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Sheet1!$A$1:$D$37126</definedName>
    <definedName name="clean_tosefta_unigram_logistic_weights" localSheetId="0">Sheet1!$A$1:$D$37126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lean_tosefta_unigram_logistic_weights" type="6" refreshedVersion="5" background="1" saveData="1">
    <textPr codePage="65001" sourceFile="C:\Users\soki\PycharmProjects\tanna\clean_tosefta_unigram_logistic_weigh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<sst xmlns="http://schemas.openxmlformats.org/spreadsheetml/2006/main" count="37129" uniqueCount="37129">
  <si>
    <t>target</t>
  </si>
  <si>
    <t>feature</t>
  </si>
  <si>
    <t>weight</t>
  </si>
  <si>
    <t>טומאה</t>
  </si>
  <si>
    <t>כולן</t>
  </si>
  <si>
    <t>פירות</t>
  </si>
  <si>
    <t>ברבי</t>
  </si>
  <si>
    <t>כוכבים</t>
  </si>
  <si>
    <t>כולה</t>
  </si>
  <si>
    <t>מודים</t>
  </si>
  <si>
    <t>כאילו</t>
  </si>
  <si>
    <t>לאכול</t>
  </si>
  <si>
    <t>טומאת</t>
  </si>
  <si>
    <t>חומר</t>
  </si>
  <si>
    <t>מותרין</t>
  </si>
  <si>
    <t>חושש</t>
  </si>
  <si>
    <t>כתובה</t>
  </si>
  <si>
    <t>מקודשת</t>
  </si>
  <si>
    <t>נחלקו</t>
  </si>
  <si>
    <t>שתיהן</t>
  </si>
  <si>
    <t>חולין</t>
  </si>
  <si>
    <t>בלבד</t>
  </si>
  <si>
    <t>מעוברת</t>
  </si>
  <si>
    <t>תהילים</t>
  </si>
  <si>
    <t>מהו</t>
  </si>
  <si>
    <t>וגו</t>
  </si>
  <si>
    <t>מרובה</t>
  </si>
  <si>
    <t>עיסה</t>
  </si>
  <si>
    <t>כתובת</t>
  </si>
  <si>
    <t>אומרין</t>
  </si>
  <si>
    <t>הקומץ</t>
  </si>
  <si>
    <t>מותר</t>
  </si>
  <si>
    <t>מותרת</t>
  </si>
  <si>
    <t>מחיצה</t>
  </si>
  <si>
    <t>ליתן</t>
  </si>
  <si>
    <t>העומר</t>
  </si>
  <si>
    <t>גיטך</t>
  </si>
  <si>
    <t>לאו</t>
  </si>
  <si>
    <t>עלו</t>
  </si>
  <si>
    <t>בניסן</t>
  </si>
  <si>
    <t>כולו</t>
  </si>
  <si>
    <t>בגבולין</t>
  </si>
  <si>
    <t>מותרות</t>
  </si>
  <si>
    <t>פועלין</t>
  </si>
  <si>
    <t>ואצ</t>
  </si>
  <si>
    <t>כולם</t>
  </si>
  <si>
    <t>שעורין</t>
  </si>
  <si>
    <t>הגורן</t>
  </si>
  <si>
    <t>בטומאה</t>
  </si>
  <si>
    <t>מודה</t>
  </si>
  <si>
    <t>קיימת</t>
  </si>
  <si>
    <t>מעורבין</t>
  </si>
  <si>
    <t>כתובתה</t>
  </si>
  <si>
    <t>שאם</t>
  </si>
  <si>
    <t>וטומאה</t>
  </si>
  <si>
    <t>הימנו</t>
  </si>
  <si>
    <t>מצורע</t>
  </si>
  <si>
    <t>אחרים</t>
  </si>
  <si>
    <t>חטאות</t>
  </si>
  <si>
    <t>בפנ</t>
  </si>
  <si>
    <t>גובה</t>
  </si>
  <si>
    <t>חבר</t>
  </si>
  <si>
    <t>הטומאה</t>
  </si>
  <si>
    <t>כשם</t>
  </si>
  <si>
    <t>סומכוס</t>
  </si>
  <si>
    <t>חודש</t>
  </si>
  <si>
    <t>וכולן</t>
  </si>
  <si>
    <t>שמונה</t>
  </si>
  <si>
    <t>מרשות</t>
  </si>
  <si>
    <t>קודם</t>
  </si>
  <si>
    <t>כלפי</t>
  </si>
  <si>
    <t>שיעורו</t>
  </si>
  <si>
    <t>וחומר</t>
  </si>
  <si>
    <t>מונה</t>
  </si>
  <si>
    <t>הפריש</t>
  </si>
  <si>
    <t>ונותן</t>
  </si>
  <si>
    <t>חייבור</t>
  </si>
  <si>
    <t>מחוסר</t>
  </si>
  <si>
    <t>מחשב</t>
  </si>
  <si>
    <t>דרבי</t>
  </si>
  <si>
    <t>מכן</t>
  </si>
  <si>
    <t>קיים</t>
  </si>
  <si>
    <t>כפים</t>
  </si>
  <si>
    <t>בשמים</t>
  </si>
  <si>
    <t>לקיים</t>
  </si>
  <si>
    <t>מיני</t>
  </si>
  <si>
    <t>שרץ</t>
  </si>
  <si>
    <t>שניהן</t>
  </si>
  <si>
    <t>הרשות</t>
  </si>
  <si>
    <t>לוגין</t>
  </si>
  <si>
    <t>ותרומת</t>
  </si>
  <si>
    <t>רובע</t>
  </si>
  <si>
    <t>נכרים</t>
  </si>
  <si>
    <t>מתוקן</t>
  </si>
  <si>
    <t>תעובר</t>
  </si>
  <si>
    <t>שתחתיו</t>
  </si>
  <si>
    <t>בקרקע</t>
  </si>
  <si>
    <t>פשה</t>
  </si>
  <si>
    <t>שנתן</t>
  </si>
  <si>
    <t>מינו</t>
  </si>
  <si>
    <t>בחודש</t>
  </si>
  <si>
    <t>נוטלת</t>
  </si>
  <si>
    <t>לגבי</t>
  </si>
  <si>
    <t>עיברה</t>
  </si>
  <si>
    <t>העמים</t>
  </si>
  <si>
    <t>כדרך</t>
  </si>
  <si>
    <t>שיעור</t>
  </si>
  <si>
    <t>בכולן</t>
  </si>
  <si>
    <t>שאלת</t>
  </si>
  <si>
    <t>שעשה</t>
  </si>
  <si>
    <t>אוכלין</t>
  </si>
  <si>
    <t>למכור</t>
  </si>
  <si>
    <t>לטומאה</t>
  </si>
  <si>
    <t>המנוגע</t>
  </si>
  <si>
    <t>המברך</t>
  </si>
  <si>
    <t>בחול</t>
  </si>
  <si>
    <t>מצלת</t>
  </si>
  <si>
    <t>עריבה</t>
  </si>
  <si>
    <t>סך</t>
  </si>
  <si>
    <t>אותן</t>
  </si>
  <si>
    <t>משם</t>
  </si>
  <si>
    <t>האוצר</t>
  </si>
  <si>
    <t>נראין</t>
  </si>
  <si>
    <t>נהגו</t>
  </si>
  <si>
    <t>ללוי</t>
  </si>
  <si>
    <t>בר</t>
  </si>
  <si>
    <t>יב</t>
  </si>
  <si>
    <t>הנטיעות</t>
  </si>
  <si>
    <t>הפירות</t>
  </si>
  <si>
    <t>ועשו</t>
  </si>
  <si>
    <t>חותם</t>
  </si>
  <si>
    <t>כתיפו</t>
  </si>
  <si>
    <t>הרוב</t>
  </si>
  <si>
    <t>יותן</t>
  </si>
  <si>
    <t>בכולו</t>
  </si>
  <si>
    <t>מתים</t>
  </si>
  <si>
    <t>פועל</t>
  </si>
  <si>
    <t>לאנשים</t>
  </si>
  <si>
    <t>ודברי</t>
  </si>
  <si>
    <t>בראשון</t>
  </si>
  <si>
    <t>ומשקין</t>
  </si>
  <si>
    <t>לחזור</t>
  </si>
  <si>
    <t>חובתן</t>
  </si>
  <si>
    <t>ברוך</t>
  </si>
  <si>
    <t>קיימין</t>
  </si>
  <si>
    <t>בשאר</t>
  </si>
  <si>
    <t>הרי</t>
  </si>
  <si>
    <t>מטלטלין</t>
  </si>
  <si>
    <t>הזבח</t>
  </si>
  <si>
    <t>בכזית</t>
  </si>
  <si>
    <t>נתן</t>
  </si>
  <si>
    <t>הכיפורים</t>
  </si>
  <si>
    <t>טהרני</t>
  </si>
  <si>
    <t>כשיעור</t>
  </si>
  <si>
    <t>ארוכה</t>
  </si>
  <si>
    <t>טומטום</t>
  </si>
  <si>
    <t>מתוקנין</t>
  </si>
  <si>
    <t>שבמקדש</t>
  </si>
  <si>
    <t>זרעים</t>
  </si>
  <si>
    <t>שאור</t>
  </si>
  <si>
    <t>ודאי</t>
  </si>
  <si>
    <t>שכתוב</t>
  </si>
  <si>
    <t>טול</t>
  </si>
  <si>
    <t>לנשים</t>
  </si>
  <si>
    <t>יחזור</t>
  </si>
  <si>
    <t>מקיים</t>
  </si>
  <si>
    <t>וחומש</t>
  </si>
  <si>
    <t>לששה</t>
  </si>
  <si>
    <t>אומרי</t>
  </si>
  <si>
    <t>למוצאי</t>
  </si>
  <si>
    <t>ארבי</t>
  </si>
  <si>
    <t>אחים</t>
  </si>
  <si>
    <t>גלח</t>
  </si>
  <si>
    <t>עליהן</t>
  </si>
  <si>
    <t>באחרונה</t>
  </si>
  <si>
    <t>רוב</t>
  </si>
  <si>
    <t>חמתה</t>
  </si>
  <si>
    <t>ויחזור</t>
  </si>
  <si>
    <t>לתרומת</t>
  </si>
  <si>
    <t>המוצנע</t>
  </si>
  <si>
    <t>ונוטלין</t>
  </si>
  <si>
    <t>הכותל</t>
  </si>
  <si>
    <t>אסורין</t>
  </si>
  <si>
    <t>לכולן</t>
  </si>
  <si>
    <t>כלב</t>
  </si>
  <si>
    <t>קורא</t>
  </si>
  <si>
    <t>אין</t>
  </si>
  <si>
    <t>מראות</t>
  </si>
  <si>
    <t>בכותל</t>
  </si>
  <si>
    <t>צריך</t>
  </si>
  <si>
    <t>פירש</t>
  </si>
  <si>
    <t>מראה</t>
  </si>
  <si>
    <t>חשיכה</t>
  </si>
  <si>
    <t>שב</t>
  </si>
  <si>
    <t>עתיד</t>
  </si>
  <si>
    <t>משועבדין</t>
  </si>
  <si>
    <t>ומפני</t>
  </si>
  <si>
    <t>תטחן</t>
  </si>
  <si>
    <t>גבי</t>
  </si>
  <si>
    <t>חוצצת</t>
  </si>
  <si>
    <t>לכהונה</t>
  </si>
  <si>
    <t>ישרפו</t>
  </si>
  <si>
    <t>מימי</t>
  </si>
  <si>
    <t>שיקרא</t>
  </si>
  <si>
    <t>לד</t>
  </si>
  <si>
    <t>מקדיש</t>
  </si>
  <si>
    <t>צא</t>
  </si>
  <si>
    <t>כתחלה</t>
  </si>
  <si>
    <t>קדושה</t>
  </si>
  <si>
    <t>כזית</t>
  </si>
  <si>
    <t>צלול</t>
  </si>
  <si>
    <t>עמוד</t>
  </si>
  <si>
    <t>שהביא</t>
  </si>
  <si>
    <t>התפלה</t>
  </si>
  <si>
    <t>ליטול</t>
  </si>
  <si>
    <t>מקודש</t>
  </si>
  <si>
    <t>שתרם</t>
  </si>
  <si>
    <t>כהונה</t>
  </si>
  <si>
    <t>שהפריש</t>
  </si>
  <si>
    <t>שש</t>
  </si>
  <si>
    <t>החזיר</t>
  </si>
  <si>
    <t>שעלתה</t>
  </si>
  <si>
    <t>לרשות</t>
  </si>
  <si>
    <t>תנו</t>
  </si>
  <si>
    <t>בחולין</t>
  </si>
  <si>
    <t>האמורי</t>
  </si>
  <si>
    <t>ישקנה</t>
  </si>
  <si>
    <t>איסור</t>
  </si>
  <si>
    <t>ואשה</t>
  </si>
  <si>
    <t>הקציר</t>
  </si>
  <si>
    <t>תורין</t>
  </si>
  <si>
    <t>בימים</t>
  </si>
  <si>
    <t>ויתננו</t>
  </si>
  <si>
    <t>נזקק</t>
  </si>
  <si>
    <t>ניטל</t>
  </si>
  <si>
    <t>האלה</t>
  </si>
  <si>
    <t>מכח</t>
  </si>
  <si>
    <t>ומשתמש</t>
  </si>
  <si>
    <t>בהעלם</t>
  </si>
  <si>
    <t>לוקה</t>
  </si>
  <si>
    <t>חלודה</t>
  </si>
  <si>
    <t>הורה</t>
  </si>
  <si>
    <t>כריסו</t>
  </si>
  <si>
    <t>כדרכו</t>
  </si>
  <si>
    <t>עולמים</t>
  </si>
  <si>
    <t>רובן</t>
  </si>
  <si>
    <t>גבוהה</t>
  </si>
  <si>
    <t>מתחלה</t>
  </si>
  <si>
    <t>מדרכי</t>
  </si>
  <si>
    <t>העיקר</t>
  </si>
  <si>
    <t>יעלו</t>
  </si>
  <si>
    <t>יהלך</t>
  </si>
  <si>
    <t>העוקץ</t>
  </si>
  <si>
    <t>ברכה</t>
  </si>
  <si>
    <t>קנס</t>
  </si>
  <si>
    <t>הוי</t>
  </si>
  <si>
    <t>שמין</t>
  </si>
  <si>
    <t>שוטה</t>
  </si>
  <si>
    <t>קדושת</t>
  </si>
  <si>
    <t>קיימא</t>
  </si>
  <si>
    <t>ובין</t>
  </si>
  <si>
    <t>למדנו</t>
  </si>
  <si>
    <t>עמהן</t>
  </si>
  <si>
    <t>צורתו</t>
  </si>
  <si>
    <t>לארוג</t>
  </si>
  <si>
    <t>מלארוג</t>
  </si>
  <si>
    <t>בק</t>
  </si>
  <si>
    <t>פסקו</t>
  </si>
  <si>
    <t>נחמיה</t>
  </si>
  <si>
    <t>טענת</t>
  </si>
  <si>
    <t>המעריך</t>
  </si>
  <si>
    <t>מגילה</t>
  </si>
  <si>
    <t>לגדול</t>
  </si>
  <si>
    <t>נמצאת</t>
  </si>
  <si>
    <t>אשר</t>
  </si>
  <si>
    <t>ספיקן</t>
  </si>
  <si>
    <t>עירוב</t>
  </si>
  <si>
    <t>הנערך</t>
  </si>
  <si>
    <t>ובאו</t>
  </si>
  <si>
    <t>וטמאתיו</t>
  </si>
  <si>
    <t>המפטיר</t>
  </si>
  <si>
    <t>מעשיה</t>
  </si>
  <si>
    <t>מלך</t>
  </si>
  <si>
    <t>תודה</t>
  </si>
  <si>
    <t>תראה</t>
  </si>
  <si>
    <t>הליכתה</t>
  </si>
  <si>
    <t>הקרקע</t>
  </si>
  <si>
    <t>רגליו</t>
  </si>
  <si>
    <t>להעידן</t>
  </si>
  <si>
    <t>ספיקו</t>
  </si>
  <si>
    <t>שמתחלה</t>
  </si>
  <si>
    <t>סיידין</t>
  </si>
  <si>
    <t>נאמן</t>
  </si>
  <si>
    <t>עובדי</t>
  </si>
  <si>
    <t>בהלל</t>
  </si>
  <si>
    <t>גיתה</t>
  </si>
  <si>
    <t>הפקר</t>
  </si>
  <si>
    <t>ומטלטלין</t>
  </si>
  <si>
    <t>ארובה</t>
  </si>
  <si>
    <t>הרוח</t>
  </si>
  <si>
    <t>צמר</t>
  </si>
  <si>
    <t>מציל</t>
  </si>
  <si>
    <t>שרבי</t>
  </si>
  <si>
    <t>החולין</t>
  </si>
  <si>
    <t>חולה</t>
  </si>
  <si>
    <t>שבית</t>
  </si>
  <si>
    <t>לכרם</t>
  </si>
  <si>
    <t>מדלגין</t>
  </si>
  <si>
    <t>ושתוק</t>
  </si>
  <si>
    <t>תרנגולת</t>
  </si>
  <si>
    <t>ועבד</t>
  </si>
  <si>
    <t>ראתה</t>
  </si>
  <si>
    <t>שחסרו</t>
  </si>
  <si>
    <t>כאחד</t>
  </si>
  <si>
    <t>וחציה</t>
  </si>
  <si>
    <t>ערכו</t>
  </si>
  <si>
    <t>לרבי</t>
  </si>
  <si>
    <t>מאכילו</t>
  </si>
  <si>
    <t>יחיד</t>
  </si>
  <si>
    <t>כיון</t>
  </si>
  <si>
    <t>רוק</t>
  </si>
  <si>
    <t>בריה</t>
  </si>
  <si>
    <t>ואוכל</t>
  </si>
  <si>
    <t>יגמור</t>
  </si>
  <si>
    <t>חרמי</t>
  </si>
  <si>
    <t>איזה</t>
  </si>
  <si>
    <t>מטבחיא</t>
  </si>
  <si>
    <t>לעשר</t>
  </si>
  <si>
    <t>שלשתן</t>
  </si>
  <si>
    <t>גזל</t>
  </si>
  <si>
    <t>שאול</t>
  </si>
  <si>
    <t>דירה</t>
  </si>
  <si>
    <t>הואיל</t>
  </si>
  <si>
    <t>לפצע</t>
  </si>
  <si>
    <t>מעיד</t>
  </si>
  <si>
    <t>השריפה</t>
  </si>
  <si>
    <t>שנטמא</t>
  </si>
  <si>
    <t>שותפין</t>
  </si>
  <si>
    <t>אלפים</t>
  </si>
  <si>
    <t>ממעט</t>
  </si>
  <si>
    <t>ואח</t>
  </si>
  <si>
    <t>בכ</t>
  </si>
  <si>
    <t>ונראה</t>
  </si>
  <si>
    <t>בקמה</t>
  </si>
  <si>
    <t>ישעיהו</t>
  </si>
  <si>
    <t>שהן</t>
  </si>
  <si>
    <t>יוצאין</t>
  </si>
  <si>
    <t>נאמנת</t>
  </si>
  <si>
    <t>המשויר</t>
  </si>
  <si>
    <t>ראשונה</t>
  </si>
  <si>
    <t>הוליך</t>
  </si>
  <si>
    <t>מעיין</t>
  </si>
  <si>
    <t>נתקדשה</t>
  </si>
  <si>
    <t>ומכניס</t>
  </si>
  <si>
    <t>לברך</t>
  </si>
  <si>
    <t>בעלים</t>
  </si>
  <si>
    <t>כנושא</t>
  </si>
  <si>
    <t>המזה</t>
  </si>
  <si>
    <t>מצאו</t>
  </si>
  <si>
    <t>תקריבו</t>
  </si>
  <si>
    <t>תשובה</t>
  </si>
  <si>
    <t>עיירות</t>
  </si>
  <si>
    <t>במגלה</t>
  </si>
  <si>
    <t>וחרשת</t>
  </si>
  <si>
    <t>טהרת</t>
  </si>
  <si>
    <t>במקומו</t>
  </si>
  <si>
    <t>בלבי</t>
  </si>
  <si>
    <t>בכפר</t>
  </si>
  <si>
    <t>במה</t>
  </si>
  <si>
    <t>רביע</t>
  </si>
  <si>
    <t>וחתיכה</t>
  </si>
  <si>
    <t>רשויות</t>
  </si>
  <si>
    <t>היתר</t>
  </si>
  <si>
    <t>הלכות</t>
  </si>
  <si>
    <t>שמעון</t>
  </si>
  <si>
    <t>רשאין</t>
  </si>
  <si>
    <t>שנטוע</t>
  </si>
  <si>
    <t>הבדלה</t>
  </si>
  <si>
    <t>וכו</t>
  </si>
  <si>
    <t>באכילה</t>
  </si>
  <si>
    <t>חצירות</t>
  </si>
  <si>
    <t>פודה</t>
  </si>
  <si>
    <t>דבריו</t>
  </si>
  <si>
    <t>בכרם</t>
  </si>
  <si>
    <t>השלהבת</t>
  </si>
  <si>
    <t>נאין</t>
  </si>
  <si>
    <t>הגג</t>
  </si>
  <si>
    <t>תמרים</t>
  </si>
  <si>
    <t>ברכת</t>
  </si>
  <si>
    <t>סקריקין</t>
  </si>
  <si>
    <t>שמנו</t>
  </si>
  <si>
    <t>התפילין</t>
  </si>
  <si>
    <t>בואו</t>
  </si>
  <si>
    <t>פאה</t>
  </si>
  <si>
    <t>לבד</t>
  </si>
  <si>
    <t>מדיני</t>
  </si>
  <si>
    <t>כלכלה</t>
  </si>
  <si>
    <t>כרמו</t>
  </si>
  <si>
    <t>רוחות</t>
  </si>
  <si>
    <t>לנכרי</t>
  </si>
  <si>
    <t>רשאי</t>
  </si>
  <si>
    <t>וחומץ</t>
  </si>
  <si>
    <t>חומץ</t>
  </si>
  <si>
    <t>חומש</t>
  </si>
  <si>
    <t>אנפרות</t>
  </si>
  <si>
    <t>דבר</t>
  </si>
  <si>
    <t>נר</t>
  </si>
  <si>
    <t>וגובין</t>
  </si>
  <si>
    <t>בידו</t>
  </si>
  <si>
    <t>לאורה</t>
  </si>
  <si>
    <t>מנת</t>
  </si>
  <si>
    <t>שבתורה</t>
  </si>
  <si>
    <t>לשה</t>
  </si>
  <si>
    <t>ונטמא</t>
  </si>
  <si>
    <t>העול</t>
  </si>
  <si>
    <t>תשא</t>
  </si>
  <si>
    <t>והיו</t>
  </si>
  <si>
    <t>לבדוק</t>
  </si>
  <si>
    <t>האשפות</t>
  </si>
  <si>
    <t>בתים</t>
  </si>
  <si>
    <t>בחנות</t>
  </si>
  <si>
    <t>טיפין</t>
  </si>
  <si>
    <t>קמתו</t>
  </si>
  <si>
    <t>לספר</t>
  </si>
  <si>
    <t>דיין</t>
  </si>
  <si>
    <t>לפלוני</t>
  </si>
  <si>
    <t>בתירה</t>
  </si>
  <si>
    <t>ביעור</t>
  </si>
  <si>
    <t>הצדקה</t>
  </si>
  <si>
    <t>כגון</t>
  </si>
  <si>
    <t>שטוענו</t>
  </si>
  <si>
    <t>מגורשת</t>
  </si>
  <si>
    <t>יספר</t>
  </si>
  <si>
    <t>פתחו</t>
  </si>
  <si>
    <t>החוכר</t>
  </si>
  <si>
    <t>וכשם</t>
  </si>
  <si>
    <t>דוחה</t>
  </si>
  <si>
    <t>במתנה</t>
  </si>
  <si>
    <t>רוחב</t>
  </si>
  <si>
    <t>דמי</t>
  </si>
  <si>
    <t>גובין</t>
  </si>
  <si>
    <t>מל</t>
  </si>
  <si>
    <t>הוסיפו</t>
  </si>
  <si>
    <t>חולצין</t>
  </si>
  <si>
    <t>רע</t>
  </si>
  <si>
    <t>ניתנין</t>
  </si>
  <si>
    <t>עמוק</t>
  </si>
  <si>
    <t>רגלים</t>
  </si>
  <si>
    <t>ונותנין</t>
  </si>
  <si>
    <t>החמור</t>
  </si>
  <si>
    <t>אמרתי</t>
  </si>
  <si>
    <t>באיסל</t>
  </si>
  <si>
    <t>חרשת</t>
  </si>
  <si>
    <t>איסר</t>
  </si>
  <si>
    <t>בן</t>
  </si>
  <si>
    <t>מועט</t>
  </si>
  <si>
    <t>משמרות</t>
  </si>
  <si>
    <t>הדין</t>
  </si>
  <si>
    <t>אוכלת</t>
  </si>
  <si>
    <t>תורמין</t>
  </si>
  <si>
    <t>שליש</t>
  </si>
  <si>
    <t>ומעשרין</t>
  </si>
  <si>
    <t>ותפיסתה</t>
  </si>
  <si>
    <t>תפיסתה</t>
  </si>
  <si>
    <t>מיטמאין</t>
  </si>
  <si>
    <t>עירובו</t>
  </si>
  <si>
    <t>מדת</t>
  </si>
  <si>
    <t>אבא</t>
  </si>
  <si>
    <t>אותה</t>
  </si>
  <si>
    <t>מדומע</t>
  </si>
  <si>
    <t>בצר</t>
  </si>
  <si>
    <t>לקודש</t>
  </si>
  <si>
    <t>ושהה</t>
  </si>
  <si>
    <t>ובלבד</t>
  </si>
  <si>
    <t>ומכל</t>
  </si>
  <si>
    <t>מארץ</t>
  </si>
  <si>
    <t>תנאי</t>
  </si>
  <si>
    <t>דנרים</t>
  </si>
  <si>
    <t>רשות</t>
  </si>
  <si>
    <t>והמנהיג</t>
  </si>
  <si>
    <t>הלכה</t>
  </si>
  <si>
    <t>וחותם</t>
  </si>
  <si>
    <t>קריבין</t>
  </si>
  <si>
    <t>היום</t>
  </si>
  <si>
    <t>תיבה</t>
  </si>
  <si>
    <t>במצות</t>
  </si>
  <si>
    <t>המשכון</t>
  </si>
  <si>
    <t>הדיינין</t>
  </si>
  <si>
    <t>אומרה</t>
  </si>
  <si>
    <t>שאתה</t>
  </si>
  <si>
    <t>בהקדש</t>
  </si>
  <si>
    <t>ושירים</t>
  </si>
  <si>
    <t>נקחין</t>
  </si>
  <si>
    <t>בזב</t>
  </si>
  <si>
    <t>תמיד</t>
  </si>
  <si>
    <t>מלמטה</t>
  </si>
  <si>
    <t>מדעתן</t>
  </si>
  <si>
    <t>דל</t>
  </si>
  <si>
    <t>משתחשך</t>
  </si>
  <si>
    <t>נתכוין</t>
  </si>
  <si>
    <t>תינוקות</t>
  </si>
  <si>
    <t>הירדן</t>
  </si>
  <si>
    <t>ממונה</t>
  </si>
  <si>
    <t>הימנה</t>
  </si>
  <si>
    <t>ואכלה</t>
  </si>
  <si>
    <t>הקורא</t>
  </si>
  <si>
    <t>בתה</t>
  </si>
  <si>
    <t>הילך</t>
  </si>
  <si>
    <t>התחום</t>
  </si>
  <si>
    <t>בגדיו</t>
  </si>
  <si>
    <t>כרשינין</t>
  </si>
  <si>
    <t>למדה</t>
  </si>
  <si>
    <t>נשפכו</t>
  </si>
  <si>
    <t>תלמוד</t>
  </si>
  <si>
    <t>בחותמיו</t>
  </si>
  <si>
    <t>וימכרו</t>
  </si>
  <si>
    <t>עותני</t>
  </si>
  <si>
    <t>הגינה</t>
  </si>
  <si>
    <t>המודר</t>
  </si>
  <si>
    <t>בדקה</t>
  </si>
  <si>
    <t>לחולין</t>
  </si>
  <si>
    <t>היוצא</t>
  </si>
  <si>
    <t>המשמש</t>
  </si>
  <si>
    <t>מכרו</t>
  </si>
  <si>
    <t>בפיו</t>
  </si>
  <si>
    <t>מתן</t>
  </si>
  <si>
    <t>ששה</t>
  </si>
  <si>
    <t>המוסגר</t>
  </si>
  <si>
    <t>לבצור</t>
  </si>
  <si>
    <t>חריע</t>
  </si>
  <si>
    <t>ואפר</t>
  </si>
  <si>
    <t>ומותר</t>
  </si>
  <si>
    <t>והיה</t>
  </si>
  <si>
    <t>הביאה</t>
  </si>
  <si>
    <t>נשבע</t>
  </si>
  <si>
    <t>משום</t>
  </si>
  <si>
    <t>גוש</t>
  </si>
  <si>
    <t>ילדה</t>
  </si>
  <si>
    <t>לישראל</t>
  </si>
  <si>
    <t>עיסת</t>
  </si>
  <si>
    <t>קבר</t>
  </si>
  <si>
    <t>ונודע</t>
  </si>
  <si>
    <t>כופה</t>
  </si>
  <si>
    <t>חלות</t>
  </si>
  <si>
    <t>נטיעה</t>
  </si>
  <si>
    <t>ומוכרה</t>
  </si>
  <si>
    <t>דבור</t>
  </si>
  <si>
    <t>קיתון</t>
  </si>
  <si>
    <t>שביעית</t>
  </si>
  <si>
    <t>שלהן</t>
  </si>
  <si>
    <t>הקדיש</t>
  </si>
  <si>
    <t>שכתב</t>
  </si>
  <si>
    <t>שדה</t>
  </si>
  <si>
    <t>מדרגות</t>
  </si>
  <si>
    <t>קוהלת</t>
  </si>
  <si>
    <t>כן</t>
  </si>
  <si>
    <t>והפסיון</t>
  </si>
  <si>
    <t>ישיבנו</t>
  </si>
  <si>
    <t>והולך</t>
  </si>
  <si>
    <t>סביביו</t>
  </si>
  <si>
    <t>נזירות</t>
  </si>
  <si>
    <t>עמוקה</t>
  </si>
  <si>
    <t>יח</t>
  </si>
  <si>
    <t>למפרע</t>
  </si>
  <si>
    <t>מסייעין</t>
  </si>
  <si>
    <t>הטומאות</t>
  </si>
  <si>
    <t>המנחה</t>
  </si>
  <si>
    <t>הברכות</t>
  </si>
  <si>
    <t>לכאן</t>
  </si>
  <si>
    <t>קרדום</t>
  </si>
  <si>
    <t>קדרה</t>
  </si>
  <si>
    <t>שגבהן</t>
  </si>
  <si>
    <t>ויצתה</t>
  </si>
  <si>
    <t>תבא</t>
  </si>
  <si>
    <t>מבשר</t>
  </si>
  <si>
    <t>וכתבו</t>
  </si>
  <si>
    <t>נקבר</t>
  </si>
  <si>
    <t>במרחץ</t>
  </si>
  <si>
    <t>אגרא</t>
  </si>
  <si>
    <t>וטהור</t>
  </si>
  <si>
    <t>האחרונה</t>
  </si>
  <si>
    <t>הבנות</t>
  </si>
  <si>
    <t>וחוזר</t>
  </si>
  <si>
    <t>בודאי</t>
  </si>
  <si>
    <t>שניטל</t>
  </si>
  <si>
    <t>שלמדו</t>
  </si>
  <si>
    <t>בל</t>
  </si>
  <si>
    <t>יתירה</t>
  </si>
  <si>
    <t>הוסת</t>
  </si>
  <si>
    <t>גפנים</t>
  </si>
  <si>
    <t>עיקר</t>
  </si>
  <si>
    <t>לאמצע</t>
  </si>
  <si>
    <t>מעברים</t>
  </si>
  <si>
    <t>לחירות</t>
  </si>
  <si>
    <t>תוקע</t>
  </si>
  <si>
    <t>התנאי</t>
  </si>
  <si>
    <t>עישור</t>
  </si>
  <si>
    <t>ניסוך</t>
  </si>
  <si>
    <t>כופר</t>
  </si>
  <si>
    <t>מנורה</t>
  </si>
  <si>
    <t>פורים</t>
  </si>
  <si>
    <t>מתחילין</t>
  </si>
  <si>
    <t>שילדה</t>
  </si>
  <si>
    <t>לקיום</t>
  </si>
  <si>
    <t>ומניחן</t>
  </si>
  <si>
    <t>שיבא</t>
  </si>
  <si>
    <t>צבתא</t>
  </si>
  <si>
    <t>במתניו</t>
  </si>
  <si>
    <t>ושניה</t>
  </si>
  <si>
    <t>המשמר</t>
  </si>
  <si>
    <t>מתכוין</t>
  </si>
  <si>
    <t>ואסופי</t>
  </si>
  <si>
    <t>וכותי</t>
  </si>
  <si>
    <t>כהן</t>
  </si>
  <si>
    <t>ותומים</t>
  </si>
  <si>
    <t>לפתוח</t>
  </si>
  <si>
    <t>בש</t>
  </si>
  <si>
    <t>בעיטה</t>
  </si>
  <si>
    <t>אי</t>
  </si>
  <si>
    <t>אלכסון</t>
  </si>
  <si>
    <t>ונתנו</t>
  </si>
  <si>
    <t>מפסיקין</t>
  </si>
  <si>
    <t>שריפה</t>
  </si>
  <si>
    <t>לקיימן</t>
  </si>
  <si>
    <t>מקומו</t>
  </si>
  <si>
    <t>צהוב</t>
  </si>
  <si>
    <t>והיינו</t>
  </si>
  <si>
    <t>צבור</t>
  </si>
  <si>
    <t>לחולה</t>
  </si>
  <si>
    <t>ובא</t>
  </si>
  <si>
    <t>מב</t>
  </si>
  <si>
    <t>בשטר</t>
  </si>
  <si>
    <t>הבן</t>
  </si>
  <si>
    <t>כמביא</t>
  </si>
  <si>
    <t>באבק</t>
  </si>
  <si>
    <t>וילבישנה</t>
  </si>
  <si>
    <t>מבני</t>
  </si>
  <si>
    <t>ומניח</t>
  </si>
  <si>
    <t>הצד</t>
  </si>
  <si>
    <t>ימות</t>
  </si>
  <si>
    <t>והרגל</t>
  </si>
  <si>
    <t>עוברה</t>
  </si>
  <si>
    <t>לישב</t>
  </si>
  <si>
    <t>תיקון</t>
  </si>
  <si>
    <t>לעשותן</t>
  </si>
  <si>
    <t>תתיר</t>
  </si>
  <si>
    <t>שכנגד</t>
  </si>
  <si>
    <t>רוקו</t>
  </si>
  <si>
    <t>מאתים</t>
  </si>
  <si>
    <t>ירקות</t>
  </si>
  <si>
    <t>בדברים</t>
  </si>
  <si>
    <t>כמו</t>
  </si>
  <si>
    <t>לשחוט</t>
  </si>
  <si>
    <t>להביא</t>
  </si>
  <si>
    <t>מכור</t>
  </si>
  <si>
    <t>כשרין</t>
  </si>
  <si>
    <t>שורו</t>
  </si>
  <si>
    <t>חול</t>
  </si>
  <si>
    <t>ואימורי</t>
  </si>
  <si>
    <t>המצות</t>
  </si>
  <si>
    <t>גדולות</t>
  </si>
  <si>
    <t>לשאר</t>
  </si>
  <si>
    <t>לשמים</t>
  </si>
  <si>
    <t>בצנורות</t>
  </si>
  <si>
    <t>אומן</t>
  </si>
  <si>
    <t>לערב</t>
  </si>
  <si>
    <t>לרבו</t>
  </si>
  <si>
    <t>פירורין</t>
  </si>
  <si>
    <t>מטביל</t>
  </si>
  <si>
    <t>עבירה</t>
  </si>
  <si>
    <t>נגע</t>
  </si>
  <si>
    <t>שאף</t>
  </si>
  <si>
    <t>בפניו</t>
  </si>
  <si>
    <t>שיהו</t>
  </si>
  <si>
    <t>בראשונה</t>
  </si>
  <si>
    <t>ירמיהו</t>
  </si>
  <si>
    <t>ליקח</t>
  </si>
  <si>
    <t>העצים</t>
  </si>
  <si>
    <t>לאביו</t>
  </si>
  <si>
    <t>שכל</t>
  </si>
  <si>
    <t>לחנות</t>
  </si>
  <si>
    <t>ידמענה</t>
  </si>
  <si>
    <t>ותדמע</t>
  </si>
  <si>
    <t>להחזיר</t>
  </si>
  <si>
    <t>צרכו</t>
  </si>
  <si>
    <t>לקצור</t>
  </si>
  <si>
    <t>פסח</t>
  </si>
  <si>
    <t>שמע</t>
  </si>
  <si>
    <t>ועמדו</t>
  </si>
  <si>
    <t>ואביו</t>
  </si>
  <si>
    <t>כלבים</t>
  </si>
  <si>
    <t>הן</t>
  </si>
  <si>
    <t>ממון</t>
  </si>
  <si>
    <t>אלעזר</t>
  </si>
  <si>
    <t>ואף</t>
  </si>
  <si>
    <t>חרוב</t>
  </si>
  <si>
    <t>וא</t>
  </si>
  <si>
    <t>ליקרב</t>
  </si>
  <si>
    <t>חתנים</t>
  </si>
  <si>
    <t>המיבם</t>
  </si>
  <si>
    <t>הדם</t>
  </si>
  <si>
    <t>הככר</t>
  </si>
  <si>
    <t>בעליון</t>
  </si>
  <si>
    <t>ושמונה</t>
  </si>
  <si>
    <t>והשואל</t>
  </si>
  <si>
    <t>שחוטין</t>
  </si>
  <si>
    <t>בעיבור</t>
  </si>
  <si>
    <t>קדשוהו</t>
  </si>
  <si>
    <t>מעשרותיו</t>
  </si>
  <si>
    <t>שאילו</t>
  </si>
  <si>
    <t>ויטול</t>
  </si>
  <si>
    <t>שבראשונה</t>
  </si>
  <si>
    <t>שהניחו</t>
  </si>
  <si>
    <t>הבאין</t>
  </si>
  <si>
    <t>בעת</t>
  </si>
  <si>
    <t>הנבלין</t>
  </si>
  <si>
    <t>כורין</t>
  </si>
  <si>
    <t>מעיום</t>
  </si>
  <si>
    <t>אשמות</t>
  </si>
  <si>
    <t>בהנאה</t>
  </si>
  <si>
    <t>שנתלש</t>
  </si>
  <si>
    <t>שרה</t>
  </si>
  <si>
    <t>ביבמה</t>
  </si>
  <si>
    <t>ובהמה</t>
  </si>
  <si>
    <t>לבוש</t>
  </si>
  <si>
    <t>הכוהה</t>
  </si>
  <si>
    <t>שירוק</t>
  </si>
  <si>
    <t>והפר</t>
  </si>
  <si>
    <t>ורבי</t>
  </si>
  <si>
    <t>ואות</t>
  </si>
  <si>
    <t>שמת</t>
  </si>
  <si>
    <t>תבשיל</t>
  </si>
  <si>
    <t>תרעה</t>
  </si>
  <si>
    <t>ולויה</t>
  </si>
  <si>
    <t>הולכין</t>
  </si>
  <si>
    <t>הנקבות</t>
  </si>
  <si>
    <t>זמן</t>
  </si>
  <si>
    <t>מחוץ</t>
  </si>
  <si>
    <t>יבלת</t>
  </si>
  <si>
    <t>השושבינין</t>
  </si>
  <si>
    <t>שבהן</t>
  </si>
  <si>
    <t>מששת</t>
  </si>
  <si>
    <t>זירין</t>
  </si>
  <si>
    <t>לרגל</t>
  </si>
  <si>
    <t>והעליון</t>
  </si>
  <si>
    <t>ציציתו</t>
  </si>
  <si>
    <t>כמתמיה</t>
  </si>
  <si>
    <t>והולכין</t>
  </si>
  <si>
    <t>להעשות</t>
  </si>
  <si>
    <t>שאימן</t>
  </si>
  <si>
    <t>במקשה</t>
  </si>
  <si>
    <t>שיכוין</t>
  </si>
  <si>
    <t>מטפח</t>
  </si>
  <si>
    <t>מקושר</t>
  </si>
  <si>
    <t>העלמות</t>
  </si>
  <si>
    <t>במנה</t>
  </si>
  <si>
    <t>נטיעותיו</t>
  </si>
  <si>
    <t>בכיס</t>
  </si>
  <si>
    <t>בזיכין</t>
  </si>
  <si>
    <t>שתחלתו</t>
  </si>
  <si>
    <t>החבורה</t>
  </si>
  <si>
    <t>שילא</t>
  </si>
  <si>
    <t>ובתו</t>
  </si>
  <si>
    <t>העמרים</t>
  </si>
  <si>
    <t>כדבריו</t>
  </si>
  <si>
    <t>ועמר</t>
  </si>
  <si>
    <t>עריות</t>
  </si>
  <si>
    <t>שבוע</t>
  </si>
  <si>
    <t>שיכנס</t>
  </si>
  <si>
    <t>שטמא</t>
  </si>
  <si>
    <t>מבן</t>
  </si>
  <si>
    <t>הרחיים</t>
  </si>
  <si>
    <t>ליהנות</t>
  </si>
  <si>
    <t>שבחבית</t>
  </si>
  <si>
    <t>וחתמו</t>
  </si>
  <si>
    <t>סמוכה</t>
  </si>
  <si>
    <t>פת</t>
  </si>
  <si>
    <t>כשואל</t>
  </si>
  <si>
    <t>משולשל</t>
  </si>
  <si>
    <t>אורך</t>
  </si>
  <si>
    <t>בכתובתה</t>
  </si>
  <si>
    <t>משתמשות</t>
  </si>
  <si>
    <t>אילן</t>
  </si>
  <si>
    <t>וגלח</t>
  </si>
  <si>
    <t>שוכרין</t>
  </si>
  <si>
    <t>שעלו</t>
  </si>
  <si>
    <t>ולרביעי</t>
  </si>
  <si>
    <t>שמכרה</t>
  </si>
  <si>
    <t>במוקדשין</t>
  </si>
  <si>
    <t>כוון</t>
  </si>
  <si>
    <t>לוג</t>
  </si>
  <si>
    <t>ראשונים</t>
  </si>
  <si>
    <t>רחלות</t>
  </si>
  <si>
    <t>פעם</t>
  </si>
  <si>
    <t>נהג</t>
  </si>
  <si>
    <t>חייבת</t>
  </si>
  <si>
    <t>במעמד</t>
  </si>
  <si>
    <t>בהדיוט</t>
  </si>
  <si>
    <t>מפסיק</t>
  </si>
  <si>
    <t>יעקב</t>
  </si>
  <si>
    <t>מלכים</t>
  </si>
  <si>
    <t>שתוקי</t>
  </si>
  <si>
    <t>חמין</t>
  </si>
  <si>
    <t>לישא</t>
  </si>
  <si>
    <t>לגור</t>
  </si>
  <si>
    <t>למקומה</t>
  </si>
  <si>
    <t>חרם</t>
  </si>
  <si>
    <t>כבר</t>
  </si>
  <si>
    <t>רצה</t>
  </si>
  <si>
    <t>דברי</t>
  </si>
  <si>
    <t>פועלי</t>
  </si>
  <si>
    <t>ירושה</t>
  </si>
  <si>
    <t>תוקעין</t>
  </si>
  <si>
    <t>מהיום</t>
  </si>
  <si>
    <t>לקריאת</t>
  </si>
  <si>
    <t>שופת</t>
  </si>
  <si>
    <t>והקריבו</t>
  </si>
  <si>
    <t>יעשנה</t>
  </si>
  <si>
    <t>במשמר</t>
  </si>
  <si>
    <t>מתחיל</t>
  </si>
  <si>
    <t>פגמה</t>
  </si>
  <si>
    <t>הביא</t>
  </si>
  <si>
    <t>בגנה</t>
  </si>
  <si>
    <t>ומבשר</t>
  </si>
  <si>
    <t>תרומה</t>
  </si>
  <si>
    <t>לארץ</t>
  </si>
  <si>
    <t>משאר</t>
  </si>
  <si>
    <t>לשמש</t>
  </si>
  <si>
    <t>בדף</t>
  </si>
  <si>
    <t>בחומת</t>
  </si>
  <si>
    <t>האריסין</t>
  </si>
  <si>
    <t>עובר</t>
  </si>
  <si>
    <t>ובזבזו</t>
  </si>
  <si>
    <t>קטמו</t>
  </si>
  <si>
    <t>יקטמנו</t>
  </si>
  <si>
    <t>משתיגמר</t>
  </si>
  <si>
    <t>מכנסתו</t>
  </si>
  <si>
    <t>ומלאכת</t>
  </si>
  <si>
    <t>יתיר</t>
  </si>
  <si>
    <t>צפין</t>
  </si>
  <si>
    <t>יקיים</t>
  </si>
  <si>
    <t>הכהונה</t>
  </si>
  <si>
    <t>הטהורה</t>
  </si>
  <si>
    <t>בשוגג</t>
  </si>
  <si>
    <t>קטניות</t>
  </si>
  <si>
    <t>גרנן</t>
  </si>
  <si>
    <t>במזיד</t>
  </si>
  <si>
    <t>צדו</t>
  </si>
  <si>
    <t>שיסתאב</t>
  </si>
  <si>
    <t>ואין</t>
  </si>
  <si>
    <t>מיחם</t>
  </si>
  <si>
    <t>כפקח</t>
  </si>
  <si>
    <t>בכהנים</t>
  </si>
  <si>
    <t>מודד</t>
  </si>
  <si>
    <t>התגר</t>
  </si>
  <si>
    <t>טהורין</t>
  </si>
  <si>
    <t>ונטמאו</t>
  </si>
  <si>
    <t>מתפללין</t>
  </si>
  <si>
    <t>טעונה</t>
  </si>
  <si>
    <t>החמסנין</t>
  </si>
  <si>
    <t>הלבנה</t>
  </si>
  <si>
    <t>תחלה</t>
  </si>
  <si>
    <t>ארון</t>
  </si>
  <si>
    <t>שהה</t>
  </si>
  <si>
    <t>בתחתון</t>
  </si>
  <si>
    <t>הטהרות</t>
  </si>
  <si>
    <t>אמות</t>
  </si>
  <si>
    <t>גזילה</t>
  </si>
  <si>
    <t>שבע</t>
  </si>
  <si>
    <t>להשתמש</t>
  </si>
  <si>
    <t>עזרא</t>
  </si>
  <si>
    <t>גזבר</t>
  </si>
  <si>
    <t>והיתה</t>
  </si>
  <si>
    <t>לקוחות</t>
  </si>
  <si>
    <t>הניתנין</t>
  </si>
  <si>
    <t>בא</t>
  </si>
  <si>
    <t>בפרק</t>
  </si>
  <si>
    <t>המזון</t>
  </si>
  <si>
    <t>ימול</t>
  </si>
  <si>
    <t>לעולתו</t>
  </si>
  <si>
    <t>הבאות</t>
  </si>
  <si>
    <t>והמת</t>
  </si>
  <si>
    <t>שזה</t>
  </si>
  <si>
    <t>והמעשר</t>
  </si>
  <si>
    <t>לזון</t>
  </si>
  <si>
    <t>עירב</t>
  </si>
  <si>
    <t>הוריית</t>
  </si>
  <si>
    <t>סאפון</t>
  </si>
  <si>
    <t>טפילה</t>
  </si>
  <si>
    <t>החמירה</t>
  </si>
  <si>
    <t>באבנים</t>
  </si>
  <si>
    <t>צפון</t>
  </si>
  <si>
    <t>יתרום</t>
  </si>
  <si>
    <t>שתביא</t>
  </si>
  <si>
    <t>המשוך</t>
  </si>
  <si>
    <t>מלכיות</t>
  </si>
  <si>
    <t>תרום</t>
  </si>
  <si>
    <t>מביאה</t>
  </si>
  <si>
    <t>ביאתה</t>
  </si>
  <si>
    <t>הגדי</t>
  </si>
  <si>
    <t>לתרומה</t>
  </si>
  <si>
    <t>וכיון</t>
  </si>
  <si>
    <t>הכותי</t>
  </si>
  <si>
    <t>רובה</t>
  </si>
  <si>
    <t>מעצמה</t>
  </si>
  <si>
    <t>יושב</t>
  </si>
  <si>
    <t>שטמנה</t>
  </si>
  <si>
    <t>שחור</t>
  </si>
  <si>
    <t>פרורין</t>
  </si>
  <si>
    <t>שהיה</t>
  </si>
  <si>
    <t>כז</t>
  </si>
  <si>
    <t>מיבמין</t>
  </si>
  <si>
    <t>משבאו</t>
  </si>
  <si>
    <t>לשלישי</t>
  </si>
  <si>
    <t>ופרוטה</t>
  </si>
  <si>
    <t>שתרמו</t>
  </si>
  <si>
    <t>שמסר</t>
  </si>
  <si>
    <t>וכתב</t>
  </si>
  <si>
    <t>הבור</t>
  </si>
  <si>
    <t>וחברתי</t>
  </si>
  <si>
    <t>נגנבה</t>
  </si>
  <si>
    <t>ומשזכה</t>
  </si>
  <si>
    <t>משתים</t>
  </si>
  <si>
    <t>מבת</t>
  </si>
  <si>
    <t>הובירה</t>
  </si>
  <si>
    <t>שרובה</t>
  </si>
  <si>
    <t>שאין</t>
  </si>
  <si>
    <t>שתבא</t>
  </si>
  <si>
    <t>האזוב</t>
  </si>
  <si>
    <t>ביאה</t>
  </si>
  <si>
    <t>ומודה</t>
  </si>
  <si>
    <t>תמימים</t>
  </si>
  <si>
    <t>לפדות</t>
  </si>
  <si>
    <t>בנויה</t>
  </si>
  <si>
    <t>לתשמיש</t>
  </si>
  <si>
    <t>הטבל</t>
  </si>
  <si>
    <t>לפסין</t>
  </si>
  <si>
    <t>במשכב</t>
  </si>
  <si>
    <t>לזמנו</t>
  </si>
  <si>
    <t>במעשרות</t>
  </si>
  <si>
    <t>שנשברה</t>
  </si>
  <si>
    <t>במצורע</t>
  </si>
  <si>
    <t>נקרע</t>
  </si>
  <si>
    <t>תמרה</t>
  </si>
  <si>
    <t>תדור</t>
  </si>
  <si>
    <t>ועובר</t>
  </si>
  <si>
    <t>וקבעו</t>
  </si>
  <si>
    <t>והעליונה</t>
  </si>
  <si>
    <t>המלך</t>
  </si>
  <si>
    <t>נגיפה</t>
  </si>
  <si>
    <t>נגיחה</t>
  </si>
  <si>
    <t>רביצה</t>
  </si>
  <si>
    <t>נשיכה</t>
  </si>
  <si>
    <t>שפיכת</t>
  </si>
  <si>
    <t>ומסלק</t>
  </si>
  <si>
    <t>לשכירות</t>
  </si>
  <si>
    <t>ומשלם</t>
  </si>
  <si>
    <t>מירח</t>
  </si>
  <si>
    <t>שדחף</t>
  </si>
  <si>
    <t>שמכיר</t>
  </si>
  <si>
    <t>ועבר</t>
  </si>
  <si>
    <t>שופטים</t>
  </si>
  <si>
    <t>והפריש</t>
  </si>
  <si>
    <t>חברן</t>
  </si>
  <si>
    <t>נגעים</t>
  </si>
  <si>
    <t>ידיעה</t>
  </si>
  <si>
    <t>ושיריו</t>
  </si>
  <si>
    <t>בכהונה</t>
  </si>
  <si>
    <t>יטמא</t>
  </si>
  <si>
    <t>זבחים</t>
  </si>
  <si>
    <t>החופה</t>
  </si>
  <si>
    <t>נגד</t>
  </si>
  <si>
    <t>הקלח</t>
  </si>
  <si>
    <t>בדאין</t>
  </si>
  <si>
    <t>לכתובת</t>
  </si>
  <si>
    <t>חוטא</t>
  </si>
  <si>
    <t>הפרה</t>
  </si>
  <si>
    <t>מונחות</t>
  </si>
  <si>
    <t>מפנין</t>
  </si>
  <si>
    <t>יאכל</t>
  </si>
  <si>
    <t>עולם</t>
  </si>
  <si>
    <t>בקערה</t>
  </si>
  <si>
    <t>שביל</t>
  </si>
  <si>
    <t>שותף</t>
  </si>
  <si>
    <t>ממאנין</t>
  </si>
  <si>
    <t>מתנות</t>
  </si>
  <si>
    <t>פותחין</t>
  </si>
  <si>
    <t>בחילוק</t>
  </si>
  <si>
    <t>הפרוסה</t>
  </si>
  <si>
    <t>וה</t>
  </si>
  <si>
    <t>תקנה</t>
  </si>
  <si>
    <t>פי</t>
  </si>
  <si>
    <t>הכתוב</t>
  </si>
  <si>
    <t>וטובל</t>
  </si>
  <si>
    <t>ליסוד</t>
  </si>
  <si>
    <t>בבגדי</t>
  </si>
  <si>
    <t>פייס</t>
  </si>
  <si>
    <t>אומנות</t>
  </si>
  <si>
    <t>לגמור</t>
  </si>
  <si>
    <t>ומיטמא</t>
  </si>
  <si>
    <t>הכוס</t>
  </si>
  <si>
    <t>לראשו</t>
  </si>
  <si>
    <t>מגולה</t>
  </si>
  <si>
    <t>יקדמנו</t>
  </si>
  <si>
    <t>מחמשה</t>
  </si>
  <si>
    <t>מפני</t>
  </si>
  <si>
    <t>לאחרות</t>
  </si>
  <si>
    <t>בשלומו</t>
  </si>
  <si>
    <t>טבריא</t>
  </si>
  <si>
    <t>הממון</t>
  </si>
  <si>
    <t>נשיאות</t>
  </si>
  <si>
    <t>וקולט</t>
  </si>
  <si>
    <t>פסולין</t>
  </si>
  <si>
    <t>ונוטל</t>
  </si>
  <si>
    <t>לבינה</t>
  </si>
  <si>
    <t>הרועין</t>
  </si>
  <si>
    <t>והוליך</t>
  </si>
  <si>
    <t>והגזלנין</t>
  </si>
  <si>
    <t>החשודין</t>
  </si>
  <si>
    <t>השוקל</t>
  </si>
  <si>
    <t>לב</t>
  </si>
  <si>
    <t>בשמאלו</t>
  </si>
  <si>
    <t>זכוכית</t>
  </si>
  <si>
    <t>הספק</t>
  </si>
  <si>
    <t>יתידות</t>
  </si>
  <si>
    <t>הכניסה</t>
  </si>
  <si>
    <t>בפ</t>
  </si>
  <si>
    <t>פותי</t>
  </si>
  <si>
    <t>וטמאה</t>
  </si>
  <si>
    <t>לחכמים</t>
  </si>
  <si>
    <t>לקורות</t>
  </si>
  <si>
    <t>ורוחב</t>
  </si>
  <si>
    <t>עכשיו</t>
  </si>
  <si>
    <t>שידה</t>
  </si>
  <si>
    <t>שיעורה</t>
  </si>
  <si>
    <t>אמרת</t>
  </si>
  <si>
    <t>שתעלה</t>
  </si>
  <si>
    <t>גבאי</t>
  </si>
  <si>
    <t>עצמן</t>
  </si>
  <si>
    <t>גזוזטרא</t>
  </si>
  <si>
    <t>וירקות</t>
  </si>
  <si>
    <t>גיסטרא</t>
  </si>
  <si>
    <t>אותו</t>
  </si>
  <si>
    <t>והמוחלט</t>
  </si>
  <si>
    <t>מדמו</t>
  </si>
  <si>
    <t>שמה</t>
  </si>
  <si>
    <t>ממנהג</t>
  </si>
  <si>
    <t>הפסולה</t>
  </si>
  <si>
    <t>אדר</t>
  </si>
  <si>
    <t>מקטף</t>
  </si>
  <si>
    <t>מתוך</t>
  </si>
  <si>
    <t>הנותן</t>
  </si>
  <si>
    <t>ימים</t>
  </si>
  <si>
    <t>שגמר</t>
  </si>
  <si>
    <t>לקיחתו</t>
  </si>
  <si>
    <t>אחרונים</t>
  </si>
  <si>
    <t>בסנהדרין</t>
  </si>
  <si>
    <t>לירק</t>
  </si>
  <si>
    <t>שחוטה</t>
  </si>
  <si>
    <t>ששני</t>
  </si>
  <si>
    <t>שהנכרי</t>
  </si>
  <si>
    <t>סוכת</t>
  </si>
  <si>
    <t>שומן</t>
  </si>
  <si>
    <t>ורובו</t>
  </si>
  <si>
    <t>אפילה</t>
  </si>
  <si>
    <t>לשבעה</t>
  </si>
  <si>
    <t>שולחנו</t>
  </si>
  <si>
    <t>נחוניא</t>
  </si>
  <si>
    <t>ויחזירנה</t>
  </si>
  <si>
    <t>ישוך</t>
  </si>
  <si>
    <t>להוסיף</t>
  </si>
  <si>
    <t>שגגת</t>
  </si>
  <si>
    <t>נתקדשו</t>
  </si>
  <si>
    <t>כנשים</t>
  </si>
  <si>
    <t>ראשונות</t>
  </si>
  <si>
    <t>לטעון</t>
  </si>
  <si>
    <t>תפילין</t>
  </si>
  <si>
    <t>לזרע</t>
  </si>
  <si>
    <t>טפיחה</t>
  </si>
  <si>
    <t>שברא</t>
  </si>
  <si>
    <t>שביניהן</t>
  </si>
  <si>
    <t>מתיקה</t>
  </si>
  <si>
    <t>שליח</t>
  </si>
  <si>
    <t>שברח</t>
  </si>
  <si>
    <t>המתיקה</t>
  </si>
  <si>
    <t>מחמשים</t>
  </si>
  <si>
    <t>הומנה</t>
  </si>
  <si>
    <t>אורז</t>
  </si>
  <si>
    <t>גר</t>
  </si>
  <si>
    <t>משוחות</t>
  </si>
  <si>
    <t>קו</t>
  </si>
  <si>
    <t>מברך</t>
  </si>
  <si>
    <t>הפרשתו</t>
  </si>
  <si>
    <t>לתשלומין</t>
  </si>
  <si>
    <t>לטהרה</t>
  </si>
  <si>
    <t>שמרדה</t>
  </si>
  <si>
    <t>בביאה</t>
  </si>
  <si>
    <t>הנחתום</t>
  </si>
  <si>
    <t>ניכר</t>
  </si>
  <si>
    <t>מאסיפת</t>
  </si>
  <si>
    <t>ביטל</t>
  </si>
  <si>
    <t>בקופה</t>
  </si>
  <si>
    <t>תחתיו</t>
  </si>
  <si>
    <t>חנותו</t>
  </si>
  <si>
    <t>והשוכר</t>
  </si>
  <si>
    <t>אחר</t>
  </si>
  <si>
    <t>חייבי</t>
  </si>
  <si>
    <t>קונסין</t>
  </si>
  <si>
    <t>והתיר</t>
  </si>
  <si>
    <t>אבי</t>
  </si>
  <si>
    <t>מקולס</t>
  </si>
  <si>
    <t>מלילות</t>
  </si>
  <si>
    <t>בקנים</t>
  </si>
  <si>
    <t>למקומו</t>
  </si>
  <si>
    <t>בפשפש</t>
  </si>
  <si>
    <t>מומחה</t>
  </si>
  <si>
    <t>חסמא</t>
  </si>
  <si>
    <t>שבת</t>
  </si>
  <si>
    <t>נוגעות</t>
  </si>
  <si>
    <t>מלקטין</t>
  </si>
  <si>
    <t>גופה</t>
  </si>
  <si>
    <t>מרוח</t>
  </si>
  <si>
    <t>וירק</t>
  </si>
  <si>
    <t>גרשני</t>
  </si>
  <si>
    <t>הפרוכת</t>
  </si>
  <si>
    <t>הארץ</t>
  </si>
  <si>
    <t>מלאכה</t>
  </si>
  <si>
    <t>בסיב</t>
  </si>
  <si>
    <t>תרומתן</t>
  </si>
  <si>
    <t>הרואה</t>
  </si>
  <si>
    <t>הבלועין</t>
  </si>
  <si>
    <t>העד</t>
  </si>
  <si>
    <t>חטאת</t>
  </si>
  <si>
    <t>מורידין</t>
  </si>
  <si>
    <t>מוחלין</t>
  </si>
  <si>
    <t>דגן</t>
  </si>
  <si>
    <t>זקנים</t>
  </si>
  <si>
    <t>היוקר</t>
  </si>
  <si>
    <t>לכך</t>
  </si>
  <si>
    <t>כתובתיך</t>
  </si>
  <si>
    <t>מסיקין</t>
  </si>
  <si>
    <t>החומש</t>
  </si>
  <si>
    <t>שבה</t>
  </si>
  <si>
    <t>פטורין</t>
  </si>
  <si>
    <t>האסקופה</t>
  </si>
  <si>
    <t>משקרב</t>
  </si>
  <si>
    <t>קופות</t>
  </si>
  <si>
    <t>ופירות</t>
  </si>
  <si>
    <t>ונפדה</t>
  </si>
  <si>
    <t>הקרון</t>
  </si>
  <si>
    <t>לגבול</t>
  </si>
  <si>
    <t>עסוקין</t>
  </si>
  <si>
    <t>לאור</t>
  </si>
  <si>
    <t>שלשלת</t>
  </si>
  <si>
    <t>הנוף</t>
  </si>
  <si>
    <t>בצד</t>
  </si>
  <si>
    <t>שעה</t>
  </si>
  <si>
    <t>לפחות</t>
  </si>
  <si>
    <t>ונתון</t>
  </si>
  <si>
    <t>הבעל</t>
  </si>
  <si>
    <t>עירבו</t>
  </si>
  <si>
    <t>הקשור</t>
  </si>
  <si>
    <t>אמורים</t>
  </si>
  <si>
    <t>יטול</t>
  </si>
  <si>
    <t>שחרית</t>
  </si>
  <si>
    <t>ירושלים</t>
  </si>
  <si>
    <t>שמור</t>
  </si>
  <si>
    <t>הותרו</t>
  </si>
  <si>
    <t>והירקות</t>
  </si>
  <si>
    <t>נידונין</t>
  </si>
  <si>
    <t>התאוה</t>
  </si>
  <si>
    <t>ועוף</t>
  </si>
  <si>
    <t>תאנא</t>
  </si>
  <si>
    <t>טמאין</t>
  </si>
  <si>
    <t>בעובד</t>
  </si>
  <si>
    <t>האשה</t>
  </si>
  <si>
    <t>ניטלת</t>
  </si>
  <si>
    <t>יביאם</t>
  </si>
  <si>
    <t>פרנסה</t>
  </si>
  <si>
    <t>גיטה</t>
  </si>
  <si>
    <t>לתרום</t>
  </si>
  <si>
    <t>רכות</t>
  </si>
  <si>
    <t>מקיימין</t>
  </si>
  <si>
    <t>ונשתייר</t>
  </si>
  <si>
    <t>במינו</t>
  </si>
  <si>
    <t>והקרן</t>
  </si>
  <si>
    <t>הזכר</t>
  </si>
  <si>
    <t>פה</t>
  </si>
  <si>
    <t>ולשמיטין</t>
  </si>
  <si>
    <t>בשיש</t>
  </si>
  <si>
    <t>בגליל</t>
  </si>
  <si>
    <t>ורחבה</t>
  </si>
  <si>
    <t>שערבו</t>
  </si>
  <si>
    <t>שופכין</t>
  </si>
  <si>
    <t>אונס</t>
  </si>
  <si>
    <t>שירבה</t>
  </si>
  <si>
    <t>מסובין</t>
  </si>
  <si>
    <t>מצורת</t>
  </si>
  <si>
    <t>להוציאה</t>
  </si>
  <si>
    <t>ונעל</t>
  </si>
  <si>
    <t>שתסתאב</t>
  </si>
  <si>
    <t>משימתיקו</t>
  </si>
  <si>
    <t>ימתיקו</t>
  </si>
  <si>
    <t>שקדש</t>
  </si>
  <si>
    <t>אנדרוגינוס</t>
  </si>
  <si>
    <t>בזו</t>
  </si>
  <si>
    <t>נאכלת</t>
  </si>
  <si>
    <t>ירע</t>
  </si>
  <si>
    <t>ייטיב</t>
  </si>
  <si>
    <t>והתנור</t>
  </si>
  <si>
    <t>בחו</t>
  </si>
  <si>
    <t>כשות</t>
  </si>
  <si>
    <t>ליכנס</t>
  </si>
  <si>
    <t>שרואה</t>
  </si>
  <si>
    <t>שמא</t>
  </si>
  <si>
    <t>המנטף</t>
  </si>
  <si>
    <t>לבטל</t>
  </si>
  <si>
    <t>וחייברן</t>
  </si>
  <si>
    <t>כנוס</t>
  </si>
  <si>
    <t>ונועלין</t>
  </si>
  <si>
    <t>הפקק</t>
  </si>
  <si>
    <t>בחמשה</t>
  </si>
  <si>
    <t>השני</t>
  </si>
  <si>
    <t>שאוב</t>
  </si>
  <si>
    <t>עוקצו</t>
  </si>
  <si>
    <t>שמכר</t>
  </si>
  <si>
    <t>היורד</t>
  </si>
  <si>
    <t>גוף</t>
  </si>
  <si>
    <t>ושונה</t>
  </si>
  <si>
    <t>לזרז</t>
  </si>
  <si>
    <t>שלוה</t>
  </si>
  <si>
    <t>ושניות</t>
  </si>
  <si>
    <t>מחיה</t>
  </si>
  <si>
    <t>אוכלי</t>
  </si>
  <si>
    <t>חבוש</t>
  </si>
  <si>
    <t>שמשאה</t>
  </si>
  <si>
    <t>מנחם</t>
  </si>
  <si>
    <t>מעין</t>
  </si>
  <si>
    <t>השן</t>
  </si>
  <si>
    <t>שבח</t>
  </si>
  <si>
    <t>האומר</t>
  </si>
  <si>
    <t>שפסקו</t>
  </si>
  <si>
    <t>נקנור</t>
  </si>
  <si>
    <t>בפונדתו</t>
  </si>
  <si>
    <t>הקנוח</t>
  </si>
  <si>
    <t>עוללות</t>
  </si>
  <si>
    <t>מאכולת</t>
  </si>
  <si>
    <t>כבתה</t>
  </si>
  <si>
    <t>הארוך</t>
  </si>
  <si>
    <t>טפי</t>
  </si>
  <si>
    <t>הנפל</t>
  </si>
  <si>
    <t>ולהיסטות</t>
  </si>
  <si>
    <t>למגעות</t>
  </si>
  <si>
    <t>רוחצת</t>
  </si>
  <si>
    <t>בדמיו</t>
  </si>
  <si>
    <t>בפונדיון</t>
  </si>
  <si>
    <t>ישמעאל</t>
  </si>
  <si>
    <t>שורות</t>
  </si>
  <si>
    <t>להחמיר</t>
  </si>
  <si>
    <t>באיסר</t>
  </si>
  <si>
    <t>וחולצין</t>
  </si>
  <si>
    <t>משיודע</t>
  </si>
  <si>
    <t>טהורה</t>
  </si>
  <si>
    <t>הפרי</t>
  </si>
  <si>
    <t>בגדולי</t>
  </si>
  <si>
    <t>הרבעי</t>
  </si>
  <si>
    <t>מעורבבין</t>
  </si>
  <si>
    <t>לגבוה</t>
  </si>
  <si>
    <t>באמונה</t>
  </si>
  <si>
    <t>לשפחתו</t>
  </si>
  <si>
    <t>ובקילחות</t>
  </si>
  <si>
    <t>בלקט</t>
  </si>
  <si>
    <t>בשם</t>
  </si>
  <si>
    <t>שהיו</t>
  </si>
  <si>
    <t>אחרי</t>
  </si>
  <si>
    <t>בבצלים</t>
  </si>
  <si>
    <t>כרגלי</t>
  </si>
  <si>
    <t>נשרפין</t>
  </si>
  <si>
    <t>בה</t>
  </si>
  <si>
    <t>מדבר</t>
  </si>
  <si>
    <t>מזוג</t>
  </si>
  <si>
    <t>ונבלי</t>
  </si>
  <si>
    <t>לצמר</t>
  </si>
  <si>
    <t>לגרדי</t>
  </si>
  <si>
    <t>שהסורק</t>
  </si>
  <si>
    <t>לסורק</t>
  </si>
  <si>
    <t>אלונתית</t>
  </si>
  <si>
    <t>בחוצה</t>
  </si>
  <si>
    <t>ולוי</t>
  </si>
  <si>
    <t>ונגנבה</t>
  </si>
  <si>
    <t>הצלול</t>
  </si>
  <si>
    <t>הגלופסין</t>
  </si>
  <si>
    <t>מספר</t>
  </si>
  <si>
    <t>ירקבו</t>
  </si>
  <si>
    <t>כשר</t>
  </si>
  <si>
    <t>והמשמש</t>
  </si>
  <si>
    <t>כפול</t>
  </si>
  <si>
    <t>הדליקה</t>
  </si>
  <si>
    <t>דמיה</t>
  </si>
  <si>
    <t>הפה</t>
  </si>
  <si>
    <t>שזו</t>
  </si>
  <si>
    <t>משכיר</t>
  </si>
  <si>
    <t>שחזקתו</t>
  </si>
  <si>
    <t>בקדושה</t>
  </si>
  <si>
    <t>לטהרות</t>
  </si>
  <si>
    <t>הדיוט</t>
  </si>
  <si>
    <t>בארובה</t>
  </si>
  <si>
    <t>כח</t>
  </si>
  <si>
    <t>המשבר</t>
  </si>
  <si>
    <t>שתאכלי</t>
  </si>
  <si>
    <t>כמוה</t>
  </si>
  <si>
    <t>בככותבת</t>
  </si>
  <si>
    <t>וכבשים</t>
  </si>
  <si>
    <t>בביציהן</t>
  </si>
  <si>
    <t>ומוראת</t>
  </si>
  <si>
    <t>סו</t>
  </si>
  <si>
    <t>בכך</t>
  </si>
  <si>
    <t>שנחלקו</t>
  </si>
  <si>
    <t>וקרבנות</t>
  </si>
  <si>
    <t>אפר</t>
  </si>
  <si>
    <t>טובה</t>
  </si>
  <si>
    <t>יורדין</t>
  </si>
  <si>
    <t>הקדישו</t>
  </si>
  <si>
    <t>וליובלות</t>
  </si>
  <si>
    <t>שמטבילין</t>
  </si>
  <si>
    <t>מהלך</t>
  </si>
  <si>
    <t>שנאמר</t>
  </si>
  <si>
    <t>בענן</t>
  </si>
  <si>
    <t>בידוע</t>
  </si>
  <si>
    <t>בתחיית</t>
  </si>
  <si>
    <t>ניטלין</t>
  </si>
  <si>
    <t>במציאה</t>
  </si>
  <si>
    <t>שתפול</t>
  </si>
  <si>
    <t>נתקיים</t>
  </si>
  <si>
    <t>אחות</t>
  </si>
  <si>
    <t>אוכל</t>
  </si>
  <si>
    <t>דינר</t>
  </si>
  <si>
    <t>מכורות</t>
  </si>
  <si>
    <t>ומשיח</t>
  </si>
  <si>
    <t>עגול</t>
  </si>
  <si>
    <t>יט</t>
  </si>
  <si>
    <t>ואוכלות</t>
  </si>
  <si>
    <t>פרוזבול</t>
  </si>
  <si>
    <t>גגו</t>
  </si>
  <si>
    <t>סיכך</t>
  </si>
  <si>
    <t>רשאה</t>
  </si>
  <si>
    <t>אומרו</t>
  </si>
  <si>
    <t>לחשוד</t>
  </si>
  <si>
    <t>מתעשרת</t>
  </si>
  <si>
    <t>שכשם</t>
  </si>
  <si>
    <t>לשום</t>
  </si>
  <si>
    <t>נזכרו</t>
  </si>
  <si>
    <t>מיטמאת</t>
  </si>
  <si>
    <t>כישן</t>
  </si>
  <si>
    <t>ביתו</t>
  </si>
  <si>
    <t>להקריבו</t>
  </si>
  <si>
    <t>מכוונת</t>
  </si>
  <si>
    <t>אלם</t>
  </si>
  <si>
    <t>בבכורה</t>
  </si>
  <si>
    <t>זמנו</t>
  </si>
  <si>
    <t>אבדת</t>
  </si>
  <si>
    <t>תתיבם</t>
  </si>
  <si>
    <t>כדרכה</t>
  </si>
  <si>
    <t>שחרורך</t>
  </si>
  <si>
    <t>מאיזה</t>
  </si>
  <si>
    <t>חייבות</t>
  </si>
  <si>
    <t>יתקיים</t>
  </si>
  <si>
    <t>הוזק</t>
  </si>
  <si>
    <t>שחטה</t>
  </si>
  <si>
    <t>ודאמר</t>
  </si>
  <si>
    <t>מוהה</t>
  </si>
  <si>
    <t>מוהי</t>
  </si>
  <si>
    <t>כנוין</t>
  </si>
  <si>
    <t>נגעי</t>
  </si>
  <si>
    <t>מקולי</t>
  </si>
  <si>
    <t>ירעה</t>
  </si>
  <si>
    <t>ובשלוחה</t>
  </si>
  <si>
    <t>בעלייתו</t>
  </si>
  <si>
    <t>שמצאו</t>
  </si>
  <si>
    <t>ונטמאה</t>
  </si>
  <si>
    <t>האש</t>
  </si>
  <si>
    <t>ומתוכו</t>
  </si>
  <si>
    <t>למאור</t>
  </si>
  <si>
    <t>שתעמוד</t>
  </si>
  <si>
    <t>מועלין</t>
  </si>
  <si>
    <t>לעתיד</t>
  </si>
  <si>
    <t>ומנחת</t>
  </si>
  <si>
    <t>החוסם</t>
  </si>
  <si>
    <t>והמזווג</t>
  </si>
  <si>
    <t>הנוהג</t>
  </si>
  <si>
    <t>השטר</t>
  </si>
  <si>
    <t>ואסור</t>
  </si>
  <si>
    <t>נותץ</t>
  </si>
  <si>
    <t>בשפוד</t>
  </si>
  <si>
    <t>בלוג</t>
  </si>
  <si>
    <t>הסוס</t>
  </si>
  <si>
    <t>ומונה</t>
  </si>
  <si>
    <t>קנו</t>
  </si>
  <si>
    <t>שלישית</t>
  </si>
  <si>
    <t>והמרבה</t>
  </si>
  <si>
    <t>וקישות</t>
  </si>
  <si>
    <t>ומחומרי</t>
  </si>
  <si>
    <t>מחזירן</t>
  </si>
  <si>
    <t>הזאתו</t>
  </si>
  <si>
    <t>ראשית</t>
  </si>
  <si>
    <t>ויתן</t>
  </si>
  <si>
    <t>שמו</t>
  </si>
  <si>
    <t>והשליא</t>
  </si>
  <si>
    <t>רא</t>
  </si>
  <si>
    <t>לחובה</t>
  </si>
  <si>
    <t>נפשות</t>
  </si>
  <si>
    <t>להגיע</t>
  </si>
  <si>
    <t>בבריתו</t>
  </si>
  <si>
    <t>ומינקת</t>
  </si>
  <si>
    <t>ואילך</t>
  </si>
  <si>
    <t>ובשני</t>
  </si>
  <si>
    <t>המומין</t>
  </si>
  <si>
    <t>עושין</t>
  </si>
  <si>
    <t>יתר</t>
  </si>
  <si>
    <t>מלעשר</t>
  </si>
  <si>
    <t>נשאלין</t>
  </si>
  <si>
    <t>השבח</t>
  </si>
  <si>
    <t>בטלית</t>
  </si>
  <si>
    <t>שיחלוקו</t>
  </si>
  <si>
    <t>בתלוש</t>
  </si>
  <si>
    <t>מנעל</t>
  </si>
  <si>
    <t>קרבנה</t>
  </si>
  <si>
    <t>שיעשר</t>
  </si>
  <si>
    <t>שנכנסו</t>
  </si>
  <si>
    <t>מקיש</t>
  </si>
  <si>
    <t>לפיה</t>
  </si>
  <si>
    <t>לשולי</t>
  </si>
  <si>
    <t>מהן</t>
  </si>
  <si>
    <t>שריפתן</t>
  </si>
  <si>
    <t>מחוברים</t>
  </si>
  <si>
    <t>שעובר</t>
  </si>
  <si>
    <t>שצדו</t>
  </si>
  <si>
    <t>ראהו</t>
  </si>
  <si>
    <t>חרופה</t>
  </si>
  <si>
    <t>שתות</t>
  </si>
  <si>
    <t>יכוף</t>
  </si>
  <si>
    <t>בחטרתו</t>
  </si>
  <si>
    <t>שיבשו</t>
  </si>
  <si>
    <t>הזוג</t>
  </si>
  <si>
    <t>ונמצאת</t>
  </si>
  <si>
    <t>אברין</t>
  </si>
  <si>
    <t>ונקבות</t>
  </si>
  <si>
    <t>ימלא</t>
  </si>
  <si>
    <t>היכן</t>
  </si>
  <si>
    <t>לירושלים</t>
  </si>
  <si>
    <t>וגומרין</t>
  </si>
  <si>
    <t>אילך</t>
  </si>
  <si>
    <t>החלזון</t>
  </si>
  <si>
    <t>התולעת</t>
  </si>
  <si>
    <t>שיעמר</t>
  </si>
  <si>
    <t>שעומריה</t>
  </si>
  <si>
    <t>מרובעת</t>
  </si>
  <si>
    <t>לנטיעה</t>
  </si>
  <si>
    <t>בלול</t>
  </si>
  <si>
    <t>מבוקרין</t>
  </si>
  <si>
    <t>הרמיות</t>
  </si>
  <si>
    <t>לאוכלין</t>
  </si>
  <si>
    <t>והתנה</t>
  </si>
  <si>
    <t>תלמיד</t>
  </si>
  <si>
    <t>והוציאוהו</t>
  </si>
  <si>
    <t>ליקט</t>
  </si>
  <si>
    <t>למנות</t>
  </si>
  <si>
    <t>האוכלין</t>
  </si>
  <si>
    <t>אוירו</t>
  </si>
  <si>
    <t>יה</t>
  </si>
  <si>
    <t>מגבת</t>
  </si>
  <si>
    <t>כורכין</t>
  </si>
  <si>
    <t>שנשאת</t>
  </si>
  <si>
    <t>לפסחו</t>
  </si>
  <si>
    <t>לשניהן</t>
  </si>
  <si>
    <t>קופה</t>
  </si>
  <si>
    <t>מפגל</t>
  </si>
  <si>
    <t>מקריב</t>
  </si>
  <si>
    <t>במיני</t>
  </si>
  <si>
    <t>ונשאת</t>
  </si>
  <si>
    <t>במדינתי</t>
  </si>
  <si>
    <t>מתעסק</t>
  </si>
  <si>
    <t>הספיק</t>
  </si>
  <si>
    <t>ככרין</t>
  </si>
  <si>
    <t>ניכרת</t>
  </si>
  <si>
    <t>במדרס</t>
  </si>
  <si>
    <t>כאיש</t>
  </si>
  <si>
    <t>נסקל</t>
  </si>
  <si>
    <t>קרב</t>
  </si>
  <si>
    <t>אוהלין</t>
  </si>
  <si>
    <t>הנוטל</t>
  </si>
  <si>
    <t>ביאתו</t>
  </si>
  <si>
    <t>שיפסול</t>
  </si>
  <si>
    <t>אחריו</t>
  </si>
  <si>
    <t>סורח</t>
  </si>
  <si>
    <t>ליטמא</t>
  </si>
  <si>
    <t>אברם</t>
  </si>
  <si>
    <t>שחיטה</t>
  </si>
  <si>
    <t>יקשור</t>
  </si>
  <si>
    <t>ולש</t>
  </si>
  <si>
    <t>דעת</t>
  </si>
  <si>
    <t>וקדש</t>
  </si>
  <si>
    <t>מרובות</t>
  </si>
  <si>
    <t>מחמת</t>
  </si>
  <si>
    <t>המוקפין</t>
  </si>
  <si>
    <t>ונכנסו</t>
  </si>
  <si>
    <t>המצה</t>
  </si>
  <si>
    <t>השולחן</t>
  </si>
  <si>
    <t>בבמה</t>
  </si>
  <si>
    <t>מרחיקין</t>
  </si>
  <si>
    <t>לעבור</t>
  </si>
  <si>
    <t>פרהדרין</t>
  </si>
  <si>
    <t>שביהודה</t>
  </si>
  <si>
    <t>עצרת</t>
  </si>
  <si>
    <t>בעצרת</t>
  </si>
  <si>
    <t>עשאה</t>
  </si>
  <si>
    <t>בחטאת</t>
  </si>
  <si>
    <t>בסיקרא</t>
  </si>
  <si>
    <t>דנין</t>
  </si>
  <si>
    <t>וחורשין</t>
  </si>
  <si>
    <t>ריוח</t>
  </si>
  <si>
    <t>מטעתן</t>
  </si>
  <si>
    <t>דרוסת</t>
  </si>
  <si>
    <t>ויתרום</t>
  </si>
  <si>
    <t>צורבה</t>
  </si>
  <si>
    <t>הפסיקה</t>
  </si>
  <si>
    <t>המתוקן</t>
  </si>
  <si>
    <t>במדת</t>
  </si>
  <si>
    <t>היורשין</t>
  </si>
  <si>
    <t>בתוך</t>
  </si>
  <si>
    <t>והזיד</t>
  </si>
  <si>
    <t>והמגריפה</t>
  </si>
  <si>
    <t>שקדשו</t>
  </si>
  <si>
    <t>לימכר</t>
  </si>
  <si>
    <t>לעם</t>
  </si>
  <si>
    <t>וטהורין</t>
  </si>
  <si>
    <t>תלש</t>
  </si>
  <si>
    <t>וחוזרין</t>
  </si>
  <si>
    <t>ויורד</t>
  </si>
  <si>
    <t>דהבאי</t>
  </si>
  <si>
    <t>בעלו</t>
  </si>
  <si>
    <t>האומות</t>
  </si>
  <si>
    <t>לצבור</t>
  </si>
  <si>
    <t>ולאשמו</t>
  </si>
  <si>
    <t>והותרו</t>
  </si>
  <si>
    <t>חמה</t>
  </si>
  <si>
    <t>דוחן</t>
  </si>
  <si>
    <t>ודגן</t>
  </si>
  <si>
    <t>והגזין</t>
  </si>
  <si>
    <t>והולדות</t>
  </si>
  <si>
    <t>מאחוריהן</t>
  </si>
  <si>
    <t>נגף</t>
  </si>
  <si>
    <t>בעט</t>
  </si>
  <si>
    <t>רבץ</t>
  </si>
  <si>
    <t>שחורות</t>
  </si>
  <si>
    <t>נתנן</t>
  </si>
  <si>
    <t>לפקח</t>
  </si>
  <si>
    <t>וברכה</t>
  </si>
  <si>
    <t>אפילו</t>
  </si>
  <si>
    <t>במיתה</t>
  </si>
  <si>
    <t>מאשתו</t>
  </si>
  <si>
    <t>כנס</t>
  </si>
  <si>
    <t>ואבד</t>
  </si>
  <si>
    <t>שבינה</t>
  </si>
  <si>
    <t>למזונותיה</t>
  </si>
  <si>
    <t>סכך</t>
  </si>
  <si>
    <t>זרען</t>
  </si>
  <si>
    <t>נותנן</t>
  </si>
  <si>
    <t>פרט</t>
  </si>
  <si>
    <t>יודע</t>
  </si>
  <si>
    <t>שחפה</t>
  </si>
  <si>
    <t>לחוף</t>
  </si>
  <si>
    <t>ליבמי</t>
  </si>
  <si>
    <t>נתיבמתי</t>
  </si>
  <si>
    <t>משה</t>
  </si>
  <si>
    <t>ודברים</t>
  </si>
  <si>
    <t>ורגלים</t>
  </si>
  <si>
    <t>מיין</t>
  </si>
  <si>
    <t>משפשף</t>
  </si>
  <si>
    <t>הוציא</t>
  </si>
  <si>
    <t>הפרש</t>
  </si>
  <si>
    <t>יפול</t>
  </si>
  <si>
    <t>וכבהמה</t>
  </si>
  <si>
    <t>מטמאות</t>
  </si>
  <si>
    <t>אכלתי</t>
  </si>
  <si>
    <t>מין</t>
  </si>
  <si>
    <t>ובשלוחו</t>
  </si>
  <si>
    <t>משנשחט</t>
  </si>
  <si>
    <t>זבלין</t>
  </si>
  <si>
    <t>דקלין</t>
  </si>
  <si>
    <t>מחלקו</t>
  </si>
  <si>
    <t>מציאה</t>
  </si>
  <si>
    <t>איילונית</t>
  </si>
  <si>
    <t>ומייבמין</t>
  </si>
  <si>
    <t>ומגרשין</t>
  </si>
  <si>
    <t>ברחמים</t>
  </si>
  <si>
    <t>וקיים</t>
  </si>
  <si>
    <t>ומפרנסין</t>
  </si>
  <si>
    <t>מתפרנס</t>
  </si>
  <si>
    <t>שוקדין</t>
  </si>
  <si>
    <t>שהשוחט</t>
  </si>
  <si>
    <t>לסייע</t>
  </si>
  <si>
    <t>בקולבון</t>
  </si>
  <si>
    <t>לסטיו</t>
  </si>
  <si>
    <t>אימוריו</t>
  </si>
  <si>
    <t>חם</t>
  </si>
  <si>
    <t>דרכנו</t>
  </si>
  <si>
    <t>צפורן</t>
  </si>
  <si>
    <t>כותל</t>
  </si>
  <si>
    <t>יפחות</t>
  </si>
  <si>
    <t>ושייר</t>
  </si>
  <si>
    <t>ותמכר</t>
  </si>
  <si>
    <t>רבותינו</t>
  </si>
  <si>
    <t>כינויי</t>
  </si>
  <si>
    <t>בגחלים</t>
  </si>
  <si>
    <t>שיחברם</t>
  </si>
  <si>
    <t>בדרום</t>
  </si>
  <si>
    <t>נחשדו</t>
  </si>
  <si>
    <t>ומשמשין</t>
  </si>
  <si>
    <t>שיתברכו</t>
  </si>
  <si>
    <t>אורחים</t>
  </si>
  <si>
    <t>שבקשין</t>
  </si>
  <si>
    <t>שזרען</t>
  </si>
  <si>
    <t>שנוטל</t>
  </si>
  <si>
    <t>סוקרין</t>
  </si>
  <si>
    <t>ובעציץ</t>
  </si>
  <si>
    <t>שבשעה</t>
  </si>
  <si>
    <t>מתעברין</t>
  </si>
  <si>
    <t>בערכין</t>
  </si>
  <si>
    <t>ליגע</t>
  </si>
  <si>
    <t>ערום</t>
  </si>
  <si>
    <t>שמחין</t>
  </si>
  <si>
    <t>שהמים</t>
  </si>
  <si>
    <t>ובידו</t>
  </si>
  <si>
    <t>לבן</t>
  </si>
  <si>
    <t>הוכשר</t>
  </si>
  <si>
    <t>כריתות</t>
  </si>
  <si>
    <t>הבא</t>
  </si>
  <si>
    <t>ופירותיה</t>
  </si>
  <si>
    <t>מד</t>
  </si>
  <si>
    <t>וב</t>
  </si>
  <si>
    <t>לעמוד</t>
  </si>
  <si>
    <t>נפדין</t>
  </si>
  <si>
    <t>וחופרין</t>
  </si>
  <si>
    <t>מודלה</t>
  </si>
  <si>
    <t>שנוטין</t>
  </si>
  <si>
    <t>בעזרה</t>
  </si>
  <si>
    <t>זוכר</t>
  </si>
  <si>
    <t>בחבל</t>
  </si>
  <si>
    <t>פלייטין</t>
  </si>
  <si>
    <t>יקרא</t>
  </si>
  <si>
    <t>בעדית</t>
  </si>
  <si>
    <t>בנקע</t>
  </si>
  <si>
    <t>נשתמש</t>
  </si>
  <si>
    <t>ברכו</t>
  </si>
  <si>
    <t>בקטניות</t>
  </si>
  <si>
    <t>מנטף</t>
  </si>
  <si>
    <t>הוצאה</t>
  </si>
  <si>
    <t>במוציא</t>
  </si>
  <si>
    <t>בדמים</t>
  </si>
  <si>
    <t>סיטרא</t>
  </si>
  <si>
    <t>נחייב</t>
  </si>
  <si>
    <t>הפקחין</t>
  </si>
  <si>
    <t>בהן</t>
  </si>
  <si>
    <t>נחושת</t>
  </si>
  <si>
    <t>נראית</t>
  </si>
  <si>
    <t>שמונים</t>
  </si>
  <si>
    <t>ניער</t>
  </si>
  <si>
    <t>פעמים</t>
  </si>
  <si>
    <t>שחטתיו</t>
  </si>
  <si>
    <t>המכניס</t>
  </si>
  <si>
    <t>הזול</t>
  </si>
  <si>
    <t>לשמוע</t>
  </si>
  <si>
    <t>בככר</t>
  </si>
  <si>
    <t>ולבונה</t>
  </si>
  <si>
    <t>מתנדבין</t>
  </si>
  <si>
    <t>שקיים</t>
  </si>
  <si>
    <t>בריות</t>
  </si>
  <si>
    <t>לצפורי</t>
  </si>
  <si>
    <t>האסורים</t>
  </si>
  <si>
    <t>ועומד</t>
  </si>
  <si>
    <t>סריגות</t>
  </si>
  <si>
    <t>חוטפין</t>
  </si>
  <si>
    <t>חרצנים</t>
  </si>
  <si>
    <t>פירותיהן</t>
  </si>
  <si>
    <t>הבורר</t>
  </si>
  <si>
    <t>דברים</t>
  </si>
  <si>
    <t>ומחזירו</t>
  </si>
  <si>
    <t>שקורין</t>
  </si>
  <si>
    <t>אשמו</t>
  </si>
  <si>
    <t>סוכות</t>
  </si>
  <si>
    <t>חילל</t>
  </si>
  <si>
    <t>פגימה</t>
  </si>
  <si>
    <t>ומסיים</t>
  </si>
  <si>
    <t>תלך</t>
  </si>
  <si>
    <t>ולנשים</t>
  </si>
  <si>
    <t>ואחוריהם</t>
  </si>
  <si>
    <t>בורא</t>
  </si>
  <si>
    <t>למתים</t>
  </si>
  <si>
    <t>הזכיר</t>
  </si>
  <si>
    <t>אריס</t>
  </si>
  <si>
    <t>טחינין</t>
  </si>
  <si>
    <t>המדומע</t>
  </si>
  <si>
    <t>טבלו</t>
  </si>
  <si>
    <t>זוית</t>
  </si>
  <si>
    <t>היינו</t>
  </si>
  <si>
    <t>והב</t>
  </si>
  <si>
    <t>אחותו</t>
  </si>
  <si>
    <t>בכרשינין</t>
  </si>
  <si>
    <t>מונחת</t>
  </si>
  <si>
    <t>שנותן</t>
  </si>
  <si>
    <t>והקדיש</t>
  </si>
  <si>
    <t>יתחיל</t>
  </si>
  <si>
    <t>וחציו</t>
  </si>
  <si>
    <t>משקים</t>
  </si>
  <si>
    <t>ומקוה</t>
  </si>
  <si>
    <t>והעלייה</t>
  </si>
  <si>
    <t>ועכשיו</t>
  </si>
  <si>
    <t>יהא</t>
  </si>
  <si>
    <t>היציעין</t>
  </si>
  <si>
    <t>לשחטו</t>
  </si>
  <si>
    <t>אחין</t>
  </si>
  <si>
    <t>אוכלתה</t>
  </si>
  <si>
    <t>בירידה</t>
  </si>
  <si>
    <t>לגמלים</t>
  </si>
  <si>
    <t>הלבדקים</t>
  </si>
  <si>
    <t>ובעליה</t>
  </si>
  <si>
    <t>לצדי</t>
  </si>
  <si>
    <t>עומק</t>
  </si>
  <si>
    <t>שיזרוק</t>
  </si>
  <si>
    <t>ומזכירין</t>
  </si>
  <si>
    <t>חותכה</t>
  </si>
  <si>
    <t>בשבת</t>
  </si>
  <si>
    <t>ומדיח</t>
  </si>
  <si>
    <t>ידיח</t>
  </si>
  <si>
    <t>שמתכוונת</t>
  </si>
  <si>
    <t>מלוי</t>
  </si>
  <si>
    <t>וכשהן</t>
  </si>
  <si>
    <t>הבר</t>
  </si>
  <si>
    <t>זכריה</t>
  </si>
  <si>
    <t>בקטורת</t>
  </si>
  <si>
    <t>מוחלטת</t>
  </si>
  <si>
    <t>לכ</t>
  </si>
  <si>
    <t>שספק</t>
  </si>
  <si>
    <t>נשאל</t>
  </si>
  <si>
    <t>כותבתן</t>
  </si>
  <si>
    <t>קריבה</t>
  </si>
  <si>
    <t>צדקה</t>
  </si>
  <si>
    <t>המתן</t>
  </si>
  <si>
    <t>פתחים</t>
  </si>
  <si>
    <t>יורד</t>
  </si>
  <si>
    <t>מקפה</t>
  </si>
  <si>
    <t>היוצאין</t>
  </si>
  <si>
    <t>רבית</t>
  </si>
  <si>
    <t>ונותנן</t>
  </si>
  <si>
    <t>שרי</t>
  </si>
  <si>
    <t>הקשת</t>
  </si>
  <si>
    <t>בנזירות</t>
  </si>
  <si>
    <t>יפר</t>
  </si>
  <si>
    <t>בגיטין</t>
  </si>
  <si>
    <t>פודין</t>
  </si>
  <si>
    <t>ומעלה</t>
  </si>
  <si>
    <t>המוכר</t>
  </si>
  <si>
    <t>לקיטתן</t>
  </si>
  <si>
    <t>ואבא</t>
  </si>
  <si>
    <t>ומשמן</t>
  </si>
  <si>
    <t>מירק</t>
  </si>
  <si>
    <t>נקמז</t>
  </si>
  <si>
    <t>חורש</t>
  </si>
  <si>
    <t>לשלום</t>
  </si>
  <si>
    <t>יחלוקו</t>
  </si>
  <si>
    <t>ולעשותה</t>
  </si>
  <si>
    <t>ולזורעה</t>
  </si>
  <si>
    <t>נשואין</t>
  </si>
  <si>
    <t>המורט</t>
  </si>
  <si>
    <t>מסטה</t>
  </si>
  <si>
    <t>סירפה</t>
  </si>
  <si>
    <t>חתיכה</t>
  </si>
  <si>
    <t>הביעור</t>
  </si>
  <si>
    <t>ושכח</t>
  </si>
  <si>
    <t>לבשר</t>
  </si>
  <si>
    <t>כשעת</t>
  </si>
  <si>
    <t>מונח</t>
  </si>
  <si>
    <t>הצרורות</t>
  </si>
  <si>
    <t>יתכוין</t>
  </si>
  <si>
    <t>תוסס</t>
  </si>
  <si>
    <t>הכופר</t>
  </si>
  <si>
    <t>סגולה</t>
  </si>
  <si>
    <t>קשים</t>
  </si>
  <si>
    <t>רובו</t>
  </si>
  <si>
    <t>התקינה</t>
  </si>
  <si>
    <t>נהנה</t>
  </si>
  <si>
    <t>רחוקה</t>
  </si>
  <si>
    <t>להתעגל</t>
  </si>
  <si>
    <t>מחללן</t>
  </si>
  <si>
    <t>חרמין</t>
  </si>
  <si>
    <t>האורחין</t>
  </si>
  <si>
    <t>נוטלין</t>
  </si>
  <si>
    <t>מקצתו</t>
  </si>
  <si>
    <t>כלתו</t>
  </si>
  <si>
    <t>אינון</t>
  </si>
  <si>
    <t>דיהויין</t>
  </si>
  <si>
    <t>מינאי</t>
  </si>
  <si>
    <t>כוסות</t>
  </si>
  <si>
    <t>תדאי</t>
  </si>
  <si>
    <t>הזוגות</t>
  </si>
  <si>
    <t>טועמו</t>
  </si>
  <si>
    <t>קופותיהן</t>
  </si>
  <si>
    <t>והקפלוטות</t>
  </si>
  <si>
    <t>ברביעית</t>
  </si>
  <si>
    <t>שאילת</t>
  </si>
  <si>
    <t>שניתן</t>
  </si>
  <si>
    <t>ושליש</t>
  </si>
  <si>
    <t>רמ</t>
  </si>
  <si>
    <t>מקליפתה</t>
  </si>
  <si>
    <t>ובקליפתה</t>
  </si>
  <si>
    <t>ומקבלין</t>
  </si>
  <si>
    <t>בסמוך</t>
  </si>
  <si>
    <t>קורע</t>
  </si>
  <si>
    <t>רעי</t>
  </si>
  <si>
    <t>חשובין</t>
  </si>
  <si>
    <t>ממנין</t>
  </si>
  <si>
    <t>הזייה</t>
  </si>
  <si>
    <t>בברכת</t>
  </si>
  <si>
    <t>מידי</t>
  </si>
  <si>
    <t>מכתובתה</t>
  </si>
  <si>
    <t>באהל</t>
  </si>
  <si>
    <t>כרוך</t>
  </si>
  <si>
    <t>לנהר</t>
  </si>
  <si>
    <t>בזמן</t>
  </si>
  <si>
    <t>שרוין</t>
  </si>
  <si>
    <t>מזה</t>
  </si>
  <si>
    <t>מכחול</t>
  </si>
  <si>
    <t>בניתנין</t>
  </si>
  <si>
    <t>והטבילו</t>
  </si>
  <si>
    <t>שואלים</t>
  </si>
  <si>
    <t>והביאו</t>
  </si>
  <si>
    <t>ומעשרה</t>
  </si>
  <si>
    <t>והלא</t>
  </si>
  <si>
    <t>כספים</t>
  </si>
  <si>
    <t>להלן</t>
  </si>
  <si>
    <t>ממתנת</t>
  </si>
  <si>
    <t>כנויי</t>
  </si>
  <si>
    <t>משעת</t>
  </si>
  <si>
    <t>מצרפה</t>
  </si>
  <si>
    <t>מורייס</t>
  </si>
  <si>
    <t>פורענות</t>
  </si>
  <si>
    <t>כסעודת</t>
  </si>
  <si>
    <t>הזבין</t>
  </si>
  <si>
    <t>מנערת</t>
  </si>
  <si>
    <t>משאם</t>
  </si>
  <si>
    <t>כשעורה</t>
  </si>
  <si>
    <t>והלכות</t>
  </si>
  <si>
    <t>ונשבר</t>
  </si>
  <si>
    <t>וטהרתיו</t>
  </si>
  <si>
    <t>הגפנים</t>
  </si>
  <si>
    <t>חגורה</t>
  </si>
  <si>
    <t>שיודע</t>
  </si>
  <si>
    <t>לאוכלן</t>
  </si>
  <si>
    <t>המקדח</t>
  </si>
  <si>
    <t>חסדים</t>
  </si>
  <si>
    <t>חוליא</t>
  </si>
  <si>
    <t>מצילין</t>
  </si>
  <si>
    <t>ולרביע</t>
  </si>
  <si>
    <t>שעליו</t>
  </si>
  <si>
    <t>צמד</t>
  </si>
  <si>
    <t>האנשים</t>
  </si>
  <si>
    <t>המשכיר</t>
  </si>
  <si>
    <t>יחל</t>
  </si>
  <si>
    <t>והמוכר</t>
  </si>
  <si>
    <t>ונקובה</t>
  </si>
  <si>
    <t>משוכות</t>
  </si>
  <si>
    <t>משתעקר</t>
  </si>
  <si>
    <t>תבן</t>
  </si>
  <si>
    <t>בשיירא</t>
  </si>
  <si>
    <t>הדוגית</t>
  </si>
  <si>
    <t>האיזקפה</t>
  </si>
  <si>
    <t>הישוין</t>
  </si>
  <si>
    <t>הביצית</t>
  </si>
  <si>
    <t>חזקת</t>
  </si>
  <si>
    <t>בשניו</t>
  </si>
  <si>
    <t>שותין</t>
  </si>
  <si>
    <t>פרים</t>
  </si>
  <si>
    <t>ואילנות</t>
  </si>
  <si>
    <t>יכניס</t>
  </si>
  <si>
    <t>אפורוסתו</t>
  </si>
  <si>
    <t>קובו</t>
  </si>
  <si>
    <t>נוחה</t>
  </si>
  <si>
    <t>לעצמו</t>
  </si>
  <si>
    <t>שכח</t>
  </si>
  <si>
    <t>דלועין</t>
  </si>
  <si>
    <t>והאפטרופסין</t>
  </si>
  <si>
    <t>והחבורות</t>
  </si>
  <si>
    <t>לתלות</t>
  </si>
  <si>
    <t>האפר</t>
  </si>
  <si>
    <t>הרועה</t>
  </si>
  <si>
    <t>אשתקד</t>
  </si>
  <si>
    <t>עופות</t>
  </si>
  <si>
    <t>וטלא</t>
  </si>
  <si>
    <t>מציון</t>
  </si>
  <si>
    <t>שנפרץ</t>
  </si>
  <si>
    <t>בחוט</t>
  </si>
  <si>
    <t>שראהו</t>
  </si>
  <si>
    <t>השמן</t>
  </si>
  <si>
    <t>שיערבו</t>
  </si>
  <si>
    <t>סתם</t>
  </si>
  <si>
    <t>צידה</t>
  </si>
  <si>
    <t>עבירות</t>
  </si>
  <si>
    <t>צורך</t>
  </si>
  <si>
    <t>בגד</t>
  </si>
  <si>
    <t>ובטלו</t>
  </si>
  <si>
    <t>לאחר</t>
  </si>
  <si>
    <t>במטפחות</t>
  </si>
  <si>
    <t>סכנת</t>
  </si>
  <si>
    <t>שעל</t>
  </si>
  <si>
    <t>המטמא</t>
  </si>
  <si>
    <t>לשמירה</t>
  </si>
  <si>
    <t>עבודתן</t>
  </si>
  <si>
    <t>בפנס</t>
  </si>
  <si>
    <t>רבים</t>
  </si>
  <si>
    <t>וזיתים</t>
  </si>
  <si>
    <t>חולצת</t>
  </si>
  <si>
    <t>וחנוני</t>
  </si>
  <si>
    <t>בודק</t>
  </si>
  <si>
    <t>יעמוד</t>
  </si>
  <si>
    <t>נעל</t>
  </si>
  <si>
    <t>פירותיו</t>
  </si>
  <si>
    <t>וד</t>
  </si>
  <si>
    <t>כשתגדיל</t>
  </si>
  <si>
    <t>דלים</t>
  </si>
  <si>
    <t>אמור</t>
  </si>
  <si>
    <t>למאדים</t>
  </si>
  <si>
    <t>מאדמים</t>
  </si>
  <si>
    <t>אלים</t>
  </si>
  <si>
    <t>נצרר</t>
  </si>
  <si>
    <t>למעטן</t>
  </si>
  <si>
    <t>הקמיצה</t>
  </si>
  <si>
    <t>מונא</t>
  </si>
  <si>
    <t>ולאחרי</t>
  </si>
  <si>
    <t>בכסנין</t>
  </si>
  <si>
    <t>אבר</t>
  </si>
  <si>
    <t>כוי</t>
  </si>
  <si>
    <t>שנתערבו</t>
  </si>
  <si>
    <t>שורשי</t>
  </si>
  <si>
    <t>בזקן</t>
  </si>
  <si>
    <t>בקולמוס</t>
  </si>
  <si>
    <t>וחומשין</t>
  </si>
  <si>
    <t>להן</t>
  </si>
  <si>
    <t>מניחו</t>
  </si>
  <si>
    <t>הודיע</t>
  </si>
  <si>
    <t>חזיזין</t>
  </si>
  <si>
    <t>גמורות</t>
  </si>
  <si>
    <t>וזקנה</t>
  </si>
  <si>
    <t>בראשו</t>
  </si>
  <si>
    <t>והעושין</t>
  </si>
  <si>
    <t>הורייתן</t>
  </si>
  <si>
    <t>הוריות</t>
  </si>
  <si>
    <t>בקיסם</t>
  </si>
  <si>
    <t>ופאה</t>
  </si>
  <si>
    <t>החלוק</t>
  </si>
  <si>
    <t>מכרה</t>
  </si>
  <si>
    <t>המסמא</t>
  </si>
  <si>
    <t>והמעבה</t>
  </si>
  <si>
    <t>והמצבה</t>
  </si>
  <si>
    <t>ואשתו</t>
  </si>
  <si>
    <t>שפת</t>
  </si>
  <si>
    <t>בלילי</t>
  </si>
  <si>
    <t>נתפקח</t>
  </si>
  <si>
    <t>עברי</t>
  </si>
  <si>
    <t>משתמש</t>
  </si>
  <si>
    <t>מעידין</t>
  </si>
  <si>
    <t>בטפח</t>
  </si>
  <si>
    <t>שומא</t>
  </si>
  <si>
    <t>עכו</t>
  </si>
  <si>
    <t>ופתח</t>
  </si>
  <si>
    <t>עשויה</t>
  </si>
  <si>
    <t>וחבר</t>
  </si>
  <si>
    <t>וטעונות</t>
  </si>
  <si>
    <t>ושבשדות</t>
  </si>
  <si>
    <t>השיבלין</t>
  </si>
  <si>
    <t>דלת</t>
  </si>
  <si>
    <t>בפנים</t>
  </si>
  <si>
    <t>פרושין</t>
  </si>
  <si>
    <t>המאהיל</t>
  </si>
  <si>
    <t>למודין</t>
  </si>
  <si>
    <t>מספרין</t>
  </si>
  <si>
    <t>ובדמאי</t>
  </si>
  <si>
    <t>מקולקלין</t>
  </si>
  <si>
    <t>טוב</t>
  </si>
  <si>
    <t>משנין</t>
  </si>
  <si>
    <t>ומבעיר</t>
  </si>
  <si>
    <t>מטה</t>
  </si>
  <si>
    <t>קורות</t>
  </si>
  <si>
    <t>נשמה</t>
  </si>
  <si>
    <t>בימינו</t>
  </si>
  <si>
    <t>חייב</t>
  </si>
  <si>
    <t>במילואו</t>
  </si>
  <si>
    <t>ולשמירה</t>
  </si>
  <si>
    <t>להכנסת</t>
  </si>
  <si>
    <t>ולהוצאת</t>
  </si>
  <si>
    <t>לצבתו</t>
  </si>
  <si>
    <t>לצוות</t>
  </si>
  <si>
    <t>ולזון</t>
  </si>
  <si>
    <t>ברוקא</t>
  </si>
  <si>
    <t>להכניס</t>
  </si>
  <si>
    <t>מדרון</t>
  </si>
  <si>
    <t>מוציאין</t>
  </si>
  <si>
    <t>וחגבים</t>
  </si>
  <si>
    <t>הותר</t>
  </si>
  <si>
    <t>במאתים</t>
  </si>
  <si>
    <t>להדיר</t>
  </si>
  <si>
    <t>בארבעים</t>
  </si>
  <si>
    <t>יוליכו</t>
  </si>
  <si>
    <t>לבריות</t>
  </si>
  <si>
    <t>עבודתה</t>
  </si>
  <si>
    <t>מניחן</t>
  </si>
  <si>
    <t>פרצה</t>
  </si>
  <si>
    <t>היתה</t>
  </si>
  <si>
    <t>המשליא</t>
  </si>
  <si>
    <t>והזורע</t>
  </si>
  <si>
    <t>הנתונין</t>
  </si>
  <si>
    <t>והחורש</t>
  </si>
  <si>
    <t>הטמיא</t>
  </si>
  <si>
    <t>הטינה</t>
  </si>
  <si>
    <t>ממרא</t>
  </si>
  <si>
    <t>לחמתה</t>
  </si>
  <si>
    <t>ויוצאין</t>
  </si>
  <si>
    <t>ענב</t>
  </si>
  <si>
    <t>פתיחתן</t>
  </si>
  <si>
    <t>נעילתן</t>
  </si>
  <si>
    <t>קיסרי</t>
  </si>
  <si>
    <t>גפם</t>
  </si>
  <si>
    <t>איזו</t>
  </si>
  <si>
    <t>ופירותיו</t>
  </si>
  <si>
    <t>ימכור</t>
  </si>
  <si>
    <t>מבורץ</t>
  </si>
  <si>
    <t>בחריץ</t>
  </si>
  <si>
    <t>רטושין</t>
  </si>
  <si>
    <t>אבקילוס</t>
  </si>
  <si>
    <t>ונשתיירו</t>
  </si>
  <si>
    <t>נוטלן</t>
  </si>
  <si>
    <t>האישים</t>
  </si>
  <si>
    <t>ובאה</t>
  </si>
  <si>
    <t>נשיקה</t>
  </si>
  <si>
    <t>המשתמר</t>
  </si>
  <si>
    <t>ישליך</t>
  </si>
  <si>
    <t>מחצי</t>
  </si>
  <si>
    <t>חנניא</t>
  </si>
  <si>
    <t>מגילתה</t>
  </si>
  <si>
    <t>ישתה</t>
  </si>
  <si>
    <t>באמת</t>
  </si>
  <si>
    <t>זדון</t>
  </si>
  <si>
    <t>ומצאו</t>
  </si>
  <si>
    <t>שעות</t>
  </si>
  <si>
    <t>מזריעין</t>
  </si>
  <si>
    <t>מענינו</t>
  </si>
  <si>
    <t>ומגילתה</t>
  </si>
  <si>
    <t>אילים</t>
  </si>
  <si>
    <t>חוט</t>
  </si>
  <si>
    <t>עצמי</t>
  </si>
  <si>
    <t>יתפלל</t>
  </si>
  <si>
    <t>טיפת</t>
  </si>
  <si>
    <t>לינשא</t>
  </si>
  <si>
    <t>הסמוכה</t>
  </si>
  <si>
    <t>במחובר</t>
  </si>
  <si>
    <t>בכונס</t>
  </si>
  <si>
    <t>ואחרים</t>
  </si>
  <si>
    <t>הספסלין</t>
  </si>
  <si>
    <t>ומירח</t>
  </si>
  <si>
    <t>מאומני</t>
  </si>
  <si>
    <t>לאומני</t>
  </si>
  <si>
    <t>וכשבאתי</t>
  </si>
  <si>
    <t>בדם</t>
  </si>
  <si>
    <t>דמיו</t>
  </si>
  <si>
    <t>משפחות</t>
  </si>
  <si>
    <t>פטפוטי</t>
  </si>
  <si>
    <t>יתלה</t>
  </si>
  <si>
    <t>יפה</t>
  </si>
  <si>
    <t>תבואו</t>
  </si>
  <si>
    <t>נמצא</t>
  </si>
  <si>
    <t>מאותו</t>
  </si>
  <si>
    <t>לנין</t>
  </si>
  <si>
    <t>באשם</t>
  </si>
  <si>
    <t>תלתן</t>
  </si>
  <si>
    <t>נאות</t>
  </si>
  <si>
    <t>והקתדראות</t>
  </si>
  <si>
    <t>למעלה</t>
  </si>
  <si>
    <t>כשנים</t>
  </si>
  <si>
    <t>ומשום</t>
  </si>
  <si>
    <t>כך</t>
  </si>
  <si>
    <t>ואזה</t>
  </si>
  <si>
    <t>שביתתי</t>
  </si>
  <si>
    <t>קרבן</t>
  </si>
  <si>
    <t>הניזק</t>
  </si>
  <si>
    <t>קולטות</t>
  </si>
  <si>
    <t>במטלית</t>
  </si>
  <si>
    <t>המרובין</t>
  </si>
  <si>
    <t>שבאה</t>
  </si>
  <si>
    <t>יישנו</t>
  </si>
  <si>
    <t>לפניה</t>
  </si>
  <si>
    <t>מקרנה</t>
  </si>
  <si>
    <t>שספקן</t>
  </si>
  <si>
    <t>מוכנן</t>
  </si>
  <si>
    <t>לסלע</t>
  </si>
  <si>
    <t>ברק</t>
  </si>
  <si>
    <t>זירוזין</t>
  </si>
  <si>
    <t>בעגלה</t>
  </si>
  <si>
    <t>הקירות</t>
  </si>
  <si>
    <t>שף</t>
  </si>
  <si>
    <t>המגילה</t>
  </si>
  <si>
    <t>גזילן</t>
  </si>
  <si>
    <t>במחבא</t>
  </si>
  <si>
    <t>בירדן</t>
  </si>
  <si>
    <t>ריח</t>
  </si>
  <si>
    <t>זה</t>
  </si>
  <si>
    <t>מסמא</t>
  </si>
  <si>
    <t>בלוים</t>
  </si>
  <si>
    <t>מרגלה</t>
  </si>
  <si>
    <t>הנתון</t>
  </si>
  <si>
    <t>פרתו</t>
  </si>
  <si>
    <t>מכר</t>
  </si>
  <si>
    <t>סהרין</t>
  </si>
  <si>
    <t>ומחשב</t>
  </si>
  <si>
    <t>מתוכו</t>
  </si>
  <si>
    <t>מגיזתה</t>
  </si>
  <si>
    <t>ניטלה</t>
  </si>
  <si>
    <t>השביח</t>
  </si>
  <si>
    <t>בראוי</t>
  </si>
  <si>
    <t>הגוזז</t>
  </si>
  <si>
    <t>בחזיר</t>
  </si>
  <si>
    <t>חטטרתו</t>
  </si>
  <si>
    <t>הגולה</t>
  </si>
  <si>
    <t>אפטרופין</t>
  </si>
  <si>
    <t>ובבהמה</t>
  </si>
  <si>
    <t>שעומדת</t>
  </si>
  <si>
    <t>כיסנין</t>
  </si>
  <si>
    <t>תרגימא</t>
  </si>
  <si>
    <t>בכוש</t>
  </si>
  <si>
    <t>בהמתו</t>
  </si>
  <si>
    <t>וכלים</t>
  </si>
  <si>
    <t>יזכה</t>
  </si>
  <si>
    <t>לוגו</t>
  </si>
  <si>
    <t>בינו</t>
  </si>
  <si>
    <t>לעצרת</t>
  </si>
  <si>
    <t>והתפללו</t>
  </si>
  <si>
    <t>כללו</t>
  </si>
  <si>
    <t>לשתות</t>
  </si>
  <si>
    <t>דרש</t>
  </si>
  <si>
    <t>חלקו</t>
  </si>
  <si>
    <t>בכוסיא</t>
  </si>
  <si>
    <t>אהל</t>
  </si>
  <si>
    <t>מטהרין</t>
  </si>
  <si>
    <t>לסיכה</t>
  </si>
  <si>
    <t>מזונותיו</t>
  </si>
  <si>
    <t>שבירת</t>
  </si>
  <si>
    <t>מחולל</t>
  </si>
  <si>
    <t>והכשירו</t>
  </si>
  <si>
    <t>הכשבים</t>
  </si>
  <si>
    <t>הארצות</t>
  </si>
  <si>
    <t>ומחוסר</t>
  </si>
  <si>
    <t>הדברים</t>
  </si>
  <si>
    <t>ופסקו</t>
  </si>
  <si>
    <t>לגבות</t>
  </si>
  <si>
    <t>מטפס</t>
  </si>
  <si>
    <t>הצביעה</t>
  </si>
  <si>
    <t>חוששין</t>
  </si>
  <si>
    <t>ובשעת</t>
  </si>
  <si>
    <t>בריתי</t>
  </si>
  <si>
    <t>לזה</t>
  </si>
  <si>
    <t>וחוצה</t>
  </si>
  <si>
    <t>ליחיד</t>
  </si>
  <si>
    <t>תורם</t>
  </si>
  <si>
    <t>וטמאים</t>
  </si>
  <si>
    <t>עקרה</t>
  </si>
  <si>
    <t>שממתיח</t>
  </si>
  <si>
    <t>המשיחה</t>
  </si>
  <si>
    <t>קופלאות</t>
  </si>
  <si>
    <t>דוסקאות</t>
  </si>
  <si>
    <t>התחתונה</t>
  </si>
  <si>
    <t>חולק</t>
  </si>
  <si>
    <t>בבינוניות</t>
  </si>
  <si>
    <t>במלואן</t>
  </si>
  <si>
    <t>בעבט</t>
  </si>
  <si>
    <t>צנון</t>
  </si>
  <si>
    <t>ההוא</t>
  </si>
  <si>
    <t>אנסתה</t>
  </si>
  <si>
    <t>ופתיתה</t>
  </si>
  <si>
    <t>ובשמים</t>
  </si>
  <si>
    <t>מגבי</t>
  </si>
  <si>
    <t>ובקטנה</t>
  </si>
  <si>
    <t>ברחיים</t>
  </si>
  <si>
    <t>אחוריים</t>
  </si>
  <si>
    <t>הורגין</t>
  </si>
  <si>
    <t>מצלית</t>
  </si>
  <si>
    <t>ולצפון</t>
  </si>
  <si>
    <t>שומשמין</t>
  </si>
  <si>
    <t>הסוכה</t>
  </si>
  <si>
    <t>ואשמו</t>
  </si>
  <si>
    <t>מחוט</t>
  </si>
  <si>
    <t>שהורה</t>
  </si>
  <si>
    <t>וכתוב</t>
  </si>
  <si>
    <t>גנב</t>
  </si>
  <si>
    <t>ולמעלה</t>
  </si>
  <si>
    <t>ופוסלין</t>
  </si>
  <si>
    <t>בכופר</t>
  </si>
  <si>
    <t>שניקר</t>
  </si>
  <si>
    <t>נוטלו</t>
  </si>
  <si>
    <t>וליך</t>
  </si>
  <si>
    <t>שעושה</t>
  </si>
  <si>
    <t>מרכיבין</t>
  </si>
  <si>
    <t>לחדשים</t>
  </si>
  <si>
    <t>אכילה</t>
  </si>
  <si>
    <t>יטבילנה</t>
  </si>
  <si>
    <t>עוד</t>
  </si>
  <si>
    <t>שימשוך</t>
  </si>
  <si>
    <t>גרושה</t>
  </si>
  <si>
    <t>וחולקין</t>
  </si>
  <si>
    <t>נשואה</t>
  </si>
  <si>
    <t>כמחיצה</t>
  </si>
  <si>
    <t>פרנסתן</t>
  </si>
  <si>
    <t>והזאתו</t>
  </si>
  <si>
    <t>לשעיר</t>
  </si>
  <si>
    <t>היה</t>
  </si>
  <si>
    <t>קרחה</t>
  </si>
  <si>
    <t>מפיו</t>
  </si>
  <si>
    <t>העומדים</t>
  </si>
  <si>
    <t>לגפן</t>
  </si>
  <si>
    <t>וראה</t>
  </si>
  <si>
    <t>עדיין</t>
  </si>
  <si>
    <t>לגורלות</t>
  </si>
  <si>
    <t>ומציינין</t>
  </si>
  <si>
    <t>וקוצר</t>
  </si>
  <si>
    <t>יחידה</t>
  </si>
  <si>
    <t>קרויות</t>
  </si>
  <si>
    <t>שהבהמה</t>
  </si>
  <si>
    <t>עציו</t>
  </si>
  <si>
    <t>תדירה</t>
  </si>
  <si>
    <t>שיחזיק</t>
  </si>
  <si>
    <t>לשמור</t>
  </si>
  <si>
    <t>מאבל</t>
  </si>
  <si>
    <t>מורכב</t>
  </si>
  <si>
    <t>וקוברין</t>
  </si>
  <si>
    <t>שיבואו</t>
  </si>
  <si>
    <t>וימודו</t>
  </si>
  <si>
    <t>לטעמה</t>
  </si>
  <si>
    <t>והמלוי</t>
  </si>
  <si>
    <t>השלח</t>
  </si>
  <si>
    <t>מריע</t>
  </si>
  <si>
    <t>תן</t>
  </si>
  <si>
    <t>ונזרק</t>
  </si>
  <si>
    <t>המקדיש</t>
  </si>
  <si>
    <t>נודרין</t>
  </si>
  <si>
    <t>ורמונים</t>
  </si>
  <si>
    <t>שנידון</t>
  </si>
  <si>
    <t>לחתום</t>
  </si>
  <si>
    <t>מסטיו</t>
  </si>
  <si>
    <t>וברביעי</t>
  </si>
  <si>
    <t>נפטר</t>
  </si>
  <si>
    <t>לתינוק</t>
  </si>
  <si>
    <t>שאומר</t>
  </si>
  <si>
    <t>בברוך</t>
  </si>
  <si>
    <t>תרווד</t>
  </si>
  <si>
    <t>ויתפלל</t>
  </si>
  <si>
    <t>ועברה</t>
  </si>
  <si>
    <t>מלפפונות</t>
  </si>
  <si>
    <t>אבטיחים</t>
  </si>
  <si>
    <t>יוסיפו</t>
  </si>
  <si>
    <t>חצרים</t>
  </si>
  <si>
    <t>מתחת</t>
  </si>
  <si>
    <t>לחבית</t>
  </si>
  <si>
    <t>דומה</t>
  </si>
  <si>
    <t>קהל</t>
  </si>
  <si>
    <t>הנימין</t>
  </si>
  <si>
    <t>ברחבה</t>
  </si>
  <si>
    <t>אורכה</t>
  </si>
  <si>
    <t>שתתיבם</t>
  </si>
  <si>
    <t>הנשבע</t>
  </si>
  <si>
    <t>הבכירה</t>
  </si>
  <si>
    <t>ובעופות</t>
  </si>
  <si>
    <t>חישב</t>
  </si>
  <si>
    <t>בלגה</t>
  </si>
  <si>
    <t>והטביל</t>
  </si>
  <si>
    <t>בקבר</t>
  </si>
  <si>
    <t>שתחשך</t>
  </si>
  <si>
    <t>סורו</t>
  </si>
  <si>
    <t>הזכרונות</t>
  </si>
  <si>
    <t>בעלי</t>
  </si>
  <si>
    <t>ניצו</t>
  </si>
  <si>
    <t>הלקט</t>
  </si>
  <si>
    <t>מנסך</t>
  </si>
  <si>
    <t>וירעה</t>
  </si>
  <si>
    <t>העשירי</t>
  </si>
  <si>
    <t>קיבל</t>
  </si>
  <si>
    <t>משתדור</t>
  </si>
  <si>
    <t>תפדה</t>
  </si>
  <si>
    <t>ומבקש</t>
  </si>
  <si>
    <t>הזאה</t>
  </si>
  <si>
    <t>משימין</t>
  </si>
  <si>
    <t>חתמתי</t>
  </si>
  <si>
    <t>שפתח</t>
  </si>
  <si>
    <t>מבפנים</t>
  </si>
  <si>
    <t>טוחנין</t>
  </si>
  <si>
    <t>מאליה</t>
  </si>
  <si>
    <t>השמחה</t>
  </si>
  <si>
    <t>טיפה</t>
  </si>
  <si>
    <t>בפחות</t>
  </si>
  <si>
    <t>תער</t>
  </si>
  <si>
    <t>והשחין</t>
  </si>
  <si>
    <t>שהעידו</t>
  </si>
  <si>
    <t>ומראה</t>
  </si>
  <si>
    <t>לאשה</t>
  </si>
  <si>
    <t>המחזיק</t>
  </si>
  <si>
    <t>החזיק</t>
  </si>
  <si>
    <t>כיפר</t>
  </si>
  <si>
    <t>אכלה</t>
  </si>
  <si>
    <t>השוטה</t>
  </si>
  <si>
    <t>שיהא</t>
  </si>
  <si>
    <t>גזילו</t>
  </si>
  <si>
    <t>בקדש</t>
  </si>
  <si>
    <t>משיירין</t>
  </si>
  <si>
    <t>עובי</t>
  </si>
  <si>
    <t>ומברך</t>
  </si>
  <si>
    <t>וגזרו</t>
  </si>
  <si>
    <t>ואבטיח</t>
  </si>
  <si>
    <t>שנתגלתה</t>
  </si>
  <si>
    <t>נזכר</t>
  </si>
  <si>
    <t>העבודה</t>
  </si>
  <si>
    <t>ראוין</t>
  </si>
  <si>
    <t>ומביא</t>
  </si>
  <si>
    <t>ומוליך</t>
  </si>
  <si>
    <t>המקטיר</t>
  </si>
  <si>
    <t>הצורך</t>
  </si>
  <si>
    <t>האכילני</t>
  </si>
  <si>
    <t>המקור</t>
  </si>
  <si>
    <t>והקידוש</t>
  </si>
  <si>
    <t>משקה</t>
  </si>
  <si>
    <t>ומדף</t>
  </si>
  <si>
    <t>נדות</t>
  </si>
  <si>
    <t>שבמעשר</t>
  </si>
  <si>
    <t>קדרות</t>
  </si>
  <si>
    <t>גרש</t>
  </si>
  <si>
    <t>לטהרן</t>
  </si>
  <si>
    <t>ערבית</t>
  </si>
  <si>
    <t>שנולד</t>
  </si>
  <si>
    <t>כנגד</t>
  </si>
  <si>
    <t>שיתנו</t>
  </si>
  <si>
    <t>ומצא</t>
  </si>
  <si>
    <t>סמנין</t>
  </si>
  <si>
    <t>הילוך</t>
  </si>
  <si>
    <t>נייר</t>
  </si>
  <si>
    <t>המשיאין</t>
  </si>
  <si>
    <t>שלפנים</t>
  </si>
  <si>
    <t>לחודש</t>
  </si>
  <si>
    <t>בחצר</t>
  </si>
  <si>
    <t>לרבים</t>
  </si>
  <si>
    <t>שומרי</t>
  </si>
  <si>
    <t>שתוודע</t>
  </si>
  <si>
    <t>הסומא</t>
  </si>
  <si>
    <t>לביתי</t>
  </si>
  <si>
    <t>לפונדקית</t>
  </si>
  <si>
    <t>כתובין</t>
  </si>
  <si>
    <t>ואנחנו</t>
  </si>
  <si>
    <t>שלקיטתו</t>
  </si>
  <si>
    <t>התאנין</t>
  </si>
  <si>
    <t>שמכניסן</t>
  </si>
  <si>
    <t>מכניסו</t>
  </si>
  <si>
    <t>לפסול</t>
  </si>
  <si>
    <t>קישושות</t>
  </si>
  <si>
    <t>ועודרין</t>
  </si>
  <si>
    <t>שיפרח</t>
  </si>
  <si>
    <t>שיתפח</t>
  </si>
  <si>
    <t>והתיכו</t>
  </si>
  <si>
    <t>יתקע</t>
  </si>
  <si>
    <t>לפרוכת</t>
  </si>
  <si>
    <t>וכמערב</t>
  </si>
  <si>
    <t>הות</t>
  </si>
  <si>
    <t>שבגפן</t>
  </si>
  <si>
    <t>בשערה</t>
  </si>
  <si>
    <t>לכנפים</t>
  </si>
  <si>
    <t>חלולין</t>
  </si>
  <si>
    <t>מפוצלין</t>
  </si>
  <si>
    <t>צרתה</t>
  </si>
  <si>
    <t>בשתים</t>
  </si>
  <si>
    <t>השרפה</t>
  </si>
  <si>
    <t>וממעטן</t>
  </si>
  <si>
    <t>ביבין</t>
  </si>
  <si>
    <t>היתומה</t>
  </si>
  <si>
    <t>מדמעת</t>
  </si>
  <si>
    <t>ייחד</t>
  </si>
  <si>
    <t>טז</t>
  </si>
  <si>
    <t>שטומאה</t>
  </si>
  <si>
    <t>שנדר</t>
  </si>
  <si>
    <t>נשים</t>
  </si>
  <si>
    <t>טבלא</t>
  </si>
  <si>
    <t>שיניו</t>
  </si>
  <si>
    <t>האמור</t>
  </si>
  <si>
    <t>יבואו</t>
  </si>
  <si>
    <t>המקיים</t>
  </si>
  <si>
    <t>פוסק</t>
  </si>
  <si>
    <t>והגרה</t>
  </si>
  <si>
    <t>מציינין</t>
  </si>
  <si>
    <t>בלילה</t>
  </si>
  <si>
    <t>יין</t>
  </si>
  <si>
    <t>ברביעי</t>
  </si>
  <si>
    <t>שמנן</t>
  </si>
  <si>
    <t>לאהרן</t>
  </si>
  <si>
    <t>דוד</t>
  </si>
  <si>
    <t>שפתותיה</t>
  </si>
  <si>
    <t>ריקן</t>
  </si>
  <si>
    <t>כשומר</t>
  </si>
  <si>
    <t>רצו</t>
  </si>
  <si>
    <t>והמים</t>
  </si>
  <si>
    <t>מתעבדא</t>
  </si>
  <si>
    <t>בצבתא</t>
  </si>
  <si>
    <t>שיעמוד</t>
  </si>
  <si>
    <t>המשולם</t>
  </si>
  <si>
    <t>הממונה</t>
  </si>
  <si>
    <t>המתנות</t>
  </si>
  <si>
    <t>כהררין</t>
  </si>
  <si>
    <t>מעם</t>
  </si>
  <si>
    <t>ידיו</t>
  </si>
  <si>
    <t>פוטרין</t>
  </si>
  <si>
    <t>ומשכים</t>
  </si>
  <si>
    <t>והמפרשין</t>
  </si>
  <si>
    <t>אהרן</t>
  </si>
  <si>
    <t>זיעה</t>
  </si>
  <si>
    <t>לחייב</t>
  </si>
  <si>
    <t>הזאתן</t>
  </si>
  <si>
    <t>שכרו</t>
  </si>
  <si>
    <t>להעלות</t>
  </si>
  <si>
    <t>בצנעה</t>
  </si>
  <si>
    <t>והחזירה</t>
  </si>
  <si>
    <t>גוזזות</t>
  </si>
  <si>
    <t>רקקה</t>
  </si>
  <si>
    <t>מלוכה</t>
  </si>
  <si>
    <t>שיחיו</t>
  </si>
  <si>
    <t>סג</t>
  </si>
  <si>
    <t>לאורים</t>
  </si>
  <si>
    <t>התרשתא</t>
  </si>
  <si>
    <t>הספיקות</t>
  </si>
  <si>
    <t>ישראל</t>
  </si>
  <si>
    <t>שנגעו</t>
  </si>
  <si>
    <t>ופיה</t>
  </si>
  <si>
    <t>מברכת</t>
  </si>
  <si>
    <t>וראו</t>
  </si>
  <si>
    <t>במקוה</t>
  </si>
  <si>
    <t>שהמעשרות</t>
  </si>
  <si>
    <t>לטלטלו</t>
  </si>
  <si>
    <t>נפדית</t>
  </si>
  <si>
    <t>קישואין</t>
  </si>
  <si>
    <t>דקמייתא</t>
  </si>
  <si>
    <t>הוית</t>
  </si>
  <si>
    <t>בעילה</t>
  </si>
  <si>
    <t>שבועה</t>
  </si>
  <si>
    <t>השמש</t>
  </si>
  <si>
    <t>תלוין</t>
  </si>
  <si>
    <t>ומעילה</t>
  </si>
  <si>
    <t>וממי</t>
  </si>
  <si>
    <t>בבהמ</t>
  </si>
  <si>
    <t>שאחז</t>
  </si>
  <si>
    <t>גרף</t>
  </si>
  <si>
    <t>חלזון</t>
  </si>
  <si>
    <t>שפגם</t>
  </si>
  <si>
    <t>ביכרה</t>
  </si>
  <si>
    <t>שבט</t>
  </si>
  <si>
    <t>משבת</t>
  </si>
  <si>
    <t>לשעבר</t>
  </si>
  <si>
    <t>ששכח</t>
  </si>
  <si>
    <t>שקר</t>
  </si>
  <si>
    <t>שהיוצא</t>
  </si>
  <si>
    <t>בכותב</t>
  </si>
  <si>
    <t>ונסמכה</t>
  </si>
  <si>
    <t>לזקן</t>
  </si>
  <si>
    <t>והקרח</t>
  </si>
  <si>
    <t>והמירק</t>
  </si>
  <si>
    <t>שנקרחו</t>
  </si>
  <si>
    <t>המשיא</t>
  </si>
  <si>
    <t>משפחת</t>
  </si>
  <si>
    <t>שייש</t>
  </si>
  <si>
    <t>תבע</t>
  </si>
  <si>
    <t>וקומץ</t>
  </si>
  <si>
    <t>לשעה</t>
  </si>
  <si>
    <t>טהרותיו</t>
  </si>
  <si>
    <t>מפרנסין</t>
  </si>
  <si>
    <t>כבודה</t>
  </si>
  <si>
    <t>יצאו</t>
  </si>
  <si>
    <t>ולמטה</t>
  </si>
  <si>
    <t>שנקצצו</t>
  </si>
  <si>
    <t>שתשחט</t>
  </si>
  <si>
    <t>שיקציצו</t>
  </si>
  <si>
    <t>ובתה</t>
  </si>
  <si>
    <t>ספקן</t>
  </si>
  <si>
    <t>מסלקין</t>
  </si>
  <si>
    <t>ולילו</t>
  </si>
  <si>
    <t>פדאו</t>
  </si>
  <si>
    <t>ולדרום</t>
  </si>
  <si>
    <t>לאחד</t>
  </si>
  <si>
    <t>אילו</t>
  </si>
  <si>
    <t>האחים</t>
  </si>
  <si>
    <t>הנזיר</t>
  </si>
  <si>
    <t>וחלב</t>
  </si>
  <si>
    <t>ויטמאו</t>
  </si>
  <si>
    <t>שהזו</t>
  </si>
  <si>
    <t>במוסגר</t>
  </si>
  <si>
    <t>מסוגרת</t>
  </si>
  <si>
    <t>הלוף</t>
  </si>
  <si>
    <t>שהשביח</t>
  </si>
  <si>
    <t>הזקן</t>
  </si>
  <si>
    <t>צירו</t>
  </si>
  <si>
    <t>מאב</t>
  </si>
  <si>
    <t>הוכשרו</t>
  </si>
  <si>
    <t>ממשיכין</t>
  </si>
  <si>
    <t>לרועה</t>
  </si>
  <si>
    <t>חמורה</t>
  </si>
  <si>
    <t>מאה</t>
  </si>
  <si>
    <t>ונוטלן</t>
  </si>
  <si>
    <t>הנביאים</t>
  </si>
  <si>
    <t>לכבול</t>
  </si>
  <si>
    <t>והילל</t>
  </si>
  <si>
    <t>והחזירוהו</t>
  </si>
  <si>
    <t>אטום</t>
  </si>
  <si>
    <t>חתוך</t>
  </si>
  <si>
    <t>נחלק</t>
  </si>
  <si>
    <t>כהנא</t>
  </si>
  <si>
    <t>האור</t>
  </si>
  <si>
    <t>ששחטן</t>
  </si>
  <si>
    <t>כפי</t>
  </si>
  <si>
    <t>הסיקרא</t>
  </si>
  <si>
    <t>מדקדקין</t>
  </si>
  <si>
    <t>ולענין</t>
  </si>
  <si>
    <t>וחלצה</t>
  </si>
  <si>
    <t>שאובות</t>
  </si>
  <si>
    <t>מחוסנות</t>
  </si>
  <si>
    <t>שאבו</t>
  </si>
  <si>
    <t>בכיפה</t>
  </si>
  <si>
    <t>נחניה</t>
  </si>
  <si>
    <t>העוטן</t>
  </si>
  <si>
    <t>בנין</t>
  </si>
  <si>
    <t>שהיתה</t>
  </si>
  <si>
    <t>אח</t>
  </si>
  <si>
    <t>כשהיה</t>
  </si>
  <si>
    <t>נידון</t>
  </si>
  <si>
    <t>מיסב</t>
  </si>
  <si>
    <t>המשפלות</t>
  </si>
  <si>
    <t>מחרך</t>
  </si>
  <si>
    <t>בשעורין</t>
  </si>
  <si>
    <t>בפתילה</t>
  </si>
  <si>
    <t>ברוקה</t>
  </si>
  <si>
    <t>הלוי</t>
  </si>
  <si>
    <t>מרדפין</t>
  </si>
  <si>
    <t>משנזרק</t>
  </si>
  <si>
    <t>וחבריו</t>
  </si>
  <si>
    <t>בשרשי</t>
  </si>
  <si>
    <t>למחתה</t>
  </si>
  <si>
    <t>במסמר</t>
  </si>
  <si>
    <t>ששאבו</t>
  </si>
  <si>
    <t>וחובה</t>
  </si>
  <si>
    <t>לקוץ</t>
  </si>
  <si>
    <t>שניה</t>
  </si>
  <si>
    <t>ועדיין</t>
  </si>
  <si>
    <t>יחזקאל</t>
  </si>
  <si>
    <t>זרע</t>
  </si>
  <si>
    <t>ושהלוה</t>
  </si>
  <si>
    <t>תקטירו</t>
  </si>
  <si>
    <t>משאור</t>
  </si>
  <si>
    <t>ומדבש</t>
  </si>
  <si>
    <t>בפותח</t>
  </si>
  <si>
    <t>ביבנה</t>
  </si>
  <si>
    <t>חשב</t>
  </si>
  <si>
    <t>המסוכן</t>
  </si>
  <si>
    <t>לבעלה</t>
  </si>
  <si>
    <t>אמצעית</t>
  </si>
  <si>
    <t>דנא</t>
  </si>
  <si>
    <t>קדמת</t>
  </si>
  <si>
    <t>פגימות</t>
  </si>
  <si>
    <t>תשחט</t>
  </si>
  <si>
    <t>סימן</t>
  </si>
  <si>
    <t>לגר</t>
  </si>
  <si>
    <t>שחייבנו</t>
  </si>
  <si>
    <t>החזה</t>
  </si>
  <si>
    <t>מקרצת</t>
  </si>
  <si>
    <t>שבראשה</t>
  </si>
  <si>
    <t>תלושה</t>
  </si>
  <si>
    <t>שליף</t>
  </si>
  <si>
    <t>נפחתה</t>
  </si>
  <si>
    <t>וזקפה</t>
  </si>
  <si>
    <t>מותרים</t>
  </si>
  <si>
    <t>מלפניך</t>
  </si>
  <si>
    <t>ולעשות</t>
  </si>
  <si>
    <t>בעבר</t>
  </si>
  <si>
    <t>בסכין</t>
  </si>
  <si>
    <t>טלית</t>
  </si>
  <si>
    <t>חלונות</t>
  </si>
  <si>
    <t>ומוחלט</t>
  </si>
  <si>
    <t>הסכנה</t>
  </si>
  <si>
    <t>מאליהן</t>
  </si>
  <si>
    <t>ספינה</t>
  </si>
  <si>
    <t>לאוסרה</t>
  </si>
  <si>
    <t>אטומה</t>
  </si>
  <si>
    <t>אוהלים</t>
  </si>
  <si>
    <t>ומודד</t>
  </si>
  <si>
    <t>ורטיה</t>
  </si>
  <si>
    <t>מעשה</t>
  </si>
  <si>
    <t>גרורין</t>
  </si>
  <si>
    <t>שכפאה</t>
  </si>
  <si>
    <t>טפחיים</t>
  </si>
  <si>
    <t>וסומך</t>
  </si>
  <si>
    <t>מילא</t>
  </si>
  <si>
    <t>שיפלו</t>
  </si>
  <si>
    <t>ודינו</t>
  </si>
  <si>
    <t>מסור</t>
  </si>
  <si>
    <t>שפלה</t>
  </si>
  <si>
    <t>שתחלץ</t>
  </si>
  <si>
    <t>בדגן</t>
  </si>
  <si>
    <t>גלוסקין</t>
  </si>
  <si>
    <t>תלויין</t>
  </si>
  <si>
    <t>כשיתחיל</t>
  </si>
  <si>
    <t>והבתים</t>
  </si>
  <si>
    <t>לשני</t>
  </si>
  <si>
    <t>שקנו</t>
  </si>
  <si>
    <t>לשליש</t>
  </si>
  <si>
    <t>המשביע</t>
  </si>
  <si>
    <t>עיסתו</t>
  </si>
  <si>
    <t>לבור</t>
  </si>
  <si>
    <t>בגת</t>
  </si>
  <si>
    <t>בריא</t>
  </si>
  <si>
    <t>תסיג</t>
  </si>
  <si>
    <t>ביצים</t>
  </si>
  <si>
    <t>ובניו</t>
  </si>
  <si>
    <t>בטריסית</t>
  </si>
  <si>
    <t>בצונן</t>
  </si>
  <si>
    <t>כשירה</t>
  </si>
  <si>
    <t>ויוצא</t>
  </si>
  <si>
    <t>גזוזות</t>
  </si>
  <si>
    <t>ואקח</t>
  </si>
  <si>
    <t>אצטרך</t>
  </si>
  <si>
    <t>ובמוסף</t>
  </si>
  <si>
    <t>הנבילה</t>
  </si>
  <si>
    <t>קליפה</t>
  </si>
  <si>
    <t>מבעל</t>
  </si>
  <si>
    <t>בסיד</t>
  </si>
  <si>
    <t>באשת</t>
  </si>
  <si>
    <t>הגונב</t>
  </si>
  <si>
    <t>כלות</t>
  </si>
  <si>
    <t>אבוד</t>
  </si>
  <si>
    <t>שתיה</t>
  </si>
  <si>
    <t>שמלקט</t>
  </si>
  <si>
    <t>הורו</t>
  </si>
  <si>
    <t>נתכוון</t>
  </si>
  <si>
    <t>ומצאת</t>
  </si>
  <si>
    <t>הפגיון</t>
  </si>
  <si>
    <t>ורחב</t>
  </si>
  <si>
    <t>עמרים</t>
  </si>
  <si>
    <t>בשערי</t>
  </si>
  <si>
    <t>ונעשה</t>
  </si>
  <si>
    <t>שנזרק</t>
  </si>
  <si>
    <t>משוחרר</t>
  </si>
  <si>
    <t>שיתלשו</t>
  </si>
  <si>
    <t>דגים</t>
  </si>
  <si>
    <t>באדר</t>
  </si>
  <si>
    <t>חלוקין</t>
  </si>
  <si>
    <t>התירו</t>
  </si>
  <si>
    <t>אפותיקי</t>
  </si>
  <si>
    <t>ליבמתו</t>
  </si>
  <si>
    <t>נעילת</t>
  </si>
  <si>
    <t>להאכיל</t>
  </si>
  <si>
    <t>שחלצה</t>
  </si>
  <si>
    <t>כמאמר</t>
  </si>
  <si>
    <t>צפונו</t>
  </si>
  <si>
    <t>בבן</t>
  </si>
  <si>
    <t>יפריש</t>
  </si>
  <si>
    <t>למעשרות</t>
  </si>
  <si>
    <t>והעת</t>
  </si>
  <si>
    <t>אשמורות</t>
  </si>
  <si>
    <t>תיכונה</t>
  </si>
  <si>
    <t>האשמורת</t>
  </si>
  <si>
    <t>לעונה</t>
  </si>
  <si>
    <t>התיכונה</t>
  </si>
  <si>
    <t>והרגע</t>
  </si>
  <si>
    <t>בבגדים</t>
  </si>
  <si>
    <t>בשנה</t>
  </si>
  <si>
    <t>סנדליו</t>
  </si>
  <si>
    <t>הנזרקין</t>
  </si>
  <si>
    <t>קטנים</t>
  </si>
  <si>
    <t>שורפין</t>
  </si>
  <si>
    <t>חותמי</t>
  </si>
  <si>
    <t>העוה</t>
  </si>
  <si>
    <t>שהעולם</t>
  </si>
  <si>
    <t>ומודיעין</t>
  </si>
  <si>
    <t>כפרוזדור</t>
  </si>
  <si>
    <t>וילדו</t>
  </si>
  <si>
    <t>מכנגד</t>
  </si>
  <si>
    <t>כמצותן</t>
  </si>
  <si>
    <t>והקטורת</t>
  </si>
  <si>
    <t>משחשיכה</t>
  </si>
  <si>
    <t>לבשה</t>
  </si>
  <si>
    <t>שומע</t>
  </si>
  <si>
    <t>כתלים</t>
  </si>
  <si>
    <t>המפריש</t>
  </si>
  <si>
    <t>משלם</t>
  </si>
  <si>
    <t>משקרמו</t>
  </si>
  <si>
    <t>ותטהר</t>
  </si>
  <si>
    <t>התורמדית</t>
  </si>
  <si>
    <t>שנזרקו</t>
  </si>
  <si>
    <t>מסוכנת</t>
  </si>
  <si>
    <t>שנתגייר</t>
  </si>
  <si>
    <t>השמיני</t>
  </si>
  <si>
    <t>הנראה</t>
  </si>
  <si>
    <t>בתם</t>
  </si>
  <si>
    <t>מגופה</t>
  </si>
  <si>
    <t>היא</t>
  </si>
  <si>
    <t>ולגין</t>
  </si>
  <si>
    <t>נותצין</t>
  </si>
  <si>
    <t>וקיצץ</t>
  </si>
  <si>
    <t>וקצצת</t>
  </si>
  <si>
    <t>הרגת</t>
  </si>
  <si>
    <t>כלאו</t>
  </si>
  <si>
    <t>להזאה</t>
  </si>
  <si>
    <t>הנתונות</t>
  </si>
  <si>
    <t>זכרון</t>
  </si>
  <si>
    <t>והלכתי</t>
  </si>
  <si>
    <t>המעטן</t>
  </si>
  <si>
    <t>הדיינים</t>
  </si>
  <si>
    <t>ללולב</t>
  </si>
  <si>
    <t>חלץ</t>
  </si>
  <si>
    <t>בביצה</t>
  </si>
  <si>
    <t>עיניו</t>
  </si>
  <si>
    <t>שולחן</t>
  </si>
  <si>
    <t>יכלו</t>
  </si>
  <si>
    <t>האוכל</t>
  </si>
  <si>
    <t>טפין</t>
  </si>
  <si>
    <t>ומוקף</t>
  </si>
  <si>
    <t>חנויות</t>
  </si>
  <si>
    <t>ושחט</t>
  </si>
  <si>
    <t>מאתיים</t>
  </si>
  <si>
    <t>ושלש</t>
  </si>
  <si>
    <t>במלחמה</t>
  </si>
  <si>
    <t>שבילים</t>
  </si>
  <si>
    <t>המשכן</t>
  </si>
  <si>
    <t>ושני</t>
  </si>
  <si>
    <t>הרצפה</t>
  </si>
  <si>
    <t>נתקרע</t>
  </si>
  <si>
    <t>גורן</t>
  </si>
  <si>
    <t>פסיקיא</t>
  </si>
  <si>
    <t>קדשנו</t>
  </si>
  <si>
    <t>שחנוני</t>
  </si>
  <si>
    <t>נתק</t>
  </si>
  <si>
    <t>כריעה</t>
  </si>
  <si>
    <t>נגח</t>
  </si>
  <si>
    <t>יגיד</t>
  </si>
  <si>
    <t>יראי</t>
  </si>
  <si>
    <t>שראוי</t>
  </si>
  <si>
    <t>מטמא</t>
  </si>
  <si>
    <t>שגורה</t>
  </si>
  <si>
    <t>לקצצו</t>
  </si>
  <si>
    <t>תורפה</t>
  </si>
  <si>
    <t>כזהב</t>
  </si>
  <si>
    <t>בערב</t>
  </si>
  <si>
    <t>ורואה</t>
  </si>
  <si>
    <t>שיצהיבו</t>
  </si>
  <si>
    <t>משיעלעלו</t>
  </si>
  <si>
    <t>משיפריחו</t>
  </si>
  <si>
    <t>ובור</t>
  </si>
  <si>
    <t>שנבראת</t>
  </si>
  <si>
    <t>והבשמים</t>
  </si>
  <si>
    <t>ועפריו</t>
  </si>
  <si>
    <t>במשהן</t>
  </si>
  <si>
    <t>הנתוץ</t>
  </si>
  <si>
    <t>משבנאו</t>
  </si>
  <si>
    <t>תפוסה</t>
  </si>
  <si>
    <t>אכול</t>
  </si>
  <si>
    <t>המסרט</t>
  </si>
  <si>
    <t>בהתראה</t>
  </si>
  <si>
    <t>וריח</t>
  </si>
  <si>
    <t>ושומא</t>
  </si>
  <si>
    <t>לאוכלו</t>
  </si>
  <si>
    <t>הנכרי</t>
  </si>
  <si>
    <t>השואל</t>
  </si>
  <si>
    <t>קרויה</t>
  </si>
  <si>
    <t>בט</t>
  </si>
  <si>
    <t>מתלמידי</t>
  </si>
  <si>
    <t>ונותנו</t>
  </si>
  <si>
    <t>רביעי</t>
  </si>
  <si>
    <t>תבדוק</t>
  </si>
  <si>
    <t>הנשמה</t>
  </si>
  <si>
    <t>והעמידה</t>
  </si>
  <si>
    <t>ספונו</t>
  </si>
  <si>
    <t>טטרפלון</t>
  </si>
  <si>
    <t>שמיני</t>
  </si>
  <si>
    <t>בדגים</t>
  </si>
  <si>
    <t>הקיאן</t>
  </si>
  <si>
    <t>חלבו</t>
  </si>
  <si>
    <t>במקום</t>
  </si>
  <si>
    <t>מחנות</t>
  </si>
  <si>
    <t>ורקיקי</t>
  </si>
  <si>
    <t>משעה</t>
  </si>
  <si>
    <t>מדם</t>
  </si>
  <si>
    <t>מנגב</t>
  </si>
  <si>
    <t>שנטרפה</t>
  </si>
  <si>
    <t>שחייה</t>
  </si>
  <si>
    <t>גורעין</t>
  </si>
  <si>
    <t>דחפתו</t>
  </si>
  <si>
    <t>ברומי</t>
  </si>
  <si>
    <t>צמח</t>
  </si>
  <si>
    <t>ישנות</t>
  </si>
  <si>
    <t>מטות</t>
  </si>
  <si>
    <t>שלמוד</t>
  </si>
  <si>
    <t>והיתר</t>
  </si>
  <si>
    <t>כמדה</t>
  </si>
  <si>
    <t>ללבוש</t>
  </si>
  <si>
    <t>החמרין</t>
  </si>
  <si>
    <t>שפסק</t>
  </si>
  <si>
    <t>ונקבה</t>
  </si>
  <si>
    <t>הגבר</t>
  </si>
  <si>
    <t>עכב</t>
  </si>
  <si>
    <t>מה</t>
  </si>
  <si>
    <t>שוקלת</t>
  </si>
  <si>
    <t>ושופכו</t>
  </si>
  <si>
    <t>קטועה</t>
  </si>
  <si>
    <t>רפין</t>
  </si>
  <si>
    <t>גשמים</t>
  </si>
  <si>
    <t>הכיפה</t>
  </si>
  <si>
    <t>לוקיס</t>
  </si>
  <si>
    <t>ומשמרו</t>
  </si>
  <si>
    <t>שנתערב</t>
  </si>
  <si>
    <t>ספרי</t>
  </si>
  <si>
    <t>עודהו</t>
  </si>
  <si>
    <t>הנדות</t>
  </si>
  <si>
    <t>לכפיתה</t>
  </si>
  <si>
    <t>שקשר</t>
  </si>
  <si>
    <t>ומיטמאין</t>
  </si>
  <si>
    <t>בעמוד</t>
  </si>
  <si>
    <t>סוכתו</t>
  </si>
  <si>
    <t>הניחו</t>
  </si>
  <si>
    <t>אורים</t>
  </si>
  <si>
    <t>עקרין</t>
  </si>
  <si>
    <t>נכרי</t>
  </si>
  <si>
    <t>וטבול</t>
  </si>
  <si>
    <t>שמלא</t>
  </si>
  <si>
    <t>יגבל</t>
  </si>
  <si>
    <t>ידים</t>
  </si>
  <si>
    <t>לעניי</t>
  </si>
  <si>
    <t>שיפרשנה</t>
  </si>
  <si>
    <t>התודה</t>
  </si>
  <si>
    <t>שתמתין</t>
  </si>
  <si>
    <t>והועד</t>
  </si>
  <si>
    <t>פתן</t>
  </si>
  <si>
    <t>מכהן</t>
  </si>
  <si>
    <t>מבקש</t>
  </si>
  <si>
    <t>קנה</t>
  </si>
  <si>
    <t>שמקח</t>
  </si>
  <si>
    <t>כולכם</t>
  </si>
  <si>
    <t>קטנות</t>
  </si>
  <si>
    <t>כרבי</t>
  </si>
  <si>
    <t>בגבהן</t>
  </si>
  <si>
    <t>ציר</t>
  </si>
  <si>
    <t>כחוצה</t>
  </si>
  <si>
    <t>הצורי</t>
  </si>
  <si>
    <t>ובסולם</t>
  </si>
  <si>
    <t>הסנאין</t>
  </si>
  <si>
    <t>לשין</t>
  </si>
  <si>
    <t>באחריותה</t>
  </si>
  <si>
    <t>הסדין</t>
  </si>
  <si>
    <t>באשתו</t>
  </si>
  <si>
    <t>תקיעה</t>
  </si>
  <si>
    <t>לאותה</t>
  </si>
  <si>
    <t>אמדוהו</t>
  </si>
  <si>
    <t>התמד</t>
  </si>
  <si>
    <t>יורה</t>
  </si>
  <si>
    <t>פתיל</t>
  </si>
  <si>
    <t>וקיפה</t>
  </si>
  <si>
    <t>חטאתו</t>
  </si>
  <si>
    <t>ושדה</t>
  </si>
  <si>
    <t>נפטרה</t>
  </si>
  <si>
    <t>מהרה</t>
  </si>
  <si>
    <t>קצר</t>
  </si>
  <si>
    <t>המצוי</t>
  </si>
  <si>
    <t>האחרון</t>
  </si>
  <si>
    <t>תוחב</t>
  </si>
  <si>
    <t>שבלשכת</t>
  </si>
  <si>
    <t>לכיפה</t>
  </si>
  <si>
    <t>טבול</t>
  </si>
  <si>
    <t>שמשלימין</t>
  </si>
  <si>
    <t>משביעית</t>
  </si>
  <si>
    <t>להטות</t>
  </si>
  <si>
    <t>וצלוחית</t>
  </si>
  <si>
    <t>המחלוקת</t>
  </si>
  <si>
    <t>התקדשי</t>
  </si>
  <si>
    <t>למחשבת</t>
  </si>
  <si>
    <t>ממזרים</t>
  </si>
  <si>
    <t>מתעשר</t>
  </si>
  <si>
    <t>החי</t>
  </si>
  <si>
    <t>ילקט</t>
  </si>
  <si>
    <t>שעשאו</t>
  </si>
  <si>
    <t>אך</t>
  </si>
  <si>
    <t>וכח</t>
  </si>
  <si>
    <t>מפרישין</t>
  </si>
  <si>
    <t>והצר</t>
  </si>
  <si>
    <t>לביאתו</t>
  </si>
  <si>
    <t>לינה</t>
  </si>
  <si>
    <t>וביתר</t>
  </si>
  <si>
    <t>ילקה</t>
  </si>
  <si>
    <t>בחסר</t>
  </si>
  <si>
    <t>משתמשין</t>
  </si>
  <si>
    <t>כדי</t>
  </si>
  <si>
    <t>שוליה</t>
  </si>
  <si>
    <t>והכל</t>
  </si>
  <si>
    <t>אירע</t>
  </si>
  <si>
    <t>חורגו</t>
  </si>
  <si>
    <t>להריח</t>
  </si>
  <si>
    <t>להניף</t>
  </si>
  <si>
    <t>ולהריח</t>
  </si>
  <si>
    <t>מוללו</t>
  </si>
  <si>
    <t>מבד</t>
  </si>
  <si>
    <t>מבדילין</t>
  </si>
  <si>
    <t>לטבול</t>
  </si>
  <si>
    <t>ועירבו</t>
  </si>
  <si>
    <t>ונשרה</t>
  </si>
  <si>
    <t>ונשרו</t>
  </si>
  <si>
    <t>ונשר</t>
  </si>
  <si>
    <t>שיפה</t>
  </si>
  <si>
    <t>יחרם</t>
  </si>
  <si>
    <t>יחרים</t>
  </si>
  <si>
    <t>נגר</t>
  </si>
  <si>
    <t>לקופת</t>
  </si>
  <si>
    <t>הכספים</t>
  </si>
  <si>
    <t>הקוסמים</t>
  </si>
  <si>
    <t>חזרת</t>
  </si>
  <si>
    <t>מפה</t>
  </si>
  <si>
    <t>האונס</t>
  </si>
  <si>
    <t>אשה</t>
  </si>
  <si>
    <t>נשפכין</t>
  </si>
  <si>
    <t>מכבדות</t>
  </si>
  <si>
    <t>בדי</t>
  </si>
  <si>
    <t>נפלה</t>
  </si>
  <si>
    <t>לגרשה</t>
  </si>
  <si>
    <t>פסול</t>
  </si>
  <si>
    <t>אוכלתו</t>
  </si>
  <si>
    <t>וגפסית</t>
  </si>
  <si>
    <t>מלכותו</t>
  </si>
  <si>
    <t>נאסרה</t>
  </si>
  <si>
    <t>בבעלים</t>
  </si>
  <si>
    <t>אפשי</t>
  </si>
  <si>
    <t>כספך</t>
  </si>
  <si>
    <t>טלי</t>
  </si>
  <si>
    <t>שומי</t>
  </si>
  <si>
    <t>לפשוט</t>
  </si>
  <si>
    <t>מכירו</t>
  </si>
  <si>
    <t>ונוטלו</t>
  </si>
  <si>
    <t>ראשך</t>
  </si>
  <si>
    <t>מלואו</t>
  </si>
  <si>
    <t>מצויין</t>
  </si>
  <si>
    <t>להשיא</t>
  </si>
  <si>
    <t>לקנח</t>
  </si>
  <si>
    <t>הלחי</t>
  </si>
  <si>
    <t>הדשן</t>
  </si>
  <si>
    <t>הקרמית</t>
  </si>
  <si>
    <t>להוליך</t>
  </si>
  <si>
    <t>התולעים</t>
  </si>
  <si>
    <t>וששים</t>
  </si>
  <si>
    <t>ונשאל</t>
  </si>
  <si>
    <t>העוסקין</t>
  </si>
  <si>
    <t>ופוטר</t>
  </si>
  <si>
    <t>מניסן</t>
  </si>
  <si>
    <t>ובחודש</t>
  </si>
  <si>
    <t>שרוף</t>
  </si>
  <si>
    <t>בעבדים</t>
  </si>
  <si>
    <t>מקומן</t>
  </si>
  <si>
    <t>דנרין</t>
  </si>
  <si>
    <t>מרחיק</t>
  </si>
  <si>
    <t>ובשער</t>
  </si>
  <si>
    <t>במעיו</t>
  </si>
  <si>
    <t>פיגול</t>
  </si>
  <si>
    <t>השותפין</t>
  </si>
  <si>
    <t>שיתרום</t>
  </si>
  <si>
    <t>טהורות</t>
  </si>
  <si>
    <t>בי</t>
  </si>
  <si>
    <t>אחאי</t>
  </si>
  <si>
    <t>כובע</t>
  </si>
  <si>
    <t>לאחיו</t>
  </si>
  <si>
    <t>בורקי</t>
  </si>
  <si>
    <t>תימור</t>
  </si>
  <si>
    <t>שתימור</t>
  </si>
  <si>
    <t>ספיקה</t>
  </si>
  <si>
    <t>בצפון</t>
  </si>
  <si>
    <t>שבעיקרי</t>
  </si>
  <si>
    <t>חבלים</t>
  </si>
  <si>
    <t>ליבמין</t>
  </si>
  <si>
    <t>לצורך</t>
  </si>
  <si>
    <t>חובה</t>
  </si>
  <si>
    <t>וחייבות</t>
  </si>
  <si>
    <t>גורלות</t>
  </si>
  <si>
    <t>עשני</t>
  </si>
  <si>
    <t>ועול</t>
  </si>
  <si>
    <t>חלצו</t>
  </si>
  <si>
    <t>שירים</t>
  </si>
  <si>
    <t>פיחת</t>
  </si>
  <si>
    <t>שחיה</t>
  </si>
  <si>
    <t>והוציאה</t>
  </si>
  <si>
    <t>ומשדה</t>
  </si>
  <si>
    <t>הגרוטאות</t>
  </si>
  <si>
    <t>המאהילין</t>
  </si>
  <si>
    <t>סולת</t>
  </si>
  <si>
    <t>בטיט</t>
  </si>
  <si>
    <t>מסוכן</t>
  </si>
  <si>
    <t>באור</t>
  </si>
  <si>
    <t>מלו</t>
  </si>
  <si>
    <t>ניירות</t>
  </si>
  <si>
    <t>אציע</t>
  </si>
  <si>
    <t>אמזוג</t>
  </si>
  <si>
    <t>רגליך</t>
  </si>
  <si>
    <t>אדיח</t>
  </si>
  <si>
    <t>משכו</t>
  </si>
  <si>
    <t>שפירש</t>
  </si>
  <si>
    <t>הנמוך</t>
  </si>
  <si>
    <t>מוותרין</t>
  </si>
  <si>
    <t>חוכר</t>
  </si>
  <si>
    <t>ודליות</t>
  </si>
  <si>
    <t>עיקרי</t>
  </si>
  <si>
    <t>מיטמא</t>
  </si>
  <si>
    <t>לראייתה</t>
  </si>
  <si>
    <t>ומקולקלת</t>
  </si>
  <si>
    <t>ומושבות</t>
  </si>
  <si>
    <t>משכבות</t>
  </si>
  <si>
    <t>בצואר</t>
  </si>
  <si>
    <t>שימול</t>
  </si>
  <si>
    <t>כוזיבא</t>
  </si>
  <si>
    <t>המול</t>
  </si>
  <si>
    <t>אום</t>
  </si>
  <si>
    <t>בעבודה</t>
  </si>
  <si>
    <t>שייר</t>
  </si>
  <si>
    <t>אשכול</t>
  </si>
  <si>
    <t>ודין</t>
  </si>
  <si>
    <t>בנימין</t>
  </si>
  <si>
    <t>בבוקר</t>
  </si>
  <si>
    <t>במעות</t>
  </si>
  <si>
    <t>שבלין</t>
  </si>
  <si>
    <t>המזרחי</t>
  </si>
  <si>
    <t>הכתלים</t>
  </si>
  <si>
    <t>כמונחים</t>
  </si>
  <si>
    <t>הנגררין</t>
  </si>
  <si>
    <t>נזרקה</t>
  </si>
  <si>
    <t>בעליך</t>
  </si>
  <si>
    <t>כשיפועי</t>
  </si>
  <si>
    <t>ונטלתו</t>
  </si>
  <si>
    <t>והטילתו</t>
  </si>
  <si>
    <t>ככל</t>
  </si>
  <si>
    <t>ומזכיר</t>
  </si>
  <si>
    <t>טובלין</t>
  </si>
  <si>
    <t>ממותר</t>
  </si>
  <si>
    <t>תוחבן</t>
  </si>
  <si>
    <t>לעכב</t>
  </si>
  <si>
    <t>משערין</t>
  </si>
  <si>
    <t>מגולחת</t>
  </si>
  <si>
    <t>וכולם</t>
  </si>
  <si>
    <t>והחופה</t>
  </si>
  <si>
    <t>והמנכש</t>
  </si>
  <si>
    <t>וזרעוני</t>
  </si>
  <si>
    <t>שהתורה</t>
  </si>
  <si>
    <t>מחשיכין</t>
  </si>
  <si>
    <t>ליטרין</t>
  </si>
  <si>
    <t>יבצר</t>
  </si>
  <si>
    <t>ואומר</t>
  </si>
  <si>
    <t>נתונה</t>
  </si>
  <si>
    <t>ומחצי</t>
  </si>
  <si>
    <t>בשלישי</t>
  </si>
  <si>
    <t>ויולדת</t>
  </si>
  <si>
    <t>קלות</t>
  </si>
  <si>
    <t>ראייה</t>
  </si>
  <si>
    <t>משתמרות</t>
  </si>
  <si>
    <t>בספר</t>
  </si>
  <si>
    <t>שישב</t>
  </si>
  <si>
    <t>רודה</t>
  </si>
  <si>
    <t>אפה</t>
  </si>
  <si>
    <t>ליקצר</t>
  </si>
  <si>
    <t>בתולה</t>
  </si>
  <si>
    <t>וגזר</t>
  </si>
  <si>
    <t>מכירין</t>
  </si>
  <si>
    <t>חמץ</t>
  </si>
  <si>
    <t>שינה</t>
  </si>
  <si>
    <t>במוקף</t>
  </si>
  <si>
    <t>ולפועלי</t>
  </si>
  <si>
    <t>נטלנו</t>
  </si>
  <si>
    <t>הפועלין</t>
  </si>
  <si>
    <t>לקיטתו</t>
  </si>
  <si>
    <t>שיכלה</t>
  </si>
  <si>
    <t>לראייה</t>
  </si>
  <si>
    <t>ושתק</t>
  </si>
  <si>
    <t>התבשיל</t>
  </si>
  <si>
    <t>המושך</t>
  </si>
  <si>
    <t>ומנהיגין</t>
  </si>
  <si>
    <t>שנידונית</t>
  </si>
  <si>
    <t>שדרה</t>
  </si>
  <si>
    <t>מעשיו</t>
  </si>
  <si>
    <t>ישן</t>
  </si>
  <si>
    <t>שהקבר</t>
  </si>
  <si>
    <t>שגידר</t>
  </si>
  <si>
    <t>משוברת</t>
  </si>
  <si>
    <t>ששלדה</t>
  </si>
  <si>
    <t>מכותתת</t>
  </si>
  <si>
    <t>ועשאן</t>
  </si>
  <si>
    <t>כהלכתו</t>
  </si>
  <si>
    <t>צנור</t>
  </si>
  <si>
    <t>הראיה</t>
  </si>
  <si>
    <t>המוציא</t>
  </si>
  <si>
    <t>בקודש</t>
  </si>
  <si>
    <t>שפרשה</t>
  </si>
  <si>
    <t>מקצתן</t>
  </si>
  <si>
    <t>ומשלשה</t>
  </si>
  <si>
    <t>בדלסקים</t>
  </si>
  <si>
    <t>בפירות</t>
  </si>
  <si>
    <t>כאנשי</t>
  </si>
  <si>
    <t>קישות</t>
  </si>
  <si>
    <t>החליף</t>
  </si>
  <si>
    <t>פורשים</t>
  </si>
  <si>
    <t>שבנאו</t>
  </si>
  <si>
    <t>לגלח</t>
  </si>
  <si>
    <t>וקרוביו</t>
  </si>
  <si>
    <t>אותם</t>
  </si>
  <si>
    <t>לכותי</t>
  </si>
  <si>
    <t>ודורש</t>
  </si>
  <si>
    <t>ומועלין</t>
  </si>
  <si>
    <t>רופא</t>
  </si>
  <si>
    <t>והלחיים</t>
  </si>
  <si>
    <t>מחלוקת</t>
  </si>
  <si>
    <t>ושתייה</t>
  </si>
  <si>
    <t>ונכנסה</t>
  </si>
  <si>
    <t>שתחבה</t>
  </si>
  <si>
    <t>וחזר</t>
  </si>
  <si>
    <t>הגתים</t>
  </si>
  <si>
    <t>ונשחטה</t>
  </si>
  <si>
    <t>במלאכה</t>
  </si>
  <si>
    <t>לבית</t>
  </si>
  <si>
    <t>שאמרו</t>
  </si>
  <si>
    <t>נזרו</t>
  </si>
  <si>
    <t>ובקופות</t>
  </si>
  <si>
    <t>תשפה</t>
  </si>
  <si>
    <t>שעירה</t>
  </si>
  <si>
    <t>ושותה</t>
  </si>
  <si>
    <t>ואבנים</t>
  </si>
  <si>
    <t>שנדון</t>
  </si>
  <si>
    <t>בירושה</t>
  </si>
  <si>
    <t>ותמרה</t>
  </si>
  <si>
    <t>ודפוס</t>
  </si>
  <si>
    <t>דפוס</t>
  </si>
  <si>
    <t>אגודה</t>
  </si>
  <si>
    <t>ואגודה</t>
  </si>
  <si>
    <t>וצוברן</t>
  </si>
  <si>
    <t>וטוענין</t>
  </si>
  <si>
    <t>בקומץ</t>
  </si>
  <si>
    <t>היסקן</t>
  </si>
  <si>
    <t>ולומר</t>
  </si>
  <si>
    <t>הנחתומין</t>
  </si>
  <si>
    <t>וטהורות</t>
  </si>
  <si>
    <t>כחיה</t>
  </si>
  <si>
    <t>מצווים</t>
  </si>
  <si>
    <t>עבדיהן</t>
  </si>
  <si>
    <t>שמצווין</t>
  </si>
  <si>
    <t>ששתה</t>
  </si>
  <si>
    <t>הבל</t>
  </si>
  <si>
    <t>וניטל</t>
  </si>
  <si>
    <t>לגדיש</t>
  </si>
  <si>
    <t>וברכות</t>
  </si>
  <si>
    <t>לאוצר</t>
  </si>
  <si>
    <t>המדליקין</t>
  </si>
  <si>
    <t>ותבע</t>
  </si>
  <si>
    <t>הגבול</t>
  </si>
  <si>
    <t>מתכוונין</t>
  </si>
  <si>
    <t>והבעלים</t>
  </si>
  <si>
    <t>צבי</t>
  </si>
  <si>
    <t>נגנזת</t>
  </si>
  <si>
    <t>והבוסר</t>
  </si>
  <si>
    <t>שריסקן</t>
  </si>
  <si>
    <t>מורסא</t>
  </si>
  <si>
    <t>לקולפה</t>
  </si>
  <si>
    <t>המפיס</t>
  </si>
  <si>
    <t>שהרופאין</t>
  </si>
  <si>
    <t>ופירשן</t>
  </si>
  <si>
    <t>התנה</t>
  </si>
  <si>
    <t>נתגייר</t>
  </si>
  <si>
    <t>בשעת</t>
  </si>
  <si>
    <t>לידתן</t>
  </si>
  <si>
    <t>ומסורין</t>
  </si>
  <si>
    <t>מסורין</t>
  </si>
  <si>
    <t>דבקי</t>
  </si>
  <si>
    <t>תפל</t>
  </si>
  <si>
    <t>לבתים</t>
  </si>
  <si>
    <t>ובאויר</t>
  </si>
  <si>
    <t>ברשותו</t>
  </si>
  <si>
    <t>כפקחת</t>
  </si>
  <si>
    <t>נתחתך</t>
  </si>
  <si>
    <t>פושה</t>
  </si>
  <si>
    <t>ופסול</t>
  </si>
  <si>
    <t>מיתתי</t>
  </si>
  <si>
    <t>העלייה</t>
  </si>
  <si>
    <t>מכשירי</t>
  </si>
  <si>
    <t>כגיטי</t>
  </si>
  <si>
    <t>בהרות</t>
  </si>
  <si>
    <t>שחולצת</t>
  </si>
  <si>
    <t>בגט</t>
  </si>
  <si>
    <t>שדי</t>
  </si>
  <si>
    <t>שלם</t>
  </si>
  <si>
    <t>וכיצד</t>
  </si>
  <si>
    <t>אהלי</t>
  </si>
  <si>
    <t>שביאת</t>
  </si>
  <si>
    <t>מושכין</t>
  </si>
  <si>
    <t>ומספק</t>
  </si>
  <si>
    <t>להשלים</t>
  </si>
  <si>
    <t>תובעת</t>
  </si>
  <si>
    <t>בפתיחת</t>
  </si>
  <si>
    <t>שבגל</t>
  </si>
  <si>
    <t>המטריד</t>
  </si>
  <si>
    <t>ושאפילו</t>
  </si>
  <si>
    <t>במרדה</t>
  </si>
  <si>
    <t>זרעונין</t>
  </si>
  <si>
    <t>מקצתה</t>
  </si>
  <si>
    <t>לשוק</t>
  </si>
  <si>
    <t>בעריבה</t>
  </si>
  <si>
    <t>ואביא</t>
  </si>
  <si>
    <t>זבלים</t>
  </si>
  <si>
    <t>ברובה</t>
  </si>
  <si>
    <t>שחין</t>
  </si>
  <si>
    <t>וגרושה</t>
  </si>
  <si>
    <t>לזמן</t>
  </si>
  <si>
    <t>שאלקט</t>
  </si>
  <si>
    <t>כעדשה</t>
  </si>
  <si>
    <t>סריקון</t>
  </si>
  <si>
    <t>למטה</t>
  </si>
  <si>
    <t>מקיף</t>
  </si>
  <si>
    <t>שנעשת</t>
  </si>
  <si>
    <t>וליקח</t>
  </si>
  <si>
    <t>שסמכה</t>
  </si>
  <si>
    <t>צריף</t>
  </si>
  <si>
    <t>הלל</t>
  </si>
  <si>
    <t>בפני</t>
  </si>
  <si>
    <t>עביד</t>
  </si>
  <si>
    <t>הנאכלין</t>
  </si>
  <si>
    <t>והגולגולת</t>
  </si>
  <si>
    <t>משהתחיל</t>
  </si>
  <si>
    <t>מונבז</t>
  </si>
  <si>
    <t>כשרה</t>
  </si>
  <si>
    <t>מזלף</t>
  </si>
  <si>
    <t>נזקקין</t>
  </si>
  <si>
    <t>וכוס</t>
  </si>
  <si>
    <t>שיתוף</t>
  </si>
  <si>
    <t>התקבלתי</t>
  </si>
  <si>
    <t>הוגנת</t>
  </si>
  <si>
    <t>צאנו</t>
  </si>
  <si>
    <t>למנה</t>
  </si>
  <si>
    <t>המין</t>
  </si>
  <si>
    <t>שפטור</t>
  </si>
  <si>
    <t>לפורים</t>
  </si>
  <si>
    <t>הקוצר</t>
  </si>
  <si>
    <t>שיכניס</t>
  </si>
  <si>
    <t>שנשבית</t>
  </si>
  <si>
    <t>ואפרנסה</t>
  </si>
  <si>
    <t>הפורים</t>
  </si>
  <si>
    <t>הלא</t>
  </si>
  <si>
    <t>ידינו</t>
  </si>
  <si>
    <t>בליעל</t>
  </si>
  <si>
    <t>פשטה</t>
  </si>
  <si>
    <t>כסדרן</t>
  </si>
  <si>
    <t>ולפנים</t>
  </si>
  <si>
    <t>ולו</t>
  </si>
  <si>
    <t>אני</t>
  </si>
  <si>
    <t>ערער</t>
  </si>
  <si>
    <t>נדרי</t>
  </si>
  <si>
    <t>בוגרת</t>
  </si>
  <si>
    <t>המאור</t>
  </si>
  <si>
    <t>לעיקר</t>
  </si>
  <si>
    <t>וטפח</t>
  </si>
  <si>
    <t>בסדינו</t>
  </si>
  <si>
    <t>ישיבת</t>
  </si>
  <si>
    <t>מצוי</t>
  </si>
  <si>
    <t>טבילה</t>
  </si>
  <si>
    <t>לבני</t>
  </si>
  <si>
    <t>ומחשיך</t>
  </si>
  <si>
    <t>מאלמנה</t>
  </si>
  <si>
    <t>שתאסר</t>
  </si>
  <si>
    <t>קדשיו</t>
  </si>
  <si>
    <t>אתה</t>
  </si>
  <si>
    <t>במבוי</t>
  </si>
  <si>
    <t>קרובין</t>
  </si>
  <si>
    <t>חרשים</t>
  </si>
  <si>
    <t>בחומץ</t>
  </si>
  <si>
    <t>כשהן</t>
  </si>
  <si>
    <t>פטור</t>
  </si>
  <si>
    <t>חיה</t>
  </si>
  <si>
    <t>נוקבה</t>
  </si>
  <si>
    <t>ופושין</t>
  </si>
  <si>
    <t>הספד</t>
  </si>
  <si>
    <t>בלווטין</t>
  </si>
  <si>
    <t>למלאכה</t>
  </si>
  <si>
    <t>שגדר</t>
  </si>
  <si>
    <t>מפסקתה</t>
  </si>
  <si>
    <t>ונכרי</t>
  </si>
  <si>
    <t>לרחבו</t>
  </si>
  <si>
    <t>ולקחה</t>
  </si>
  <si>
    <t>מבשרו</t>
  </si>
  <si>
    <t>וטול</t>
  </si>
  <si>
    <t>לרצות</t>
  </si>
  <si>
    <t>הפרישו</t>
  </si>
  <si>
    <t>מטילין</t>
  </si>
  <si>
    <t>ההוצאה</t>
  </si>
  <si>
    <t>כשהגיע</t>
  </si>
  <si>
    <t>צבר</t>
  </si>
  <si>
    <t>מוכרן</t>
  </si>
  <si>
    <t>להעביר</t>
  </si>
  <si>
    <t>לתוכה</t>
  </si>
  <si>
    <t>הגרים</t>
  </si>
  <si>
    <t>לזכות</t>
  </si>
  <si>
    <t>בעציץ</t>
  </si>
  <si>
    <t>שאמרה</t>
  </si>
  <si>
    <t>מבתי</t>
  </si>
  <si>
    <t>והפלוסלום</t>
  </si>
  <si>
    <t>לצוק</t>
  </si>
  <si>
    <t>במשיחה</t>
  </si>
  <si>
    <t>שהפילה</t>
  </si>
  <si>
    <t>ולקחו</t>
  </si>
  <si>
    <t>ונמוך</t>
  </si>
  <si>
    <t>משפשפו</t>
  </si>
  <si>
    <t>הפוסלין</t>
  </si>
  <si>
    <t>שבכותלי</t>
  </si>
  <si>
    <t>במדבר</t>
  </si>
  <si>
    <t>בנייר</t>
  </si>
  <si>
    <t>השנים</t>
  </si>
  <si>
    <t>שנעשית</t>
  </si>
  <si>
    <t>בשותפות</t>
  </si>
  <si>
    <t>למזונות</t>
  </si>
  <si>
    <t>וחנה</t>
  </si>
  <si>
    <t>פגם</t>
  </si>
  <si>
    <t>תקע</t>
  </si>
  <si>
    <t>שהתחתון</t>
  </si>
  <si>
    <t>השיב</t>
  </si>
  <si>
    <t>חלה</t>
  </si>
  <si>
    <t>יתום</t>
  </si>
  <si>
    <t>מרחמין</t>
  </si>
  <si>
    <t>לאלפס</t>
  </si>
  <si>
    <t>הזאת</t>
  </si>
  <si>
    <t>משחרב</t>
  </si>
  <si>
    <t>באויר</t>
  </si>
  <si>
    <t>סקבים</t>
  </si>
  <si>
    <t>במעי</t>
  </si>
  <si>
    <t>ומשאר</t>
  </si>
  <si>
    <t>שריפא</t>
  </si>
  <si>
    <t>לווחים</t>
  </si>
  <si>
    <t>וכרעי</t>
  </si>
  <si>
    <t>ערסה</t>
  </si>
  <si>
    <t>זורעה</t>
  </si>
  <si>
    <t>ומניחה</t>
  </si>
  <si>
    <t>ולד</t>
  </si>
  <si>
    <t>משערו</t>
  </si>
  <si>
    <t>גיהנם</t>
  </si>
  <si>
    <t>משרף</t>
  </si>
  <si>
    <t>בכותלו</t>
  </si>
  <si>
    <t>שוגגין</t>
  </si>
  <si>
    <t>פיספסין</t>
  </si>
  <si>
    <t>מחפיפתה</t>
  </si>
  <si>
    <t>הלשכות</t>
  </si>
  <si>
    <t>מוקף</t>
  </si>
  <si>
    <t>ושטרותיו</t>
  </si>
  <si>
    <t>הלואתו</t>
  </si>
  <si>
    <t>לביעור</t>
  </si>
  <si>
    <t>ובשדה</t>
  </si>
  <si>
    <t>והלכה</t>
  </si>
  <si>
    <t>שנפרם</t>
  </si>
  <si>
    <t>דוחק</t>
  </si>
  <si>
    <t>לאלמנה</t>
  </si>
  <si>
    <t>תחטא</t>
  </si>
  <si>
    <t>וכופין</t>
  </si>
  <si>
    <t>שכזית</t>
  </si>
  <si>
    <t>רציתי</t>
  </si>
  <si>
    <t>וקליות</t>
  </si>
  <si>
    <t>שזרעה</t>
  </si>
  <si>
    <t>שורפן</t>
  </si>
  <si>
    <t>אטול</t>
  </si>
  <si>
    <t>שולחני</t>
  </si>
  <si>
    <t>המגורה</t>
  </si>
  <si>
    <t>שהעמיד</t>
  </si>
  <si>
    <t>חתנו</t>
  </si>
  <si>
    <t>ארצות</t>
  </si>
  <si>
    <t>ופירפו</t>
  </si>
  <si>
    <t>חכם</t>
  </si>
  <si>
    <t>ונדר</t>
  </si>
  <si>
    <t>החומץ</t>
  </si>
  <si>
    <t>הממזרת</t>
  </si>
  <si>
    <t>מעכבת</t>
  </si>
  <si>
    <t>זוגות</t>
  </si>
  <si>
    <t>וטריסית</t>
  </si>
  <si>
    <t>שודאה</t>
  </si>
  <si>
    <t>ומקיימין</t>
  </si>
  <si>
    <t>ודאו</t>
  </si>
  <si>
    <t>בקורנס</t>
  </si>
  <si>
    <t>מחוברין</t>
  </si>
  <si>
    <t>ופונדיון</t>
  </si>
  <si>
    <t>טסין</t>
  </si>
  <si>
    <t>הכותית</t>
  </si>
  <si>
    <t>ובחיקו</t>
  </si>
  <si>
    <t>לכשארצה</t>
  </si>
  <si>
    <t>במחצלת</t>
  </si>
  <si>
    <t>חזיר</t>
  </si>
  <si>
    <t>מחר</t>
  </si>
  <si>
    <t>וזורעין</t>
  </si>
  <si>
    <t>צרורות</t>
  </si>
  <si>
    <t>ועיר</t>
  </si>
  <si>
    <t>זקפה</t>
  </si>
  <si>
    <t>פוסקת</t>
  </si>
  <si>
    <t>שנשחט</t>
  </si>
  <si>
    <t>שהומנה</t>
  </si>
  <si>
    <t>ומחולל</t>
  </si>
  <si>
    <t>וישבה</t>
  </si>
  <si>
    <t>המרדעת</t>
  </si>
  <si>
    <t>הכריעו</t>
  </si>
  <si>
    <t>משמחן</t>
  </si>
  <si>
    <t>לבב</t>
  </si>
  <si>
    <t>כדכתיב</t>
  </si>
  <si>
    <t>בחיקו</t>
  </si>
  <si>
    <t>הכוכבים</t>
  </si>
  <si>
    <t>סדרן</t>
  </si>
  <si>
    <t>בע</t>
  </si>
  <si>
    <t>טענו</t>
  </si>
  <si>
    <t>והשכיר</t>
  </si>
  <si>
    <t>תגר</t>
  </si>
  <si>
    <t>ממתין</t>
  </si>
  <si>
    <t>עקרו</t>
  </si>
  <si>
    <t>ונתתם</t>
  </si>
  <si>
    <t>מבאר</t>
  </si>
  <si>
    <t>כשבת</t>
  </si>
  <si>
    <t>העלו</t>
  </si>
  <si>
    <t>הסדרין</t>
  </si>
  <si>
    <t>טימא</t>
  </si>
  <si>
    <t>עירו</t>
  </si>
  <si>
    <t>שממעט</t>
  </si>
  <si>
    <t>באבר</t>
  </si>
  <si>
    <t>קד</t>
  </si>
  <si>
    <t>ומבושל</t>
  </si>
  <si>
    <t>ורבותינו</t>
  </si>
  <si>
    <t>חטאים</t>
  </si>
  <si>
    <t>הצלוחית</t>
  </si>
  <si>
    <t>ונתן</t>
  </si>
  <si>
    <t>לחוליא</t>
  </si>
  <si>
    <t>השקוף</t>
  </si>
  <si>
    <t>מאימוריו</t>
  </si>
  <si>
    <t>שהות</t>
  </si>
  <si>
    <t>תבנה</t>
  </si>
  <si>
    <t>וזרען</t>
  </si>
  <si>
    <t>הנפלים</t>
  </si>
  <si>
    <t>בקטן</t>
  </si>
  <si>
    <t>באפילים</t>
  </si>
  <si>
    <t>ליכבד</t>
  </si>
  <si>
    <t>משחרבה</t>
  </si>
  <si>
    <t>מלאך</t>
  </si>
  <si>
    <t>וסד</t>
  </si>
  <si>
    <t>הפקיד</t>
  </si>
  <si>
    <t>שהפרישן</t>
  </si>
  <si>
    <t>הרוג</t>
  </si>
  <si>
    <t>השם</t>
  </si>
  <si>
    <t>צונן</t>
  </si>
  <si>
    <t>אשתך</t>
  </si>
  <si>
    <t>וימות</t>
  </si>
  <si>
    <t>הודו</t>
  </si>
  <si>
    <t>מביאן</t>
  </si>
  <si>
    <t>תופס</t>
  </si>
  <si>
    <t>ממקומן</t>
  </si>
  <si>
    <t>וזורק</t>
  </si>
  <si>
    <t>ובפנ</t>
  </si>
  <si>
    <t>הוזכרו</t>
  </si>
  <si>
    <t>נתת</t>
  </si>
  <si>
    <t>עדיו</t>
  </si>
  <si>
    <t>נשיא</t>
  </si>
  <si>
    <t>ואחז</t>
  </si>
  <si>
    <t>שנשרפה</t>
  </si>
  <si>
    <t>הזרדין</t>
  </si>
  <si>
    <t>והחרדל</t>
  </si>
  <si>
    <t>מחשבת</t>
  </si>
  <si>
    <t>ולכל</t>
  </si>
  <si>
    <t>והגדיל</t>
  </si>
  <si>
    <t>לטלטלה</t>
  </si>
  <si>
    <t>הסך</t>
  </si>
  <si>
    <t>קטופה</t>
  </si>
  <si>
    <t>ומצורע</t>
  </si>
  <si>
    <t>מעוך</t>
  </si>
  <si>
    <t>ושנה</t>
  </si>
  <si>
    <t>בטהרות</t>
  </si>
  <si>
    <t>סוריא</t>
  </si>
  <si>
    <t>במקומי</t>
  </si>
  <si>
    <t>ברי</t>
  </si>
  <si>
    <t>המגריפה</t>
  </si>
  <si>
    <t>לגיטין</t>
  </si>
  <si>
    <t>הלחם</t>
  </si>
  <si>
    <t>מוטה</t>
  </si>
  <si>
    <t>לנימין</t>
  </si>
  <si>
    <t>הצבי</t>
  </si>
  <si>
    <t>מגלחין</t>
  </si>
  <si>
    <t>אוכלן</t>
  </si>
  <si>
    <t>מתרגמין</t>
  </si>
  <si>
    <t>עוקת</t>
  </si>
  <si>
    <t>מעיסת</t>
  </si>
  <si>
    <t>ניעור</t>
  </si>
  <si>
    <t>מגריסין</t>
  </si>
  <si>
    <t>שנעשה</t>
  </si>
  <si>
    <t>שיצאו</t>
  </si>
  <si>
    <t>לכוין</t>
  </si>
  <si>
    <t>כעסן</t>
  </si>
  <si>
    <t>הרחמים</t>
  </si>
  <si>
    <t>אפרוח</t>
  </si>
  <si>
    <t>שתאמר</t>
  </si>
  <si>
    <t>להזכיר</t>
  </si>
  <si>
    <t>האובדין</t>
  </si>
  <si>
    <t>מכירי</t>
  </si>
  <si>
    <t>הסתרים</t>
  </si>
  <si>
    <t>שמגיעין</t>
  </si>
  <si>
    <t>הטענה</t>
  </si>
  <si>
    <t>בראשה</t>
  </si>
  <si>
    <t>הגרנות</t>
  </si>
  <si>
    <t>ואופין</t>
  </si>
  <si>
    <t>מפולשין</t>
  </si>
  <si>
    <t>הכשרתי</t>
  </si>
  <si>
    <t>נפסל</t>
  </si>
  <si>
    <t>קופצים</t>
  </si>
  <si>
    <t>וזקופין</t>
  </si>
  <si>
    <t>המסייע</t>
  </si>
  <si>
    <t>באימרות</t>
  </si>
  <si>
    <t>ובשלקות</t>
  </si>
  <si>
    <t>ובמבושל</t>
  </si>
  <si>
    <t>שהחולין</t>
  </si>
  <si>
    <t>הרוצח</t>
  </si>
  <si>
    <t>הקודם</t>
  </si>
  <si>
    <t>ושלמים</t>
  </si>
  <si>
    <t>המדורה</t>
  </si>
  <si>
    <t>ששחטה</t>
  </si>
  <si>
    <t>בייתוסין</t>
  </si>
  <si>
    <t>מסדרין</t>
  </si>
  <si>
    <t>כעס</t>
  </si>
  <si>
    <t>ליטפל</t>
  </si>
  <si>
    <t>ואוגדין</t>
  </si>
  <si>
    <t>הגס</t>
  </si>
  <si>
    <t>ויקרבו</t>
  </si>
  <si>
    <t>האריה</t>
  </si>
  <si>
    <t>וישאום</t>
  </si>
  <si>
    <t>בכתנותם</t>
  </si>
  <si>
    <t>ושומרי</t>
  </si>
  <si>
    <t>המית</t>
  </si>
  <si>
    <t>מן</t>
  </si>
  <si>
    <t>חוליות</t>
  </si>
  <si>
    <t>רגלך</t>
  </si>
  <si>
    <t>המשיחות</t>
  </si>
  <si>
    <t>הסיטונות</t>
  </si>
  <si>
    <t>המעלות</t>
  </si>
  <si>
    <t>צרצור</t>
  </si>
  <si>
    <t>בעדשים</t>
  </si>
  <si>
    <t>במריש</t>
  </si>
  <si>
    <t>שחייברו</t>
  </si>
  <si>
    <t>האימים</t>
  </si>
  <si>
    <t>נביאים</t>
  </si>
  <si>
    <t>לגשר</t>
  </si>
  <si>
    <t>מקולקל</t>
  </si>
  <si>
    <t>שקדשה</t>
  </si>
  <si>
    <t>קמיע</t>
  </si>
  <si>
    <t>הרוצה</t>
  </si>
  <si>
    <t>טמאתי</t>
  </si>
  <si>
    <t>המולל</t>
  </si>
  <si>
    <t>מנפח</t>
  </si>
  <si>
    <t>לעבודת</t>
  </si>
  <si>
    <t>ומוכי</t>
  </si>
  <si>
    <t>טוענים</t>
  </si>
  <si>
    <t>וצבועים</t>
  </si>
  <si>
    <t>מגביהים</t>
  </si>
  <si>
    <t>שהלבנים</t>
  </si>
  <si>
    <t>לכבסן</t>
  </si>
  <si>
    <t>פלג</t>
  </si>
  <si>
    <t>הזתים</t>
  </si>
  <si>
    <t>בעירוב</t>
  </si>
  <si>
    <t>זינוק</t>
  </si>
  <si>
    <t>מוקדש</t>
  </si>
  <si>
    <t>בימי</t>
  </si>
  <si>
    <t>והחליפו</t>
  </si>
  <si>
    <t>מלווחין</t>
  </si>
  <si>
    <t>שגדד</t>
  </si>
  <si>
    <t>בזויות</t>
  </si>
  <si>
    <t>החיה</t>
  </si>
  <si>
    <t>ובאבק</t>
  </si>
  <si>
    <t>באפונדתו</t>
  </si>
  <si>
    <t>החגורה</t>
  </si>
  <si>
    <t>ומלח</t>
  </si>
  <si>
    <t>נותנו</t>
  </si>
  <si>
    <t>לאסור</t>
  </si>
  <si>
    <t>תחתי</t>
  </si>
  <si>
    <t>להרכיב</t>
  </si>
  <si>
    <t>וכליו</t>
  </si>
  <si>
    <t>קיטי</t>
  </si>
  <si>
    <t>תליצין</t>
  </si>
  <si>
    <t>צבועין</t>
  </si>
  <si>
    <t>שבפקעת</t>
  </si>
  <si>
    <t>נתלשין</t>
  </si>
  <si>
    <t>לקט</t>
  </si>
  <si>
    <t>ופרע</t>
  </si>
  <si>
    <t>כנסיות</t>
  </si>
  <si>
    <t>נוטל</t>
  </si>
  <si>
    <t>יפרע</t>
  </si>
  <si>
    <t>הגבוי</t>
  </si>
  <si>
    <t>צינורא</t>
  </si>
  <si>
    <t>שיתופן</t>
  </si>
  <si>
    <t>שחזר</t>
  </si>
  <si>
    <t>הקורות</t>
  </si>
  <si>
    <t>ונותקות</t>
  </si>
  <si>
    <t>נותקין</t>
  </si>
  <si>
    <t>משיטחנו</t>
  </si>
  <si>
    <t>משיטעינו</t>
  </si>
  <si>
    <t>יינן</t>
  </si>
  <si>
    <t>להפסיק</t>
  </si>
  <si>
    <t>בעירו</t>
  </si>
  <si>
    <t>ופרס</t>
  </si>
  <si>
    <t>הטמאין</t>
  </si>
  <si>
    <t>הילוכה</t>
  </si>
  <si>
    <t>שנשיאות</t>
  </si>
  <si>
    <t>ומוציאין</t>
  </si>
  <si>
    <t>העיר</t>
  </si>
  <si>
    <t>ידן</t>
  </si>
  <si>
    <t>מתשרי</t>
  </si>
  <si>
    <t>מעגלת</t>
  </si>
  <si>
    <t>וראת</t>
  </si>
  <si>
    <t>לדעת</t>
  </si>
  <si>
    <t>הנכבשין</t>
  </si>
  <si>
    <t>ותורמסין</t>
  </si>
  <si>
    <t>קדושו</t>
  </si>
  <si>
    <t>שמשתמש</t>
  </si>
  <si>
    <t>והרצתי</t>
  </si>
  <si>
    <t>בכסא</t>
  </si>
  <si>
    <t>שמפסיקין</t>
  </si>
  <si>
    <t>ניתן</t>
  </si>
  <si>
    <t>הנסכים</t>
  </si>
  <si>
    <t>עניי</t>
  </si>
  <si>
    <t>מבוי</t>
  </si>
  <si>
    <t>בורית</t>
  </si>
  <si>
    <t>הבאי</t>
  </si>
  <si>
    <t>כשהיחיד</t>
  </si>
  <si>
    <t>מסמרים</t>
  </si>
  <si>
    <t>אסורות</t>
  </si>
  <si>
    <t>הבריות</t>
  </si>
  <si>
    <t>פטפטין</t>
  </si>
  <si>
    <t>מחברתן</t>
  </si>
  <si>
    <t>שהאבן</t>
  </si>
  <si>
    <t>וצונן</t>
  </si>
  <si>
    <t>מלח</t>
  </si>
  <si>
    <t>וחלקו</t>
  </si>
  <si>
    <t>שיאכלו</t>
  </si>
  <si>
    <t>מטומאה</t>
  </si>
  <si>
    <t>מחשבין</t>
  </si>
  <si>
    <t>כא</t>
  </si>
  <si>
    <t>מכנין</t>
  </si>
  <si>
    <t>מאם</t>
  </si>
  <si>
    <t>נושא</t>
  </si>
  <si>
    <t>שבהר</t>
  </si>
  <si>
    <t>המשמרות</t>
  </si>
  <si>
    <t>יערב</t>
  </si>
  <si>
    <t>שהקדש</t>
  </si>
  <si>
    <t>וקדרה</t>
  </si>
  <si>
    <t>אבק</t>
  </si>
  <si>
    <t>וגם</t>
  </si>
  <si>
    <t>נכנס</t>
  </si>
  <si>
    <t>תנור</t>
  </si>
  <si>
    <t>ונופלין</t>
  </si>
  <si>
    <t>בחנותו</t>
  </si>
  <si>
    <t>הצפוני</t>
  </si>
  <si>
    <t>תדיר</t>
  </si>
  <si>
    <t>בשמחת</t>
  </si>
  <si>
    <t>לחופה</t>
  </si>
  <si>
    <t>עפרה</t>
  </si>
  <si>
    <t>לחנותו</t>
  </si>
  <si>
    <t>בפלטר</t>
  </si>
  <si>
    <t>רבינו</t>
  </si>
  <si>
    <t>ורפת</t>
  </si>
  <si>
    <t>שממעיטו</t>
  </si>
  <si>
    <t>שבפני</t>
  </si>
  <si>
    <t>המחרישה</t>
  </si>
  <si>
    <t>גזוזטראות</t>
  </si>
  <si>
    <t>ורואות</t>
  </si>
  <si>
    <t>וכשראו</t>
  </si>
  <si>
    <t>מחללין</t>
  </si>
  <si>
    <t>אכלת</t>
  </si>
  <si>
    <t>כלאים</t>
  </si>
  <si>
    <t>קופצין</t>
  </si>
  <si>
    <t>ותלאה</t>
  </si>
  <si>
    <t>חותך</t>
  </si>
  <si>
    <t>מלשלח</t>
  </si>
  <si>
    <t>רואות</t>
  </si>
  <si>
    <t>לבקי</t>
  </si>
  <si>
    <t>מכ</t>
  </si>
  <si>
    <t>ועמד</t>
  </si>
  <si>
    <t>בפונדקאות</t>
  </si>
  <si>
    <t>מזוזתו</t>
  </si>
  <si>
    <t>משמשת</t>
  </si>
  <si>
    <t>לבוא</t>
  </si>
  <si>
    <t>מנויין</t>
  </si>
  <si>
    <t>קומצו</t>
  </si>
  <si>
    <t>משפחה</t>
  </si>
  <si>
    <t>ומגביה</t>
  </si>
  <si>
    <t>להכשירו</t>
  </si>
  <si>
    <t>בצלי</t>
  </si>
  <si>
    <t>להנתן</t>
  </si>
  <si>
    <t>רי</t>
  </si>
  <si>
    <t>שכפר</t>
  </si>
  <si>
    <t>למקום</t>
  </si>
  <si>
    <t>שיער</t>
  </si>
  <si>
    <t>פוטרת</t>
  </si>
  <si>
    <t>חיתום</t>
  </si>
  <si>
    <t>נתתי</t>
  </si>
  <si>
    <t>פוטרני</t>
  </si>
  <si>
    <t>וג</t>
  </si>
  <si>
    <t>יוסי</t>
  </si>
  <si>
    <t>והמכוה</t>
  </si>
  <si>
    <t>משוך</t>
  </si>
  <si>
    <t>השתחואות</t>
  </si>
  <si>
    <t>זקן</t>
  </si>
  <si>
    <t>במיעוטו</t>
  </si>
  <si>
    <t>וחוב</t>
  </si>
  <si>
    <t>אב</t>
  </si>
  <si>
    <t>פשוטה</t>
  </si>
  <si>
    <t>יברכך</t>
  </si>
  <si>
    <t>שהקדישם</t>
  </si>
  <si>
    <t>בקעה</t>
  </si>
  <si>
    <t>שמצותה</t>
  </si>
  <si>
    <t>מבלילה</t>
  </si>
  <si>
    <t>אמצעו</t>
  </si>
  <si>
    <t>שבפנים</t>
  </si>
  <si>
    <t>פסיון</t>
  </si>
  <si>
    <t>תפוס</t>
  </si>
  <si>
    <t>שקל</t>
  </si>
  <si>
    <t>ערמות</t>
  </si>
  <si>
    <t>גלופסין</t>
  </si>
  <si>
    <t>יסיט</t>
  </si>
  <si>
    <t>וליגע</t>
  </si>
  <si>
    <t>לשלש</t>
  </si>
  <si>
    <t>בשפופרת</t>
  </si>
  <si>
    <t>בפולמוס</t>
  </si>
  <si>
    <t>חופת</t>
  </si>
  <si>
    <t>תבואה</t>
  </si>
  <si>
    <t>הכניסם</t>
  </si>
  <si>
    <t>הכניסום</t>
  </si>
  <si>
    <t>סופי</t>
  </si>
  <si>
    <t>השיק</t>
  </si>
  <si>
    <t>ופעם</t>
  </si>
  <si>
    <t>למילה</t>
  </si>
  <si>
    <t>למסוק</t>
  </si>
  <si>
    <t>אזנך</t>
  </si>
  <si>
    <t>תכין</t>
  </si>
  <si>
    <t>תקשיב</t>
  </si>
  <si>
    <t>מקרצות</t>
  </si>
  <si>
    <t>הכרי</t>
  </si>
  <si>
    <t>ומשליכה</t>
  </si>
  <si>
    <t>ויבא</t>
  </si>
  <si>
    <t>ירש</t>
  </si>
  <si>
    <t>בהמת</t>
  </si>
  <si>
    <t>יזוז</t>
  </si>
  <si>
    <t>אסור</t>
  </si>
  <si>
    <t>בשבועה</t>
  </si>
  <si>
    <t>המסייעין</t>
  </si>
  <si>
    <t>מסרק</t>
  </si>
  <si>
    <t>ומיחם</t>
  </si>
  <si>
    <t>שמחזירן</t>
  </si>
  <si>
    <t>קבועין</t>
  </si>
  <si>
    <t>כופרי</t>
  </si>
  <si>
    <t>חייתו</t>
  </si>
  <si>
    <t>וליקט</t>
  </si>
  <si>
    <t>רגלי</t>
  </si>
  <si>
    <t>שבקמה</t>
  </si>
  <si>
    <t>שבולת</t>
  </si>
  <si>
    <t>חלים</t>
  </si>
  <si>
    <t>שתשתי</t>
  </si>
  <si>
    <t>ושתתה</t>
  </si>
  <si>
    <t>עביט</t>
  </si>
  <si>
    <t>הצדיק</t>
  </si>
  <si>
    <t>החזרת</t>
  </si>
  <si>
    <t>ראת</t>
  </si>
  <si>
    <t>שהכתמים</t>
  </si>
  <si>
    <t>שראת</t>
  </si>
  <si>
    <t>הקדירה</t>
  </si>
  <si>
    <t>והחזירו</t>
  </si>
  <si>
    <t>דינו</t>
  </si>
  <si>
    <t>שלקח</t>
  </si>
  <si>
    <t>מחמשת</t>
  </si>
  <si>
    <t>וקח</t>
  </si>
  <si>
    <t>גדולה</t>
  </si>
  <si>
    <t>אחא</t>
  </si>
  <si>
    <t>שנשתתפו</t>
  </si>
  <si>
    <t>וכשהוא</t>
  </si>
  <si>
    <t>לפי</t>
  </si>
  <si>
    <t>וסמיכת</t>
  </si>
  <si>
    <t>המוסרה</t>
  </si>
  <si>
    <t>הותירו</t>
  </si>
  <si>
    <t>בנכרי</t>
  </si>
  <si>
    <t>רוצצת</t>
  </si>
  <si>
    <t>מתחללת</t>
  </si>
  <si>
    <t>מסמר</t>
  </si>
  <si>
    <t>החולק</t>
  </si>
  <si>
    <t>ויתומה</t>
  </si>
  <si>
    <t>שחוזר</t>
  </si>
  <si>
    <t>בבועל</t>
  </si>
  <si>
    <t>עיסתה</t>
  </si>
  <si>
    <t>שנתנתה</t>
  </si>
  <si>
    <t>שהפקידה</t>
  </si>
  <si>
    <t>שמכרתה</t>
  </si>
  <si>
    <t>בבנה</t>
  </si>
  <si>
    <t>חומרין</t>
  </si>
  <si>
    <t>והערה</t>
  </si>
  <si>
    <t>המסולסלת</t>
  </si>
  <si>
    <t>להפסידה</t>
  </si>
  <si>
    <t>מעד</t>
  </si>
  <si>
    <t>שכרתני</t>
  </si>
  <si>
    <t>הלזה</t>
  </si>
  <si>
    <t>חמוץ</t>
  </si>
  <si>
    <t>חרוסת</t>
  </si>
  <si>
    <t>והחרוסת</t>
  </si>
  <si>
    <t>שהלכה</t>
  </si>
  <si>
    <t>והעורות</t>
  </si>
  <si>
    <t>אשתו</t>
  </si>
  <si>
    <t>וכדברי</t>
  </si>
  <si>
    <t>וחללה</t>
  </si>
  <si>
    <t>לנביא</t>
  </si>
  <si>
    <t>איכוף</t>
  </si>
  <si>
    <t>הדינר</t>
  </si>
  <si>
    <t>הגבאין</t>
  </si>
  <si>
    <t>ופשתה</t>
  </si>
  <si>
    <t>כונס</t>
  </si>
  <si>
    <t>פניה</t>
  </si>
  <si>
    <t>בגרו</t>
  </si>
  <si>
    <t>שבגלוי</t>
  </si>
  <si>
    <t>כרחה</t>
  </si>
  <si>
    <t>הזוית</t>
  </si>
  <si>
    <t>מפורש</t>
  </si>
  <si>
    <t>ומבטל</t>
  </si>
  <si>
    <t>הנה</t>
  </si>
  <si>
    <t>הטולה</t>
  </si>
  <si>
    <t>כה</t>
  </si>
  <si>
    <t>שכולן</t>
  </si>
  <si>
    <t>וטומנין</t>
  </si>
  <si>
    <t>בקליפי</t>
  </si>
  <si>
    <t>פתחי</t>
  </si>
  <si>
    <t>המחתך</t>
  </si>
  <si>
    <t>כלידת</t>
  </si>
  <si>
    <t>השורף</t>
  </si>
  <si>
    <t>בשמונה</t>
  </si>
  <si>
    <t>ורצה</t>
  </si>
  <si>
    <t>ויטביל</t>
  </si>
  <si>
    <t>שבכר</t>
  </si>
  <si>
    <t>קושרן</t>
  </si>
  <si>
    <t>חזרה</t>
  </si>
  <si>
    <t>ובמשכב</t>
  </si>
  <si>
    <t>רשותו</t>
  </si>
  <si>
    <t>וממעכין</t>
  </si>
  <si>
    <t>וחותכה</t>
  </si>
  <si>
    <t>עול</t>
  </si>
  <si>
    <t>עדשה</t>
  </si>
  <si>
    <t>שהקדים</t>
  </si>
  <si>
    <t>ולבנות</t>
  </si>
  <si>
    <t>ספר</t>
  </si>
  <si>
    <t>מעומד</t>
  </si>
  <si>
    <t>נתעברה</t>
  </si>
  <si>
    <t>וטמאוהו</t>
  </si>
  <si>
    <t>והמקח</t>
  </si>
  <si>
    <t>עלתה</t>
  </si>
  <si>
    <t>לחליצה</t>
  </si>
  <si>
    <t>שתקדים</t>
  </si>
  <si>
    <t>משמטת</t>
  </si>
  <si>
    <t>האומנות</t>
  </si>
  <si>
    <t>תמחוי</t>
  </si>
  <si>
    <t>תכשיט</t>
  </si>
  <si>
    <t>בוסם</t>
  </si>
  <si>
    <t>האילפס</t>
  </si>
  <si>
    <t>חורבה</t>
  </si>
  <si>
    <t>ובעבודת</t>
  </si>
  <si>
    <t>נזירין</t>
  </si>
  <si>
    <t>מצותה</t>
  </si>
  <si>
    <t>לרביעי</t>
  </si>
  <si>
    <t>לעתותי</t>
  </si>
  <si>
    <t>זהו</t>
  </si>
  <si>
    <t>מנשה</t>
  </si>
  <si>
    <t>מאונס</t>
  </si>
  <si>
    <t>כרוב</t>
  </si>
  <si>
    <t>ישבב</t>
  </si>
  <si>
    <t>ומלפפונות</t>
  </si>
  <si>
    <t>מרביצין</t>
  </si>
  <si>
    <t>מכולם</t>
  </si>
  <si>
    <t>וזרקתי</t>
  </si>
  <si>
    <t>וטהרתם</t>
  </si>
  <si>
    <t>קושר</t>
  </si>
  <si>
    <t>בצדה</t>
  </si>
  <si>
    <t>יושבין</t>
  </si>
  <si>
    <t>מצב</t>
  </si>
  <si>
    <t>שיסריחו</t>
  </si>
  <si>
    <t>משליכן</t>
  </si>
  <si>
    <t>הנקע</t>
  </si>
  <si>
    <t>צבעו</t>
  </si>
  <si>
    <t>שוורים</t>
  </si>
  <si>
    <t>נפתחה</t>
  </si>
  <si>
    <t>הטובל</t>
  </si>
  <si>
    <t>טפחים</t>
  </si>
  <si>
    <t>בית</t>
  </si>
  <si>
    <t>ושנים</t>
  </si>
  <si>
    <t>וקטנה</t>
  </si>
  <si>
    <t>כשהוא</t>
  </si>
  <si>
    <t>שגבה</t>
  </si>
  <si>
    <t>לנוגע</t>
  </si>
  <si>
    <t>ובנימי</t>
  </si>
  <si>
    <t>שראה</t>
  </si>
  <si>
    <t>המומחה</t>
  </si>
  <si>
    <t>הולכה</t>
  </si>
  <si>
    <t>והובאה</t>
  </si>
  <si>
    <t>שלוקט</t>
  </si>
  <si>
    <t>סכנות</t>
  </si>
  <si>
    <t>דנרי</t>
  </si>
  <si>
    <t>מבליעין</t>
  </si>
  <si>
    <t>שמירח</t>
  </si>
  <si>
    <t>חבילה</t>
  </si>
  <si>
    <t>שעסקו</t>
  </si>
  <si>
    <t>הורצה</t>
  </si>
  <si>
    <t>בכורות</t>
  </si>
  <si>
    <t>תבלי</t>
  </si>
  <si>
    <t>כציון</t>
  </si>
  <si>
    <t>חציו</t>
  </si>
  <si>
    <t>שחישב</t>
  </si>
  <si>
    <t>שהחוב</t>
  </si>
  <si>
    <t>שקלי</t>
  </si>
  <si>
    <t>הטיט</t>
  </si>
  <si>
    <t>ומדדו</t>
  </si>
  <si>
    <t>ונטיעה</t>
  </si>
  <si>
    <t>כנטיעה</t>
  </si>
  <si>
    <t>ונראית</t>
  </si>
  <si>
    <t>ברחיצה</t>
  </si>
  <si>
    <t>הדור</t>
  </si>
  <si>
    <t>מעילה</t>
  </si>
  <si>
    <t>שמילא</t>
  </si>
  <si>
    <t>כתיתין</t>
  </si>
  <si>
    <t>בנעילת</t>
  </si>
  <si>
    <t>באנפיליא</t>
  </si>
  <si>
    <t>טו</t>
  </si>
  <si>
    <t>קוינא</t>
  </si>
  <si>
    <t>שבטלו</t>
  </si>
  <si>
    <t>משיב</t>
  </si>
  <si>
    <t>לחכם</t>
  </si>
  <si>
    <t>ושבקיבה</t>
  </si>
  <si>
    <t>שבכחל</t>
  </si>
  <si>
    <t>ששלקו</t>
  </si>
  <si>
    <t>שלמטה</t>
  </si>
  <si>
    <t>עינים</t>
  </si>
  <si>
    <t>מקריבין</t>
  </si>
  <si>
    <t>לערוגות</t>
  </si>
  <si>
    <t>לחיסית</t>
  </si>
  <si>
    <t>פרגל</t>
  </si>
  <si>
    <t>דודין</t>
  </si>
  <si>
    <t>תופם</t>
  </si>
  <si>
    <t>הדייש</t>
  </si>
  <si>
    <t>כסויה</t>
  </si>
  <si>
    <t>צינית</t>
  </si>
  <si>
    <t>מנחות</t>
  </si>
  <si>
    <t>ומחזיר</t>
  </si>
  <si>
    <t>יורשו</t>
  </si>
  <si>
    <t>שהכניס</t>
  </si>
  <si>
    <t>טפח</t>
  </si>
  <si>
    <t>חזן</t>
  </si>
  <si>
    <t>מחולין</t>
  </si>
  <si>
    <t>להתנות</t>
  </si>
  <si>
    <t>פולמוס</t>
  </si>
  <si>
    <t>לנוי</t>
  </si>
  <si>
    <t>שהמשקין</t>
  </si>
  <si>
    <t>היכל</t>
  </si>
  <si>
    <t>מתכוונת</t>
  </si>
  <si>
    <t>לאן</t>
  </si>
  <si>
    <t>משנחקרה</t>
  </si>
  <si>
    <t>לקיש</t>
  </si>
  <si>
    <t>אבוס</t>
  </si>
  <si>
    <t>הבהקנין</t>
  </si>
  <si>
    <t>הקיפח</t>
  </si>
  <si>
    <t>הדרניקוס</t>
  </si>
  <si>
    <t>הננס</t>
  </si>
  <si>
    <t>הגיחור</t>
  </si>
  <si>
    <t>פתויי</t>
  </si>
  <si>
    <t>הקיטע</t>
  </si>
  <si>
    <t>הלווקן</t>
  </si>
  <si>
    <t>לכתוב</t>
  </si>
  <si>
    <t>המאכולת</t>
  </si>
  <si>
    <t>משדכין</t>
  </si>
  <si>
    <t>הכתובה</t>
  </si>
  <si>
    <t>מחוק</t>
  </si>
  <si>
    <t>כיפין</t>
  </si>
  <si>
    <t>שלמיו</t>
  </si>
  <si>
    <t>שבתחלה</t>
  </si>
  <si>
    <t>עקוד</t>
  </si>
  <si>
    <t>במטוטלת</t>
  </si>
  <si>
    <t>רגול</t>
  </si>
  <si>
    <t>הקשורה</t>
  </si>
  <si>
    <t>ויקשור</t>
  </si>
  <si>
    <t>ויקשרנו</t>
  </si>
  <si>
    <t>בתשרי</t>
  </si>
  <si>
    <t>התנורין</t>
  </si>
  <si>
    <t>שבוים</t>
  </si>
  <si>
    <t>לצדקה</t>
  </si>
  <si>
    <t>הגמולים</t>
  </si>
  <si>
    <t>דופאי</t>
  </si>
  <si>
    <t>טוטפת</t>
  </si>
  <si>
    <t>מקליט</t>
  </si>
  <si>
    <t>החביתין</t>
  </si>
  <si>
    <t>הממונין</t>
  </si>
  <si>
    <t>פלח</t>
  </si>
  <si>
    <t>גודגדא</t>
  </si>
  <si>
    <t>ויכול</t>
  </si>
  <si>
    <t>במקצתן</t>
  </si>
  <si>
    <t>ויצאה</t>
  </si>
  <si>
    <t>ונשתנו</t>
  </si>
  <si>
    <t>הקיץ</t>
  </si>
  <si>
    <t>שבסוף</t>
  </si>
  <si>
    <t>ברהמ</t>
  </si>
  <si>
    <t>באילן</t>
  </si>
  <si>
    <t>כירה</t>
  </si>
  <si>
    <t>שיביאו</t>
  </si>
  <si>
    <t>וקורה</t>
  </si>
  <si>
    <t>מטלית</t>
  </si>
  <si>
    <t>ואיילונית</t>
  </si>
  <si>
    <t>חסיות</t>
  </si>
  <si>
    <t>פגי</t>
  </si>
  <si>
    <t>התולע</t>
  </si>
  <si>
    <t>ושאר</t>
  </si>
  <si>
    <t>זקנותי</t>
  </si>
  <si>
    <t>ילדותי</t>
  </si>
  <si>
    <t>קודש</t>
  </si>
  <si>
    <t>דנייאל</t>
  </si>
  <si>
    <t>והניחו</t>
  </si>
  <si>
    <t>שהציל</t>
  </si>
  <si>
    <t>לקטרון</t>
  </si>
  <si>
    <t>ואוצר</t>
  </si>
  <si>
    <t>שבמרחץ</t>
  </si>
  <si>
    <t>יודעת</t>
  </si>
  <si>
    <t>כאן</t>
  </si>
  <si>
    <t>שבחו</t>
  </si>
  <si>
    <t>הידים</t>
  </si>
  <si>
    <t>שהנשמה</t>
  </si>
  <si>
    <t>הנשחט</t>
  </si>
  <si>
    <t>שבעמק</t>
  </si>
  <si>
    <t>חרמים</t>
  </si>
  <si>
    <t>מבוקר</t>
  </si>
  <si>
    <t>כשאינן</t>
  </si>
  <si>
    <t>תמידים</t>
  </si>
  <si>
    <t>ומאה</t>
  </si>
  <si>
    <t>רצוף</t>
  </si>
  <si>
    <t>ועומקו</t>
  </si>
  <si>
    <t>מבעמק</t>
  </si>
  <si>
    <t>והורו</t>
  </si>
  <si>
    <t>ושפלתו</t>
  </si>
  <si>
    <t>מבהר</t>
  </si>
  <si>
    <t>לתחום</t>
  </si>
  <si>
    <t>צומחניות</t>
  </si>
  <si>
    <t>משרייתה</t>
  </si>
  <si>
    <t>לימדד</t>
  </si>
  <si>
    <t>לחוצה</t>
  </si>
  <si>
    <t>לגדור</t>
  </si>
  <si>
    <t>שקצץ</t>
  </si>
  <si>
    <t>לקצץ</t>
  </si>
  <si>
    <t>לאומתה</t>
  </si>
  <si>
    <t>המון</t>
  </si>
  <si>
    <t>נתתיך</t>
  </si>
  <si>
    <t>ולבסוף</t>
  </si>
  <si>
    <t>קיימות</t>
  </si>
  <si>
    <t>הועד</t>
  </si>
  <si>
    <t>קוצים</t>
  </si>
  <si>
    <t>במעלות</t>
  </si>
  <si>
    <t>השמיטה</t>
  </si>
  <si>
    <t>לשבועה</t>
  </si>
  <si>
    <t>במגבת</t>
  </si>
  <si>
    <t>ומגבת</t>
  </si>
  <si>
    <t>לסנדלו</t>
  </si>
  <si>
    <t>והלחם</t>
  </si>
  <si>
    <t>הצינור</t>
  </si>
  <si>
    <t>ושוגג</t>
  </si>
  <si>
    <t>ותם</t>
  </si>
  <si>
    <t>ומשנעשה</t>
  </si>
  <si>
    <t>קלחין</t>
  </si>
  <si>
    <t>יכול</t>
  </si>
  <si>
    <t>כשיוציא</t>
  </si>
  <si>
    <t>וטהורה</t>
  </si>
  <si>
    <t>מתי</t>
  </si>
  <si>
    <t>חכינאי</t>
  </si>
  <si>
    <t>איזוב</t>
  </si>
  <si>
    <t>לכיס</t>
  </si>
  <si>
    <t>שבגליל</t>
  </si>
  <si>
    <t>ונשיאות</t>
  </si>
  <si>
    <t>שבתי</t>
  </si>
  <si>
    <t>למקח</t>
  </si>
  <si>
    <t>ומדרס</t>
  </si>
  <si>
    <t>ובנעילה</t>
  </si>
  <si>
    <t>טבילתו</t>
  </si>
  <si>
    <t>מעורבות</t>
  </si>
  <si>
    <t>ונתתי</t>
  </si>
  <si>
    <t>כשער</t>
  </si>
  <si>
    <t>ומשהעלה</t>
  </si>
  <si>
    <t>מהטהורה</t>
  </si>
  <si>
    <t>מהטמאה</t>
  </si>
  <si>
    <t>ואוכלו</t>
  </si>
  <si>
    <t>עלאי</t>
  </si>
  <si>
    <t>דאיתאי</t>
  </si>
  <si>
    <t>שברה</t>
  </si>
  <si>
    <t>נימי</t>
  </si>
  <si>
    <t>אגוד</t>
  </si>
  <si>
    <t>ועליהן</t>
  </si>
  <si>
    <t>בהלכות</t>
  </si>
  <si>
    <t>החיצון</t>
  </si>
  <si>
    <t>ומניחו</t>
  </si>
  <si>
    <t>חקק</t>
  </si>
  <si>
    <t>הדוד</t>
  </si>
  <si>
    <t>שיאמרו</t>
  </si>
  <si>
    <t>ולמדתי</t>
  </si>
  <si>
    <t>ומושב</t>
  </si>
  <si>
    <t>שיכלו</t>
  </si>
  <si>
    <t>בפרווד</t>
  </si>
  <si>
    <t>שהקונה</t>
  </si>
  <si>
    <t>כמוכר</t>
  </si>
  <si>
    <t>לזריקה</t>
  </si>
  <si>
    <t>באין</t>
  </si>
  <si>
    <t>לתלמיד</t>
  </si>
  <si>
    <t>שנה</t>
  </si>
  <si>
    <t>שתמות</t>
  </si>
  <si>
    <t>מלוג</t>
  </si>
  <si>
    <t>רוחותיה</t>
  </si>
  <si>
    <t>יוצא</t>
  </si>
  <si>
    <t>מכלל</t>
  </si>
  <si>
    <t>ומריח</t>
  </si>
  <si>
    <t>טרוף</t>
  </si>
  <si>
    <t>מצורעים</t>
  </si>
  <si>
    <t>אברית</t>
  </si>
  <si>
    <t>ברבוע</t>
  </si>
  <si>
    <t>ועביה</t>
  </si>
  <si>
    <t>בלה</t>
  </si>
  <si>
    <t>משבלה</t>
  </si>
  <si>
    <t>חק</t>
  </si>
  <si>
    <t>ושותהו</t>
  </si>
  <si>
    <t>המיטרפת</t>
  </si>
  <si>
    <t>נרדף</t>
  </si>
  <si>
    <t>החבר</t>
  </si>
  <si>
    <t>הסולת</t>
  </si>
  <si>
    <t>ותחלת</t>
  </si>
  <si>
    <t>אנשים</t>
  </si>
  <si>
    <t>טהרתי</t>
  </si>
  <si>
    <t>טחו</t>
  </si>
  <si>
    <t>מבושם</t>
  </si>
  <si>
    <t>וטוחה</t>
  </si>
  <si>
    <t>לחמשת</t>
  </si>
  <si>
    <t>שמפרישן</t>
  </si>
  <si>
    <t>בתנחומי</t>
  </si>
  <si>
    <t>כולל</t>
  </si>
  <si>
    <t>בגמילות</t>
  </si>
  <si>
    <t>המרביץ</t>
  </si>
  <si>
    <t>מדומעת</t>
  </si>
  <si>
    <t>שרוב</t>
  </si>
  <si>
    <t>נעשה</t>
  </si>
  <si>
    <t>ומורייס</t>
  </si>
  <si>
    <t>מכולן</t>
  </si>
  <si>
    <t>בערבות</t>
  </si>
  <si>
    <t>ויחזרו</t>
  </si>
  <si>
    <t>והדין</t>
  </si>
  <si>
    <t>והזבות</t>
  </si>
  <si>
    <t>והיולדות</t>
  </si>
  <si>
    <t>עוגיות</t>
  </si>
  <si>
    <t>כדת</t>
  </si>
  <si>
    <t>המשקולת</t>
  </si>
  <si>
    <t>לעמקים</t>
  </si>
  <si>
    <t>יא</t>
  </si>
  <si>
    <t>ונתכוין</t>
  </si>
  <si>
    <t>ועטוף</t>
  </si>
  <si>
    <t>העובדי</t>
  </si>
  <si>
    <t>יפחתו</t>
  </si>
  <si>
    <t>שחברן</t>
  </si>
  <si>
    <t>נטועה</t>
  </si>
  <si>
    <t>באנטיליא</t>
  </si>
  <si>
    <t>והעולין</t>
  </si>
  <si>
    <t>ומערבן</t>
  </si>
  <si>
    <t>הנוזלין</t>
  </si>
  <si>
    <t>בכבולין</t>
  </si>
  <si>
    <t>ופוחתו</t>
  </si>
  <si>
    <t>ופותקן</t>
  </si>
  <si>
    <t>לסומא</t>
  </si>
  <si>
    <t>יגמל</t>
  </si>
  <si>
    <t>שערה</t>
  </si>
  <si>
    <t>נקוב</t>
  </si>
  <si>
    <t>מפירות</t>
  </si>
  <si>
    <t>ממטה</t>
  </si>
  <si>
    <t>וכחצי</t>
  </si>
  <si>
    <t>המעביר</t>
  </si>
  <si>
    <t>ומסתאב</t>
  </si>
  <si>
    <t>שהקדושין</t>
  </si>
  <si>
    <t>כפלים</t>
  </si>
  <si>
    <t>ומעמר</t>
  </si>
  <si>
    <t>דרור</t>
  </si>
  <si>
    <t>מעונה</t>
  </si>
  <si>
    <t>מקלחין</t>
  </si>
  <si>
    <t>סנדל</t>
  </si>
  <si>
    <t>פטורות</t>
  </si>
  <si>
    <t>כמעמר</t>
  </si>
  <si>
    <t>עומרין</t>
  </si>
  <si>
    <t>מהבהבין</t>
  </si>
  <si>
    <t>כפויה</t>
  </si>
  <si>
    <t>משבעת</t>
  </si>
  <si>
    <t>ידה</t>
  </si>
  <si>
    <t>שמתכוין</t>
  </si>
  <si>
    <t>נמוח</t>
  </si>
  <si>
    <t>שהעשיר</t>
  </si>
  <si>
    <t>וחישב</t>
  </si>
  <si>
    <t>והסגוסין</t>
  </si>
  <si>
    <t>אוחז</t>
  </si>
  <si>
    <t>וצריכה</t>
  </si>
  <si>
    <t>יציאותיו</t>
  </si>
  <si>
    <t>והלבדין</t>
  </si>
  <si>
    <t>והכרים</t>
  </si>
  <si>
    <t>השלשלת</t>
  </si>
  <si>
    <t>ושחטה</t>
  </si>
  <si>
    <t>חייברו</t>
  </si>
  <si>
    <t>כלינוס</t>
  </si>
  <si>
    <t>אפוקרסין</t>
  </si>
  <si>
    <t>בנאין</t>
  </si>
  <si>
    <t>והחמילות</t>
  </si>
  <si>
    <t>ומקטורן</t>
  </si>
  <si>
    <t>המאזנים</t>
  </si>
  <si>
    <t>והפמליאות</t>
  </si>
  <si>
    <t>כזיב</t>
  </si>
  <si>
    <t>ויעבור</t>
  </si>
  <si>
    <t>אימרא</t>
  </si>
  <si>
    <t>שלקית</t>
  </si>
  <si>
    <t>קטורת</t>
  </si>
  <si>
    <t>ובפאה</t>
  </si>
  <si>
    <t>בודקו</t>
  </si>
  <si>
    <t>וחברותיה</t>
  </si>
  <si>
    <t>ולנער</t>
  </si>
  <si>
    <t>ואיל</t>
  </si>
  <si>
    <t>במעטן</t>
  </si>
  <si>
    <t>מתעטף</t>
  </si>
  <si>
    <t>והכניס</t>
  </si>
  <si>
    <t>שמכוסה</t>
  </si>
  <si>
    <t>מיאנה</t>
  </si>
  <si>
    <t>ונתזה</t>
  </si>
  <si>
    <t>מיתה</t>
  </si>
  <si>
    <t>זכרים</t>
  </si>
  <si>
    <t>כותי</t>
  </si>
  <si>
    <t>מתקיים</t>
  </si>
  <si>
    <t>ובדיו</t>
  </si>
  <si>
    <t>בסימנין</t>
  </si>
  <si>
    <t>מנהיג</t>
  </si>
  <si>
    <t>מפרין</t>
  </si>
  <si>
    <t>ממחה</t>
  </si>
  <si>
    <t>ותחלוץ</t>
  </si>
  <si>
    <t>ראב</t>
  </si>
  <si>
    <t>ופטרו</t>
  </si>
  <si>
    <t>שחתמו</t>
  </si>
  <si>
    <t>ומעלן</t>
  </si>
  <si>
    <t>שהושיב</t>
  </si>
  <si>
    <t>פרדסאות</t>
  </si>
  <si>
    <t>דרכים</t>
  </si>
  <si>
    <t>והפיאה</t>
  </si>
  <si>
    <t>תם</t>
  </si>
  <si>
    <t>הוקטרו</t>
  </si>
  <si>
    <t>כנדבת</t>
  </si>
  <si>
    <t>ומטה</t>
  </si>
  <si>
    <t>קדשו</t>
  </si>
  <si>
    <t>הכשרה</t>
  </si>
  <si>
    <t>וראתה</t>
  </si>
  <si>
    <t>וטובלין</t>
  </si>
  <si>
    <t>והאב</t>
  </si>
  <si>
    <t>רכפה</t>
  </si>
  <si>
    <t>זור</t>
  </si>
  <si>
    <t>ואחד</t>
  </si>
  <si>
    <t>וכשרה</t>
  </si>
  <si>
    <t>כלמטה</t>
  </si>
  <si>
    <t>נוהגות</t>
  </si>
  <si>
    <t>החלב</t>
  </si>
  <si>
    <t>ומכסה</t>
  </si>
  <si>
    <t>ביבשה</t>
  </si>
  <si>
    <t>סותר</t>
  </si>
  <si>
    <t>מושך</t>
  </si>
  <si>
    <t>מגופו</t>
  </si>
  <si>
    <t>שתתברך</t>
  </si>
  <si>
    <t>עבודת</t>
  </si>
  <si>
    <t>קורדומי</t>
  </si>
  <si>
    <t>בעמקים</t>
  </si>
  <si>
    <t>קנוי</t>
  </si>
  <si>
    <t>שהשיאתה</t>
  </si>
  <si>
    <t>וירקן</t>
  </si>
  <si>
    <t>ומשיירת</t>
  </si>
  <si>
    <t>העלויים</t>
  </si>
  <si>
    <t>שבגג</t>
  </si>
  <si>
    <t>חי</t>
  </si>
  <si>
    <t>אומרת</t>
  </si>
  <si>
    <t>לימנות</t>
  </si>
  <si>
    <t>בעיסתה</t>
  </si>
  <si>
    <t>ומתפללין</t>
  </si>
  <si>
    <t>מלהיות</t>
  </si>
  <si>
    <t>הרעי</t>
  </si>
  <si>
    <t>הככרות</t>
  </si>
  <si>
    <t>אבית</t>
  </si>
  <si>
    <t>השאילני</t>
  </si>
  <si>
    <t>האדמה</t>
  </si>
  <si>
    <t>באת</t>
  </si>
  <si>
    <t>כשבה</t>
  </si>
  <si>
    <t>עלה</t>
  </si>
  <si>
    <t>להקים</t>
  </si>
  <si>
    <t>שבבקע</t>
  </si>
  <si>
    <t>והמיעך</t>
  </si>
  <si>
    <t>וגולמי</t>
  </si>
  <si>
    <t>והעופות</t>
  </si>
  <si>
    <t>ושבקורה</t>
  </si>
  <si>
    <t>אכסי</t>
  </si>
  <si>
    <t>ויורשיה</t>
  </si>
  <si>
    <t>לתגרי</t>
  </si>
  <si>
    <t>וטלו</t>
  </si>
  <si>
    <t>ומתו</t>
  </si>
  <si>
    <t>לסוד</t>
  </si>
  <si>
    <t>שמכירו</t>
  </si>
  <si>
    <t>וכבר</t>
  </si>
  <si>
    <t>בסעודה</t>
  </si>
  <si>
    <t>שנכנס</t>
  </si>
  <si>
    <t>שמניחין</t>
  </si>
  <si>
    <t>נותן</t>
  </si>
  <si>
    <t>מונע</t>
  </si>
  <si>
    <t>לבשל</t>
  </si>
  <si>
    <t>מטיל</t>
  </si>
  <si>
    <t>מתובלת</t>
  </si>
  <si>
    <t>לך</t>
  </si>
  <si>
    <t>משנעשית</t>
  </si>
  <si>
    <t>וזקנים</t>
  </si>
  <si>
    <t>וטמאו</t>
  </si>
  <si>
    <t>קינין</t>
  </si>
  <si>
    <t>ומוסיפין</t>
  </si>
  <si>
    <t>בכדי</t>
  </si>
  <si>
    <t>אבדה</t>
  </si>
  <si>
    <t>הקודש</t>
  </si>
  <si>
    <t>מבניו</t>
  </si>
  <si>
    <t>האחרונות</t>
  </si>
  <si>
    <t>שרוחב</t>
  </si>
  <si>
    <t>בכפתים</t>
  </si>
  <si>
    <t>ששליח</t>
  </si>
  <si>
    <t>מתקין</t>
  </si>
  <si>
    <t>ומזונותיו</t>
  </si>
  <si>
    <t>מרכיב</t>
  </si>
  <si>
    <t>צימחה</t>
  </si>
  <si>
    <t>שצימחה</t>
  </si>
  <si>
    <t>הזרע</t>
  </si>
  <si>
    <t>ולחמה</t>
  </si>
  <si>
    <t>שיכנסו</t>
  </si>
  <si>
    <t>צלוחית</t>
  </si>
  <si>
    <t>התבלין</t>
  </si>
  <si>
    <t>והאוהלין</t>
  </si>
  <si>
    <t>להסך</t>
  </si>
  <si>
    <t>ומיסב</t>
  </si>
  <si>
    <t>והפליג</t>
  </si>
  <si>
    <t>והטפיח</t>
  </si>
  <si>
    <t>ומחזר</t>
  </si>
  <si>
    <t>משתרם</t>
  </si>
  <si>
    <t>ועכב</t>
  </si>
  <si>
    <t>שלא</t>
  </si>
  <si>
    <t>שכרן</t>
  </si>
  <si>
    <t>למדת</t>
  </si>
  <si>
    <t>יושיבו</t>
  </si>
  <si>
    <t>לערות</t>
  </si>
  <si>
    <t>לידו</t>
  </si>
  <si>
    <t>תפיסה</t>
  </si>
  <si>
    <t>נכנסת</t>
  </si>
  <si>
    <t>לחובתי</t>
  </si>
  <si>
    <t>והמצורע</t>
  </si>
  <si>
    <t>הטהורים</t>
  </si>
  <si>
    <t>שתנוח</t>
  </si>
  <si>
    <t>תפלתו</t>
  </si>
  <si>
    <t>נמלים</t>
  </si>
  <si>
    <t>המסרס</t>
  </si>
  <si>
    <t>הרגל</t>
  </si>
  <si>
    <t>עומדין</t>
  </si>
  <si>
    <t>שמתקבל</t>
  </si>
  <si>
    <t>הדף</t>
  </si>
  <si>
    <t>יושבי</t>
  </si>
  <si>
    <t>שכריסן</t>
  </si>
  <si>
    <t>בגאולה</t>
  </si>
  <si>
    <t>נגאלו</t>
  </si>
  <si>
    <t>פרפרת</t>
  </si>
  <si>
    <t>הגאולה</t>
  </si>
  <si>
    <t>שמזכירין</t>
  </si>
  <si>
    <t>במטלטלין</t>
  </si>
  <si>
    <t>כדברי</t>
  </si>
  <si>
    <t>מיעטו</t>
  </si>
  <si>
    <t>ודיו</t>
  </si>
  <si>
    <t>מחרישה</t>
  </si>
  <si>
    <t>משהביא</t>
  </si>
  <si>
    <t>פנקסו</t>
  </si>
  <si>
    <t>שלשת</t>
  </si>
  <si>
    <t>קרקעות</t>
  </si>
  <si>
    <t>הנגמרים</t>
  </si>
  <si>
    <t>במקצתה</t>
  </si>
  <si>
    <t>הנעשים</t>
  </si>
  <si>
    <t>אש</t>
  </si>
  <si>
    <t>תחתונה</t>
  </si>
  <si>
    <t>דרכי</t>
  </si>
  <si>
    <t>מסוף</t>
  </si>
  <si>
    <t>ידלג</t>
  </si>
  <si>
    <t>מנביא</t>
  </si>
  <si>
    <t>ובנביא</t>
  </si>
  <si>
    <t>בטפילה</t>
  </si>
  <si>
    <t>החמת</t>
  </si>
  <si>
    <t>ממדה</t>
  </si>
  <si>
    <t>והנושא</t>
  </si>
  <si>
    <t>השרוי</t>
  </si>
  <si>
    <t>גרשום</t>
  </si>
  <si>
    <t>כבניו</t>
  </si>
  <si>
    <t>לסריס</t>
  </si>
  <si>
    <t>לתינוקות</t>
  </si>
  <si>
    <t>בזרעים</t>
  </si>
  <si>
    <t>הוראות</t>
  </si>
  <si>
    <t>שהרקיב</t>
  </si>
  <si>
    <t>שנטשטש</t>
  </si>
  <si>
    <t>נימוק</t>
  </si>
  <si>
    <t>הדחק</t>
  </si>
  <si>
    <t>בעומר</t>
  </si>
  <si>
    <t>אגודת</t>
  </si>
  <si>
    <t>כיתי</t>
  </si>
  <si>
    <t>החדשה</t>
  </si>
  <si>
    <t>וזירין</t>
  </si>
  <si>
    <t>גזרו</t>
  </si>
  <si>
    <t>נקעין</t>
  </si>
  <si>
    <t>שיוצאים</t>
  </si>
  <si>
    <t>שקעה</t>
  </si>
  <si>
    <t>כשור</t>
  </si>
  <si>
    <t>משיא</t>
  </si>
  <si>
    <t>מתשלומי</t>
  </si>
  <si>
    <t>זרעה</t>
  </si>
  <si>
    <t>וטיהר</t>
  </si>
  <si>
    <t>לעיירות</t>
  </si>
  <si>
    <t>הסוחט</t>
  </si>
  <si>
    <t>לביניהן</t>
  </si>
  <si>
    <t>שחטאת</t>
  </si>
  <si>
    <t>להושיב</t>
  </si>
  <si>
    <t>עתים</t>
  </si>
  <si>
    <t>הנשואה</t>
  </si>
  <si>
    <t>לשמה</t>
  </si>
  <si>
    <t>מעמיד</t>
  </si>
  <si>
    <t>משנתערבו</t>
  </si>
  <si>
    <t>כבית</t>
  </si>
  <si>
    <t>אמו</t>
  </si>
  <si>
    <t>שדים</t>
  </si>
  <si>
    <t>טמון</t>
  </si>
  <si>
    <t>אגוזין</t>
  </si>
  <si>
    <t>המלוה</t>
  </si>
  <si>
    <t>וראשו</t>
  </si>
  <si>
    <t>כיחיד</t>
  </si>
  <si>
    <t>נטע</t>
  </si>
  <si>
    <t>הקשואין</t>
  </si>
  <si>
    <t>לישוב</t>
  </si>
  <si>
    <t>זמר</t>
  </si>
  <si>
    <t>גלוי</t>
  </si>
  <si>
    <t>ינתנו</t>
  </si>
  <si>
    <t>מזכרת</t>
  </si>
  <si>
    <t>שמותר</t>
  </si>
  <si>
    <t>בחדש</t>
  </si>
  <si>
    <t>מערה</t>
  </si>
  <si>
    <t>ובזקנו</t>
  </si>
  <si>
    <t>במשנתו</t>
  </si>
  <si>
    <t>מצאת</t>
  </si>
  <si>
    <t>שהמעשר</t>
  </si>
  <si>
    <t>מצחק</t>
  </si>
  <si>
    <t>להבריח</t>
  </si>
  <si>
    <t>נכסיה</t>
  </si>
  <si>
    <t>בטפוס</t>
  </si>
  <si>
    <t>ושלימה</t>
  </si>
  <si>
    <t>בערבים</t>
  </si>
  <si>
    <t>תקטר</t>
  </si>
  <si>
    <t>כרותה</t>
  </si>
  <si>
    <t>שהברית</t>
  </si>
  <si>
    <t>שתחזור</t>
  </si>
  <si>
    <t>באושא</t>
  </si>
  <si>
    <t>מבקרין</t>
  </si>
  <si>
    <t>שכפאן</t>
  </si>
  <si>
    <t>שגרשו</t>
  </si>
  <si>
    <t>לוקים</t>
  </si>
  <si>
    <t>ימאן</t>
  </si>
  <si>
    <t>ביושבת</t>
  </si>
  <si>
    <t>נאכלין</t>
  </si>
  <si>
    <t>יבקר</t>
  </si>
  <si>
    <t>הפתוי</t>
  </si>
  <si>
    <t>מעמדן</t>
  </si>
  <si>
    <t>בשמעון</t>
  </si>
  <si>
    <t>למלכות</t>
  </si>
  <si>
    <t>מלא</t>
  </si>
  <si>
    <t>ושמין</t>
  </si>
  <si>
    <t>הכושל</t>
  </si>
  <si>
    <t>פרוטרוט</t>
  </si>
  <si>
    <t>בקדשי</t>
  </si>
  <si>
    <t>וקדשיו</t>
  </si>
  <si>
    <t>וטריסין</t>
  </si>
  <si>
    <t>נשמטים</t>
  </si>
  <si>
    <t>ספקלריא</t>
  </si>
  <si>
    <t>מעצמו</t>
  </si>
  <si>
    <t>והסולת</t>
  </si>
  <si>
    <t>בגרושה</t>
  </si>
  <si>
    <t>החביתים</t>
  </si>
  <si>
    <t>ליטע</t>
  </si>
  <si>
    <t>בשבועות</t>
  </si>
  <si>
    <t>ומחמשים</t>
  </si>
  <si>
    <t>בקתבי</t>
  </si>
  <si>
    <t>הגז</t>
  </si>
  <si>
    <t>הנאכלים</t>
  </si>
  <si>
    <t>ניפול</t>
  </si>
  <si>
    <t>ממערבה</t>
  </si>
  <si>
    <t>הסריס</t>
  </si>
  <si>
    <t>הדמע</t>
  </si>
  <si>
    <t>הדלף</t>
  </si>
  <si>
    <t>קומצה</t>
  </si>
  <si>
    <t>ליטעה</t>
  </si>
  <si>
    <t>דבילה</t>
  </si>
  <si>
    <t>ועשיר</t>
  </si>
  <si>
    <t>כשמדדו</t>
  </si>
  <si>
    <t>לעומקו</t>
  </si>
  <si>
    <t>המקוה</t>
  </si>
  <si>
    <t>כאשר</t>
  </si>
  <si>
    <t>תלמים</t>
  </si>
  <si>
    <t>פתיח</t>
  </si>
  <si>
    <t>לדרך</t>
  </si>
  <si>
    <t>אצבע</t>
  </si>
  <si>
    <t>בשרף</t>
  </si>
  <si>
    <t>בינונית</t>
  </si>
  <si>
    <t>והחכירות</t>
  </si>
  <si>
    <t>קונין</t>
  </si>
  <si>
    <t>האיך</t>
  </si>
  <si>
    <t>קרבנות</t>
  </si>
  <si>
    <t>וישבר</t>
  </si>
  <si>
    <t>וכה</t>
  </si>
  <si>
    <t>ומאימתי</t>
  </si>
  <si>
    <t>צרפן</t>
  </si>
  <si>
    <t>לחצות</t>
  </si>
  <si>
    <t>שורך</t>
  </si>
  <si>
    <t>מפספסין</t>
  </si>
  <si>
    <t>בתמחוי</t>
  </si>
  <si>
    <t>יתומה</t>
  </si>
  <si>
    <t>חנוכה</t>
  </si>
  <si>
    <t>במת</t>
  </si>
  <si>
    <t>עקביא</t>
  </si>
  <si>
    <t>זו</t>
  </si>
  <si>
    <t>מערבין</t>
  </si>
  <si>
    <t>מבערב</t>
  </si>
  <si>
    <t>בתינוק</t>
  </si>
  <si>
    <t>קרנות</t>
  </si>
  <si>
    <t>המוקצה</t>
  </si>
  <si>
    <t>הנוד</t>
  </si>
  <si>
    <t>בדוק</t>
  </si>
  <si>
    <t>ומתוקן</t>
  </si>
  <si>
    <t>שנירש</t>
  </si>
  <si>
    <t>חכמתו</t>
  </si>
  <si>
    <t>בב</t>
  </si>
  <si>
    <t>כהוראה</t>
  </si>
  <si>
    <t>שלבש</t>
  </si>
  <si>
    <t>מצד</t>
  </si>
  <si>
    <t>באזהרה</t>
  </si>
  <si>
    <t>ומפגלת</t>
  </si>
  <si>
    <t>אסקופה</t>
  </si>
  <si>
    <t>משוליה</t>
  </si>
  <si>
    <t>וחוץ</t>
  </si>
  <si>
    <t>שנשבע</t>
  </si>
  <si>
    <t>הברית</t>
  </si>
  <si>
    <t>נקייה</t>
  </si>
  <si>
    <t>יופי</t>
  </si>
  <si>
    <t>מקטירין</t>
  </si>
  <si>
    <t>משניטל</t>
  </si>
  <si>
    <t>נשתת</t>
  </si>
  <si>
    <t>נטיעתו</t>
  </si>
  <si>
    <t>ומלכות</t>
  </si>
  <si>
    <t>המותר</t>
  </si>
  <si>
    <t>לצפונה</t>
  </si>
  <si>
    <t>רצתה</t>
  </si>
  <si>
    <t>ושהיו</t>
  </si>
  <si>
    <t>טמאני</t>
  </si>
  <si>
    <t>ואוהלין</t>
  </si>
  <si>
    <t>שאו</t>
  </si>
  <si>
    <t>יוצן</t>
  </si>
  <si>
    <t>והנקבר</t>
  </si>
  <si>
    <t>החלות</t>
  </si>
  <si>
    <t>ירשו</t>
  </si>
  <si>
    <t>שטבלה</t>
  </si>
  <si>
    <t>מא</t>
  </si>
  <si>
    <t>באזוב</t>
  </si>
  <si>
    <t>נופלים</t>
  </si>
  <si>
    <t>כותלי</t>
  </si>
  <si>
    <t>מתרומת</t>
  </si>
  <si>
    <t>מרובין</t>
  </si>
  <si>
    <t>המרכיב</t>
  </si>
  <si>
    <t>והאכילוהו</t>
  </si>
  <si>
    <t>מפטיר</t>
  </si>
  <si>
    <t>לפירקן</t>
  </si>
  <si>
    <t>מבה</t>
  </si>
  <si>
    <t>בשמאי</t>
  </si>
  <si>
    <t>שיאכילום</t>
  </si>
  <si>
    <t>חזה</t>
  </si>
  <si>
    <t>ונחשד</t>
  </si>
  <si>
    <t>פיהן</t>
  </si>
  <si>
    <t>בניהם</t>
  </si>
  <si>
    <t>אורחין</t>
  </si>
  <si>
    <t>שגובין</t>
  </si>
  <si>
    <t>זבה</t>
  </si>
  <si>
    <t>עו</t>
  </si>
  <si>
    <t>שעומד</t>
  </si>
  <si>
    <t>נהנין</t>
  </si>
  <si>
    <t>כעור</t>
  </si>
  <si>
    <t>וממלא</t>
  </si>
  <si>
    <t>בשרו</t>
  </si>
  <si>
    <t>הילוכו</t>
  </si>
  <si>
    <t>הקריב</t>
  </si>
  <si>
    <t>ומצית</t>
  </si>
  <si>
    <t>שבירתו</t>
  </si>
  <si>
    <t>המטליא</t>
  </si>
  <si>
    <t>איברי</t>
  </si>
  <si>
    <t>בשידה</t>
  </si>
  <si>
    <t>משתביא</t>
  </si>
  <si>
    <t>שתבגר</t>
  </si>
  <si>
    <t>שתבגור</t>
  </si>
  <si>
    <t>החרבות</t>
  </si>
  <si>
    <t>שבשאר</t>
  </si>
  <si>
    <t>המתחיל</t>
  </si>
  <si>
    <t>המינין</t>
  </si>
  <si>
    <t>וכופלין</t>
  </si>
  <si>
    <t>אות</t>
  </si>
  <si>
    <t>של</t>
  </si>
  <si>
    <t>שונה</t>
  </si>
  <si>
    <t>כמזרח</t>
  </si>
  <si>
    <t>וסכין</t>
  </si>
  <si>
    <t>והנבעלת</t>
  </si>
  <si>
    <t>השיאן</t>
  </si>
  <si>
    <t>הנבעלת</t>
  </si>
  <si>
    <t>כניסתם</t>
  </si>
  <si>
    <t>שנאסרה</t>
  </si>
  <si>
    <t>ומפגלין</t>
  </si>
  <si>
    <t>חללו</t>
  </si>
  <si>
    <t>קדושיו</t>
  </si>
  <si>
    <t>והסיבו</t>
  </si>
  <si>
    <t>מטהרת</t>
  </si>
  <si>
    <t>שמוכרין</t>
  </si>
  <si>
    <t>מבנתים</t>
  </si>
  <si>
    <t>דרומה</t>
  </si>
  <si>
    <t>לאומרה</t>
  </si>
  <si>
    <t>בכהן</t>
  </si>
  <si>
    <t>ומוכת</t>
  </si>
  <si>
    <t>חלק</t>
  </si>
  <si>
    <t>והמלילות</t>
  </si>
  <si>
    <t>ונשתנה</t>
  </si>
  <si>
    <t>המזלות</t>
  </si>
  <si>
    <t>ושמש</t>
  </si>
  <si>
    <t>קמחית</t>
  </si>
  <si>
    <t>טיט</t>
  </si>
  <si>
    <t>שיעבור</t>
  </si>
  <si>
    <t>שאעבור</t>
  </si>
  <si>
    <t>בגסה</t>
  </si>
  <si>
    <t>מחנכין</t>
  </si>
  <si>
    <t>שחזרה</t>
  </si>
  <si>
    <t>סדרין</t>
  </si>
  <si>
    <t>עבדים</t>
  </si>
  <si>
    <t>שנטל</t>
  </si>
  <si>
    <t>וככר</t>
  </si>
  <si>
    <t>סעודות</t>
  </si>
  <si>
    <t>חולצות</t>
  </si>
  <si>
    <t>ופסק</t>
  </si>
  <si>
    <t>שאובין</t>
  </si>
  <si>
    <t>ואסורה</t>
  </si>
  <si>
    <t>תחזור</t>
  </si>
  <si>
    <t>גובהה</t>
  </si>
  <si>
    <t>מאחוריו</t>
  </si>
  <si>
    <t>הקרקש</t>
  </si>
  <si>
    <t>בחובו</t>
  </si>
  <si>
    <t>רצועה</t>
  </si>
  <si>
    <t>והחי</t>
  </si>
  <si>
    <t>דיספדונך</t>
  </si>
  <si>
    <t>דילוון</t>
  </si>
  <si>
    <t>דיקברונך</t>
  </si>
  <si>
    <t>ספוד</t>
  </si>
  <si>
    <t>תפלות</t>
  </si>
  <si>
    <t>ברבים</t>
  </si>
  <si>
    <t>שהוספתה</t>
  </si>
  <si>
    <t>העו</t>
  </si>
  <si>
    <t>ומונבז</t>
  </si>
  <si>
    <t>הוריתי</t>
  </si>
  <si>
    <t>ליבנות</t>
  </si>
  <si>
    <t>תמחויין</t>
  </si>
  <si>
    <t>מקומצה</t>
  </si>
  <si>
    <t>העצרת</t>
  </si>
  <si>
    <t>ויצא</t>
  </si>
  <si>
    <t>הורית</t>
  </si>
  <si>
    <t>ישרופו</t>
  </si>
  <si>
    <t>ישמח</t>
  </si>
  <si>
    <t>כשמשון</t>
  </si>
  <si>
    <t>לשמו</t>
  </si>
  <si>
    <t>המסוגרין</t>
  </si>
  <si>
    <t>ומטליתו</t>
  </si>
  <si>
    <t>יקיימו</t>
  </si>
  <si>
    <t>היולדת</t>
  </si>
  <si>
    <t>נאסרו</t>
  </si>
  <si>
    <t>ושתיק</t>
  </si>
  <si>
    <t>שילוח</t>
  </si>
  <si>
    <t>שתתן</t>
  </si>
  <si>
    <t>בבלול</t>
  </si>
  <si>
    <t>ושום</t>
  </si>
  <si>
    <t>אלעאי</t>
  </si>
  <si>
    <t>יסמוך</t>
  </si>
  <si>
    <t>כיסוי</t>
  </si>
  <si>
    <t>כפליים</t>
  </si>
  <si>
    <t>שומרת</t>
  </si>
  <si>
    <t>וסדן</t>
  </si>
  <si>
    <t>וקוצץ</t>
  </si>
  <si>
    <t>שהוכשר</t>
  </si>
  <si>
    <t>הציל</t>
  </si>
  <si>
    <t>בגזילה</t>
  </si>
  <si>
    <t>שחטף</t>
  </si>
  <si>
    <t>ובפקדון</t>
  </si>
  <si>
    <t>יציאת</t>
  </si>
  <si>
    <t>הנגע</t>
  </si>
  <si>
    <t>שהדליק</t>
  </si>
  <si>
    <t>ובאות</t>
  </si>
  <si>
    <t>שבעל</t>
  </si>
  <si>
    <t>בעולשין</t>
  </si>
  <si>
    <t>שקלטן</t>
  </si>
  <si>
    <t>בכפרין</t>
  </si>
  <si>
    <t>למדתני</t>
  </si>
  <si>
    <t>שטימא</t>
  </si>
  <si>
    <t>במשהו</t>
  </si>
  <si>
    <t>והביאם</t>
  </si>
  <si>
    <t>ראייתה</t>
  </si>
  <si>
    <t>המלמד</t>
  </si>
  <si>
    <t>מקופה</t>
  </si>
  <si>
    <t>וכרוב</t>
  </si>
  <si>
    <t>ממינים</t>
  </si>
  <si>
    <t>הקף</t>
  </si>
  <si>
    <t>שנפלו</t>
  </si>
  <si>
    <t>קלי</t>
  </si>
  <si>
    <t>קטפרוס</t>
  </si>
  <si>
    <t>האשבורן</t>
  </si>
  <si>
    <t>שמתכנסות</t>
  </si>
  <si>
    <t>שמש</t>
  </si>
  <si>
    <t>להנשא</t>
  </si>
  <si>
    <t>הלוכו</t>
  </si>
  <si>
    <t>משיריה</t>
  </si>
  <si>
    <t>שבטבל</t>
  </si>
  <si>
    <t>מקלטו</t>
  </si>
  <si>
    <t>לימין</t>
  </si>
  <si>
    <t>הוציאוהו</t>
  </si>
  <si>
    <t>ואבדו</t>
  </si>
  <si>
    <t>ועשהו</t>
  </si>
  <si>
    <t>לשנותן</t>
  </si>
  <si>
    <t>ימיניהן</t>
  </si>
  <si>
    <t>ובחטים</t>
  </si>
  <si>
    <t>המקליף</t>
  </si>
  <si>
    <t>כמחזירן</t>
  </si>
  <si>
    <t>ומקניט</t>
  </si>
  <si>
    <t>נמתי</t>
  </si>
  <si>
    <t>יונקין</t>
  </si>
  <si>
    <t>מלבונתה</t>
  </si>
  <si>
    <t>שהכתה</t>
  </si>
  <si>
    <t>וקורות</t>
  </si>
  <si>
    <t>קשקשין</t>
  </si>
  <si>
    <t>כרכין</t>
  </si>
  <si>
    <t>שתלשוה</t>
  </si>
  <si>
    <t>תלישתה</t>
  </si>
  <si>
    <t>החוקק</t>
  </si>
  <si>
    <t>תלשה</t>
  </si>
  <si>
    <t>שהגיענו</t>
  </si>
  <si>
    <t>מאסקופת</t>
  </si>
  <si>
    <t>מנוגע</t>
  </si>
  <si>
    <t>שנפשט</t>
  </si>
  <si>
    <t>הסדנין</t>
  </si>
  <si>
    <t>הדוקרנין</t>
  </si>
  <si>
    <t>לנירו</t>
  </si>
  <si>
    <t>סוירות</t>
  </si>
  <si>
    <t>לגדרו</t>
  </si>
  <si>
    <t>שתיודע</t>
  </si>
  <si>
    <t>העושין</t>
  </si>
  <si>
    <t>לשרת</t>
  </si>
  <si>
    <t>שזרעו</t>
  </si>
  <si>
    <t>שהוראתן</t>
  </si>
  <si>
    <t>מופלא</t>
  </si>
  <si>
    <t>שהוראתו</t>
  </si>
  <si>
    <t>ומרבע</t>
  </si>
  <si>
    <t>והגבינין</t>
  </si>
  <si>
    <t>ותורמוסין</t>
  </si>
  <si>
    <t>מדוכה</t>
  </si>
  <si>
    <t>וירקה</t>
  </si>
  <si>
    <t>שתרד</t>
  </si>
  <si>
    <t>מתיבמות</t>
  </si>
  <si>
    <t>שניטלה</t>
  </si>
  <si>
    <t>אסייא</t>
  </si>
  <si>
    <t>בחלוצה</t>
  </si>
  <si>
    <t>היבום</t>
  </si>
  <si>
    <t>ולהם</t>
  </si>
  <si>
    <t>לזבל</t>
  </si>
  <si>
    <t>השליף</t>
  </si>
  <si>
    <t>האוכף</t>
  </si>
  <si>
    <t>החבוק</t>
  </si>
  <si>
    <t>פרומביא</t>
  </si>
  <si>
    <t>גיפצו</t>
  </si>
  <si>
    <t>כומני</t>
  </si>
  <si>
    <t>חסיקא</t>
  </si>
  <si>
    <t>שקדושה</t>
  </si>
  <si>
    <t>מבעומר</t>
  </si>
  <si>
    <t>ובעומר</t>
  </si>
  <si>
    <t>מבקמה</t>
  </si>
  <si>
    <t>גת</t>
  </si>
  <si>
    <t>משש</t>
  </si>
  <si>
    <t>בשכחה</t>
  </si>
  <si>
    <t>בשויהן</t>
  </si>
  <si>
    <t>בשואל</t>
  </si>
  <si>
    <t>מערב</t>
  </si>
  <si>
    <t>גאיות</t>
  </si>
  <si>
    <t>גאלה</t>
  </si>
  <si>
    <t>שקמצן</t>
  </si>
  <si>
    <t>לאבדת</t>
  </si>
  <si>
    <t>טבל</t>
  </si>
  <si>
    <t>גלוליכם</t>
  </si>
  <si>
    <t>מחוסרים</t>
  </si>
  <si>
    <t>המזוזה</t>
  </si>
  <si>
    <t>וענבים</t>
  </si>
  <si>
    <t>מתקבל</t>
  </si>
  <si>
    <t>ארכובותיהן</t>
  </si>
  <si>
    <t>המקנח</t>
  </si>
  <si>
    <t>ושירדו</t>
  </si>
  <si>
    <t>האיל</t>
  </si>
  <si>
    <t>נתינין</t>
  </si>
  <si>
    <t>קושרו</t>
  </si>
  <si>
    <t>לביתו</t>
  </si>
  <si>
    <t>ולכאן</t>
  </si>
  <si>
    <t>אחריה</t>
  </si>
  <si>
    <t>ברשותך</t>
  </si>
  <si>
    <t>וממזרין</t>
  </si>
  <si>
    <t>מענגת</t>
  </si>
  <si>
    <t>אמר</t>
  </si>
  <si>
    <t>יורשיו</t>
  </si>
  <si>
    <t>וקטניות</t>
  </si>
  <si>
    <t>הנתינות</t>
  </si>
  <si>
    <t>אטהר</t>
  </si>
  <si>
    <t>טומאותיכם</t>
  </si>
  <si>
    <t>הממזרות</t>
  </si>
  <si>
    <t>הפורס</t>
  </si>
  <si>
    <t>עגולה</t>
  </si>
  <si>
    <t>שנשבו</t>
  </si>
  <si>
    <t>ואיסור</t>
  </si>
  <si>
    <t>מבתרומה</t>
  </si>
  <si>
    <t>מזרח</t>
  </si>
  <si>
    <t>ופטורה</t>
  </si>
  <si>
    <t>שחדש</t>
  </si>
  <si>
    <t>קבלת</t>
  </si>
  <si>
    <t>מאן</t>
  </si>
  <si>
    <t>ידיכם</t>
  </si>
  <si>
    <t>וכשנפטרין</t>
  </si>
  <si>
    <t>קלד</t>
  </si>
  <si>
    <t>משבע</t>
  </si>
  <si>
    <t>חדשות</t>
  </si>
  <si>
    <t>הממעיט</t>
  </si>
  <si>
    <t>בפקדון</t>
  </si>
  <si>
    <t>מרביעין</t>
  </si>
  <si>
    <t>בציפורי</t>
  </si>
  <si>
    <t>חנות</t>
  </si>
  <si>
    <t>ושפחתו</t>
  </si>
  <si>
    <t>וקליפין</t>
  </si>
  <si>
    <t>ענוותנותו</t>
  </si>
  <si>
    <t>בתולת</t>
  </si>
  <si>
    <t>שנת</t>
  </si>
  <si>
    <t>כמראה</t>
  </si>
  <si>
    <t>הכריע</t>
  </si>
  <si>
    <t>המולק</t>
  </si>
  <si>
    <t>כמדת</t>
  </si>
  <si>
    <t>הסילון</t>
  </si>
  <si>
    <t>בתגלחתו</t>
  </si>
  <si>
    <t>והמעמיד</t>
  </si>
  <si>
    <t>הצילני</t>
  </si>
  <si>
    <t>הברכים</t>
  </si>
  <si>
    <t>לכריעה</t>
  </si>
  <si>
    <t>והמשתחוה</t>
  </si>
  <si>
    <t>והמקבלו</t>
  </si>
  <si>
    <t>המחתיך</t>
  </si>
  <si>
    <t>נשק</t>
  </si>
  <si>
    <t>והשארתי</t>
  </si>
  <si>
    <t>והמעטיף</t>
  </si>
  <si>
    <t>המגריד</t>
  </si>
  <si>
    <t>ילך</t>
  </si>
  <si>
    <t>ובפני</t>
  </si>
  <si>
    <t>ועיניו</t>
  </si>
  <si>
    <t>ויבואו</t>
  </si>
  <si>
    <t>ומוחק</t>
  </si>
  <si>
    <t>ומשמיעה</t>
  </si>
  <si>
    <t>חסיר</t>
  </si>
  <si>
    <t>ומדקדק</t>
  </si>
  <si>
    <t>מתעררין</t>
  </si>
  <si>
    <t>תקלקל</t>
  </si>
  <si>
    <t>מבאולם</t>
  </si>
  <si>
    <t>לאולם</t>
  </si>
  <si>
    <t>ששומעת</t>
  </si>
  <si>
    <t>זבחי</t>
  </si>
  <si>
    <t>מגעה</t>
  </si>
  <si>
    <t>שנתגלו</t>
  </si>
  <si>
    <t>משלמין</t>
  </si>
  <si>
    <t>לשחרית</t>
  </si>
  <si>
    <t>והמקטיר</t>
  </si>
  <si>
    <t>והשומע</t>
  </si>
  <si>
    <t>פשחור</t>
  </si>
  <si>
    <t>יכך</t>
  </si>
  <si>
    <t>מתרגם</t>
  </si>
  <si>
    <t>אפרוחים</t>
  </si>
  <si>
    <t>ונעילה</t>
  </si>
  <si>
    <t>ובטלים</t>
  </si>
  <si>
    <t>ומצרפו</t>
  </si>
  <si>
    <t>מעיסה</t>
  </si>
  <si>
    <t>שחיטת</t>
  </si>
  <si>
    <t>שיקועו</t>
  </si>
  <si>
    <t>שולה</t>
  </si>
  <si>
    <t>מכרתי</t>
  </si>
  <si>
    <t>נתחייב</t>
  </si>
  <si>
    <t>דינרי</t>
  </si>
  <si>
    <t>כאיסר</t>
  </si>
  <si>
    <t>לגפנים</t>
  </si>
  <si>
    <t>מכותלו</t>
  </si>
  <si>
    <t>ליין</t>
  </si>
  <si>
    <t>שפרשו</t>
  </si>
  <si>
    <t>זאת</t>
  </si>
  <si>
    <t>לתנוקות</t>
  </si>
  <si>
    <t>סתמו</t>
  </si>
  <si>
    <t>במוכר</t>
  </si>
  <si>
    <t>גפרית</t>
  </si>
  <si>
    <t>נתייאשו</t>
  </si>
  <si>
    <t>קרית</t>
  </si>
  <si>
    <t>לדרכו</t>
  </si>
  <si>
    <t>שבהרים</t>
  </si>
  <si>
    <t>בוא</t>
  </si>
  <si>
    <t>שעובדין</t>
  </si>
  <si>
    <t>וכשהגיע</t>
  </si>
  <si>
    <t>מיטלטל</t>
  </si>
  <si>
    <t>נשמט</t>
  </si>
  <si>
    <t>שידיו</t>
  </si>
  <si>
    <t>חייבורן</t>
  </si>
  <si>
    <t>העמק</t>
  </si>
  <si>
    <t>והשפלה</t>
  </si>
  <si>
    <t>לחלון</t>
  </si>
  <si>
    <t>צרות</t>
  </si>
  <si>
    <t>וממזר</t>
  </si>
  <si>
    <t>מערערין</t>
  </si>
  <si>
    <t>שחו</t>
  </si>
  <si>
    <t>מכוון</t>
  </si>
  <si>
    <t>וישוב</t>
  </si>
  <si>
    <t>במשמע</t>
  </si>
  <si>
    <t>ומיה</t>
  </si>
  <si>
    <t>ובדגים</t>
  </si>
  <si>
    <t>לרדוף</t>
  </si>
  <si>
    <t>שהתינוקות</t>
  </si>
  <si>
    <t>מתמלאין</t>
  </si>
  <si>
    <t>ששורים</t>
  </si>
  <si>
    <t>מעוברות</t>
  </si>
  <si>
    <t>בקרני</t>
  </si>
  <si>
    <t>ומקצתו</t>
  </si>
  <si>
    <t>ערים</t>
  </si>
  <si>
    <t>הבכורים</t>
  </si>
  <si>
    <t>הודאי</t>
  </si>
  <si>
    <t>נתחייבה</t>
  </si>
  <si>
    <t>משכבשו</t>
  </si>
  <si>
    <t>נחל</t>
  </si>
  <si>
    <t>למי</t>
  </si>
  <si>
    <t>ותחתיהן</t>
  </si>
  <si>
    <t>ששתיו</t>
  </si>
  <si>
    <t>ושתיו</t>
  </si>
  <si>
    <t>בעולם</t>
  </si>
  <si>
    <t>להוציאן</t>
  </si>
  <si>
    <t>טומאתו</t>
  </si>
  <si>
    <t>הצרעת</t>
  </si>
  <si>
    <t>שא</t>
  </si>
  <si>
    <t>ברחב</t>
  </si>
  <si>
    <t>טיפי</t>
  </si>
  <si>
    <t>לנכרים</t>
  </si>
  <si>
    <t>כאהל</t>
  </si>
  <si>
    <t>תשמש</t>
  </si>
  <si>
    <t>שממרס</t>
  </si>
  <si>
    <t>מדמים</t>
  </si>
  <si>
    <t>שעירבו</t>
  </si>
  <si>
    <t>אבריה</t>
  </si>
  <si>
    <t>ברובן</t>
  </si>
  <si>
    <t>מידה</t>
  </si>
  <si>
    <t>קולטת</t>
  </si>
  <si>
    <t>כנען</t>
  </si>
  <si>
    <t>לעדת</t>
  </si>
  <si>
    <t>למשמרת</t>
  </si>
  <si>
    <t>במנורה</t>
  </si>
  <si>
    <t>בעשור</t>
  </si>
  <si>
    <t>יהודה</t>
  </si>
  <si>
    <t>ומסיט</t>
  </si>
  <si>
    <t>ונתרסקו</t>
  </si>
  <si>
    <t>רצון</t>
  </si>
  <si>
    <t>וערב</t>
  </si>
  <si>
    <t>אליעזר</t>
  </si>
  <si>
    <t>עשירים</t>
  </si>
  <si>
    <t>החלל</t>
  </si>
  <si>
    <t>ועתיד</t>
  </si>
  <si>
    <t>שהשמן</t>
  </si>
  <si>
    <t>קפץ</t>
  </si>
  <si>
    <t>הצמד</t>
  </si>
  <si>
    <t>טיהרו</t>
  </si>
  <si>
    <t>נאמרו</t>
  </si>
  <si>
    <t>מבקשים</t>
  </si>
  <si>
    <t>לזרוק</t>
  </si>
  <si>
    <t>ישנים</t>
  </si>
  <si>
    <t>שבמקום</t>
  </si>
  <si>
    <t>שעניים</t>
  </si>
  <si>
    <t>חשאין</t>
  </si>
  <si>
    <t>שמציל</t>
  </si>
  <si>
    <t>בפרה</t>
  </si>
  <si>
    <t>מצעו</t>
  </si>
  <si>
    <t>שתחת</t>
  </si>
  <si>
    <t>שניצודו</t>
  </si>
  <si>
    <t>מודין</t>
  </si>
  <si>
    <t>לפיכך</t>
  </si>
  <si>
    <t>גורר</t>
  </si>
  <si>
    <t>לפתיחת</t>
  </si>
  <si>
    <t>ישקול</t>
  </si>
  <si>
    <t>והמיר</t>
  </si>
  <si>
    <t>חמורו</t>
  </si>
  <si>
    <t>תמורתה</t>
  </si>
  <si>
    <t>בחטים</t>
  </si>
  <si>
    <t>ברכיו</t>
  </si>
  <si>
    <t>אציליו</t>
  </si>
  <si>
    <t>המוליר</t>
  </si>
  <si>
    <t>הפקיעו</t>
  </si>
  <si>
    <t>ושבבהמ</t>
  </si>
  <si>
    <t>מברכות</t>
  </si>
  <si>
    <t>שבק</t>
  </si>
  <si>
    <t>שמקצרין</t>
  </si>
  <si>
    <t>שמאריכין</t>
  </si>
  <si>
    <t>שמיטה</t>
  </si>
  <si>
    <t>ותקע</t>
  </si>
  <si>
    <t>מפקידה</t>
  </si>
  <si>
    <t>ואילו</t>
  </si>
  <si>
    <t>לדברים</t>
  </si>
  <si>
    <t>זריקה</t>
  </si>
  <si>
    <t>גובאי</t>
  </si>
  <si>
    <t>בעובי</t>
  </si>
  <si>
    <t>זוכה</t>
  </si>
  <si>
    <t>נסמכין</t>
  </si>
  <si>
    <t>ידרוס</t>
  </si>
  <si>
    <t>שהמנחות</t>
  </si>
  <si>
    <t>יכרוך</t>
  </si>
  <si>
    <t>חתכו</t>
  </si>
  <si>
    <t>מכגריס</t>
  </si>
  <si>
    <t>משדה</t>
  </si>
  <si>
    <t>הכושר</t>
  </si>
  <si>
    <t>מתפזרת</t>
  </si>
  <si>
    <t>למוכנס</t>
  </si>
  <si>
    <t>מתפרנסין</t>
  </si>
  <si>
    <t>וחוט</t>
  </si>
  <si>
    <t>נתמלא</t>
  </si>
  <si>
    <t>ממדות</t>
  </si>
  <si>
    <t>ומנגיב</t>
  </si>
  <si>
    <t>מתייחד</t>
  </si>
  <si>
    <t>לחמיתה</t>
  </si>
  <si>
    <t>שיח</t>
  </si>
  <si>
    <t>שקיעת</t>
  </si>
  <si>
    <t>ויברכו</t>
  </si>
  <si>
    <t>אברי</t>
  </si>
  <si>
    <t>מתפלל</t>
  </si>
  <si>
    <t>מכותל</t>
  </si>
  <si>
    <t>הראשונים</t>
  </si>
  <si>
    <t>דלי</t>
  </si>
  <si>
    <t>אחרונה</t>
  </si>
  <si>
    <t>המנורה</t>
  </si>
  <si>
    <t>עליו</t>
  </si>
  <si>
    <t>השאר</t>
  </si>
  <si>
    <t>ששבתו</t>
  </si>
  <si>
    <t>מולגין</t>
  </si>
  <si>
    <t>טופלין</t>
  </si>
  <si>
    <t>שדרכו</t>
  </si>
  <si>
    <t>בתיהן</t>
  </si>
  <si>
    <t>למתן</t>
  </si>
  <si>
    <t>והעלהו</t>
  </si>
  <si>
    <t>גל</t>
  </si>
  <si>
    <t>הקרוש</t>
  </si>
  <si>
    <t>גמילות</t>
  </si>
  <si>
    <t>מתיחסת</t>
  </si>
  <si>
    <t>ארנן</t>
  </si>
  <si>
    <t>היבוסי</t>
  </si>
  <si>
    <t>נבלטא</t>
  </si>
  <si>
    <t>אלכסנדרית</t>
  </si>
  <si>
    <t>משנגמר</t>
  </si>
  <si>
    <t>ששייר</t>
  </si>
  <si>
    <t>ושמונת</t>
  </si>
  <si>
    <t>וערבי</t>
  </si>
  <si>
    <t>נבלת</t>
  </si>
  <si>
    <t>בחזה</t>
  </si>
  <si>
    <t>ונתמלא</t>
  </si>
  <si>
    <t>הסולם</t>
  </si>
  <si>
    <t>שמשלמין</t>
  </si>
  <si>
    <t>למיחם</t>
  </si>
  <si>
    <t>ממיחם</t>
  </si>
  <si>
    <t>ומקדרה</t>
  </si>
  <si>
    <t>מר</t>
  </si>
  <si>
    <t>ומשלים</t>
  </si>
  <si>
    <t>דות</t>
  </si>
  <si>
    <t>לעליה</t>
  </si>
  <si>
    <t>הבוצר</t>
  </si>
  <si>
    <t>וזרק</t>
  </si>
  <si>
    <t>שהמיתו</t>
  </si>
  <si>
    <t>ובדחייה</t>
  </si>
  <si>
    <t>חנן</t>
  </si>
  <si>
    <t>קציעות</t>
  </si>
  <si>
    <t>מלקות</t>
  </si>
  <si>
    <t>ושברתה</t>
  </si>
  <si>
    <t>קרסמוה</t>
  </si>
  <si>
    <t>והזרע</t>
  </si>
  <si>
    <t>התורם</t>
  </si>
  <si>
    <t>בחסית</t>
  </si>
  <si>
    <t>מפירותיהן</t>
  </si>
  <si>
    <t>שפירותיו</t>
  </si>
  <si>
    <t>ונמצאו</t>
  </si>
  <si>
    <t>שמעת</t>
  </si>
  <si>
    <t>כרשין</t>
  </si>
  <si>
    <t>הפרישן</t>
  </si>
  <si>
    <t>בין</t>
  </si>
  <si>
    <t>במניח</t>
  </si>
  <si>
    <t>פורעין</t>
  </si>
  <si>
    <t>הבתולים</t>
  </si>
  <si>
    <t>זוהם</t>
  </si>
  <si>
    <t>שהכשירו</t>
  </si>
  <si>
    <t>הדיעות</t>
  </si>
  <si>
    <t>גובים</t>
  </si>
  <si>
    <t>ליהרג</t>
  </si>
  <si>
    <t>הלכו</t>
  </si>
  <si>
    <t>יחצון</t>
  </si>
  <si>
    <t>וכחומריהן</t>
  </si>
  <si>
    <t>כקוליהן</t>
  </si>
  <si>
    <t>יזיזם</t>
  </si>
  <si>
    <t>עציץ</t>
  </si>
  <si>
    <t>ובמגדל</t>
  </si>
  <si>
    <t>כחס</t>
  </si>
  <si>
    <t>חופשה</t>
  </si>
  <si>
    <t>בכלל</t>
  </si>
  <si>
    <t>הובקעה</t>
  </si>
  <si>
    <t>עשרים</t>
  </si>
  <si>
    <t>בששי</t>
  </si>
  <si>
    <t>ישלשל</t>
  </si>
  <si>
    <t>ונמשכין</t>
  </si>
  <si>
    <t>מחולחלים</t>
  </si>
  <si>
    <t>צדוקין</t>
  </si>
  <si>
    <t>נקורה</t>
  </si>
  <si>
    <t>נמחקה</t>
  </si>
  <si>
    <t>כלחיים</t>
  </si>
  <si>
    <t>מחביתי</t>
  </si>
  <si>
    <t>ולימד</t>
  </si>
  <si>
    <t>וערבה</t>
  </si>
  <si>
    <t>שחתכה</t>
  </si>
  <si>
    <t>מתכוון</t>
  </si>
  <si>
    <t>בראם</t>
  </si>
  <si>
    <t>קרנים</t>
  </si>
  <si>
    <t>עלין</t>
  </si>
  <si>
    <t>במלואו</t>
  </si>
  <si>
    <t>מק</t>
  </si>
  <si>
    <t>שנתפס</t>
  </si>
  <si>
    <t>שעירים</t>
  </si>
  <si>
    <t>לחלוק</t>
  </si>
  <si>
    <t>בלסטים</t>
  </si>
  <si>
    <t>צלי</t>
  </si>
  <si>
    <t>התיבה</t>
  </si>
  <si>
    <t>לר</t>
  </si>
  <si>
    <t>ובעלי</t>
  </si>
  <si>
    <t>שאלה</t>
  </si>
  <si>
    <t>למדינת</t>
  </si>
  <si>
    <t>שאסור</t>
  </si>
  <si>
    <t>בעלתי</t>
  </si>
  <si>
    <t>הריאה</t>
  </si>
  <si>
    <t>יבום</t>
  </si>
  <si>
    <t>משישיר</t>
  </si>
  <si>
    <t>כימי</t>
  </si>
  <si>
    <t>בששים</t>
  </si>
  <si>
    <t>משוכה</t>
  </si>
  <si>
    <t>כבשתו</t>
  </si>
  <si>
    <t>תשלם</t>
  </si>
  <si>
    <t>פירשו</t>
  </si>
  <si>
    <t>נתבשל</t>
  </si>
  <si>
    <t>לפרוש</t>
  </si>
  <si>
    <t>ונפלו</t>
  </si>
  <si>
    <t>בקיאין</t>
  </si>
  <si>
    <t>לחורבתו</t>
  </si>
  <si>
    <t>כג</t>
  </si>
  <si>
    <t>ליטלן</t>
  </si>
  <si>
    <t>הנעשית</t>
  </si>
  <si>
    <t>דיעבדין</t>
  </si>
  <si>
    <t>סופנה</t>
  </si>
  <si>
    <t>מוטלת</t>
  </si>
  <si>
    <t>ויטהר</t>
  </si>
  <si>
    <t>האסכלא</t>
  </si>
  <si>
    <t>שיגמור</t>
  </si>
  <si>
    <t>סאתים</t>
  </si>
  <si>
    <t>פונדיון</t>
  </si>
  <si>
    <t>מודבק</t>
  </si>
  <si>
    <t>הגט</t>
  </si>
  <si>
    <t>בפרוזבול</t>
  </si>
  <si>
    <t>עמי</t>
  </si>
  <si>
    <t>הנדרכות</t>
  </si>
  <si>
    <t>הנכתשין</t>
  </si>
  <si>
    <t>שהדיח</t>
  </si>
  <si>
    <t>הדראה</t>
  </si>
  <si>
    <t>יזמין</t>
  </si>
  <si>
    <t>אריה</t>
  </si>
  <si>
    <t>מאלכסנדריא</t>
  </si>
  <si>
    <t>ללמוד</t>
  </si>
  <si>
    <t>ויראו</t>
  </si>
  <si>
    <t>נתונין</t>
  </si>
  <si>
    <t>ביריחו</t>
  </si>
  <si>
    <t>הלבד</t>
  </si>
  <si>
    <t>הקטורת</t>
  </si>
  <si>
    <t>אוכלתן</t>
  </si>
  <si>
    <t>שהשבועה</t>
  </si>
  <si>
    <t>שנותנים</t>
  </si>
  <si>
    <t>עששית</t>
  </si>
  <si>
    <t>ציצית</t>
  </si>
  <si>
    <t>באוכלין</t>
  </si>
  <si>
    <t>נחתום</t>
  </si>
  <si>
    <t>שבכרכים</t>
  </si>
  <si>
    <t>ככותבת</t>
  </si>
  <si>
    <t>מחיר</t>
  </si>
  <si>
    <t>וברך</t>
  </si>
  <si>
    <t>רשעתים</t>
  </si>
  <si>
    <t>ויעבדו</t>
  </si>
  <si>
    <t>ואפייתן</t>
  </si>
  <si>
    <t>אפרה</t>
  </si>
  <si>
    <t>והזאת</t>
  </si>
  <si>
    <t>שאפרן</t>
  </si>
  <si>
    <t>יבש</t>
  </si>
  <si>
    <t>וחבריך</t>
  </si>
  <si>
    <t>כותבות</t>
  </si>
  <si>
    <t>ואכלום</t>
  </si>
  <si>
    <t>קרובות</t>
  </si>
  <si>
    <t>ממשכב</t>
  </si>
  <si>
    <t>אצלם</t>
  </si>
  <si>
    <t>שעונים</t>
  </si>
  <si>
    <t>לברוך</t>
  </si>
  <si>
    <t>מכביש</t>
  </si>
  <si>
    <t>תזרעו</t>
  </si>
  <si>
    <t>לברכנוכם</t>
  </si>
  <si>
    <t>נירו</t>
  </si>
  <si>
    <t>לישבע</t>
  </si>
  <si>
    <t>גרופה</t>
  </si>
  <si>
    <t>התערובות</t>
  </si>
  <si>
    <t>בפיזור</t>
  </si>
  <si>
    <t>גחלין</t>
  </si>
  <si>
    <t>המקבל</t>
  </si>
  <si>
    <t>והמוצא</t>
  </si>
  <si>
    <t>לתשעה</t>
  </si>
  <si>
    <t>הנובלות</t>
  </si>
  <si>
    <t>המתכוין</t>
  </si>
  <si>
    <t>דקות</t>
  </si>
  <si>
    <t>שורף</t>
  </si>
  <si>
    <t>אסרה</t>
  </si>
  <si>
    <t>מברכין</t>
  </si>
  <si>
    <t>שחרור</t>
  </si>
  <si>
    <t>לוד</t>
  </si>
  <si>
    <t>תכריך</t>
  </si>
  <si>
    <t>הלבדין</t>
  </si>
  <si>
    <t>הזה</t>
  </si>
  <si>
    <t>שכך</t>
  </si>
  <si>
    <t>ובנותיו</t>
  </si>
  <si>
    <t>מעידות</t>
  </si>
  <si>
    <t>לבניהן</t>
  </si>
  <si>
    <t>וקורין</t>
  </si>
  <si>
    <t>מעיקר</t>
  </si>
  <si>
    <t>תתנו</t>
  </si>
  <si>
    <t>חש</t>
  </si>
  <si>
    <t>הסכך</t>
  </si>
  <si>
    <t>וטמאות</t>
  </si>
  <si>
    <t>ויעיד</t>
  </si>
  <si>
    <t>ליושנן</t>
  </si>
  <si>
    <t>לפוטרן</t>
  </si>
  <si>
    <t>בו</t>
  </si>
  <si>
    <t>שן</t>
  </si>
  <si>
    <t>שמחלו</t>
  </si>
  <si>
    <t>והעוזרדין</t>
  </si>
  <si>
    <t>ואכלן</t>
  </si>
  <si>
    <t>ללון</t>
  </si>
  <si>
    <t>נון</t>
  </si>
  <si>
    <t>מאבר</t>
  </si>
  <si>
    <t>שבציפורן</t>
  </si>
  <si>
    <t>הנמכרות</t>
  </si>
  <si>
    <t>משתמרין</t>
  </si>
  <si>
    <t>שיתין</t>
  </si>
  <si>
    <t>והרמון</t>
  </si>
  <si>
    <t>שרוי</t>
  </si>
  <si>
    <t>בישוב</t>
  </si>
  <si>
    <t>יקרבו</t>
  </si>
  <si>
    <t>יון</t>
  </si>
  <si>
    <t>כימות</t>
  </si>
  <si>
    <t>נמשכין</t>
  </si>
  <si>
    <t>המתנה</t>
  </si>
  <si>
    <t>יטמאו</t>
  </si>
  <si>
    <t>שבשדה</t>
  </si>
  <si>
    <t>המצרף</t>
  </si>
  <si>
    <t>כבושין</t>
  </si>
  <si>
    <t>לכולם</t>
  </si>
  <si>
    <t>מעבירן</t>
  </si>
  <si>
    <t>הופיע</t>
  </si>
  <si>
    <t>מערבים</t>
  </si>
  <si>
    <t>בטבריא</t>
  </si>
  <si>
    <t>שתשרף</t>
  </si>
  <si>
    <t>לחתנים</t>
  </si>
  <si>
    <t>לעסוקין</t>
  </si>
  <si>
    <t>בשבתך</t>
  </si>
  <si>
    <t>החתנים</t>
  </si>
  <si>
    <t>בביתך</t>
  </si>
  <si>
    <t>גרוגרות</t>
  </si>
  <si>
    <t>גיתיו</t>
  </si>
  <si>
    <t>בצבוץ</t>
  </si>
  <si>
    <t>מגת</t>
  </si>
  <si>
    <t>העקלין</t>
  </si>
  <si>
    <t>והעדשות</t>
  </si>
  <si>
    <t>ומבד</t>
  </si>
  <si>
    <t>מולגן</t>
  </si>
  <si>
    <t>ליישן</t>
  </si>
  <si>
    <t>מעסקי</t>
  </si>
  <si>
    <t>וממזון</t>
  </si>
  <si>
    <t>שמחנכן</t>
  </si>
  <si>
    <t>מיוחדים</t>
  </si>
  <si>
    <t>משמאל</t>
  </si>
  <si>
    <t>המיוחדים</t>
  </si>
  <si>
    <t>כשיגיד</t>
  </si>
  <si>
    <t>מיתות</t>
  </si>
  <si>
    <t>במלגז</t>
  </si>
  <si>
    <t>ושובטין</t>
  </si>
  <si>
    <t>בכרכר</t>
  </si>
  <si>
    <t>בעגול</t>
  </si>
  <si>
    <t>ולוגזין</t>
  </si>
  <si>
    <t>הצנועים</t>
  </si>
  <si>
    <t>שיאכלנו</t>
  </si>
  <si>
    <t>שגלגלי</t>
  </si>
  <si>
    <t>קראה</t>
  </si>
  <si>
    <t>הנהת</t>
  </si>
  <si>
    <t>בגשר</t>
  </si>
  <si>
    <t>פטירי</t>
  </si>
  <si>
    <t>מעשיהן</t>
  </si>
  <si>
    <t>הנופלים</t>
  </si>
  <si>
    <t>טורד</t>
  </si>
  <si>
    <t>משעמד</t>
  </si>
  <si>
    <t>והכהן</t>
  </si>
  <si>
    <t>ומנערה</t>
  </si>
  <si>
    <t>ופדאו</t>
  </si>
  <si>
    <t>והזיז</t>
  </si>
  <si>
    <t>ושברתו</t>
  </si>
  <si>
    <t>מאדם</t>
  </si>
  <si>
    <t>לביתך</t>
  </si>
  <si>
    <t>מערלה</t>
  </si>
  <si>
    <t>שגדל</t>
  </si>
  <si>
    <t>ומכבה</t>
  </si>
  <si>
    <t>שמרבה</t>
  </si>
  <si>
    <t>בחמי</t>
  </si>
  <si>
    <t>יזלפו</t>
  </si>
  <si>
    <t>ומגדל</t>
  </si>
  <si>
    <t>מסננין</t>
  </si>
  <si>
    <t>דורש</t>
  </si>
  <si>
    <t>שמקשה</t>
  </si>
  <si>
    <t>בחייהן</t>
  </si>
  <si>
    <t>שואלין</t>
  </si>
  <si>
    <t>ואשמשני</t>
  </si>
  <si>
    <t>ואניקנו</t>
  </si>
  <si>
    <t>שתשמשנו</t>
  </si>
  <si>
    <t>במיתתן</t>
  </si>
  <si>
    <t>חוזרת</t>
  </si>
  <si>
    <t>מדיירין</t>
  </si>
  <si>
    <t>אקב</t>
  </si>
  <si>
    <t>חטאנו</t>
  </si>
  <si>
    <t>בח</t>
  </si>
  <si>
    <t>מותח</t>
  </si>
  <si>
    <t>ודלעת</t>
  </si>
  <si>
    <t>שהקיפוה</t>
  </si>
  <si>
    <t>והקבה</t>
  </si>
  <si>
    <t>מזלחין</t>
  </si>
  <si>
    <t>זלחין</t>
  </si>
  <si>
    <t>דקדוקי</t>
  </si>
  <si>
    <t>שופע</t>
  </si>
  <si>
    <t>החושב</t>
  </si>
  <si>
    <t>יטכ</t>
  </si>
  <si>
    <t>רועה</t>
  </si>
  <si>
    <t>כתנופת</t>
  </si>
  <si>
    <t>בבינוני</t>
  </si>
  <si>
    <t>מטמאה</t>
  </si>
  <si>
    <t>לרבקה</t>
  </si>
  <si>
    <t>ודשה</t>
  </si>
  <si>
    <t>עבודות</t>
  </si>
  <si>
    <t>מערכתה</t>
  </si>
  <si>
    <t>לכה</t>
  </si>
  <si>
    <t>לכן</t>
  </si>
  <si>
    <t>והעוטן</t>
  </si>
  <si>
    <t>ניסוטין</t>
  </si>
  <si>
    <t>בישל</t>
  </si>
  <si>
    <t>כסוף</t>
  </si>
  <si>
    <t>הסמיכות</t>
  </si>
  <si>
    <t>שמשלם</t>
  </si>
  <si>
    <t>ומביאו</t>
  </si>
  <si>
    <t>ארי</t>
  </si>
  <si>
    <t>נותנין</t>
  </si>
  <si>
    <t>בבת</t>
  </si>
  <si>
    <t>שוקיו</t>
  </si>
  <si>
    <t>חותמין</t>
  </si>
  <si>
    <t>המיסך</t>
  </si>
  <si>
    <t>ישנו</t>
  </si>
  <si>
    <t>פדה</t>
  </si>
  <si>
    <t>ושוקל</t>
  </si>
  <si>
    <t>לבתי</t>
  </si>
  <si>
    <t>נמנית</t>
  </si>
  <si>
    <t>במרים</t>
  </si>
  <si>
    <t>אליו</t>
  </si>
  <si>
    <t>השמים</t>
  </si>
  <si>
    <t>ולנדרים</t>
  </si>
  <si>
    <t>ולמעשרות</t>
  </si>
  <si>
    <t>רחבין</t>
  </si>
  <si>
    <t>טלפים</t>
  </si>
  <si>
    <t>לגלגלי</t>
  </si>
  <si>
    <t>כעוף</t>
  </si>
  <si>
    <t>ואחת</t>
  </si>
  <si>
    <t>ואבדה</t>
  </si>
  <si>
    <t>משירי</t>
  </si>
  <si>
    <t>לצפון</t>
  </si>
  <si>
    <t>מלאכת</t>
  </si>
  <si>
    <t>בכנור</t>
  </si>
  <si>
    <t>ונתגייר</t>
  </si>
  <si>
    <t>והפוצעו</t>
  </si>
  <si>
    <t>והמדקדק</t>
  </si>
  <si>
    <t>השרביט</t>
  </si>
  <si>
    <t>להעיד</t>
  </si>
  <si>
    <t>שירשו</t>
  </si>
  <si>
    <t>דמות</t>
  </si>
  <si>
    <t>מגעת</t>
  </si>
  <si>
    <t>בחשאי</t>
  </si>
  <si>
    <t>עשן</t>
  </si>
  <si>
    <t>לידור</t>
  </si>
  <si>
    <t>הגיפו</t>
  </si>
  <si>
    <t>ותהא</t>
  </si>
  <si>
    <t>שעקיבא</t>
  </si>
  <si>
    <t>משמיע</t>
  </si>
  <si>
    <t>עזרה</t>
  </si>
  <si>
    <t>ומענינות</t>
  </si>
  <si>
    <t>מאותיות</t>
  </si>
  <si>
    <t>סתום</t>
  </si>
  <si>
    <t>שכיפרו</t>
  </si>
  <si>
    <t>וחיה</t>
  </si>
  <si>
    <t>סתר</t>
  </si>
  <si>
    <t>והראשון</t>
  </si>
  <si>
    <t>היבמין</t>
  </si>
  <si>
    <t>המחיצה</t>
  </si>
  <si>
    <t>כעוטן</t>
  </si>
  <si>
    <t>פיאה</t>
  </si>
  <si>
    <t>פסחיהן</t>
  </si>
  <si>
    <t>במכתשת</t>
  </si>
  <si>
    <t>אוכלנו</t>
  </si>
  <si>
    <t>בעולת</t>
  </si>
  <si>
    <t>שלח</t>
  </si>
  <si>
    <t>הדיו</t>
  </si>
  <si>
    <t>שהגיע</t>
  </si>
  <si>
    <t>ממך</t>
  </si>
  <si>
    <t>ושנשתה</t>
  </si>
  <si>
    <t>בפיאה</t>
  </si>
  <si>
    <t>נגנז</t>
  </si>
  <si>
    <t>שלוו</t>
  </si>
  <si>
    <t>שיניה</t>
  </si>
  <si>
    <t>נשותיהן</t>
  </si>
  <si>
    <t>חתוכה</t>
  </si>
  <si>
    <t>ובריית</t>
  </si>
  <si>
    <t>בריית</t>
  </si>
  <si>
    <t>ויחיה</t>
  </si>
  <si>
    <t>לדבר</t>
  </si>
  <si>
    <t>נראות</t>
  </si>
  <si>
    <t>טהור</t>
  </si>
  <si>
    <t>וציצין</t>
  </si>
  <si>
    <t>שענוש</t>
  </si>
  <si>
    <t>שפגמו</t>
  </si>
  <si>
    <t>הפוגם</t>
  </si>
  <si>
    <t>כמלואו</t>
  </si>
  <si>
    <t>שיטעון</t>
  </si>
  <si>
    <t>ומפליג</t>
  </si>
  <si>
    <t>לטבילה</t>
  </si>
  <si>
    <t>מנוקב</t>
  </si>
  <si>
    <t>ונוהג</t>
  </si>
  <si>
    <t>בעיסה</t>
  </si>
  <si>
    <t>סיקרא</t>
  </si>
  <si>
    <t>ומזרחה</t>
  </si>
  <si>
    <t>ליורשין</t>
  </si>
  <si>
    <t>לבטלו</t>
  </si>
  <si>
    <t>שפדאו</t>
  </si>
  <si>
    <t>כפירושו</t>
  </si>
  <si>
    <t>סיון</t>
  </si>
  <si>
    <t>לחטאתו</t>
  </si>
  <si>
    <t>מלקין</t>
  </si>
  <si>
    <t>וחותמין</t>
  </si>
  <si>
    <t>לעוזות</t>
  </si>
  <si>
    <t>חומת</t>
  </si>
  <si>
    <t>נופחין</t>
  </si>
  <si>
    <t>לרעות</t>
  </si>
  <si>
    <t>נכסין</t>
  </si>
  <si>
    <t>עולת</t>
  </si>
  <si>
    <t>וכרמים</t>
  </si>
  <si>
    <t>הלעוזות</t>
  </si>
  <si>
    <t>צריכות</t>
  </si>
  <si>
    <t>ונאמן</t>
  </si>
  <si>
    <t>ליה</t>
  </si>
  <si>
    <t>וצדו</t>
  </si>
  <si>
    <t>לבעלים</t>
  </si>
  <si>
    <t>תלמודו</t>
  </si>
  <si>
    <t>וארבעים</t>
  </si>
  <si>
    <t>ולנטילת</t>
  </si>
  <si>
    <t>ולתקיעת</t>
  </si>
  <si>
    <t>החמץ</t>
  </si>
  <si>
    <t>שאני</t>
  </si>
  <si>
    <t>הנשבעין</t>
  </si>
  <si>
    <t>שהכניסן</t>
  </si>
  <si>
    <t>וכרשינין</t>
  </si>
  <si>
    <t>מלאה</t>
  </si>
  <si>
    <t>שהשביחו</t>
  </si>
  <si>
    <t>כובס</t>
  </si>
  <si>
    <t>ושאינם</t>
  </si>
  <si>
    <t>ולנר</t>
  </si>
  <si>
    <t>שפופרת</t>
  </si>
  <si>
    <t>וקריעת</t>
  </si>
  <si>
    <t>תחב</t>
  </si>
  <si>
    <t>חונקת</t>
  </si>
  <si>
    <t>כמגרה</t>
  </si>
  <si>
    <t>באטלס</t>
  </si>
  <si>
    <t>מסוכסכת</t>
  </si>
  <si>
    <t>ושוחטת</t>
  </si>
  <si>
    <t>ברקיק</t>
  </si>
  <si>
    <t>הפונדק</t>
  </si>
  <si>
    <t>בשווייהן</t>
  </si>
  <si>
    <t>בשוויה</t>
  </si>
  <si>
    <t>ומבתים</t>
  </si>
  <si>
    <t>למנין</t>
  </si>
  <si>
    <t>אונקלי</t>
  </si>
  <si>
    <t>שמשון</t>
  </si>
  <si>
    <t>שלחה</t>
  </si>
  <si>
    <t>ובח</t>
  </si>
  <si>
    <t>חזקתן</t>
  </si>
  <si>
    <t>מוליכן</t>
  </si>
  <si>
    <t>תלויה</t>
  </si>
  <si>
    <t>מפירותיו</t>
  </si>
  <si>
    <t>זיכה</t>
  </si>
  <si>
    <t>ממנתו</t>
  </si>
  <si>
    <t>שזימן</t>
  </si>
  <si>
    <t>במתנותיהן</t>
  </si>
  <si>
    <t>וגלוסקמא</t>
  </si>
  <si>
    <t>ובמזרח</t>
  </si>
  <si>
    <t>הנשרפים</t>
  </si>
  <si>
    <t>וזרע</t>
  </si>
  <si>
    <t>המחזרין</t>
  </si>
  <si>
    <t>ושומעין</t>
  </si>
  <si>
    <t>פרשה</t>
  </si>
  <si>
    <t>ומטמאה</t>
  </si>
  <si>
    <t>נסתרה</t>
  </si>
  <si>
    <t>ראשון</t>
  </si>
  <si>
    <t>ירכה</t>
  </si>
  <si>
    <t>שיחזור</t>
  </si>
  <si>
    <t>המצורעין</t>
  </si>
  <si>
    <t>מצטער</t>
  </si>
  <si>
    <t>בהזאה</t>
  </si>
  <si>
    <t>במריקה</t>
  </si>
  <si>
    <t>שילה</t>
  </si>
  <si>
    <t>מטבילין</t>
  </si>
  <si>
    <t>לעשירית</t>
  </si>
  <si>
    <t>זיתי</t>
  </si>
  <si>
    <t>וכתובתה</t>
  </si>
  <si>
    <t>וראיתיו</t>
  </si>
  <si>
    <t>בידים</t>
  </si>
  <si>
    <t>בליקט</t>
  </si>
  <si>
    <t>בשתי</t>
  </si>
  <si>
    <t>מתוכן</t>
  </si>
  <si>
    <t>והותר</t>
  </si>
  <si>
    <t>לאספלנית</t>
  </si>
  <si>
    <t>וחתם</t>
  </si>
  <si>
    <t>בשגגה</t>
  </si>
  <si>
    <t>מגליל</t>
  </si>
  <si>
    <t>מיהודה</t>
  </si>
  <si>
    <t>נתון</t>
  </si>
  <si>
    <t>המעילה</t>
  </si>
  <si>
    <t>שוהה</t>
  </si>
  <si>
    <t>האציל</t>
  </si>
  <si>
    <t>והתנדבו</t>
  </si>
  <si>
    <t>צרכן</t>
  </si>
  <si>
    <t>ערלים</t>
  </si>
  <si>
    <t>מתחילת</t>
  </si>
  <si>
    <t>ומשקים</t>
  </si>
  <si>
    <t>כפתחים</t>
  </si>
  <si>
    <t>ומסיטן</t>
  </si>
  <si>
    <t>וסדקין</t>
  </si>
  <si>
    <t>אבות</t>
  </si>
  <si>
    <t>שהושיבו</t>
  </si>
  <si>
    <t>דמוע</t>
  </si>
  <si>
    <t>סוקלין</t>
  </si>
  <si>
    <t>חציין</t>
  </si>
  <si>
    <t>כשיחשוב</t>
  </si>
  <si>
    <t>כשיפתח</t>
  </si>
  <si>
    <t>לאכסדרה</t>
  </si>
  <si>
    <t>לפנימי</t>
  </si>
  <si>
    <t>מוגף</t>
  </si>
  <si>
    <t>לחררה</t>
  </si>
  <si>
    <t>והקדישו</t>
  </si>
  <si>
    <t>קומץ</t>
  </si>
  <si>
    <t>שבכרכין</t>
  </si>
  <si>
    <t>מגירה</t>
  </si>
  <si>
    <t>הכסויין</t>
  </si>
  <si>
    <t>קביא</t>
  </si>
  <si>
    <t>הפכה</t>
  </si>
  <si>
    <t>שיקבענה</t>
  </si>
  <si>
    <t>להורה</t>
  </si>
  <si>
    <t>טרפעקים</t>
  </si>
  <si>
    <t>נוטעים</t>
  </si>
  <si>
    <t>שישבה</t>
  </si>
  <si>
    <t>וחלתו</t>
  </si>
  <si>
    <t>וחרסין</t>
  </si>
  <si>
    <t>הטה</t>
  </si>
  <si>
    <t>באוכלי</t>
  </si>
  <si>
    <t>שעביין</t>
  </si>
  <si>
    <t>ומקיפה</t>
  </si>
  <si>
    <t>עביין</t>
  </si>
  <si>
    <t>ומשקען</t>
  </si>
  <si>
    <t>ניזונת</t>
  </si>
  <si>
    <t>אמורה</t>
  </si>
  <si>
    <t>השלוחין</t>
  </si>
  <si>
    <t>והכשרת</t>
  </si>
  <si>
    <t>חתומין</t>
  </si>
  <si>
    <t>והשטר</t>
  </si>
  <si>
    <t>איחר</t>
  </si>
  <si>
    <t>בשמיטה</t>
  </si>
  <si>
    <t>ומכסח</t>
  </si>
  <si>
    <t>להפך</t>
  </si>
  <si>
    <t>שמחפה</t>
  </si>
  <si>
    <t>והופך</t>
  </si>
  <si>
    <t>מכסח</t>
  </si>
  <si>
    <t>וזהו</t>
  </si>
  <si>
    <t>כליות</t>
  </si>
  <si>
    <t>ארוך</t>
  </si>
  <si>
    <t>מאימתי</t>
  </si>
  <si>
    <t>וכלאי</t>
  </si>
  <si>
    <t>הנכסין</t>
  </si>
  <si>
    <t>בגבבא</t>
  </si>
  <si>
    <t>לאיסור</t>
  </si>
  <si>
    <t>לעקלקלות</t>
  </si>
  <si>
    <t>לעקל</t>
  </si>
  <si>
    <t>עשאן</t>
  </si>
  <si>
    <t>ומועד</t>
  </si>
  <si>
    <t>בקורות</t>
  </si>
  <si>
    <t>וסריס</t>
  </si>
  <si>
    <t>המצורעים</t>
  </si>
  <si>
    <t>והלב</t>
  </si>
  <si>
    <t>מאת</t>
  </si>
  <si>
    <t>התולה</t>
  </si>
  <si>
    <t>מכריזין</t>
  </si>
  <si>
    <t>כותבי</t>
  </si>
  <si>
    <t>לקלפה</t>
  </si>
  <si>
    <t>במשתמר</t>
  </si>
  <si>
    <t>נגחו</t>
  </si>
  <si>
    <t>שובכו</t>
  </si>
  <si>
    <t>ששים</t>
  </si>
  <si>
    <t>וחזרה</t>
  </si>
  <si>
    <t>ריבה</t>
  </si>
  <si>
    <t>ומעורה</t>
  </si>
  <si>
    <t>חנוני</t>
  </si>
  <si>
    <t>הלינה</t>
  </si>
  <si>
    <t>בכולם</t>
  </si>
  <si>
    <t>שניטייבה</t>
  </si>
  <si>
    <t>קצירך</t>
  </si>
  <si>
    <t>התלישה</t>
  </si>
  <si>
    <t>תלקט</t>
  </si>
  <si>
    <t>יבחושין</t>
  </si>
  <si>
    <t>ואבית</t>
  </si>
  <si>
    <t>כשולחני</t>
  </si>
  <si>
    <t>ישנה</t>
  </si>
  <si>
    <t>הפורני</t>
  </si>
  <si>
    <t>באנטיכי</t>
  </si>
  <si>
    <t>הקרנה</t>
  </si>
  <si>
    <t>בפורני</t>
  </si>
  <si>
    <t>בתספורת</t>
  </si>
  <si>
    <t>גיטין</t>
  </si>
  <si>
    <t>גיטיך</t>
  </si>
  <si>
    <t>הנייר</t>
  </si>
  <si>
    <t>בישולו</t>
  </si>
  <si>
    <t>שהעם</t>
  </si>
  <si>
    <t>כתונת</t>
  </si>
  <si>
    <t>רימונין</t>
  </si>
  <si>
    <t>לסייג</t>
  </si>
  <si>
    <t>ושלפנים</t>
  </si>
  <si>
    <t>שנשרפין</t>
  </si>
  <si>
    <t>הצית</t>
  </si>
  <si>
    <t>בסופגנין</t>
  </si>
  <si>
    <t>הרשעים</t>
  </si>
  <si>
    <t>למלכים</t>
  </si>
  <si>
    <t>והגביהה</t>
  </si>
  <si>
    <t>בבכור</t>
  </si>
  <si>
    <t>בצנעא</t>
  </si>
  <si>
    <t>להרגו</t>
  </si>
  <si>
    <t>הרפפות</t>
  </si>
  <si>
    <t>המוכשר</t>
  </si>
  <si>
    <t>הקפצין</t>
  </si>
  <si>
    <t>והאבוס</t>
  </si>
  <si>
    <t>והמגירה</t>
  </si>
  <si>
    <t>והעפר</t>
  </si>
  <si>
    <t>והנגע</t>
  </si>
  <si>
    <t>היציע</t>
  </si>
  <si>
    <t>ואכלו</t>
  </si>
  <si>
    <t>רואי</t>
  </si>
  <si>
    <t>שנתחייבו</t>
  </si>
  <si>
    <t>אוהל</t>
  </si>
  <si>
    <t>ומוספין</t>
  </si>
  <si>
    <t>הדרות</t>
  </si>
  <si>
    <t>וקברה</t>
  </si>
  <si>
    <t>הקובלאות</t>
  </si>
  <si>
    <t>בנך</t>
  </si>
  <si>
    <t>בשדות</t>
  </si>
  <si>
    <t>משנתמלאת</t>
  </si>
  <si>
    <t>שיאבד</t>
  </si>
  <si>
    <t>האיסר</t>
  </si>
  <si>
    <t>מצרים</t>
  </si>
  <si>
    <t>מנכרי</t>
  </si>
  <si>
    <t>כבשים</t>
  </si>
  <si>
    <t>שהאומר</t>
  </si>
  <si>
    <t>ונגבם</t>
  </si>
  <si>
    <t>שתבעה</t>
  </si>
  <si>
    <t>בקדושתה</t>
  </si>
  <si>
    <t>נשאה</t>
  </si>
  <si>
    <t>דברה</t>
  </si>
  <si>
    <t>הכחיש</t>
  </si>
  <si>
    <t>החצי</t>
  </si>
  <si>
    <t>והנבילה</t>
  </si>
  <si>
    <t>יחצו</t>
  </si>
  <si>
    <t>צרותיה</t>
  </si>
  <si>
    <t>יורש</t>
  </si>
  <si>
    <t>מקוה</t>
  </si>
  <si>
    <t>בהלכה</t>
  </si>
  <si>
    <t>שסתמו</t>
  </si>
  <si>
    <t>ושער</t>
  </si>
  <si>
    <t>והפנימי</t>
  </si>
  <si>
    <t>שחשיכה</t>
  </si>
  <si>
    <t>ולישא</t>
  </si>
  <si>
    <t>קבוסאי</t>
  </si>
  <si>
    <t>ומכאן</t>
  </si>
  <si>
    <t>שחוט</t>
  </si>
  <si>
    <t>בירך</t>
  </si>
  <si>
    <t>כתם</t>
  </si>
  <si>
    <t>שבלבו</t>
  </si>
  <si>
    <t>חומשין</t>
  </si>
  <si>
    <t>לחור</t>
  </si>
  <si>
    <t>ותשמיש</t>
  </si>
  <si>
    <t>בהקפה</t>
  </si>
  <si>
    <t>כרע</t>
  </si>
  <si>
    <t>העיסה</t>
  </si>
  <si>
    <t>ובשבועה</t>
  </si>
  <si>
    <t>והניחה</t>
  </si>
  <si>
    <t>ובבואה</t>
  </si>
  <si>
    <t>ככברה</t>
  </si>
  <si>
    <t>תתקיים</t>
  </si>
  <si>
    <t>והעלן</t>
  </si>
  <si>
    <t>במגע</t>
  </si>
  <si>
    <t>בכתובה</t>
  </si>
  <si>
    <t>לגת</t>
  </si>
  <si>
    <t>ותיבה</t>
  </si>
  <si>
    <t>צמחו</t>
  </si>
  <si>
    <t>תכף</t>
  </si>
  <si>
    <t>להכחיש</t>
  </si>
  <si>
    <t>רחבו</t>
  </si>
  <si>
    <t>והרגו</t>
  </si>
  <si>
    <t>והקופה</t>
  </si>
  <si>
    <t>החיגרת</t>
  </si>
  <si>
    <t>הקיטעת</t>
  </si>
  <si>
    <t>וכשקדשו</t>
  </si>
  <si>
    <t>מעלן</t>
  </si>
  <si>
    <t>שפטורה</t>
  </si>
  <si>
    <t>לנותן</t>
  </si>
  <si>
    <t>ולאכילת</t>
  </si>
  <si>
    <t>בכורים</t>
  </si>
  <si>
    <t>דעתו</t>
  </si>
  <si>
    <t>לחול</t>
  </si>
  <si>
    <t>מאמו</t>
  </si>
  <si>
    <t>ומחשבה</t>
  </si>
  <si>
    <t>כפה</t>
  </si>
  <si>
    <t>פרוטות</t>
  </si>
  <si>
    <t>ושביל</t>
  </si>
  <si>
    <t>הפרכין</t>
  </si>
  <si>
    <t>והמורם</t>
  </si>
  <si>
    <t>ולעבדים</t>
  </si>
  <si>
    <t>וליום</t>
  </si>
  <si>
    <t>ולשפחות</t>
  </si>
  <si>
    <t>בשביון</t>
  </si>
  <si>
    <t>שנהיה</t>
  </si>
  <si>
    <t>ההיא</t>
  </si>
  <si>
    <t>ראוי</t>
  </si>
  <si>
    <t>ודולק</t>
  </si>
  <si>
    <t>והכניסן</t>
  </si>
  <si>
    <t>קיימו</t>
  </si>
  <si>
    <t>ומפריץ</t>
  </si>
  <si>
    <t>אומד</t>
  </si>
  <si>
    <t>הדוכן</t>
  </si>
  <si>
    <t>ומשכה</t>
  </si>
  <si>
    <t>והחליף</t>
  </si>
  <si>
    <t>ושתאמר</t>
  </si>
  <si>
    <t>בכלאים</t>
  </si>
  <si>
    <t>שיבאו</t>
  </si>
  <si>
    <t>מקלקליא</t>
  </si>
  <si>
    <t>שישתהו</t>
  </si>
  <si>
    <t>ובגסה</t>
  </si>
  <si>
    <t>ופועלי</t>
  </si>
  <si>
    <t>מפחמין</t>
  </si>
  <si>
    <t>הכלאים</t>
  </si>
  <si>
    <t>הבמה</t>
  </si>
  <si>
    <t>מלקרות</t>
  </si>
  <si>
    <t>תגור</t>
  </si>
  <si>
    <t>ומדותם</t>
  </si>
  <si>
    <t>בכתף</t>
  </si>
  <si>
    <t>וגלחן</t>
  </si>
  <si>
    <t>ומתחיל</t>
  </si>
  <si>
    <t>מכשיעור</t>
  </si>
  <si>
    <t>עמדת</t>
  </si>
  <si>
    <t>חולקיהון</t>
  </si>
  <si>
    <t>אחוהון</t>
  </si>
  <si>
    <t>ירתון</t>
  </si>
  <si>
    <t>דעם</t>
  </si>
  <si>
    <t>דכרין</t>
  </si>
  <si>
    <t>שכנה</t>
  </si>
  <si>
    <t>לסרדיוט</t>
  </si>
  <si>
    <t>ממלכי</t>
  </si>
  <si>
    <t>וכשנכנסו</t>
  </si>
  <si>
    <t>וטפחה</t>
  </si>
  <si>
    <t>צרתם</t>
  </si>
  <si>
    <t>עכוב</t>
  </si>
  <si>
    <t>מומרת</t>
  </si>
  <si>
    <t>השכנים</t>
  </si>
  <si>
    <t>וישבב</t>
  </si>
  <si>
    <t>החרבת</t>
  </si>
  <si>
    <t>מישבב</t>
  </si>
  <si>
    <t>קרשיו</t>
  </si>
  <si>
    <t>קרסיו</t>
  </si>
  <si>
    <t>ועמודיו</t>
  </si>
  <si>
    <t>משנבנה</t>
  </si>
  <si>
    <t>ובריחיו</t>
  </si>
  <si>
    <t>ואדניו</t>
  </si>
  <si>
    <t>ונגנז</t>
  </si>
  <si>
    <t>לעשות</t>
  </si>
  <si>
    <t>עתידין</t>
  </si>
  <si>
    <t>עשית</t>
  </si>
  <si>
    <t>תהא</t>
  </si>
  <si>
    <t>המלוי</t>
  </si>
  <si>
    <t>עמו</t>
  </si>
  <si>
    <t>החותה</t>
  </si>
  <si>
    <t>הגליונים</t>
  </si>
  <si>
    <t>מושיט</t>
  </si>
  <si>
    <t>סירא</t>
  </si>
  <si>
    <t>שתפרן</t>
  </si>
  <si>
    <t>נב</t>
  </si>
  <si>
    <t>צוארה</t>
  </si>
  <si>
    <t>כמדומה</t>
  </si>
  <si>
    <t>ברית</t>
  </si>
  <si>
    <t>והנותרת</t>
  </si>
  <si>
    <t>מגבאותו</t>
  </si>
  <si>
    <t>מחבורתו</t>
  </si>
  <si>
    <t>תשמישו</t>
  </si>
  <si>
    <t>פסולה</t>
  </si>
  <si>
    <t>כזקן</t>
  </si>
  <si>
    <t>משהעלו</t>
  </si>
  <si>
    <t>גומא</t>
  </si>
  <si>
    <t>לקיימו</t>
  </si>
  <si>
    <t>לטלטל</t>
  </si>
  <si>
    <t>כשמות</t>
  </si>
  <si>
    <t>ונוטעו</t>
  </si>
  <si>
    <t>נזרעו</t>
  </si>
  <si>
    <t>אדם</t>
  </si>
  <si>
    <t>שבחברון</t>
  </si>
  <si>
    <t>וללמד</t>
  </si>
  <si>
    <t>אליך</t>
  </si>
  <si>
    <t>משהתחילו</t>
  </si>
  <si>
    <t>מפסיד</t>
  </si>
  <si>
    <t>במעיין</t>
  </si>
  <si>
    <t>ושופך</t>
  </si>
  <si>
    <t>תופסין</t>
  </si>
  <si>
    <t>עונו</t>
  </si>
  <si>
    <t>הצרות</t>
  </si>
  <si>
    <t>כיבשו</t>
  </si>
  <si>
    <t>מקרקרים</t>
  </si>
  <si>
    <t>ובז</t>
  </si>
  <si>
    <t>צללי</t>
  </si>
  <si>
    <t>ינטו</t>
  </si>
  <si>
    <t>המכונות</t>
  </si>
  <si>
    <t>ובראשונה</t>
  </si>
  <si>
    <t>ותשיעי</t>
  </si>
  <si>
    <t>בצרכי</t>
  </si>
  <si>
    <t>חלילין</t>
  </si>
  <si>
    <t>מקביים</t>
  </si>
  <si>
    <t>עומר</t>
  </si>
  <si>
    <t>שבירוקין</t>
  </si>
  <si>
    <t>שבאדומים</t>
  </si>
  <si>
    <t>מלעתיד</t>
  </si>
  <si>
    <t>הבהרת</t>
  </si>
  <si>
    <t>מוכרת</t>
  </si>
  <si>
    <t>יושבים</t>
  </si>
  <si>
    <t>מוכסין</t>
  </si>
  <si>
    <t>החולה</t>
  </si>
  <si>
    <t>לפקידה</t>
  </si>
  <si>
    <t>קיטע</t>
  </si>
  <si>
    <t>משנה</t>
  </si>
  <si>
    <t>שבשיניו</t>
  </si>
  <si>
    <t>הגדמין</t>
  </si>
  <si>
    <t>ושבסנדלו</t>
  </si>
  <si>
    <t>במדרגה</t>
  </si>
  <si>
    <t>שניסך</t>
  </si>
  <si>
    <t>הקבוע</t>
  </si>
  <si>
    <t>הטהו</t>
  </si>
  <si>
    <t>לולבי</t>
  </si>
  <si>
    <t>מפתה</t>
  </si>
  <si>
    <t>זרחה</t>
  </si>
  <si>
    <t>ניקבו</t>
  </si>
  <si>
    <t>למחילה</t>
  </si>
  <si>
    <t>וסח</t>
  </si>
  <si>
    <t>והכיר</t>
  </si>
  <si>
    <t>מכמורות</t>
  </si>
  <si>
    <t>ניסים</t>
  </si>
  <si>
    <t>מכמרים</t>
  </si>
  <si>
    <t>הקהל</t>
  </si>
  <si>
    <t>חלצתי</t>
  </si>
  <si>
    <t>מאנתי</t>
  </si>
  <si>
    <t>שעד</t>
  </si>
  <si>
    <t>ויביא</t>
  </si>
  <si>
    <t>במראה</t>
  </si>
  <si>
    <t>ועור</t>
  </si>
  <si>
    <t>יטלנו</t>
  </si>
  <si>
    <t>ליעשות</t>
  </si>
  <si>
    <t>נסר</t>
  </si>
  <si>
    <t>וכיסה</t>
  </si>
  <si>
    <t>שניער</t>
  </si>
  <si>
    <t>מדיחו</t>
  </si>
  <si>
    <t>כיסה</t>
  </si>
  <si>
    <t>מעשרות</t>
  </si>
  <si>
    <t>לחלב</t>
  </si>
  <si>
    <t>ראה</t>
  </si>
  <si>
    <t>וביצים</t>
  </si>
  <si>
    <t>ודאן</t>
  </si>
  <si>
    <t>בפלוני</t>
  </si>
  <si>
    <t>החוצצין</t>
  </si>
  <si>
    <t>ובתי</t>
  </si>
  <si>
    <t>ובאשת</t>
  </si>
  <si>
    <t>ובבתו</t>
  </si>
  <si>
    <t>האריכו</t>
  </si>
  <si>
    <t>בכוריו</t>
  </si>
  <si>
    <t>בעשיר</t>
  </si>
  <si>
    <t>באה</t>
  </si>
  <si>
    <t>הטמא</t>
  </si>
  <si>
    <t>להתירו</t>
  </si>
  <si>
    <t>בעשירה</t>
  </si>
  <si>
    <t>והעשירה</t>
  </si>
  <si>
    <t>תגמור</t>
  </si>
  <si>
    <t>ומטמאין</t>
  </si>
  <si>
    <t>וכברה</t>
  </si>
  <si>
    <t>נזר</t>
  </si>
  <si>
    <t>משתטפין</t>
  </si>
  <si>
    <t>שיחלוץ</t>
  </si>
  <si>
    <t>שמגדילין</t>
  </si>
  <si>
    <t>טעה</t>
  </si>
  <si>
    <t>ויבשים</t>
  </si>
  <si>
    <t>מדבריות</t>
  </si>
  <si>
    <t>שייקר</t>
  </si>
  <si>
    <t>העושה</t>
  </si>
  <si>
    <t>גממיות</t>
  </si>
  <si>
    <t>הראשון</t>
  </si>
  <si>
    <t>לכבוד</t>
  </si>
  <si>
    <t>ומעיין</t>
  </si>
  <si>
    <t>הנחירין</t>
  </si>
  <si>
    <t>והשיקן</t>
  </si>
  <si>
    <t>ובקטן</t>
  </si>
  <si>
    <t>והשיקה</t>
  </si>
  <si>
    <t>נוהגים</t>
  </si>
  <si>
    <t>המקואות</t>
  </si>
  <si>
    <t>טבלים</t>
  </si>
  <si>
    <t>המרגיל</t>
  </si>
  <si>
    <t>האורז</t>
  </si>
  <si>
    <t>מכנסות</t>
  </si>
  <si>
    <t>חוטמו</t>
  </si>
  <si>
    <t>ושבגרוגרות</t>
  </si>
  <si>
    <t>אלנות</t>
  </si>
  <si>
    <t>יתושין</t>
  </si>
  <si>
    <t>הנמלה</t>
  </si>
  <si>
    <t>שבתמרים</t>
  </si>
  <si>
    <t>ושבחומץ</t>
  </si>
  <si>
    <t>שבירק</t>
  </si>
  <si>
    <t>שבעדשים</t>
  </si>
  <si>
    <t>שביין</t>
  </si>
  <si>
    <t>שבכליסין</t>
  </si>
  <si>
    <t>מערין</t>
  </si>
  <si>
    <t>עוקרין</t>
  </si>
  <si>
    <t>יזלף</t>
  </si>
  <si>
    <t>ששלוחי</t>
  </si>
  <si>
    <t>חותן</t>
  </si>
  <si>
    <t>וחילוק</t>
  </si>
  <si>
    <t>מגיעים</t>
  </si>
  <si>
    <t>באלכסנדריא</t>
  </si>
  <si>
    <t>כסוריא</t>
  </si>
  <si>
    <t>חילוק</t>
  </si>
  <si>
    <t>חזקות</t>
  </si>
  <si>
    <t>שתכלכל</t>
  </si>
  <si>
    <t>ארזא</t>
  </si>
  <si>
    <t>גופן</t>
  </si>
  <si>
    <t>ובת</t>
  </si>
  <si>
    <t>יכוין</t>
  </si>
  <si>
    <t>משמש</t>
  </si>
  <si>
    <t>מעטרן</t>
  </si>
  <si>
    <t>ומחפן</t>
  </si>
  <si>
    <t>כתפי</t>
  </si>
  <si>
    <t>בחולו</t>
  </si>
  <si>
    <t>ותהלה</t>
  </si>
  <si>
    <t>ושוחט</t>
  </si>
  <si>
    <t>שהשיאה</t>
  </si>
  <si>
    <t>ואפשר</t>
  </si>
  <si>
    <t>נתכוונתי</t>
  </si>
  <si>
    <t>פרוטה</t>
  </si>
  <si>
    <t>הצבוע</t>
  </si>
  <si>
    <t>עגולות</t>
  </si>
  <si>
    <t>מרובעות</t>
  </si>
  <si>
    <t>שלקחה</t>
  </si>
  <si>
    <t>דרוש</t>
  </si>
  <si>
    <t>מועטין</t>
  </si>
  <si>
    <t>מבורכות</t>
  </si>
  <si>
    <t>חבורה</t>
  </si>
  <si>
    <t>שחולדה</t>
  </si>
  <si>
    <t>שחסידים</t>
  </si>
  <si>
    <t>לסנדל</t>
  </si>
  <si>
    <t>האמין</t>
  </si>
  <si>
    <t>וידוע</t>
  </si>
  <si>
    <t>ענבים</t>
  </si>
  <si>
    <t>שברפת</t>
  </si>
  <si>
    <t>ושבחצר</t>
  </si>
  <si>
    <t>ומרומם</t>
  </si>
  <si>
    <t>יתומין</t>
  </si>
  <si>
    <t>קולבונות</t>
  </si>
  <si>
    <t>הקולבון</t>
  </si>
  <si>
    <t>אפוטרופסין</t>
  </si>
  <si>
    <t>קולבון</t>
  </si>
  <si>
    <t>טעמן</t>
  </si>
  <si>
    <t>תקרא</t>
  </si>
  <si>
    <t>שנטעה</t>
  </si>
  <si>
    <t>למנעול</t>
  </si>
  <si>
    <t>שכהן</t>
  </si>
  <si>
    <t>מרדות</t>
  </si>
  <si>
    <t>מכתו</t>
  </si>
  <si>
    <t>וחולצת</t>
  </si>
  <si>
    <t>וניער</t>
  </si>
  <si>
    <t>חלפתא</t>
  </si>
  <si>
    <t>מחלק</t>
  </si>
  <si>
    <t>מקישו</t>
  </si>
  <si>
    <t>נלמדו</t>
  </si>
  <si>
    <t>סיככה</t>
  </si>
  <si>
    <t>ומכוונין</t>
  </si>
  <si>
    <t>לוותר</t>
  </si>
  <si>
    <t>ולשמש</t>
  </si>
  <si>
    <t>בדידין</t>
  </si>
  <si>
    <t>והקולף</t>
  </si>
  <si>
    <t>ובסיב</t>
  </si>
  <si>
    <t>בנגע</t>
  </si>
  <si>
    <t>הקורע</t>
  </si>
  <si>
    <t>ימוך</t>
  </si>
  <si>
    <t>ונמכר</t>
  </si>
  <si>
    <t>ותרנגול</t>
  </si>
  <si>
    <t>טווס</t>
  </si>
  <si>
    <t>פסאני</t>
  </si>
  <si>
    <t>פרדה</t>
  </si>
  <si>
    <t>וחזיר</t>
  </si>
  <si>
    <t>ההסיבה</t>
  </si>
  <si>
    <t>מסודרין</t>
  </si>
  <si>
    <t>נטוי</t>
  </si>
  <si>
    <t>ולשומרת</t>
  </si>
  <si>
    <t>לארוסתו</t>
  </si>
  <si>
    <t>הרובא</t>
  </si>
  <si>
    <t>רחבה</t>
  </si>
  <si>
    <t>לנצח</t>
  </si>
  <si>
    <t>באבוס</t>
  </si>
  <si>
    <t>במגורה</t>
  </si>
  <si>
    <t>ארונות</t>
  </si>
  <si>
    <t>בהווה</t>
  </si>
  <si>
    <t>ובנים</t>
  </si>
  <si>
    <t>חייברן</t>
  </si>
  <si>
    <t>חביתו</t>
  </si>
  <si>
    <t>בלולה</t>
  </si>
  <si>
    <t>מיתתן</t>
  </si>
  <si>
    <t>ולירקות</t>
  </si>
  <si>
    <t>צרת</t>
  </si>
  <si>
    <t>בבורות</t>
  </si>
  <si>
    <t>ובמערות</t>
  </si>
  <si>
    <t>בשיחין</t>
  </si>
  <si>
    <t>ומיתות</t>
  </si>
  <si>
    <t>למרובה</t>
  </si>
  <si>
    <t>והאבנים</t>
  </si>
  <si>
    <t>מעברין</t>
  </si>
  <si>
    <t>בשומר</t>
  </si>
  <si>
    <t>פינחס</t>
  </si>
  <si>
    <t>יתד</t>
  </si>
  <si>
    <t>לאוירו</t>
  </si>
  <si>
    <t>קורץ</t>
  </si>
  <si>
    <t>יספוג</t>
  </si>
  <si>
    <t>שמיפר</t>
  </si>
  <si>
    <t>גלחה</t>
  </si>
  <si>
    <t>נשך</t>
  </si>
  <si>
    <t>הקרח</t>
  </si>
  <si>
    <t>בתבן</t>
  </si>
  <si>
    <t>מיטמאה</t>
  </si>
  <si>
    <t>המקלקלין</t>
  </si>
  <si>
    <t>ושניים</t>
  </si>
  <si>
    <t>הדגים</t>
  </si>
  <si>
    <t>העושים</t>
  </si>
  <si>
    <t>לתכשיט</t>
  </si>
  <si>
    <t>שתולין</t>
  </si>
  <si>
    <t>בחולי</t>
  </si>
  <si>
    <t>ולהרהור</t>
  </si>
  <si>
    <t>למשא</t>
  </si>
  <si>
    <t>ולמשתה</t>
  </si>
  <si>
    <t>ולקפיצה</t>
  </si>
  <si>
    <t>החזירו</t>
  </si>
  <si>
    <t>בפותי</t>
  </si>
  <si>
    <t>בודאן</t>
  </si>
  <si>
    <t>קהלות</t>
  </si>
  <si>
    <t>שלוגו</t>
  </si>
  <si>
    <t>שנדרי</t>
  </si>
  <si>
    <t>נמניתי</t>
  </si>
  <si>
    <t>שאליה</t>
  </si>
  <si>
    <t>שעוביו</t>
  </si>
  <si>
    <t>שנתנגעו</t>
  </si>
  <si>
    <t>שנאכלם</t>
  </si>
  <si>
    <t>אשם</t>
  </si>
  <si>
    <t>והנתקין</t>
  </si>
  <si>
    <t>שוקלי</t>
  </si>
  <si>
    <t>והקרחת</t>
  </si>
  <si>
    <t>ולהתיר</t>
  </si>
  <si>
    <t>והעור</t>
  </si>
  <si>
    <t>חולקין</t>
  </si>
  <si>
    <t>לקדש</t>
  </si>
  <si>
    <t>ונועל</t>
  </si>
  <si>
    <t>וערל</t>
  </si>
  <si>
    <t>כשני</t>
  </si>
  <si>
    <t>שושבינות</t>
  </si>
  <si>
    <t>משיצאו</t>
  </si>
  <si>
    <t>ימלול</t>
  </si>
  <si>
    <t>למשקה</t>
  </si>
  <si>
    <t>שמוכר</t>
  </si>
  <si>
    <t>בעירי</t>
  </si>
  <si>
    <t>בסם</t>
  </si>
  <si>
    <t>שסחט</t>
  </si>
  <si>
    <t>ימכרו</t>
  </si>
  <si>
    <t>ובאהל</t>
  </si>
  <si>
    <t>שהחליף</t>
  </si>
  <si>
    <t>זנה</t>
  </si>
  <si>
    <t>לכזיב</t>
  </si>
  <si>
    <t>כשהיתה</t>
  </si>
  <si>
    <t>מבוטל</t>
  </si>
  <si>
    <t>ידיהן</t>
  </si>
  <si>
    <t>לאוהביו</t>
  </si>
  <si>
    <t>ודמיהן</t>
  </si>
  <si>
    <t>ומקדשו</t>
  </si>
  <si>
    <t>בכתבי</t>
  </si>
  <si>
    <t>יגיע</t>
  </si>
  <si>
    <t>שורת</t>
  </si>
  <si>
    <t>קידם</t>
  </si>
  <si>
    <t>שתתגרשי</t>
  </si>
  <si>
    <t>ולהוסיף</t>
  </si>
  <si>
    <t>הירק</t>
  </si>
  <si>
    <t>שמביא</t>
  </si>
  <si>
    <t>שמכירין</t>
  </si>
  <si>
    <t>בחצוצרות</t>
  </si>
  <si>
    <t>השוגג</t>
  </si>
  <si>
    <t>כחצר</t>
  </si>
  <si>
    <t>חלקת</t>
  </si>
  <si>
    <t>שירבו</t>
  </si>
  <si>
    <t>ועלי</t>
  </si>
  <si>
    <t>זמנה</t>
  </si>
  <si>
    <t>סכין</t>
  </si>
  <si>
    <t>ומאלפס</t>
  </si>
  <si>
    <t>והמקפה</t>
  </si>
  <si>
    <t>נמשך</t>
  </si>
  <si>
    <t>פסולו</t>
  </si>
  <si>
    <t>מקבלין</t>
  </si>
  <si>
    <t>שמצוה</t>
  </si>
  <si>
    <t>בנזיר</t>
  </si>
  <si>
    <t>ולתרומה</t>
  </si>
  <si>
    <t>כבכור</t>
  </si>
  <si>
    <t>ניתזו</t>
  </si>
  <si>
    <t>בננו</t>
  </si>
  <si>
    <t>אמצעיתו</t>
  </si>
  <si>
    <t>גזרת</t>
  </si>
  <si>
    <t>המרחץ</t>
  </si>
  <si>
    <t>והתחתונות</t>
  </si>
  <si>
    <t>שיעקרו</t>
  </si>
  <si>
    <t>והעצים</t>
  </si>
  <si>
    <t>מלחם</t>
  </si>
  <si>
    <t>נשתנית</t>
  </si>
  <si>
    <t>מהיכן</t>
  </si>
  <si>
    <t>בכאיסר</t>
  </si>
  <si>
    <t>נרחייבנו</t>
  </si>
  <si>
    <t>והרחייבוהו</t>
  </si>
  <si>
    <t>ממורט</t>
  </si>
  <si>
    <t>לתחלתו</t>
  </si>
  <si>
    <t>חמודות</t>
  </si>
  <si>
    <t>וסתמוהו</t>
  </si>
  <si>
    <t>מוצהב</t>
  </si>
  <si>
    <t>משמו</t>
  </si>
  <si>
    <t>עובדת</t>
  </si>
  <si>
    <t>קפלוט</t>
  </si>
  <si>
    <t>ואיברים</t>
  </si>
  <si>
    <t>שנהרג</t>
  </si>
  <si>
    <t>וחטא</t>
  </si>
  <si>
    <t>שפשט</t>
  </si>
  <si>
    <t>סותרות</t>
  </si>
  <si>
    <t>לסיד</t>
  </si>
  <si>
    <t>הסגור</t>
  </si>
  <si>
    <t>לשלג</t>
  </si>
  <si>
    <t>פשתה</t>
  </si>
  <si>
    <t>שטהרה</t>
  </si>
  <si>
    <t>שהכותב</t>
  </si>
  <si>
    <t>והבן</t>
  </si>
  <si>
    <t>המוסף</t>
  </si>
  <si>
    <t>שיודעת</t>
  </si>
  <si>
    <t>שהורצו</t>
  </si>
  <si>
    <t>יחד</t>
  </si>
  <si>
    <t>שבכולן</t>
  </si>
  <si>
    <t>כחטאת</t>
  </si>
  <si>
    <t>גדי</t>
  </si>
  <si>
    <t>בהמות</t>
  </si>
  <si>
    <t>החליצה</t>
  </si>
  <si>
    <t>אבותיו</t>
  </si>
  <si>
    <t>אישים</t>
  </si>
  <si>
    <t>מוכת</t>
  </si>
  <si>
    <t>שיזרקו</t>
  </si>
  <si>
    <t>ידחו</t>
  </si>
  <si>
    <t>למחות</t>
  </si>
  <si>
    <t>הזרוע</t>
  </si>
  <si>
    <t>סתומות</t>
  </si>
  <si>
    <t>הבורית</t>
  </si>
  <si>
    <t>אלתות</t>
  </si>
  <si>
    <t>הנקובין</t>
  </si>
  <si>
    <t>הרוקי</t>
  </si>
  <si>
    <t>וספטני</t>
  </si>
  <si>
    <t>זיני</t>
  </si>
  <si>
    <t>התפור</t>
  </si>
  <si>
    <t>וענוב</t>
  </si>
  <si>
    <t>שקורא</t>
  </si>
  <si>
    <t>שתתקן</t>
  </si>
  <si>
    <t>שתזכה</t>
  </si>
  <si>
    <t>יבשין</t>
  </si>
  <si>
    <t>זע</t>
  </si>
  <si>
    <t>צפניה</t>
  </si>
  <si>
    <t>בחצרות</t>
  </si>
  <si>
    <t>וקטומה</t>
  </si>
  <si>
    <t>שיחללם</t>
  </si>
  <si>
    <t>נכסים</t>
  </si>
  <si>
    <t>מסבב</t>
  </si>
  <si>
    <t>אחוזה</t>
  </si>
  <si>
    <t>שאגיע</t>
  </si>
  <si>
    <t>לחפות</t>
  </si>
  <si>
    <t>רשעתו</t>
  </si>
  <si>
    <t>לצפור</t>
  </si>
  <si>
    <t>מתחלפין</t>
  </si>
  <si>
    <t>מוסיפים</t>
  </si>
  <si>
    <t>שנתייאשו</t>
  </si>
  <si>
    <t>גאולה</t>
  </si>
  <si>
    <t>ומכירו</t>
  </si>
  <si>
    <t>ושניתי</t>
  </si>
  <si>
    <t>שעוסקין</t>
  </si>
  <si>
    <t>נראתה</t>
  </si>
  <si>
    <t>אקפח</t>
  </si>
  <si>
    <t>משיעלה</t>
  </si>
  <si>
    <t>ומלוג</t>
  </si>
  <si>
    <t>ולארבעה</t>
  </si>
  <si>
    <t>ברגלו</t>
  </si>
  <si>
    <t>ששם</t>
  </si>
  <si>
    <t>כדיר</t>
  </si>
  <si>
    <t>לטלטלן</t>
  </si>
  <si>
    <t>כחצרו</t>
  </si>
  <si>
    <t>גולגולת</t>
  </si>
  <si>
    <t>וראהו</t>
  </si>
  <si>
    <t>הטלית</t>
  </si>
  <si>
    <t>ומכן</t>
  </si>
  <si>
    <t>העיקור</t>
  </si>
  <si>
    <t>במחרישה</t>
  </si>
  <si>
    <t>שהאהיל</t>
  </si>
  <si>
    <t>הבינוני</t>
  </si>
  <si>
    <t>נכפפת</t>
  </si>
  <si>
    <t>הקיר</t>
  </si>
  <si>
    <t>שהזיר</t>
  </si>
  <si>
    <t>בנגעין</t>
  </si>
  <si>
    <t>והולד</t>
  </si>
  <si>
    <t>הסיט</t>
  </si>
  <si>
    <t>והכובסין</t>
  </si>
  <si>
    <t>ששקולין</t>
  </si>
  <si>
    <t>ויטפל</t>
  </si>
  <si>
    <t>שהזיקה</t>
  </si>
  <si>
    <t>ובכרים</t>
  </si>
  <si>
    <t>הנראין</t>
  </si>
  <si>
    <t>ובכסתות</t>
  </si>
  <si>
    <t>לטומאת</t>
  </si>
  <si>
    <t>ודוחות</t>
  </si>
  <si>
    <t>במחשבה</t>
  </si>
  <si>
    <t>לילי</t>
  </si>
  <si>
    <t>שבמקוה</t>
  </si>
  <si>
    <t>ושתיהם</t>
  </si>
  <si>
    <t>המלול</t>
  </si>
  <si>
    <t>בפטיש</t>
  </si>
  <si>
    <t>ללפת</t>
  </si>
  <si>
    <t>לחמשה</t>
  </si>
  <si>
    <t>במשתאו</t>
  </si>
  <si>
    <t>לשניהם</t>
  </si>
  <si>
    <t>ששותפין</t>
  </si>
  <si>
    <t>יריחו</t>
  </si>
  <si>
    <t>משמר</t>
  </si>
  <si>
    <t>בכחצי</t>
  </si>
  <si>
    <t>בקהל</t>
  </si>
  <si>
    <t>שברושם</t>
  </si>
  <si>
    <t>וחדש</t>
  </si>
  <si>
    <t>גירש</t>
  </si>
  <si>
    <t>מראיו</t>
  </si>
  <si>
    <t>ששפין</t>
  </si>
  <si>
    <t>ושפחה</t>
  </si>
  <si>
    <t>נשתטתה</t>
  </si>
  <si>
    <t>וזגין</t>
  </si>
  <si>
    <t>ושתאה</t>
  </si>
  <si>
    <t>קנאות</t>
  </si>
  <si>
    <t>ואמרו</t>
  </si>
  <si>
    <t>משבא</t>
  </si>
  <si>
    <t>והכפישה</t>
  </si>
  <si>
    <t>שהבן</t>
  </si>
  <si>
    <t>מג</t>
  </si>
  <si>
    <t>שיחזירם</t>
  </si>
  <si>
    <t>סוור</t>
  </si>
  <si>
    <t>מיוחדין</t>
  </si>
  <si>
    <t>הפרוס</t>
  </si>
  <si>
    <t>הפסול</t>
  </si>
  <si>
    <t>והמרפסת</t>
  </si>
  <si>
    <t>והחצר</t>
  </si>
  <si>
    <t>גומרין</t>
  </si>
  <si>
    <t>שירין</t>
  </si>
  <si>
    <t>בפשתן</t>
  </si>
  <si>
    <t>אדום</t>
  </si>
  <si>
    <t>לידים</t>
  </si>
  <si>
    <t>החייטין</t>
  </si>
  <si>
    <t>אמירתו</t>
  </si>
  <si>
    <t>כמסירתו</t>
  </si>
  <si>
    <t>דינים</t>
  </si>
  <si>
    <t>ומהלך</t>
  </si>
  <si>
    <t>שימסור</t>
  </si>
  <si>
    <t>במיאון</t>
  </si>
  <si>
    <t>ססי</t>
  </si>
  <si>
    <t>ותחומיה</t>
  </si>
  <si>
    <t>והקדשות</t>
  </si>
  <si>
    <t>השלג</t>
  </si>
  <si>
    <t>באצבעותיו</t>
  </si>
  <si>
    <t>שהגרדי</t>
  </si>
  <si>
    <t>התלויה</t>
  </si>
  <si>
    <t>נשתכחו</t>
  </si>
  <si>
    <t>קלוי</t>
  </si>
  <si>
    <t>ארנונא</t>
  </si>
  <si>
    <t>שגבלו</t>
  </si>
  <si>
    <t>דמע</t>
  </si>
  <si>
    <t>קרוי</t>
  </si>
  <si>
    <t>שיבש</t>
  </si>
  <si>
    <t>שבש</t>
  </si>
  <si>
    <t>וקלל</t>
  </si>
  <si>
    <t>ומרקידין</t>
  </si>
  <si>
    <t>אילי</t>
  </si>
  <si>
    <t>לציבור</t>
  </si>
  <si>
    <t>ואצל</t>
  </si>
  <si>
    <t>שנשרש</t>
  </si>
  <si>
    <t>נדונין</t>
  </si>
  <si>
    <t>לאוכלי</t>
  </si>
  <si>
    <t>לעושין</t>
  </si>
  <si>
    <t>מרצה</t>
  </si>
  <si>
    <t>מפריש</t>
  </si>
  <si>
    <t>והאבטיחין</t>
  </si>
  <si>
    <t>בחצות</t>
  </si>
  <si>
    <t>בבלועין</t>
  </si>
  <si>
    <t>וצמיד</t>
  </si>
  <si>
    <t>הלולב</t>
  </si>
  <si>
    <t>ככלים</t>
  </si>
  <si>
    <t>הכוסבר</t>
  </si>
  <si>
    <t>והגופנין</t>
  </si>
  <si>
    <t>והתורמוס</t>
  </si>
  <si>
    <t>והבצל</t>
  </si>
  <si>
    <t>התורמוס</t>
  </si>
  <si>
    <t>סבלונות</t>
  </si>
  <si>
    <t>מגונה</t>
  </si>
  <si>
    <t>והאנס</t>
  </si>
  <si>
    <t>ברפת</t>
  </si>
  <si>
    <t>ששאל</t>
  </si>
  <si>
    <t>מופרשת</t>
  </si>
  <si>
    <t>כשפתחו</t>
  </si>
  <si>
    <t>ושבכותלי</t>
  </si>
  <si>
    <t>וירקו</t>
  </si>
  <si>
    <t>שגדול</t>
  </si>
  <si>
    <t>למזיגת</t>
  </si>
  <si>
    <t>ואבדת</t>
  </si>
  <si>
    <t>הנודר</t>
  </si>
  <si>
    <t>צבוע</t>
  </si>
  <si>
    <t>תביא</t>
  </si>
  <si>
    <t>ירקו</t>
  </si>
  <si>
    <t>עשורו</t>
  </si>
  <si>
    <t>ומירקו</t>
  </si>
  <si>
    <t>ספת</t>
  </si>
  <si>
    <t>העירוב</t>
  </si>
  <si>
    <t>לחיזוק</t>
  </si>
  <si>
    <t>קמטרא</t>
  </si>
  <si>
    <t>והניח</t>
  </si>
  <si>
    <t>דניאל</t>
  </si>
  <si>
    <t>פוטרו</t>
  </si>
  <si>
    <t>בעבדו</t>
  </si>
  <si>
    <t>מיניקה</t>
  </si>
  <si>
    <t>מראין</t>
  </si>
  <si>
    <t>שהולך</t>
  </si>
  <si>
    <t>ומפרקו</t>
  </si>
  <si>
    <t>והשקים</t>
  </si>
  <si>
    <t>הניטלים</t>
  </si>
  <si>
    <t>המכירו</t>
  </si>
  <si>
    <t>ומכריזין</t>
  </si>
  <si>
    <t>הישר</t>
  </si>
  <si>
    <t>והתודה</t>
  </si>
  <si>
    <t>אלמנה</t>
  </si>
  <si>
    <t>שהיין</t>
  </si>
  <si>
    <t>ובצר</t>
  </si>
  <si>
    <t>ולשכב</t>
  </si>
  <si>
    <t>פרחיה</t>
  </si>
  <si>
    <t>ונשים</t>
  </si>
  <si>
    <t>שוות</t>
  </si>
  <si>
    <t>אחפש</t>
  </si>
  <si>
    <t>נשמת</t>
  </si>
  <si>
    <t>שבדיקת</t>
  </si>
  <si>
    <t>בנרות</t>
  </si>
  <si>
    <t>נתזן</t>
  </si>
  <si>
    <t>בלובן</t>
  </si>
  <si>
    <t>ולבניו</t>
  </si>
  <si>
    <t>מימיהן</t>
  </si>
  <si>
    <t>והלביצין</t>
  </si>
  <si>
    <t>הלשישות</t>
  </si>
  <si>
    <t>הפסיון</t>
  </si>
  <si>
    <t>שנשתמשה</t>
  </si>
  <si>
    <t>ומדלעות</t>
  </si>
  <si>
    <t>מקשאות</t>
  </si>
  <si>
    <t>שחפר</t>
  </si>
  <si>
    <t>ושאובין</t>
  </si>
  <si>
    <t>והטובלין</t>
  </si>
  <si>
    <t>שהקדישו</t>
  </si>
  <si>
    <t>תופרן</t>
  </si>
  <si>
    <t>ושלשה</t>
  </si>
  <si>
    <t>זורקין</t>
  </si>
  <si>
    <t>נזרעין</t>
  </si>
  <si>
    <t>והאורז</t>
  </si>
  <si>
    <t>והפרחבילה</t>
  </si>
  <si>
    <t>והאוהל</t>
  </si>
  <si>
    <t>והירענה</t>
  </si>
  <si>
    <t>והבורית</t>
  </si>
  <si>
    <t>האבה</t>
  </si>
  <si>
    <t>ועיקר</t>
  </si>
  <si>
    <t>סטין</t>
  </si>
  <si>
    <t>משנכנסה</t>
  </si>
  <si>
    <t>שהמית</t>
  </si>
  <si>
    <t>שמצא</t>
  </si>
  <si>
    <t>הלז</t>
  </si>
  <si>
    <t>שנתמלאת</t>
  </si>
  <si>
    <t>בחרסית</t>
  </si>
  <si>
    <t>ונשתברו</t>
  </si>
  <si>
    <t>דרך</t>
  </si>
  <si>
    <t>לחרוש</t>
  </si>
  <si>
    <t>הוושט</t>
  </si>
  <si>
    <t>לוחשין</t>
  </si>
  <si>
    <t>קמח</t>
  </si>
  <si>
    <t>הכסא</t>
  </si>
  <si>
    <t>זמורות</t>
  </si>
  <si>
    <t>כפת</t>
  </si>
  <si>
    <t>נואף</t>
  </si>
  <si>
    <t>ונואפת</t>
  </si>
  <si>
    <t>בנויות</t>
  </si>
  <si>
    <t>שישנה</t>
  </si>
  <si>
    <t>כלחוץ</t>
  </si>
  <si>
    <t>ונוטלה</t>
  </si>
  <si>
    <t>בשנת</t>
  </si>
  <si>
    <t>משמונה</t>
  </si>
  <si>
    <t>העוללות</t>
  </si>
  <si>
    <t>לצבע</t>
  </si>
  <si>
    <t>כופן</t>
  </si>
  <si>
    <t>ובשפחתו</t>
  </si>
  <si>
    <t>השליא</t>
  </si>
  <si>
    <t>חסירה</t>
  </si>
  <si>
    <t>חסרונה</t>
  </si>
  <si>
    <t>עיבורה</t>
  </si>
  <si>
    <t>ושלישי</t>
  </si>
  <si>
    <t>שנשמט</t>
  </si>
  <si>
    <t>נשמטו</t>
  </si>
  <si>
    <t>בורסי</t>
  </si>
  <si>
    <t>גואל</t>
  </si>
  <si>
    <t>כרכב</t>
  </si>
  <si>
    <t>חזקתו</t>
  </si>
  <si>
    <t>הישראל</t>
  </si>
  <si>
    <t>מטיילין</t>
  </si>
  <si>
    <t>וימצא</t>
  </si>
  <si>
    <t>מלכי</t>
  </si>
  <si>
    <t>ואיזו</t>
  </si>
  <si>
    <t>ובמוקדשים</t>
  </si>
  <si>
    <t>גושין</t>
  </si>
  <si>
    <t>משהפכם</t>
  </si>
  <si>
    <t>שפצעו</t>
  </si>
  <si>
    <t>סופתו</t>
  </si>
  <si>
    <t>היתד</t>
  </si>
  <si>
    <t>שתקע</t>
  </si>
  <si>
    <t>להופכו</t>
  </si>
  <si>
    <t>עליון</t>
  </si>
  <si>
    <t>שמאכילו</t>
  </si>
  <si>
    <t>ומפורש</t>
  </si>
  <si>
    <t>לחרמי</t>
  </si>
  <si>
    <t>ובנבלים</t>
  </si>
  <si>
    <t>בכנורות</t>
  </si>
  <si>
    <t>שקמץ</t>
  </si>
  <si>
    <t>שנתונה</t>
  </si>
  <si>
    <t>מגרדין</t>
  </si>
  <si>
    <t>בעירובו</t>
  </si>
  <si>
    <t>ככונס</t>
  </si>
  <si>
    <t>ודגל</t>
  </si>
  <si>
    <t>דגל</t>
  </si>
  <si>
    <t>ובמסעות</t>
  </si>
  <si>
    <t>למצוי</t>
  </si>
  <si>
    <t>לשוח</t>
  </si>
  <si>
    <t>טהרות</t>
  </si>
  <si>
    <t>רומי</t>
  </si>
  <si>
    <t>החיצונין</t>
  </si>
  <si>
    <t>ולגפנים</t>
  </si>
  <si>
    <t>ולשורה</t>
  </si>
  <si>
    <t>המצודה</t>
  </si>
  <si>
    <t>קדשם</t>
  </si>
  <si>
    <t>ומלמדין</t>
  </si>
  <si>
    <t>ויגמור</t>
  </si>
  <si>
    <t>מטומאתן</t>
  </si>
  <si>
    <t>בגיד</t>
  </si>
  <si>
    <t>נשביתי</t>
  </si>
  <si>
    <t>דף</t>
  </si>
  <si>
    <t>הגשר</t>
  </si>
  <si>
    <t>השונה</t>
  </si>
  <si>
    <t>מושלך</t>
  </si>
  <si>
    <t>להשליך</t>
  </si>
  <si>
    <t>ריבים</t>
  </si>
  <si>
    <t>גבות</t>
  </si>
  <si>
    <t>נשתנו</t>
  </si>
  <si>
    <t>זא</t>
  </si>
  <si>
    <t>הבתולה</t>
  </si>
  <si>
    <t>בחומה</t>
  </si>
  <si>
    <t>השור</t>
  </si>
  <si>
    <t>התנדב</t>
  </si>
  <si>
    <t>מטומאת</t>
  </si>
  <si>
    <t>אלי</t>
  </si>
  <si>
    <t>טוחנת</t>
  </si>
  <si>
    <t>יברך</t>
  </si>
  <si>
    <t>הלש</t>
  </si>
  <si>
    <t>השכיר</t>
  </si>
  <si>
    <t>וקרעו</t>
  </si>
  <si>
    <t>ימיה</t>
  </si>
  <si>
    <t>המתנדבים</t>
  </si>
  <si>
    <t>והמברך</t>
  </si>
  <si>
    <t>יתקטפו</t>
  </si>
  <si>
    <t>יאריך</t>
  </si>
  <si>
    <t>ענה</t>
  </si>
  <si>
    <t>שגנבה</t>
  </si>
  <si>
    <t>הכתו</t>
  </si>
  <si>
    <t>כיסי</t>
  </si>
  <si>
    <t>ועבדיו</t>
  </si>
  <si>
    <t>שתלש</t>
  </si>
  <si>
    <t>ושפחותיו</t>
  </si>
  <si>
    <t>ורצו</t>
  </si>
  <si>
    <t>ושבע</t>
  </si>
  <si>
    <t>והולידו</t>
  </si>
  <si>
    <t>סנדלי</t>
  </si>
  <si>
    <t>מלשכת</t>
  </si>
  <si>
    <t>המטלית</t>
  </si>
  <si>
    <t>והאלומות</t>
  </si>
  <si>
    <t>חוגרתו</t>
  </si>
  <si>
    <t>האדום</t>
  </si>
  <si>
    <t>בשאת</t>
  </si>
  <si>
    <t>ובכלו</t>
  </si>
  <si>
    <t>מבוצרת</t>
  </si>
  <si>
    <t>שבסופה</t>
  </si>
  <si>
    <t>והקמט</t>
  </si>
  <si>
    <t>הנכרים</t>
  </si>
  <si>
    <t>בקשו</t>
  </si>
  <si>
    <t>הסנדל</t>
  </si>
  <si>
    <t>שהתקינן</t>
  </si>
  <si>
    <t>נחת</t>
  </si>
  <si>
    <t>ושורפה</t>
  </si>
  <si>
    <t>שבשמינית</t>
  </si>
  <si>
    <t>משליכה</t>
  </si>
  <si>
    <t>פרנסת</t>
  </si>
  <si>
    <t>שקלו</t>
  </si>
  <si>
    <t>פרוש</t>
  </si>
  <si>
    <t>שמעוני</t>
  </si>
  <si>
    <t>סיבות</t>
  </si>
  <si>
    <t>ושחורה</t>
  </si>
  <si>
    <t>ממראה</t>
  </si>
  <si>
    <t>בשיעור</t>
  </si>
  <si>
    <t>ושחורים</t>
  </si>
  <si>
    <t>מירקי</t>
  </si>
  <si>
    <t>ברכין</t>
  </si>
  <si>
    <t>שמהלכין</t>
  </si>
  <si>
    <t>מתמעכין</t>
  </si>
  <si>
    <t>שוקעין</t>
  </si>
  <si>
    <t>בלבינה</t>
  </si>
  <si>
    <t>והטבילה</t>
  </si>
  <si>
    <t>מרקא</t>
  </si>
  <si>
    <t>בקופות</t>
  </si>
  <si>
    <t>וכלותיו</t>
  </si>
  <si>
    <t>שינתנו</t>
  </si>
  <si>
    <t>חורבן</t>
  </si>
  <si>
    <t>חוטאין</t>
  </si>
  <si>
    <t>קכז</t>
  </si>
  <si>
    <t>לשלמה</t>
  </si>
  <si>
    <t>לעסקו</t>
  </si>
  <si>
    <t>ונתנן</t>
  </si>
  <si>
    <t>שפך</t>
  </si>
  <si>
    <t>תמימין</t>
  </si>
  <si>
    <t>והפורץ</t>
  </si>
  <si>
    <t>שישלמו</t>
  </si>
  <si>
    <t>כפרתכם</t>
  </si>
  <si>
    <t>משפיכות</t>
  </si>
  <si>
    <t>מפרפר</t>
  </si>
  <si>
    <t>נמוד</t>
  </si>
  <si>
    <t>בבכיה</t>
  </si>
  <si>
    <t>בעון</t>
  </si>
  <si>
    <t>געו</t>
  </si>
  <si>
    <t>שטומאת</t>
  </si>
  <si>
    <t>נעלית</t>
  </si>
  <si>
    <t>הפתוחין</t>
  </si>
  <si>
    <t>בספל</t>
  </si>
  <si>
    <t>הגמל</t>
  </si>
  <si>
    <t>ובעלה</t>
  </si>
  <si>
    <t>מעשרים</t>
  </si>
  <si>
    <t>שבידוע</t>
  </si>
  <si>
    <t>יהי</t>
  </si>
  <si>
    <t>שנותנה</t>
  </si>
  <si>
    <t>בגמי</t>
  </si>
  <si>
    <t>מצאני</t>
  </si>
  <si>
    <t>היחידים</t>
  </si>
  <si>
    <t>אגרת</t>
  </si>
  <si>
    <t>פגע</t>
  </si>
  <si>
    <t>ומרחיק</t>
  </si>
  <si>
    <t>שלפניו</t>
  </si>
  <si>
    <t>שעשתה</t>
  </si>
  <si>
    <t>שתרבע</t>
  </si>
  <si>
    <t>שיבלעו</t>
  </si>
  <si>
    <t>ברכב</t>
  </si>
  <si>
    <t>עקצים</t>
  </si>
  <si>
    <t>האזמאזמא</t>
  </si>
  <si>
    <t>ירבוז</t>
  </si>
  <si>
    <t>שבידו</t>
  </si>
  <si>
    <t>ופטור</t>
  </si>
  <si>
    <t>במודל</t>
  </si>
  <si>
    <t>ונלקט</t>
  </si>
  <si>
    <t>גדרים</t>
  </si>
  <si>
    <t>ועדרים</t>
  </si>
  <si>
    <t>ושאמרו</t>
  </si>
  <si>
    <t>הרגיל</t>
  </si>
  <si>
    <t>מקלח</t>
  </si>
  <si>
    <t>שגפם</t>
  </si>
  <si>
    <t>הטבחין</t>
  </si>
  <si>
    <t>ואמת</t>
  </si>
  <si>
    <t>צדין</t>
  </si>
  <si>
    <t>שנתמלאו</t>
  </si>
  <si>
    <t>שמקצתו</t>
  </si>
  <si>
    <t>ועליהם</t>
  </si>
  <si>
    <t>גידים</t>
  </si>
  <si>
    <t>למנעל</t>
  </si>
  <si>
    <t>ומתעגל</t>
  </si>
  <si>
    <t>כשירי</t>
  </si>
  <si>
    <t>שימעטנה</t>
  </si>
  <si>
    <t>כאדוניא</t>
  </si>
  <si>
    <t>גודד</t>
  </si>
  <si>
    <t>כרעיים</t>
  </si>
  <si>
    <t>הצער</t>
  </si>
  <si>
    <t>ובפרס</t>
  </si>
  <si>
    <t>ברחובה</t>
  </si>
  <si>
    <t>מצודתי</t>
  </si>
  <si>
    <t>שאירש</t>
  </si>
  <si>
    <t>לענין</t>
  </si>
  <si>
    <t>שיפסקו</t>
  </si>
  <si>
    <t>ובהן</t>
  </si>
  <si>
    <t>יהרוג</t>
  </si>
  <si>
    <t>המפלה</t>
  </si>
  <si>
    <t>באוצר</t>
  </si>
  <si>
    <t>להקדש</t>
  </si>
  <si>
    <t>וקטן</t>
  </si>
  <si>
    <t>נקובין</t>
  </si>
  <si>
    <t>שקמור</t>
  </si>
  <si>
    <t>שיפוקו</t>
  </si>
  <si>
    <t>לתוכם</t>
  </si>
  <si>
    <t>סילונות</t>
  </si>
  <si>
    <t>ארוסה</t>
  </si>
  <si>
    <t>יצטרך</t>
  </si>
  <si>
    <t>בארו</t>
  </si>
  <si>
    <t>שהעגלה</t>
  </si>
  <si>
    <t>משתתפים</t>
  </si>
  <si>
    <t>להשתתף</t>
  </si>
  <si>
    <t>כבונות</t>
  </si>
  <si>
    <t>והגמל</t>
  </si>
  <si>
    <t>והדלובקוס</t>
  </si>
  <si>
    <t>למילת</t>
  </si>
  <si>
    <t>כבולות</t>
  </si>
  <si>
    <t>שחוזות</t>
  </si>
  <si>
    <t>ופסח</t>
  </si>
  <si>
    <t>פרחה</t>
  </si>
  <si>
    <t>ובגופה</t>
  </si>
  <si>
    <t>למעך</t>
  </si>
  <si>
    <t>נובר</t>
  </si>
  <si>
    <t>בחוטמו</t>
  </si>
  <si>
    <t>במשאו</t>
  </si>
  <si>
    <t>שליקלק</t>
  </si>
  <si>
    <t>ברגלה</t>
  </si>
  <si>
    <t>חתיכת</t>
  </si>
  <si>
    <t>ובכלי</t>
  </si>
  <si>
    <t>טימאו</t>
  </si>
  <si>
    <t>נשיאת</t>
  </si>
  <si>
    <t>משהפרישן</t>
  </si>
  <si>
    <t>יורשה</t>
  </si>
  <si>
    <t>ברוח</t>
  </si>
  <si>
    <t>יהויריב</t>
  </si>
  <si>
    <t>בעל</t>
  </si>
  <si>
    <t>ששקלו</t>
  </si>
  <si>
    <t>נבעלת</t>
  </si>
  <si>
    <t>למפתה</t>
  </si>
  <si>
    <t>לנבעלת</t>
  </si>
  <si>
    <t>ונשתפה</t>
  </si>
  <si>
    <t>והערל</t>
  </si>
  <si>
    <t>הצדוקין</t>
  </si>
  <si>
    <t>סוכה</t>
  </si>
  <si>
    <t>הולכי</t>
  </si>
  <si>
    <t>יריע</t>
  </si>
  <si>
    <t>כמות</t>
  </si>
  <si>
    <t>התימני</t>
  </si>
  <si>
    <t>מפיסין</t>
  </si>
  <si>
    <t>גב</t>
  </si>
  <si>
    <t>קסדור</t>
  </si>
  <si>
    <t>בצלוחית</t>
  </si>
  <si>
    <t>תורגמן</t>
  </si>
  <si>
    <t>נמלך</t>
  </si>
  <si>
    <t>ושפתיה</t>
  </si>
  <si>
    <t>שנמצאו</t>
  </si>
  <si>
    <t>ואחוריהן</t>
  </si>
  <si>
    <t>בדאי</t>
  </si>
  <si>
    <t>המתרגם</t>
  </si>
  <si>
    <t>הנכתב</t>
  </si>
  <si>
    <t>והמוסיף</t>
  </si>
  <si>
    <t>כצורתו</t>
  </si>
  <si>
    <t>גזירות</t>
  </si>
  <si>
    <t>הפתוחות</t>
  </si>
  <si>
    <t>שבטים</t>
  </si>
  <si>
    <t>שאוכלין</t>
  </si>
  <si>
    <t>שצריך</t>
  </si>
  <si>
    <t>ואותה</t>
  </si>
  <si>
    <t>ונהרג</t>
  </si>
  <si>
    <t>דיאמר</t>
  </si>
  <si>
    <t>עבידתא</t>
  </si>
  <si>
    <t>לתתאה</t>
  </si>
  <si>
    <t>קרבא</t>
  </si>
  <si>
    <t>דאזלי</t>
  </si>
  <si>
    <t>לאגחא</t>
  </si>
  <si>
    <t>גסקלנוס</t>
  </si>
  <si>
    <t>שנצחו</t>
  </si>
  <si>
    <t>באנטוכת</t>
  </si>
  <si>
    <t>בטילת</t>
  </si>
  <si>
    <t>וכוונו</t>
  </si>
  <si>
    <t>טליא</t>
  </si>
  <si>
    <t>להיכלא</t>
  </si>
  <si>
    <t>נצחין</t>
  </si>
  <si>
    <t>גזירותיו</t>
  </si>
  <si>
    <t>שכולם</t>
  </si>
  <si>
    <t>נא</t>
  </si>
  <si>
    <t>גיתות</t>
  </si>
  <si>
    <t>אוכלוסין</t>
  </si>
  <si>
    <t>ושערי</t>
  </si>
  <si>
    <t>כרגלו</t>
  </si>
  <si>
    <t>כבידי</t>
  </si>
  <si>
    <t>כשערו</t>
  </si>
  <si>
    <t>ורגלי</t>
  </si>
  <si>
    <t>שנאמרה</t>
  </si>
  <si>
    <t>תוסף</t>
  </si>
  <si>
    <t>בתפלה</t>
  </si>
  <si>
    <t>וקוצצי</t>
  </si>
  <si>
    <t>תגריהן</t>
  </si>
  <si>
    <t>תורתו</t>
  </si>
  <si>
    <t>ותגריהן</t>
  </si>
  <si>
    <t>ותגרי</t>
  </si>
  <si>
    <t>עוסקין</t>
  </si>
  <si>
    <t>ומגדלי</t>
  </si>
  <si>
    <t>נדרן</t>
  </si>
  <si>
    <t>ותוכן</t>
  </si>
  <si>
    <t>דמאי</t>
  </si>
  <si>
    <t>אפטרופוס</t>
  </si>
  <si>
    <t>ובשכבת</t>
  </si>
  <si>
    <t>הלולבין</t>
  </si>
  <si>
    <t>מניחה</t>
  </si>
  <si>
    <t>משומרת</t>
  </si>
  <si>
    <t>לקללה</t>
  </si>
  <si>
    <t>שהגיורת</t>
  </si>
  <si>
    <t>שמצוין</t>
  </si>
  <si>
    <t>משוחררת</t>
  </si>
  <si>
    <t>המשוחררת</t>
  </si>
  <si>
    <t>מופקרת</t>
  </si>
  <si>
    <t>שסמך</t>
  </si>
  <si>
    <t>ופגע</t>
  </si>
  <si>
    <t>וניצל</t>
  </si>
  <si>
    <t>שהתה</t>
  </si>
  <si>
    <t>מעוכין</t>
  </si>
  <si>
    <t>כוליות</t>
  </si>
  <si>
    <t>כוליא</t>
  </si>
  <si>
    <t>והפרישו</t>
  </si>
  <si>
    <t>מחזיקן</t>
  </si>
  <si>
    <t>ומלחו</t>
  </si>
  <si>
    <t>נתחייבו</t>
  </si>
  <si>
    <t>וסמפון</t>
  </si>
  <si>
    <t>לאחרון</t>
  </si>
  <si>
    <t>ובשוכח</t>
  </si>
  <si>
    <t>ובמניח</t>
  </si>
  <si>
    <t>מוכיח</t>
  </si>
  <si>
    <t>לשעתה</t>
  </si>
  <si>
    <t>שמתקיים</t>
  </si>
  <si>
    <t>שהתמורה</t>
  </si>
  <si>
    <t>לאומנות</t>
  </si>
  <si>
    <t>ושקול</t>
  </si>
  <si>
    <t>אנוש</t>
  </si>
  <si>
    <t>ופשיטה</t>
  </si>
  <si>
    <t>העולה</t>
  </si>
  <si>
    <t>וגמאו</t>
  </si>
  <si>
    <t>המחה</t>
  </si>
  <si>
    <t>שונין</t>
  </si>
  <si>
    <t>למלאותן</t>
  </si>
  <si>
    <t>ותשלומי</t>
  </si>
  <si>
    <t>שמטמא</t>
  </si>
  <si>
    <t>משמיעים</t>
  </si>
  <si>
    <t>ומשמיע</t>
  </si>
  <si>
    <t>לאזנינו</t>
  </si>
  <si>
    <t>שחוק</t>
  </si>
  <si>
    <t>במעריבי</t>
  </si>
  <si>
    <t>שהתמידין</t>
  </si>
  <si>
    <t>הוציאו</t>
  </si>
  <si>
    <t>תטעום</t>
  </si>
  <si>
    <t>טעמה</t>
  </si>
  <si>
    <t>קישת</t>
  </si>
  <si>
    <t>לרקיע</t>
  </si>
  <si>
    <t>באפיריון</t>
  </si>
  <si>
    <t>אספסיינוס</t>
  </si>
  <si>
    <t>טרכסיד</t>
  </si>
  <si>
    <t>מזוהבות</t>
  </si>
  <si>
    <t>בכפה</t>
  </si>
  <si>
    <t>ירדן</t>
  </si>
  <si>
    <t>קטנה</t>
  </si>
  <si>
    <t>והשיקו</t>
  </si>
  <si>
    <t>לכשיבנה</t>
  </si>
  <si>
    <t>לרביעית</t>
  </si>
  <si>
    <t>ועשאו</t>
  </si>
  <si>
    <t>סופדין</t>
  </si>
  <si>
    <t>זרועות</t>
  </si>
  <si>
    <t>טיפוח</t>
  </si>
  <si>
    <t>סופדים</t>
  </si>
  <si>
    <t>קילוס</t>
  </si>
  <si>
    <t>פישוט</t>
  </si>
  <si>
    <t>קיימה</t>
  </si>
  <si>
    <t>שנישאו</t>
  </si>
  <si>
    <t>בגופו</t>
  </si>
  <si>
    <t>סביבות</t>
  </si>
  <si>
    <t>ושוב</t>
  </si>
  <si>
    <t>ביחידי</t>
  </si>
  <si>
    <t>והלן</t>
  </si>
  <si>
    <t>ומקרע</t>
  </si>
  <si>
    <t>כשוטה</t>
  </si>
  <si>
    <t>והמאבד</t>
  </si>
  <si>
    <t>הא</t>
  </si>
  <si>
    <t>וגזבר</t>
  </si>
  <si>
    <t>לל</t>
  </si>
  <si>
    <t>כמה</t>
  </si>
  <si>
    <t>בפונדקי</t>
  </si>
  <si>
    <t>והרצה</t>
  </si>
  <si>
    <t>מעידו</t>
  </si>
  <si>
    <t>שיירה</t>
  </si>
  <si>
    <t>ששרתה</t>
  </si>
  <si>
    <t>ומזין</t>
  </si>
  <si>
    <t>נישאו</t>
  </si>
  <si>
    <t>מוגרמת</t>
  </si>
  <si>
    <t>כלבנה</t>
  </si>
  <si>
    <t>ויביאו</t>
  </si>
  <si>
    <t>שארס</t>
  </si>
  <si>
    <t>נדתה</t>
  </si>
  <si>
    <t>משהוקטרו</t>
  </si>
  <si>
    <t>דנו</t>
  </si>
  <si>
    <t>להודיעך</t>
  </si>
  <si>
    <t>ערבין</t>
  </si>
  <si>
    <t>בדמי</t>
  </si>
  <si>
    <t>ושמונים</t>
  </si>
  <si>
    <t>ובעביטין</t>
  </si>
  <si>
    <t>ובקנין</t>
  </si>
  <si>
    <t>לאיכוף</t>
  </si>
  <si>
    <t>ובקשין</t>
  </si>
  <si>
    <t>בגמלים</t>
  </si>
  <si>
    <t>ובסכין</t>
  </si>
  <si>
    <t>לעביט</t>
  </si>
  <si>
    <t>ובאכיפות</t>
  </si>
  <si>
    <t>עדיה</t>
  </si>
  <si>
    <t>ולארץ</t>
  </si>
  <si>
    <t>שופכו</t>
  </si>
  <si>
    <t>יכופר</t>
  </si>
  <si>
    <t>במקומן</t>
  </si>
  <si>
    <t>עתידה</t>
  </si>
  <si>
    <t>שזרק</t>
  </si>
  <si>
    <t>שוכרות</t>
  </si>
  <si>
    <t>מזונותיהן</t>
  </si>
  <si>
    <t>וטיהרו</t>
  </si>
  <si>
    <t>וטמאי</t>
  </si>
  <si>
    <t>בביהכ</t>
  </si>
  <si>
    <t>שהשחיטה</t>
  </si>
  <si>
    <t>האוזן</t>
  </si>
  <si>
    <t>פרחו</t>
  </si>
  <si>
    <t>אונקלוס</t>
  </si>
  <si>
    <t>שכינה</t>
  </si>
  <si>
    <t>קידשו</t>
  </si>
  <si>
    <t>ליושנם</t>
  </si>
  <si>
    <t>שיקדשו</t>
  </si>
  <si>
    <t>בפורים</t>
  </si>
  <si>
    <t>רשבג</t>
  </si>
  <si>
    <t>נשרו</t>
  </si>
  <si>
    <t>אחריותו</t>
  </si>
  <si>
    <t>רוצות</t>
  </si>
  <si>
    <t>לטעום</t>
  </si>
  <si>
    <t>צמיד</t>
  </si>
  <si>
    <t>אבנטים</t>
  </si>
  <si>
    <t>מכנסים</t>
  </si>
  <si>
    <t>מקורעין</t>
  </si>
  <si>
    <t>והדיוט</t>
  </si>
  <si>
    <t>משוחקין</t>
  </si>
  <si>
    <t>ומסולקין</t>
  </si>
  <si>
    <t>כתנות</t>
  </si>
  <si>
    <t>מרושלין</t>
  </si>
  <si>
    <t>וחומשים</t>
  </si>
  <si>
    <t>ברותחין</t>
  </si>
  <si>
    <t>הצינורת</t>
  </si>
  <si>
    <t>מזלג</t>
  </si>
  <si>
    <t>כותשו</t>
  </si>
  <si>
    <t>שמתחלק</t>
  </si>
  <si>
    <t>הוצת</t>
  </si>
  <si>
    <t>הסכין</t>
  </si>
  <si>
    <t>החג</t>
  </si>
  <si>
    <t>שבשדות</t>
  </si>
  <si>
    <t>והמזיד</t>
  </si>
  <si>
    <t>השידה</t>
  </si>
  <si>
    <t>חוצפית</t>
  </si>
  <si>
    <t>ברזא</t>
  </si>
  <si>
    <t>הכוברת</t>
  </si>
  <si>
    <t>הברק</t>
  </si>
  <si>
    <t>שיעורן</t>
  </si>
  <si>
    <t>ולמלוה</t>
  </si>
  <si>
    <t>ולערבין</t>
  </si>
  <si>
    <t>ולחייבין</t>
  </si>
  <si>
    <t>נעשתה</t>
  </si>
  <si>
    <t>ושפחות</t>
  </si>
  <si>
    <t>בעופות</t>
  </si>
  <si>
    <t>בטלים</t>
  </si>
  <si>
    <t>שבאצבעה</t>
  </si>
  <si>
    <t>המוזהבין</t>
  </si>
  <si>
    <t>תקומה</t>
  </si>
  <si>
    <t>ובקורדוקיסין</t>
  </si>
  <si>
    <t>הניטל</t>
  </si>
  <si>
    <t>ובטסין</t>
  </si>
  <si>
    <t>ובחליות</t>
  </si>
  <si>
    <t>מוזהבת</t>
  </si>
  <si>
    <t>ובצפויין</t>
  </si>
  <si>
    <t>במנעלים</t>
  </si>
  <si>
    <t>המורדת</t>
  </si>
  <si>
    <t>דומות</t>
  </si>
  <si>
    <t>יקוץ</t>
  </si>
  <si>
    <t>למעינו</t>
  </si>
  <si>
    <t>חלמיש</t>
  </si>
  <si>
    <t>כתובים</t>
  </si>
  <si>
    <t>במצותיו</t>
  </si>
  <si>
    <t>וצונו</t>
  </si>
  <si>
    <t>לתחתון</t>
  </si>
  <si>
    <t>והרואה</t>
  </si>
  <si>
    <t>כיחה</t>
  </si>
  <si>
    <t>ונתעסקה</t>
  </si>
  <si>
    <t>קפצה</t>
  </si>
  <si>
    <t>בעליהן</t>
  </si>
  <si>
    <t>נצולין</t>
  </si>
  <si>
    <t>לקופה</t>
  </si>
  <si>
    <t>ולכיסוי</t>
  </si>
  <si>
    <t>מינהו</t>
  </si>
  <si>
    <t>ות</t>
  </si>
  <si>
    <t>החליקו</t>
  </si>
  <si>
    <t>נכנסין</t>
  </si>
  <si>
    <t>בתחלתו</t>
  </si>
  <si>
    <t>בגוף</t>
  </si>
  <si>
    <t>הרושם</t>
  </si>
  <si>
    <t>ומלמדתו</t>
  </si>
  <si>
    <t>ומפרנסתו</t>
  </si>
  <si>
    <t>זנתו</t>
  </si>
  <si>
    <t>והזמנים</t>
  </si>
  <si>
    <t>הסדר</t>
  </si>
  <si>
    <t>שנושא</t>
  </si>
  <si>
    <t>מסרוהו</t>
  </si>
  <si>
    <t>הוליכה</t>
  </si>
  <si>
    <t>וברכתיך</t>
  </si>
  <si>
    <t>חריבה</t>
  </si>
  <si>
    <t>שמתרת</t>
  </si>
  <si>
    <t>שמתהפך</t>
  </si>
  <si>
    <t>כתיפה</t>
  </si>
  <si>
    <t>בתורפה</t>
  </si>
  <si>
    <t>מתחתה</t>
  </si>
  <si>
    <t>כמבוער</t>
  </si>
  <si>
    <t>ועמו</t>
  </si>
  <si>
    <t>תרעומת</t>
  </si>
  <si>
    <t>וחשב</t>
  </si>
  <si>
    <t>הבכרות</t>
  </si>
  <si>
    <t>והסייפות</t>
  </si>
  <si>
    <t>הטוב</t>
  </si>
  <si>
    <t>לדבריהם</t>
  </si>
  <si>
    <t>שכבשו</t>
  </si>
  <si>
    <t>שבינו</t>
  </si>
  <si>
    <t>ששמעו</t>
  </si>
  <si>
    <t>ושאלו</t>
  </si>
  <si>
    <t>והמטביל</t>
  </si>
  <si>
    <t>פסלו</t>
  </si>
  <si>
    <t>דבוקה</t>
  </si>
  <si>
    <t>עורה</t>
  </si>
  <si>
    <t>קביים</t>
  </si>
  <si>
    <t>והשדה</t>
  </si>
  <si>
    <t>כזקנה</t>
  </si>
  <si>
    <t>למנוייו</t>
  </si>
  <si>
    <t>שמרביצין</t>
  </si>
  <si>
    <t>ונפסק</t>
  </si>
  <si>
    <t>ודופנה</t>
  </si>
  <si>
    <t>אנטליא</t>
  </si>
  <si>
    <t>לחלפתא</t>
  </si>
  <si>
    <t>קולעין</t>
  </si>
  <si>
    <t>עירוביהן</t>
  </si>
  <si>
    <t>משיפתח</t>
  </si>
  <si>
    <t>לרדות</t>
  </si>
  <si>
    <t>נחקרה</t>
  </si>
  <si>
    <t>שמותרת</t>
  </si>
  <si>
    <t>מתירה</t>
  </si>
  <si>
    <t>וראב</t>
  </si>
  <si>
    <t>ולטמא</t>
  </si>
  <si>
    <t>ולפניהן</t>
  </si>
  <si>
    <t>פירצה</t>
  </si>
  <si>
    <t>לפועלים</t>
  </si>
  <si>
    <t>שנתכנסו</t>
  </si>
  <si>
    <t>כלפנים</t>
  </si>
  <si>
    <t>אחוה</t>
  </si>
  <si>
    <t>ומשקן</t>
  </si>
  <si>
    <t>ומאכלן</t>
  </si>
  <si>
    <t>ומתנן</t>
  </si>
  <si>
    <t>החצב</t>
  </si>
  <si>
    <t>מיכל</t>
  </si>
  <si>
    <t>אילני</t>
  </si>
  <si>
    <t>מקטפין</t>
  </si>
  <si>
    <t>שחלקו</t>
  </si>
  <si>
    <t>שמחמיצין</t>
  </si>
  <si>
    <t>לש</t>
  </si>
  <si>
    <t>בפושרים</t>
  </si>
  <si>
    <t>ושמרו</t>
  </si>
  <si>
    <t>אשמרנו</t>
  </si>
  <si>
    <t>במעיה</t>
  </si>
  <si>
    <t>ולנכרי</t>
  </si>
  <si>
    <t>ביום</t>
  </si>
  <si>
    <t>ולקטן</t>
  </si>
  <si>
    <t>נחשול</t>
  </si>
  <si>
    <t>תלוי</t>
  </si>
  <si>
    <t>גילח</t>
  </si>
  <si>
    <t>שיטהר</t>
  </si>
  <si>
    <t>נחקר</t>
  </si>
  <si>
    <t>בטהרה</t>
  </si>
  <si>
    <t>מחוסרין</t>
  </si>
  <si>
    <t>ערבו</t>
  </si>
  <si>
    <t>וכמה</t>
  </si>
  <si>
    <t>ששמו</t>
  </si>
  <si>
    <t>סנחריב</t>
  </si>
  <si>
    <t>ומיאנה</t>
  </si>
  <si>
    <t>ולהוציא</t>
  </si>
  <si>
    <t>שלשל</t>
  </si>
  <si>
    <t>לפרוט</t>
  </si>
  <si>
    <t>שנתנוהו</t>
  </si>
  <si>
    <t>כמנין</t>
  </si>
  <si>
    <t>עברית</t>
  </si>
  <si>
    <t>ומכרו</t>
  </si>
  <si>
    <t>עושר</t>
  </si>
  <si>
    <t>ויין</t>
  </si>
  <si>
    <t>לפר</t>
  </si>
  <si>
    <t>מוליכות</t>
  </si>
  <si>
    <t>שתכפרי</t>
  </si>
  <si>
    <t>ימחל</t>
  </si>
  <si>
    <t>ביישה</t>
  </si>
  <si>
    <t>תשבחות</t>
  </si>
  <si>
    <t>שלבי</t>
  </si>
  <si>
    <t>מחלו</t>
  </si>
  <si>
    <t>ובסעודתו</t>
  </si>
  <si>
    <t>דחתה</t>
  </si>
  <si>
    <t>והחיצונים</t>
  </si>
  <si>
    <t>דרכן</t>
  </si>
  <si>
    <t>פוסלין</t>
  </si>
  <si>
    <t>מיסך</t>
  </si>
  <si>
    <t>המוקצעות</t>
  </si>
  <si>
    <t>משיקפלו</t>
  </si>
  <si>
    <t>הסייפות</t>
  </si>
  <si>
    <t>ודרסה</t>
  </si>
  <si>
    <t>והספלין</t>
  </si>
  <si>
    <t>בצינעא</t>
  </si>
  <si>
    <t>והחייטין</t>
  </si>
  <si>
    <t>ישתדל</t>
  </si>
  <si>
    <t>והסריקות</t>
  </si>
  <si>
    <t>ועוני</t>
  </si>
  <si>
    <t>והגרדין</t>
  </si>
  <si>
    <t>הסדידין</t>
  </si>
  <si>
    <t>שהעושר</t>
  </si>
  <si>
    <t>פגומה</t>
  </si>
  <si>
    <t>והנקורות</t>
  </si>
  <si>
    <t>באומנות</t>
  </si>
  <si>
    <t>הוריו</t>
  </si>
  <si>
    <t>ומלקט</t>
  </si>
  <si>
    <t>חלקים</t>
  </si>
  <si>
    <t>האמורות</t>
  </si>
  <si>
    <t>בהמ</t>
  </si>
  <si>
    <t>שראיתי</t>
  </si>
  <si>
    <t>ובקופה</t>
  </si>
  <si>
    <t>תגרי</t>
  </si>
  <si>
    <t>וקדשה</t>
  </si>
  <si>
    <t>אותי</t>
  </si>
  <si>
    <t>מאסקופה</t>
  </si>
  <si>
    <t>לשרוף</t>
  </si>
  <si>
    <t>ויתנם</t>
  </si>
  <si>
    <t>ומערכתה</t>
  </si>
  <si>
    <t>וכיפה</t>
  </si>
  <si>
    <t>האוטם</t>
  </si>
  <si>
    <t>במעורבי</t>
  </si>
  <si>
    <t>וכלונסאות</t>
  </si>
  <si>
    <t>והפרה</t>
  </si>
  <si>
    <t>שהעריב</t>
  </si>
  <si>
    <t>כשתפנה</t>
  </si>
  <si>
    <t>נפנה</t>
  </si>
  <si>
    <t>ובעשרה</t>
  </si>
  <si>
    <t>חילול</t>
  </si>
  <si>
    <t>כליהן</t>
  </si>
  <si>
    <t>מלאכתה</t>
  </si>
  <si>
    <t>ונתזו</t>
  </si>
  <si>
    <t>יסגיר</t>
  </si>
  <si>
    <t>ירבו</t>
  </si>
  <si>
    <t>בשקוף</t>
  </si>
  <si>
    <t>המפורסמת</t>
  </si>
  <si>
    <t>מרדעת</t>
  </si>
  <si>
    <t>לפדיון</t>
  </si>
  <si>
    <t>קירצוד</t>
  </si>
  <si>
    <t>ומאריך</t>
  </si>
  <si>
    <t>במוט</t>
  </si>
  <si>
    <t>ניתק</t>
  </si>
  <si>
    <t>נקרם</t>
  </si>
  <si>
    <t>שיניחנו</t>
  </si>
  <si>
    <t>מתקדש</t>
  </si>
  <si>
    <t>פלטר</t>
  </si>
  <si>
    <t>יעשוהו</t>
  </si>
  <si>
    <t>והעידוני</t>
  </si>
  <si>
    <t>הגלופקרין</t>
  </si>
  <si>
    <t>ואחרי</t>
  </si>
  <si>
    <t>כבחצי</t>
  </si>
  <si>
    <t>לפרוק</t>
  </si>
  <si>
    <t>לאוירה</t>
  </si>
  <si>
    <t>במלכו</t>
  </si>
  <si>
    <t>אחזיהו</t>
  </si>
  <si>
    <t>ומביאין</t>
  </si>
  <si>
    <t>מדולדל</t>
  </si>
  <si>
    <t>והקבר</t>
  </si>
  <si>
    <t>הכבוסה</t>
  </si>
  <si>
    <t>במכשפה</t>
  </si>
  <si>
    <t>גזירת</t>
  </si>
  <si>
    <t>כשלמה</t>
  </si>
  <si>
    <t>בחברה</t>
  </si>
  <si>
    <t>חרותה</t>
  </si>
  <si>
    <t>וביד</t>
  </si>
  <si>
    <t>המודד</t>
  </si>
  <si>
    <t>האונקלי</t>
  </si>
  <si>
    <t>בריכות</t>
  </si>
  <si>
    <t>והוליכתו</t>
  </si>
  <si>
    <t>באומרת</t>
  </si>
  <si>
    <t>לקוף</t>
  </si>
  <si>
    <t>לחנכן</t>
  </si>
  <si>
    <t>קבלי</t>
  </si>
  <si>
    <t>שעבודה</t>
  </si>
  <si>
    <t>ותנחומין</t>
  </si>
  <si>
    <t>שסיימו</t>
  </si>
  <si>
    <t>בנביאים</t>
  </si>
  <si>
    <t>להתפלל</t>
  </si>
  <si>
    <t>קבור</t>
  </si>
  <si>
    <t>מלין</t>
  </si>
  <si>
    <t>דיתקאות</t>
  </si>
  <si>
    <t>ובעיטה</t>
  </si>
  <si>
    <t>מנפהו</t>
  </si>
  <si>
    <t>הסובין</t>
  </si>
  <si>
    <t>ויפלו</t>
  </si>
  <si>
    <t>גמורים</t>
  </si>
  <si>
    <t>יציע</t>
  </si>
  <si>
    <t>צרם</t>
  </si>
  <si>
    <t>שטמנו</t>
  </si>
  <si>
    <t>שפיו</t>
  </si>
  <si>
    <t>החתיכה</t>
  </si>
  <si>
    <t>נצרין</t>
  </si>
  <si>
    <t>שילכו</t>
  </si>
  <si>
    <t>שפשפה</t>
  </si>
  <si>
    <t>לשפשף</t>
  </si>
  <si>
    <t>וקדוש</t>
  </si>
  <si>
    <t>והחולצת</t>
  </si>
  <si>
    <t>ביראות</t>
  </si>
  <si>
    <t>שהכה</t>
  </si>
  <si>
    <t>ונמנו</t>
  </si>
  <si>
    <t>הלפסין</t>
  </si>
  <si>
    <t>והעובי</t>
  </si>
  <si>
    <t>בחייה</t>
  </si>
  <si>
    <t>מזידין</t>
  </si>
  <si>
    <t>שמל</t>
  </si>
  <si>
    <t>ויתלוש</t>
  </si>
  <si>
    <t>בכור</t>
  </si>
  <si>
    <t>ניפלה</t>
  </si>
  <si>
    <t>וטוחנן</t>
  </si>
  <si>
    <t>דיים</t>
  </si>
  <si>
    <t>ומרקידן</t>
  </si>
  <si>
    <t>שמחשבין</t>
  </si>
  <si>
    <t>ונקדח</t>
  </si>
  <si>
    <t>ואפאה</t>
  </si>
  <si>
    <t>להשביעה</t>
  </si>
  <si>
    <t>שטרות</t>
  </si>
  <si>
    <t>הללו</t>
  </si>
  <si>
    <t>כנגדה</t>
  </si>
  <si>
    <t>נטילת</t>
  </si>
  <si>
    <t>תבעה</t>
  </si>
  <si>
    <t>כונסין</t>
  </si>
  <si>
    <t>ברום</t>
  </si>
  <si>
    <t>קיץ</t>
  </si>
  <si>
    <t>יכולין</t>
  </si>
  <si>
    <t>שנחלץ</t>
  </si>
  <si>
    <t>ברותחים</t>
  </si>
  <si>
    <t>מיישנן</t>
  </si>
  <si>
    <t>ומזיע</t>
  </si>
  <si>
    <t>גפה</t>
  </si>
  <si>
    <t>מרובע</t>
  </si>
  <si>
    <t>המת</t>
  </si>
  <si>
    <t>שטרדיוטות</t>
  </si>
  <si>
    <t>בערל</t>
  </si>
  <si>
    <t>שטובלין</t>
  </si>
  <si>
    <t>לודין</t>
  </si>
  <si>
    <t>עסיסיות</t>
  </si>
  <si>
    <t>יבמתי</t>
  </si>
  <si>
    <t>ולפרנס</t>
  </si>
  <si>
    <t>למאמר</t>
  </si>
  <si>
    <t>נזק</t>
  </si>
  <si>
    <t>לזרעה</t>
  </si>
  <si>
    <t>קלה</t>
  </si>
  <si>
    <t>ועשירות</t>
  </si>
  <si>
    <t>וקלה</t>
  </si>
  <si>
    <t>שצדן</t>
  </si>
  <si>
    <t>שרשי</t>
  </si>
  <si>
    <t>משיחבל</t>
  </si>
  <si>
    <t>יקרע</t>
  </si>
  <si>
    <t>ובשתיה</t>
  </si>
  <si>
    <t>טרקלין</t>
  </si>
  <si>
    <t>ממעיין</t>
  </si>
  <si>
    <t>בשוקת</t>
  </si>
  <si>
    <t>הגחלים</t>
  </si>
  <si>
    <t>בעליות</t>
  </si>
  <si>
    <t>בחדרים</t>
  </si>
  <si>
    <t>ולהזאה</t>
  </si>
  <si>
    <t>שקידש</t>
  </si>
  <si>
    <t>הנהיג</t>
  </si>
  <si>
    <t>הותיר</t>
  </si>
  <si>
    <t>שתהא</t>
  </si>
  <si>
    <t>חולדה</t>
  </si>
  <si>
    <t>ונשוי</t>
  </si>
  <si>
    <t>דלף</t>
  </si>
  <si>
    <t>עדים</t>
  </si>
  <si>
    <t>פונדתו</t>
  </si>
  <si>
    <t>משמינית</t>
  </si>
  <si>
    <t>והעריות</t>
  </si>
  <si>
    <t>תדע</t>
  </si>
  <si>
    <t>הפורענות</t>
  </si>
  <si>
    <t>בצל</t>
  </si>
  <si>
    <t>דיינך</t>
  </si>
  <si>
    <t>שדנך</t>
  </si>
  <si>
    <t>גורם</t>
  </si>
  <si>
    <t>מצנפתו</t>
  </si>
  <si>
    <t>ככוליור</t>
  </si>
  <si>
    <t>לחלבי</t>
  </si>
  <si>
    <t>ועומדין</t>
  </si>
  <si>
    <t>היתירה</t>
  </si>
  <si>
    <t>לאמו</t>
  </si>
  <si>
    <t>ועבדי</t>
  </si>
  <si>
    <t>ייבם</t>
  </si>
  <si>
    <t>נתקדש</t>
  </si>
  <si>
    <t>מייבמין</t>
  </si>
  <si>
    <t>תורמוסין</t>
  </si>
  <si>
    <t>העגלים</t>
  </si>
  <si>
    <t>מכניסן</t>
  </si>
  <si>
    <t>הנקבר</t>
  </si>
  <si>
    <t>וחיממן</t>
  </si>
  <si>
    <t>עובטין</t>
  </si>
  <si>
    <t>ודרמסקניות</t>
  </si>
  <si>
    <t>ובגג</t>
  </si>
  <si>
    <t>בגוש</t>
  </si>
  <si>
    <t>במקרצת</t>
  </si>
  <si>
    <t>הקורץ</t>
  </si>
  <si>
    <t>והקורנית</t>
  </si>
  <si>
    <t>מבין</t>
  </si>
  <si>
    <t>גודל</t>
  </si>
  <si>
    <t>וזיז</t>
  </si>
  <si>
    <t>אצבעיים</t>
  </si>
  <si>
    <t>חמרן</t>
  </si>
  <si>
    <t>והותרה</t>
  </si>
  <si>
    <t>אנטיפטרס</t>
  </si>
  <si>
    <t>שהספינות</t>
  </si>
  <si>
    <t>לחומרא</t>
  </si>
  <si>
    <t>וטמאין</t>
  </si>
  <si>
    <t>נתרוקנה</t>
  </si>
  <si>
    <t>קיימים</t>
  </si>
  <si>
    <t>לאהלין</t>
  </si>
  <si>
    <t>בעלת</t>
  </si>
  <si>
    <t>ששימש</t>
  </si>
  <si>
    <t>שיקשור</t>
  </si>
  <si>
    <t>לנגבו</t>
  </si>
  <si>
    <t>וקמוליא</t>
  </si>
  <si>
    <t>חימוצן</t>
  </si>
  <si>
    <t>תונו</t>
  </si>
  <si>
    <t>והמנענעים</t>
  </si>
  <si>
    <t>והמקשר</t>
  </si>
  <si>
    <t>שינענע</t>
  </si>
  <si>
    <t>המקושרים</t>
  </si>
  <si>
    <t>והמנענע</t>
  </si>
  <si>
    <t>ויסוד</t>
  </si>
  <si>
    <t>בטומאתו</t>
  </si>
  <si>
    <t>בדמיהן</t>
  </si>
  <si>
    <t>נתמעט</t>
  </si>
  <si>
    <t>שמירט</t>
  </si>
  <si>
    <t>וברוב</t>
  </si>
  <si>
    <t>ששפשף</t>
  </si>
  <si>
    <t>שהבית</t>
  </si>
  <si>
    <t>ועיירות</t>
  </si>
  <si>
    <t>במשויר</t>
  </si>
  <si>
    <t>להם</t>
  </si>
  <si>
    <t>שנוהגים</t>
  </si>
  <si>
    <t>וגפנים</t>
  </si>
  <si>
    <t>לבבך</t>
  </si>
  <si>
    <t>במחיצת</t>
  </si>
  <si>
    <t>מארה</t>
  </si>
  <si>
    <t>וחורגו</t>
  </si>
  <si>
    <t>ולקרוביו</t>
  </si>
  <si>
    <t>מתקנין</t>
  </si>
  <si>
    <t>לשביעית</t>
  </si>
  <si>
    <t>בגלל</t>
  </si>
  <si>
    <t>באמה</t>
  </si>
  <si>
    <t>במקומה</t>
  </si>
  <si>
    <t>והשכימו</t>
  </si>
  <si>
    <t>לאהליהם</t>
  </si>
  <si>
    <t>משהסגירו</t>
  </si>
  <si>
    <t>והשעורין</t>
  </si>
  <si>
    <t>השחליים</t>
  </si>
  <si>
    <t>והגרגיר</t>
  </si>
  <si>
    <t>ירקן</t>
  </si>
  <si>
    <t>והתלתן</t>
  </si>
  <si>
    <t>וללמוד</t>
  </si>
  <si>
    <t>בדינו</t>
  </si>
  <si>
    <t>וסקלוהו</t>
  </si>
  <si>
    <t>האכזרי</t>
  </si>
  <si>
    <t>ושומעים</t>
  </si>
  <si>
    <t>שחייב</t>
  </si>
  <si>
    <t>הכרעים</t>
  </si>
  <si>
    <t>מצואתו</t>
  </si>
  <si>
    <t>מפשיט</t>
  </si>
  <si>
    <t>מתוכה</t>
  </si>
  <si>
    <t>חשבונותיו</t>
  </si>
  <si>
    <t>ימנה</t>
  </si>
  <si>
    <t>קיבולת</t>
  </si>
  <si>
    <t>תבואות</t>
  </si>
  <si>
    <t>באסרטיא</t>
  </si>
  <si>
    <t>צפהו</t>
  </si>
  <si>
    <t>וכנו</t>
  </si>
  <si>
    <t>זב</t>
  </si>
  <si>
    <t>והמגפים</t>
  </si>
  <si>
    <t>והגונין</t>
  </si>
  <si>
    <t>והקסדא</t>
  </si>
  <si>
    <t>שריון</t>
  </si>
  <si>
    <t>המקודשין</t>
  </si>
  <si>
    <t>נדון</t>
  </si>
  <si>
    <t>להתעשר</t>
  </si>
  <si>
    <t>לסעודה</t>
  </si>
  <si>
    <t>אמירה</t>
  </si>
  <si>
    <t>וקבע</t>
  </si>
  <si>
    <t>משוי</t>
  </si>
  <si>
    <t>בתולין</t>
  </si>
  <si>
    <t>לשכניו</t>
  </si>
  <si>
    <t>ששמשון</t>
  </si>
  <si>
    <t>שכנויי</t>
  </si>
  <si>
    <t>מפורשין</t>
  </si>
  <si>
    <t>והמכבס</t>
  </si>
  <si>
    <t>הטורף</t>
  </si>
  <si>
    <t>הבנוי</t>
  </si>
  <si>
    <t>גיורת</t>
  </si>
  <si>
    <t>ליגח</t>
  </si>
  <si>
    <t>שתחתיהן</t>
  </si>
  <si>
    <t>לספלים</t>
  </si>
  <si>
    <t>והטלפיים</t>
  </si>
  <si>
    <t>הקבית</t>
  </si>
  <si>
    <t>לנגבן</t>
  </si>
  <si>
    <t>מימות</t>
  </si>
  <si>
    <t>וניתז</t>
  </si>
  <si>
    <t>מרום</t>
  </si>
  <si>
    <t>ליגוף</t>
  </si>
  <si>
    <t>לבעוט</t>
  </si>
  <si>
    <t>לישוך</t>
  </si>
  <si>
    <t>לרבוץ</t>
  </si>
  <si>
    <t>ומשפחה</t>
  </si>
  <si>
    <t>שיפריש</t>
  </si>
  <si>
    <t>תשתי</t>
  </si>
  <si>
    <t>אצלך</t>
  </si>
  <si>
    <t>עץ</t>
  </si>
  <si>
    <t>למוסקו</t>
  </si>
  <si>
    <t>צאת</t>
  </si>
  <si>
    <t>עניות</t>
  </si>
  <si>
    <t>שאטול</t>
  </si>
  <si>
    <t>לעבד</t>
  </si>
  <si>
    <t>טעית</t>
  </si>
  <si>
    <t>נדונת</t>
  </si>
  <si>
    <t>כחבית</t>
  </si>
  <si>
    <t>שמערה</t>
  </si>
  <si>
    <t>כגיסטרא</t>
  </si>
  <si>
    <t>עריבות</t>
  </si>
  <si>
    <t>שנסדקין</t>
  </si>
  <si>
    <t>המתקבל</t>
  </si>
  <si>
    <t>שאזניה</t>
  </si>
  <si>
    <t>מאזניה</t>
  </si>
  <si>
    <t>אזניה</t>
  </si>
  <si>
    <t>ללינה</t>
  </si>
  <si>
    <t>ומוסף</t>
  </si>
  <si>
    <t>ולקנח</t>
  </si>
  <si>
    <t>תיאמות</t>
  </si>
  <si>
    <t>תאומות</t>
  </si>
  <si>
    <t>וכמעשר</t>
  </si>
  <si>
    <t>סרסור</t>
  </si>
  <si>
    <t>לסרסור</t>
  </si>
  <si>
    <t>מתודה</t>
  </si>
  <si>
    <t>נדונית</t>
  </si>
  <si>
    <t>ראיתיו</t>
  </si>
  <si>
    <t>נאמרין</t>
  </si>
  <si>
    <t>לעגלה</t>
  </si>
  <si>
    <t>ירכיב</t>
  </si>
  <si>
    <t>מוכס</t>
  </si>
  <si>
    <t>נטלם</t>
  </si>
  <si>
    <t>וטענו</t>
  </si>
  <si>
    <t>ותבן</t>
  </si>
  <si>
    <t>לכתף</t>
  </si>
  <si>
    <t>ודינר</t>
  </si>
  <si>
    <t>העורב</t>
  </si>
  <si>
    <t>מצמחת</t>
  </si>
  <si>
    <t>ומצמחת</t>
  </si>
  <si>
    <t>יסתם</t>
  </si>
  <si>
    <t>לסותמו</t>
  </si>
  <si>
    <t>לאובלין</t>
  </si>
  <si>
    <t>והמתוקן</t>
  </si>
  <si>
    <t>טבעות</t>
  </si>
  <si>
    <t>ובלשון</t>
  </si>
  <si>
    <t>שקרוב</t>
  </si>
  <si>
    <t>ולבית</t>
  </si>
  <si>
    <t>הכירה</t>
  </si>
  <si>
    <t>עלייה</t>
  </si>
  <si>
    <t>שאכילה</t>
  </si>
  <si>
    <t>דיוטא</t>
  </si>
  <si>
    <t>חלקין</t>
  </si>
  <si>
    <t>דיוטות</t>
  </si>
  <si>
    <t>המבריך</t>
  </si>
  <si>
    <t>כיסו</t>
  </si>
  <si>
    <t>פסין</t>
  </si>
  <si>
    <t>והטמא</t>
  </si>
  <si>
    <t>שידע</t>
  </si>
  <si>
    <t>והרוכלין</t>
  </si>
  <si>
    <t>ומאמר</t>
  </si>
  <si>
    <t>עישר</t>
  </si>
  <si>
    <t>ולפסחו</t>
  </si>
  <si>
    <t>ויעמידו</t>
  </si>
  <si>
    <t>איכר</t>
  </si>
  <si>
    <t>בשתיקה</t>
  </si>
  <si>
    <t>וזקן</t>
  </si>
  <si>
    <t>במום</t>
  </si>
  <si>
    <t>וקצצום</t>
  </si>
  <si>
    <t>ועושין</t>
  </si>
  <si>
    <t>כגופה</t>
  </si>
  <si>
    <t>וחשיכה</t>
  </si>
  <si>
    <t>גביהן</t>
  </si>
  <si>
    <t>חטאתי</t>
  </si>
  <si>
    <t>זאב</t>
  </si>
  <si>
    <t>להפחית</t>
  </si>
  <si>
    <t>יחלל</t>
  </si>
  <si>
    <t>שחיסר</t>
  </si>
  <si>
    <t>ומשיקן</t>
  </si>
  <si>
    <t>ושופר</t>
  </si>
  <si>
    <t>שבאתה</t>
  </si>
  <si>
    <t>שהחמירו</t>
  </si>
  <si>
    <t>במזונו</t>
  </si>
  <si>
    <t>סופגנים</t>
  </si>
  <si>
    <t>בסופגנים</t>
  </si>
  <si>
    <t>במבושל</t>
  </si>
  <si>
    <t>צלף</t>
  </si>
  <si>
    <t>לחברים</t>
  </si>
  <si>
    <t>לעבודה</t>
  </si>
  <si>
    <t>כתמים</t>
  </si>
  <si>
    <t>האמורים</t>
  </si>
  <si>
    <t>ולעצים</t>
  </si>
  <si>
    <t>ונכש</t>
  </si>
  <si>
    <t>פריש</t>
  </si>
  <si>
    <t>מורישין</t>
  </si>
  <si>
    <t>כמושין</t>
  </si>
  <si>
    <t>כשובך</t>
  </si>
  <si>
    <t>הכושי</t>
  </si>
  <si>
    <t>לקחתי</t>
  </si>
  <si>
    <t>ושורה</t>
  </si>
  <si>
    <t>וליטמא</t>
  </si>
  <si>
    <t>גולל</t>
  </si>
  <si>
    <t>שכונה</t>
  </si>
  <si>
    <t>פרסות</t>
  </si>
  <si>
    <t>בחיל</t>
  </si>
  <si>
    <t>מחפריות</t>
  </si>
  <si>
    <t>יכסם</t>
  </si>
  <si>
    <t>לחתוך</t>
  </si>
  <si>
    <t>מכסם</t>
  </si>
  <si>
    <t>יחתוך</t>
  </si>
  <si>
    <t>ובנך</t>
  </si>
  <si>
    <t>ושורך</t>
  </si>
  <si>
    <t>יתרבה</t>
  </si>
  <si>
    <t>לנזקין</t>
  </si>
  <si>
    <t>ובתך</t>
  </si>
  <si>
    <t>בדברות</t>
  </si>
  <si>
    <t>להרבעה</t>
  </si>
  <si>
    <t>בהמתך</t>
  </si>
  <si>
    <t>וחמורך</t>
  </si>
  <si>
    <t>ולכלאים</t>
  </si>
  <si>
    <t>לספור</t>
  </si>
  <si>
    <t>נצלה</t>
  </si>
  <si>
    <t>ונזר</t>
  </si>
  <si>
    <t>שקבעת</t>
  </si>
  <si>
    <t>כשהלך</t>
  </si>
  <si>
    <t>קבעתי</t>
  </si>
  <si>
    <t>שעשרת</t>
  </si>
  <si>
    <t>שנתקלקלו</t>
  </si>
  <si>
    <t>ועשרו</t>
  </si>
  <si>
    <t>כשחזר</t>
  </si>
  <si>
    <t>עשרתי</t>
  </si>
  <si>
    <t>ובראשו</t>
  </si>
  <si>
    <t>וכיוצא</t>
  </si>
  <si>
    <t>ובשלשה</t>
  </si>
  <si>
    <t>ושפך</t>
  </si>
  <si>
    <t>לפנותו</t>
  </si>
  <si>
    <t>עיקרו</t>
  </si>
  <si>
    <t>שאזכה</t>
  </si>
  <si>
    <t>למהלך</t>
  </si>
  <si>
    <t>שנתבלה</t>
  </si>
  <si>
    <t>בשריפה</t>
  </si>
  <si>
    <t>וקדם</t>
  </si>
  <si>
    <t>זמם</t>
  </si>
  <si>
    <t>ועשיתם</t>
  </si>
  <si>
    <t>מקץ</t>
  </si>
  <si>
    <t>המעה</t>
  </si>
  <si>
    <t>שבבמה</t>
  </si>
  <si>
    <t>ומעשרותיו</t>
  </si>
  <si>
    <t>הצואר</t>
  </si>
  <si>
    <t>משכחות</t>
  </si>
  <si>
    <t>ששלקן</t>
  </si>
  <si>
    <t>והמפץ</t>
  </si>
  <si>
    <t>הנוטע</t>
  </si>
  <si>
    <t>מקולסין</t>
  </si>
  <si>
    <t>וקרבו</t>
  </si>
  <si>
    <t>וכרעיו</t>
  </si>
  <si>
    <t>משובחות</t>
  </si>
  <si>
    <t>יקצץ</t>
  </si>
  <si>
    <t>משובחת</t>
  </si>
  <si>
    <t>נתפחת</t>
  </si>
  <si>
    <t>טיבורו</t>
  </si>
  <si>
    <t>וחיו</t>
  </si>
  <si>
    <t>והגבחת</t>
  </si>
  <si>
    <t>שיטמא</t>
  </si>
  <si>
    <t>וגמר</t>
  </si>
  <si>
    <t>שעורים</t>
  </si>
  <si>
    <t>ושכונה</t>
  </si>
  <si>
    <t>חיקן</t>
  </si>
  <si>
    <t>התובע</t>
  </si>
  <si>
    <t>הלויני</t>
  </si>
  <si>
    <t>תגיע</t>
  </si>
  <si>
    <t>תקיף</t>
  </si>
  <si>
    <t>תשחית</t>
  </si>
  <si>
    <t>שהנשים</t>
  </si>
  <si>
    <t>ששולחני</t>
  </si>
  <si>
    <t>וחומשו</t>
  </si>
  <si>
    <t>גורגותני</t>
  </si>
  <si>
    <t>שמטבילים</t>
  </si>
  <si>
    <t>ולדן</t>
  </si>
  <si>
    <t>והפורח</t>
  </si>
  <si>
    <t>ומשתלח</t>
  </si>
  <si>
    <t>שהעומד</t>
  </si>
  <si>
    <t>המוקפות</t>
  </si>
  <si>
    <t>משתלח</t>
  </si>
  <si>
    <t>והדחוק</t>
  </si>
  <si>
    <t>למקומן</t>
  </si>
  <si>
    <t>הטהורין</t>
  </si>
  <si>
    <t>ושש</t>
  </si>
  <si>
    <t>ורביע</t>
  </si>
  <si>
    <t>משנגחה</t>
  </si>
  <si>
    <t>נגחה</t>
  </si>
  <si>
    <t>מכוונין</t>
  </si>
  <si>
    <t>שיתכוון</t>
  </si>
  <si>
    <t>ותקרב</t>
  </si>
  <si>
    <t>מומר</t>
  </si>
  <si>
    <t>מגיתו</t>
  </si>
  <si>
    <t>הצבועים</t>
  </si>
  <si>
    <t>המורייס</t>
  </si>
  <si>
    <t>וידיר</t>
  </si>
  <si>
    <t>כשאני</t>
  </si>
  <si>
    <t>נמצאתי</t>
  </si>
  <si>
    <t>להשאיל</t>
  </si>
  <si>
    <t>רכוב</t>
  </si>
  <si>
    <t>בעצמה</t>
  </si>
  <si>
    <t>וישנן</t>
  </si>
  <si>
    <t>שהקרבתי</t>
  </si>
  <si>
    <t>נתפגלו</t>
  </si>
  <si>
    <t>שאכנס</t>
  </si>
  <si>
    <t>בחכמתו</t>
  </si>
  <si>
    <t>זכין</t>
  </si>
  <si>
    <t>יונק</t>
  </si>
  <si>
    <t>אבידה</t>
  </si>
  <si>
    <t>שמי</t>
  </si>
  <si>
    <t>והוזק</t>
  </si>
  <si>
    <t>אסא</t>
  </si>
  <si>
    <t>מפולת</t>
  </si>
  <si>
    <t>הגזלן</t>
  </si>
  <si>
    <t>ובונה</t>
  </si>
  <si>
    <t>סימניו</t>
  </si>
  <si>
    <t>בכגריס</t>
  </si>
  <si>
    <t>וכגריס</t>
  </si>
  <si>
    <t>המובדלות</t>
  </si>
  <si>
    <t>שלקטו</t>
  </si>
  <si>
    <t>בסעודת</t>
  </si>
  <si>
    <t>ומקפה</t>
  </si>
  <si>
    <t>נטחן</t>
  </si>
  <si>
    <t>טוחנן</t>
  </si>
  <si>
    <t>שההנו</t>
  </si>
  <si>
    <t>לצלי</t>
  </si>
  <si>
    <t>שילך</t>
  </si>
  <si>
    <t>ונוטע</t>
  </si>
  <si>
    <t>העברים</t>
  </si>
  <si>
    <t>ובצואה</t>
  </si>
  <si>
    <t>מלוכלכות</t>
  </si>
  <si>
    <t>האומן</t>
  </si>
  <si>
    <t>הסנדלר</t>
  </si>
  <si>
    <t>נפה</t>
  </si>
  <si>
    <t>יטנפו</t>
  </si>
  <si>
    <t>במגרדת</t>
  </si>
  <si>
    <t>מגרדן</t>
  </si>
  <si>
    <t>תעלה</t>
  </si>
  <si>
    <t>בכפרים</t>
  </si>
  <si>
    <t>בגללים</t>
  </si>
  <si>
    <t>יעשו</t>
  </si>
  <si>
    <t>לקרן</t>
  </si>
  <si>
    <t>זרדין</t>
  </si>
  <si>
    <t>ששינה</t>
  </si>
  <si>
    <t>לשמח</t>
  </si>
  <si>
    <t>בבצק</t>
  </si>
  <si>
    <t>יציאתו</t>
  </si>
  <si>
    <t>לפועלין</t>
  </si>
  <si>
    <t>והאוכלין</t>
  </si>
  <si>
    <t>למענהו</t>
  </si>
  <si>
    <t>פעל</t>
  </si>
  <si>
    <t>תיומין</t>
  </si>
  <si>
    <t>ושיפת</t>
  </si>
  <si>
    <t>חומשה</t>
  </si>
  <si>
    <t>והצרורות</t>
  </si>
  <si>
    <t>שעתן</t>
  </si>
  <si>
    <t>ויזעקו</t>
  </si>
  <si>
    <t>הקדשתי</t>
  </si>
  <si>
    <t>זועקין</t>
  </si>
  <si>
    <t>זעקו</t>
  </si>
  <si>
    <t>לאלהיהם</t>
  </si>
  <si>
    <t>קרדומו</t>
  </si>
  <si>
    <t>נשטין</t>
  </si>
  <si>
    <t>הקדשת</t>
  </si>
  <si>
    <t>ולבנה</t>
  </si>
  <si>
    <t>המלחים</t>
  </si>
  <si>
    <t>חתמו</t>
  </si>
  <si>
    <t>אחוזתו</t>
  </si>
  <si>
    <t>לבקרים</t>
  </si>
  <si>
    <t>ותפקדנו</t>
  </si>
  <si>
    <t>ומרביצין</t>
  </si>
  <si>
    <t>וגררום</t>
  </si>
  <si>
    <t>שחבוט</t>
  </si>
  <si>
    <t>והוציאום</t>
  </si>
  <si>
    <t>וכבשו</t>
  </si>
  <si>
    <t>הכירו</t>
  </si>
  <si>
    <t>ויבמה</t>
  </si>
  <si>
    <t>כהנת</t>
  </si>
  <si>
    <t>ובתיבה</t>
  </si>
  <si>
    <t>בוכה</t>
  </si>
  <si>
    <t>קשור</t>
  </si>
  <si>
    <t>במאמרו</t>
  </si>
  <si>
    <t>להקימכם</t>
  </si>
  <si>
    <t>מפרפרין</t>
  </si>
  <si>
    <t>מחבץ</t>
  </si>
  <si>
    <t>גדיה</t>
  </si>
  <si>
    <t>הקדים</t>
  </si>
  <si>
    <t>שקיפה</t>
  </si>
  <si>
    <t>השעה</t>
  </si>
  <si>
    <t>לעור</t>
  </si>
  <si>
    <t>וביתי</t>
  </si>
  <si>
    <t>המדרס</t>
  </si>
  <si>
    <t>משמת</t>
  </si>
  <si>
    <t>שמטילין</t>
  </si>
  <si>
    <t>בבור</t>
  </si>
  <si>
    <t>למומחה</t>
  </si>
  <si>
    <t>מציק</t>
  </si>
  <si>
    <t>והציץ</t>
  </si>
  <si>
    <t>וגוררין</t>
  </si>
  <si>
    <t>נפלים</t>
  </si>
  <si>
    <t>וברדליס</t>
  </si>
  <si>
    <t>לעין</t>
  </si>
  <si>
    <t>משגזרו</t>
  </si>
  <si>
    <t>בנבל</t>
  </si>
  <si>
    <t>וחברוה</t>
  </si>
  <si>
    <t>ומאוירה</t>
  </si>
  <si>
    <t>הוחל</t>
  </si>
  <si>
    <t>ושילה</t>
  </si>
  <si>
    <t>וקופה</t>
  </si>
  <si>
    <t>גיזבר</t>
  </si>
  <si>
    <t>ומששלה</t>
  </si>
  <si>
    <t>דפנה</t>
  </si>
  <si>
    <t>טיהר</t>
  </si>
  <si>
    <t>טמנו</t>
  </si>
  <si>
    <t>העזרות</t>
  </si>
  <si>
    <t>ידועין</t>
  </si>
  <si>
    <t>בשבי</t>
  </si>
  <si>
    <t>פרץ</t>
  </si>
  <si>
    <t>והחומץ</t>
  </si>
  <si>
    <t>פצימיו</t>
  </si>
  <si>
    <t>ובבשר</t>
  </si>
  <si>
    <t>שתמצא</t>
  </si>
  <si>
    <t>בשבילן</t>
  </si>
  <si>
    <t>שיוחמו</t>
  </si>
  <si>
    <t>הוה</t>
  </si>
  <si>
    <t>פתיחן</t>
  </si>
  <si>
    <t>לגולה</t>
  </si>
  <si>
    <t>וכוין</t>
  </si>
  <si>
    <t>בעיליתיה</t>
  </si>
  <si>
    <t>ביומא</t>
  </si>
  <si>
    <t>דהוה</t>
  </si>
  <si>
    <t>וזמנין</t>
  </si>
  <si>
    <t>ירושלם</t>
  </si>
  <si>
    <t>תלתא</t>
  </si>
  <si>
    <t>ברכוהי</t>
  </si>
  <si>
    <t>שיירא</t>
  </si>
  <si>
    <t>שהנזירין</t>
  </si>
  <si>
    <t>הגרוגרת</t>
  </si>
  <si>
    <t>כינויין</t>
  </si>
  <si>
    <t>נוטלתן</t>
  </si>
  <si>
    <t>מוכרים</t>
  </si>
  <si>
    <t>ובגדי</t>
  </si>
  <si>
    <t>ומשלוליתו</t>
  </si>
  <si>
    <t>גליא</t>
  </si>
  <si>
    <t>ובקליפי</t>
  </si>
  <si>
    <t>גזירה</t>
  </si>
  <si>
    <t>אבותיהם</t>
  </si>
  <si>
    <t>וקישושיות</t>
  </si>
  <si>
    <t>מטהרות</t>
  </si>
  <si>
    <t>שתינגב</t>
  </si>
  <si>
    <t>ופוקקין</t>
  </si>
  <si>
    <t>יציפו</t>
  </si>
  <si>
    <t>המטלטל</t>
  </si>
  <si>
    <t>דורסן</t>
  </si>
  <si>
    <t>בעורות</t>
  </si>
  <si>
    <t>וטוב</t>
  </si>
  <si>
    <t>יצמח</t>
  </si>
  <si>
    <t>הפרסאות</t>
  </si>
  <si>
    <t>ממשאו</t>
  </si>
  <si>
    <t>לגרש</t>
  </si>
  <si>
    <t>והולכת</t>
  </si>
  <si>
    <t>ניטלו</t>
  </si>
  <si>
    <t>ויך</t>
  </si>
  <si>
    <t>וכבית</t>
  </si>
  <si>
    <t>כמציל</t>
  </si>
  <si>
    <t>תפיסת</t>
  </si>
  <si>
    <t>בכוסות</t>
  </si>
  <si>
    <t>ולשדה</t>
  </si>
  <si>
    <t>לכשיוציא</t>
  </si>
  <si>
    <t>מקול</t>
  </si>
  <si>
    <t>לשיעורין</t>
  </si>
  <si>
    <t>המטבע</t>
  </si>
  <si>
    <t>ומין</t>
  </si>
  <si>
    <t>עושה</t>
  </si>
  <si>
    <t>עוברי</t>
  </si>
  <si>
    <t>גיטי</t>
  </si>
  <si>
    <t>שתוציא</t>
  </si>
  <si>
    <t>מקרעתו</t>
  </si>
  <si>
    <t>דופן</t>
  </si>
  <si>
    <t>וקיטנית</t>
  </si>
  <si>
    <t>בדלעת</t>
  </si>
  <si>
    <t>ושחיטתה</t>
  </si>
  <si>
    <t>נתמלאת</t>
  </si>
  <si>
    <t>בימין</t>
  </si>
  <si>
    <t>כוורת</t>
  </si>
  <si>
    <t>ורבן</t>
  </si>
  <si>
    <t>תבעו</t>
  </si>
  <si>
    <t>קירון</t>
  </si>
  <si>
    <t>נימוס</t>
  </si>
  <si>
    <t>מוכשר</t>
  </si>
  <si>
    <t>ולפסול</t>
  </si>
  <si>
    <t>צנורו</t>
  </si>
  <si>
    <t>והאכסדרא</t>
  </si>
  <si>
    <t>דיוטה</t>
  </si>
  <si>
    <t>ישפוך</t>
  </si>
  <si>
    <t>מזחילה</t>
  </si>
  <si>
    <t>והגג</t>
  </si>
  <si>
    <t>רוטב</t>
  </si>
  <si>
    <t>אביכם</t>
  </si>
  <si>
    <t>חוסמין</t>
  </si>
  <si>
    <t>הזימון</t>
  </si>
  <si>
    <t>ששרה</t>
  </si>
  <si>
    <t>עכנאי</t>
  </si>
  <si>
    <t>שהעובד</t>
  </si>
  <si>
    <t>איגרות</t>
  </si>
  <si>
    <t>כבידה</t>
  </si>
  <si>
    <t>נתעכלו</t>
  </si>
  <si>
    <t>כקטורת</t>
  </si>
  <si>
    <t>ופדרים</t>
  </si>
  <si>
    <t>מסייעת</t>
  </si>
  <si>
    <t>לקטורת</t>
  </si>
  <si>
    <t>שצף</t>
  </si>
  <si>
    <t>והכה</t>
  </si>
  <si>
    <t>בחוטמיו</t>
  </si>
  <si>
    <t>ובכסות</t>
  </si>
  <si>
    <t>הלקיט</t>
  </si>
  <si>
    <t>ומזלף</t>
  </si>
  <si>
    <t>ואוחז</t>
  </si>
  <si>
    <t>ונזקק</t>
  </si>
  <si>
    <t>כחטין</t>
  </si>
  <si>
    <t>ערלה</t>
  </si>
  <si>
    <t>והאוצרות</t>
  </si>
  <si>
    <t>התלויין</t>
  </si>
  <si>
    <t>תחלוץ</t>
  </si>
  <si>
    <t>לעדים</t>
  </si>
  <si>
    <t>המבושל</t>
  </si>
  <si>
    <t>מוללין</t>
  </si>
  <si>
    <t>המוצע</t>
  </si>
  <si>
    <t>האפוי</t>
  </si>
  <si>
    <t>ומבשלים</t>
  </si>
  <si>
    <t>האוריות</t>
  </si>
  <si>
    <t>מלמד</t>
  </si>
  <si>
    <t>זרועו</t>
  </si>
  <si>
    <t>המזיק</t>
  </si>
  <si>
    <t>המביא</t>
  </si>
  <si>
    <t>מאות</t>
  </si>
  <si>
    <t>סיד</t>
  </si>
  <si>
    <t>תדירא</t>
  </si>
  <si>
    <t>ומשכחה</t>
  </si>
  <si>
    <t>ובבגדי</t>
  </si>
  <si>
    <t>שיולדת</t>
  </si>
  <si>
    <t>אזני</t>
  </si>
  <si>
    <t>וקוברת</t>
  </si>
  <si>
    <t>שזורע</t>
  </si>
  <si>
    <t>בסדין</t>
  </si>
  <si>
    <t>ונמניתי</t>
  </si>
  <si>
    <t>כחוט</t>
  </si>
  <si>
    <t>ולנה</t>
  </si>
  <si>
    <t>ופוסלת</t>
  </si>
  <si>
    <t>תודוס</t>
  </si>
  <si>
    <t>נגדו</t>
  </si>
  <si>
    <t>שמקדיח</t>
  </si>
  <si>
    <t>שמלכלך</t>
  </si>
  <si>
    <t>כאין</t>
  </si>
  <si>
    <t>חיפת</t>
  </si>
  <si>
    <t>מכפרת</t>
  </si>
  <si>
    <t>הפורק</t>
  </si>
  <si>
    <t>נשואות</t>
  </si>
  <si>
    <t>בזוב</t>
  </si>
  <si>
    <t>כשב</t>
  </si>
  <si>
    <t>רטיה</t>
  </si>
  <si>
    <t>שמגיע</t>
  </si>
  <si>
    <t>שכופלין</t>
  </si>
  <si>
    <t>והשוגגין</t>
  </si>
  <si>
    <t>והמצורעים</t>
  </si>
  <si>
    <t>והמזידין</t>
  </si>
  <si>
    <t>הכרת</t>
  </si>
  <si>
    <t>ובועלי</t>
  </si>
  <si>
    <t>עשייתו</t>
  </si>
  <si>
    <t>לפטרו</t>
  </si>
  <si>
    <t>האנוסין</t>
  </si>
  <si>
    <t>חוצצות</t>
  </si>
  <si>
    <t>כתבנית</t>
  </si>
  <si>
    <t>לכלאבי</t>
  </si>
  <si>
    <t>מקרע</t>
  </si>
  <si>
    <t>בטרקלין</t>
  </si>
  <si>
    <t>כוס</t>
  </si>
  <si>
    <t>פגה</t>
  </si>
  <si>
    <t>הדות</t>
  </si>
  <si>
    <t>מרגילין</t>
  </si>
  <si>
    <t>לנקביו</t>
  </si>
  <si>
    <t>הכון</t>
  </si>
  <si>
    <t>במבואות</t>
  </si>
  <si>
    <t>לקראת</t>
  </si>
  <si>
    <t>המטונפות</t>
  </si>
  <si>
    <t>אזכיר</t>
  </si>
  <si>
    <t>והמורייס</t>
  </si>
  <si>
    <t>בחבור</t>
  </si>
  <si>
    <t>שאביו</t>
  </si>
  <si>
    <t>כתבלין</t>
  </si>
  <si>
    <t>ומדוך</t>
  </si>
  <si>
    <t>והפלפלין</t>
  </si>
  <si>
    <t>שהתבלין</t>
  </si>
  <si>
    <t>נידוכין</t>
  </si>
  <si>
    <t>פרור</t>
  </si>
  <si>
    <t>שנשאתי</t>
  </si>
  <si>
    <t>בושה</t>
  </si>
  <si>
    <t>לאב</t>
  </si>
  <si>
    <t>הכידון</t>
  </si>
  <si>
    <t>הירודין</t>
  </si>
  <si>
    <t>והנעמות</t>
  </si>
  <si>
    <t>כעופות</t>
  </si>
  <si>
    <t>בעזרת</t>
  </si>
  <si>
    <t>ורגליו</t>
  </si>
  <si>
    <t>לשתוק</t>
  </si>
  <si>
    <t>ומנגב</t>
  </si>
  <si>
    <t>בוידוי</t>
  </si>
  <si>
    <t>שנתגיירה</t>
  </si>
  <si>
    <t>כתובתו</t>
  </si>
  <si>
    <t>לבעל</t>
  </si>
  <si>
    <t>לאזנו</t>
  </si>
  <si>
    <t>כקונה</t>
  </si>
  <si>
    <t>לזבחי</t>
  </si>
  <si>
    <t>שבהפתק</t>
  </si>
  <si>
    <t>שהמחרישה</t>
  </si>
  <si>
    <t>תושבות</t>
  </si>
  <si>
    <t>מזעזעתן</t>
  </si>
  <si>
    <t>ואיגד</t>
  </si>
  <si>
    <t>בהיסט</t>
  </si>
  <si>
    <t>כפירות</t>
  </si>
  <si>
    <t>הנדחות</t>
  </si>
  <si>
    <t>להחריב</t>
  </si>
  <si>
    <t>והתיבה</t>
  </si>
  <si>
    <t>ומחמת</t>
  </si>
  <si>
    <t>וערבו</t>
  </si>
  <si>
    <t>ומרגילין</t>
  </si>
  <si>
    <t>ובקשו</t>
  </si>
  <si>
    <t>המור</t>
  </si>
  <si>
    <t>ובחמה</t>
  </si>
  <si>
    <t>ונמכרין</t>
  </si>
  <si>
    <t>סטים</t>
  </si>
  <si>
    <t>הנמשכים</t>
  </si>
  <si>
    <t>מטבלילין</t>
  </si>
  <si>
    <t>ונמוחו</t>
  </si>
  <si>
    <t>שהגלידו</t>
  </si>
  <si>
    <t>והנגררין</t>
  </si>
  <si>
    <t>ודב</t>
  </si>
  <si>
    <t>המחן</t>
  </si>
  <si>
    <t>שלוק</t>
  </si>
  <si>
    <t>גולמי</t>
  </si>
  <si>
    <t>הנוטפין</t>
  </si>
  <si>
    <t>סייע</t>
  </si>
  <si>
    <t>שתגמר</t>
  </si>
  <si>
    <t>שליקה</t>
  </si>
  <si>
    <t>לכרוך</t>
  </si>
  <si>
    <t>שרחב</t>
  </si>
  <si>
    <t>נכנסה</t>
  </si>
  <si>
    <t>ואימורין</t>
  </si>
  <si>
    <t>ופרעתיו</t>
  </si>
  <si>
    <t>תפוסים</t>
  </si>
  <si>
    <t>חפיסה</t>
  </si>
  <si>
    <t>לרשותו</t>
  </si>
  <si>
    <t>המדיח</t>
  </si>
  <si>
    <t>לומד</t>
  </si>
  <si>
    <t>שפיתה</t>
  </si>
  <si>
    <t>הלובן</t>
  </si>
  <si>
    <t>תייבש</t>
  </si>
  <si>
    <t>פוגמת</t>
  </si>
  <si>
    <t>תינקב</t>
  </si>
  <si>
    <t>שתפרך</t>
  </si>
  <si>
    <t>חוגרת</t>
  </si>
  <si>
    <t>לשחוק</t>
  </si>
  <si>
    <t>לבכות</t>
  </si>
  <si>
    <t>ועת</t>
  </si>
  <si>
    <t>לפצוע</t>
  </si>
  <si>
    <t>שבתוכו</t>
  </si>
  <si>
    <t>אפותקאות</t>
  </si>
  <si>
    <t>חובים</t>
  </si>
  <si>
    <t>ובכולו</t>
  </si>
  <si>
    <t>שמשמרו</t>
  </si>
  <si>
    <t>להראותו</t>
  </si>
  <si>
    <t>הסדק</t>
  </si>
  <si>
    <t>למקומי</t>
  </si>
  <si>
    <t>שהכנסתני</t>
  </si>
  <si>
    <t>שתוציאני</t>
  </si>
  <si>
    <t>שהוצאתני</t>
  </si>
  <si>
    <t>נפרצה</t>
  </si>
  <si>
    <t>לאוין</t>
  </si>
  <si>
    <t>האף</t>
  </si>
  <si>
    <t>הארכובה</t>
  </si>
  <si>
    <t>ובפסח</t>
  </si>
  <si>
    <t>ובעולת</t>
  </si>
  <si>
    <t>מרחשת</t>
  </si>
  <si>
    <t>קיבול</t>
  </si>
  <si>
    <t>סכנה</t>
  </si>
  <si>
    <t>בולמס</t>
  </si>
  <si>
    <t>לקשרי</t>
  </si>
  <si>
    <t>קולמוס</t>
  </si>
  <si>
    <t>מסיפס</t>
  </si>
  <si>
    <t>גמורה</t>
  </si>
  <si>
    <t>שחייבת</t>
  </si>
  <si>
    <t>כשגגת</t>
  </si>
  <si>
    <t>הורתן</t>
  </si>
  <si>
    <t>שוברי</t>
  </si>
  <si>
    <t>שפיכות</t>
  </si>
  <si>
    <t>אימר</t>
  </si>
  <si>
    <t>נדחה</t>
  </si>
  <si>
    <t>ועשאום</t>
  </si>
  <si>
    <t>והטילום</t>
  </si>
  <si>
    <t>ואימר</t>
  </si>
  <si>
    <t>ובללום</t>
  </si>
  <si>
    <t>מפניו</t>
  </si>
  <si>
    <t>הקלפי</t>
  </si>
  <si>
    <t>ונתקרע</t>
  </si>
  <si>
    <t>שברשות</t>
  </si>
  <si>
    <t>ואכילתן</t>
  </si>
  <si>
    <t>ונסכים</t>
  </si>
  <si>
    <t>מטין</t>
  </si>
  <si>
    <t>פורם</t>
  </si>
  <si>
    <t>בגניבת</t>
  </si>
  <si>
    <t>הדליק</t>
  </si>
  <si>
    <t>מגרר</t>
  </si>
  <si>
    <t>לאלתר</t>
  </si>
  <si>
    <t>שתעקר</t>
  </si>
  <si>
    <t>הקלתות</t>
  </si>
  <si>
    <t>שיקראו</t>
  </si>
  <si>
    <t>וכהנת</t>
  </si>
  <si>
    <t>מהללאל</t>
  </si>
  <si>
    <t>גודרין</t>
  </si>
  <si>
    <t>ושהנדה</t>
  </si>
  <si>
    <t>שמוט</t>
  </si>
  <si>
    <t>שקוף</t>
  </si>
  <si>
    <t>עיניהם</t>
  </si>
  <si>
    <t>בעלה</t>
  </si>
  <si>
    <t>לכובס</t>
  </si>
  <si>
    <t>משמטתו</t>
  </si>
  <si>
    <t>הנעמית</t>
  </si>
  <si>
    <t>לספוג</t>
  </si>
  <si>
    <t>והקיבה</t>
  </si>
  <si>
    <t>מאורסה</t>
  </si>
  <si>
    <t>מוטעין</t>
  </si>
  <si>
    <t>לבדקה</t>
  </si>
  <si>
    <t>ומנוולת</t>
  </si>
  <si>
    <t>שתקרב</t>
  </si>
  <si>
    <t>ומערערין</t>
  </si>
  <si>
    <t>בדוקה</t>
  </si>
  <si>
    <t>בחומש</t>
  </si>
  <si>
    <t>וחומרי</t>
  </si>
  <si>
    <t>קום</t>
  </si>
  <si>
    <t>מיוחד</t>
  </si>
  <si>
    <t>הקבלה</t>
  </si>
  <si>
    <t>וחברוהו</t>
  </si>
  <si>
    <t>מבהמה</t>
  </si>
  <si>
    <t>הרחב</t>
  </si>
  <si>
    <t>וצר</t>
  </si>
  <si>
    <t>האבנים</t>
  </si>
  <si>
    <t>ובמצורע</t>
  </si>
  <si>
    <t>ובנאה</t>
  </si>
  <si>
    <t>והדלועין</t>
  </si>
  <si>
    <t>בדאים</t>
  </si>
  <si>
    <t>באיל</t>
  </si>
  <si>
    <t>המל</t>
  </si>
  <si>
    <t>העשבים</t>
  </si>
  <si>
    <t>וידו</t>
  </si>
  <si>
    <t>שעתיד</t>
  </si>
  <si>
    <t>שמוסיפין</t>
  </si>
  <si>
    <t>מקח</t>
  </si>
  <si>
    <t>מחריש</t>
  </si>
  <si>
    <t>שבכרה</t>
  </si>
  <si>
    <t>למנעולה</t>
  </si>
  <si>
    <t>מנעולה</t>
  </si>
  <si>
    <t>ביציאתו</t>
  </si>
  <si>
    <t>רצצתה</t>
  </si>
  <si>
    <t>ובמימי</t>
  </si>
  <si>
    <t>לבמות</t>
  </si>
  <si>
    <t>בבמת</t>
  </si>
  <si>
    <t>בבמות</t>
  </si>
  <si>
    <t>ועשרים</t>
  </si>
  <si>
    <t>המסדר</t>
  </si>
  <si>
    <t>שתיית</t>
  </si>
  <si>
    <t>ובמושב</t>
  </si>
  <si>
    <t>סוגגא</t>
  </si>
  <si>
    <t>צולה</t>
  </si>
  <si>
    <t>לשולקו</t>
  </si>
  <si>
    <t>אונין</t>
  </si>
  <si>
    <t>משיתחיל</t>
  </si>
  <si>
    <t>טומן</t>
  </si>
  <si>
    <t>שברחב</t>
  </si>
  <si>
    <t>ובסלעין</t>
  </si>
  <si>
    <t>בשקיפין</t>
  </si>
  <si>
    <t>ושבצר</t>
  </si>
  <si>
    <t>מאחיו</t>
  </si>
  <si>
    <t>וברוקו</t>
  </si>
  <si>
    <t>שוחקן</t>
  </si>
  <si>
    <t>טרימה</t>
  </si>
  <si>
    <t>שמלאכתן</t>
  </si>
  <si>
    <t>גזרי</t>
  </si>
  <si>
    <t>נח</t>
  </si>
  <si>
    <t>ברכות</t>
  </si>
  <si>
    <t>מהול</t>
  </si>
  <si>
    <t>בהיתר</t>
  </si>
  <si>
    <t>ושמן</t>
  </si>
  <si>
    <t>בקציר</t>
  </si>
  <si>
    <t>מוסרין</t>
  </si>
  <si>
    <t>שהשיאו</t>
  </si>
  <si>
    <t>מישראל</t>
  </si>
  <si>
    <t>שהתרומות</t>
  </si>
  <si>
    <t>הנגרין</t>
  </si>
  <si>
    <t>המצודות</t>
  </si>
  <si>
    <t>המכמורות</t>
  </si>
  <si>
    <t>שפרסוהו</t>
  </si>
  <si>
    <t>ותחלתו</t>
  </si>
  <si>
    <t>חרובין</t>
  </si>
  <si>
    <t>ופרדסות</t>
  </si>
  <si>
    <t>שלום</t>
  </si>
  <si>
    <t>בשבועת</t>
  </si>
  <si>
    <t>לכשאפנה</t>
  </si>
  <si>
    <t>עולשין</t>
  </si>
  <si>
    <t>המזרד</t>
  </si>
  <si>
    <t>וזירד</t>
  </si>
  <si>
    <t>וטהרו</t>
  </si>
  <si>
    <t>לברור</t>
  </si>
  <si>
    <t>שביתה</t>
  </si>
  <si>
    <t>חיל</t>
  </si>
  <si>
    <t>זוקפין</t>
  </si>
  <si>
    <t>לעורות</t>
  </si>
  <si>
    <t>תשובות</t>
  </si>
  <si>
    <t>באביו</t>
  </si>
  <si>
    <t>מפרק</t>
  </si>
  <si>
    <t>מלוגמא</t>
  </si>
  <si>
    <t>זפותין</t>
  </si>
  <si>
    <t>והמשפך</t>
  </si>
  <si>
    <t>משכנגד</t>
  </si>
  <si>
    <t>קילוח</t>
  </si>
  <si>
    <t>והמחץ</t>
  </si>
  <si>
    <t>לקלף</t>
  </si>
  <si>
    <t>שכולכם</t>
  </si>
  <si>
    <t>חבל</t>
  </si>
  <si>
    <t>שר</t>
  </si>
  <si>
    <t>מקטפת</t>
  </si>
  <si>
    <t>שטר</t>
  </si>
  <si>
    <t>מנוגעות</t>
  </si>
  <si>
    <t>נפסלות</t>
  </si>
  <si>
    <t>בעבירה</t>
  </si>
  <si>
    <t>שהחליד</t>
  </si>
  <si>
    <t>מט</t>
  </si>
  <si>
    <t>ממזרין</t>
  </si>
  <si>
    <t>אשרי</t>
  </si>
  <si>
    <t>משמן</t>
  </si>
  <si>
    <t>בסמרטוטין</t>
  </si>
  <si>
    <t>שמחורכין</t>
  </si>
  <si>
    <t>מחורכת</t>
  </si>
  <si>
    <t>ליושב</t>
  </si>
  <si>
    <t>ולוגו</t>
  </si>
  <si>
    <t>שהמקדיש</t>
  </si>
  <si>
    <t>בשמאל</t>
  </si>
  <si>
    <t>ואשם</t>
  </si>
  <si>
    <t>באומנתו</t>
  </si>
  <si>
    <t>אתרבינה</t>
  </si>
  <si>
    <t>מהבאת</t>
  </si>
  <si>
    <t>נמעטו</t>
  </si>
  <si>
    <t>ובכפניות</t>
  </si>
  <si>
    <t>בקור</t>
  </si>
  <si>
    <t>משיבא</t>
  </si>
  <si>
    <t>ובסייפות</t>
  </si>
  <si>
    <t>פגין</t>
  </si>
  <si>
    <t>חזרין</t>
  </si>
  <si>
    <t>התופס</t>
  </si>
  <si>
    <t>וקולי</t>
  </si>
  <si>
    <t>קולי</t>
  </si>
  <si>
    <t>ומיעטה</t>
  </si>
  <si>
    <t>התביעה</t>
  </si>
  <si>
    <t>שיאמר</t>
  </si>
  <si>
    <t>ופוסלות</t>
  </si>
  <si>
    <t>יסוך</t>
  </si>
  <si>
    <t>ארבעתן</t>
  </si>
  <si>
    <t>ונמנית</t>
  </si>
  <si>
    <t>תפורות</t>
  </si>
  <si>
    <t>שופעות</t>
  </si>
  <si>
    <t>מבריחין</t>
  </si>
  <si>
    <t>וצהרים</t>
  </si>
  <si>
    <t>שהודו</t>
  </si>
  <si>
    <t>לוים</t>
  </si>
  <si>
    <t>שהשור</t>
  </si>
  <si>
    <t>ופסלין</t>
  </si>
  <si>
    <t>והסגן</t>
  </si>
  <si>
    <t>שכרך</t>
  </si>
  <si>
    <t>שבחפץ</t>
  </si>
  <si>
    <t>פירותיך</t>
  </si>
  <si>
    <t>ועובדה</t>
  </si>
  <si>
    <t>יציף</t>
  </si>
  <si>
    <t>יאפיל</t>
  </si>
  <si>
    <t>שפחות</t>
  </si>
  <si>
    <t>שתקנתו</t>
  </si>
  <si>
    <t>שיחה</t>
  </si>
  <si>
    <t>בקידוש</t>
  </si>
  <si>
    <t>חברו</t>
  </si>
  <si>
    <t>עבות</t>
  </si>
  <si>
    <t>מעור</t>
  </si>
  <si>
    <t>תהרוגו</t>
  </si>
  <si>
    <t>כבוש</t>
  </si>
  <si>
    <t>צורתן</t>
  </si>
  <si>
    <t>לגסה</t>
  </si>
  <si>
    <t>לשייר</t>
  </si>
  <si>
    <t>המזמין</t>
  </si>
  <si>
    <t>בהולך</t>
  </si>
  <si>
    <t>לבתולה</t>
  </si>
  <si>
    <t>ובכולן</t>
  </si>
  <si>
    <t>לאחוריה</t>
  </si>
  <si>
    <t>משונין</t>
  </si>
  <si>
    <t>דיהה</t>
  </si>
  <si>
    <t>הראיות</t>
  </si>
  <si>
    <t>ששטפו</t>
  </si>
  <si>
    <t>והישן</t>
  </si>
  <si>
    <t>ואדר</t>
  </si>
  <si>
    <t>בשכבת</t>
  </si>
  <si>
    <t>וכחומרי</t>
  </si>
  <si>
    <t>כחומרי</t>
  </si>
  <si>
    <t>גרנות</t>
  </si>
  <si>
    <t>לגאול</t>
  </si>
  <si>
    <t>לבקעה</t>
  </si>
  <si>
    <t>הזרעים</t>
  </si>
  <si>
    <t>נאמנות</t>
  </si>
  <si>
    <t>לבש</t>
  </si>
  <si>
    <t>גררתו</t>
  </si>
  <si>
    <t>חומרי</t>
  </si>
  <si>
    <t>ותגלחתו</t>
  </si>
  <si>
    <t>ולוקה</t>
  </si>
  <si>
    <t>ומתרפא</t>
  </si>
  <si>
    <t>בחברתה</t>
  </si>
  <si>
    <t>ונקתה</t>
  </si>
  <si>
    <t>ונזרעה</t>
  </si>
  <si>
    <t>קלקלה</t>
  </si>
  <si>
    <t>תנם</t>
  </si>
  <si>
    <t>עורן</t>
  </si>
  <si>
    <t>ולקח</t>
  </si>
  <si>
    <t>יביאו</t>
  </si>
  <si>
    <t>שמצאן</t>
  </si>
  <si>
    <t>ויחבר</t>
  </si>
  <si>
    <t>אזניו</t>
  </si>
  <si>
    <t>וביצה</t>
  </si>
  <si>
    <t>סיקלא</t>
  </si>
  <si>
    <t>בעובדי</t>
  </si>
  <si>
    <t>חזרים</t>
  </si>
  <si>
    <t>הנמרין</t>
  </si>
  <si>
    <t>משלחת</t>
  </si>
  <si>
    <t>מחרוזות</t>
  </si>
  <si>
    <t>כמותך</t>
  </si>
  <si>
    <t>ונשקתיו</t>
  </si>
  <si>
    <t>לנדור</t>
  </si>
  <si>
    <t>להתגרות</t>
  </si>
  <si>
    <t>להזיר</t>
  </si>
  <si>
    <t>ופחז</t>
  </si>
  <si>
    <t>השיזורי</t>
  </si>
  <si>
    <t>להעבירני</t>
  </si>
  <si>
    <t>יפליא</t>
  </si>
  <si>
    <t>תלתלים</t>
  </si>
  <si>
    <t>המכתי</t>
  </si>
  <si>
    <t>יצרי</t>
  </si>
  <si>
    <t>וקווצותיו</t>
  </si>
  <si>
    <t>ונסתכלתי</t>
  </si>
  <si>
    <t>לגלחך</t>
  </si>
  <si>
    <t>בבוביא</t>
  </si>
  <si>
    <t>קטבליא</t>
  </si>
  <si>
    <t>ובכפתים</t>
  </si>
  <si>
    <t>והחצירות</t>
  </si>
  <si>
    <t>בתשמיש</t>
  </si>
  <si>
    <t>אנוסין</t>
  </si>
  <si>
    <t>כיוצאי</t>
  </si>
  <si>
    <t>הקוצץ</t>
  </si>
  <si>
    <t>מוטעת</t>
  </si>
  <si>
    <t>מעושית</t>
  </si>
  <si>
    <t>החופר</t>
  </si>
  <si>
    <t>הפסין</t>
  </si>
  <si>
    <t>נוטלה</t>
  </si>
  <si>
    <t>במיתתה</t>
  </si>
  <si>
    <t>שקין</t>
  </si>
  <si>
    <t>בנותיהן</t>
  </si>
  <si>
    <t>בסולם</t>
  </si>
  <si>
    <t>אגלה</t>
  </si>
  <si>
    <t>דריגין</t>
  </si>
  <si>
    <t>טטרגין</t>
  </si>
  <si>
    <t>באילפס</t>
  </si>
  <si>
    <t>ובקדירה</t>
  </si>
  <si>
    <t>נתלין</t>
  </si>
  <si>
    <t>מחצה</t>
  </si>
  <si>
    <t>שהסיקו</t>
  </si>
  <si>
    <t>שבים</t>
  </si>
  <si>
    <t>טחנן</t>
  </si>
  <si>
    <t>קודח</t>
  </si>
  <si>
    <t>קוראין</t>
  </si>
  <si>
    <t>והכלאים</t>
  </si>
  <si>
    <t>חבית</t>
  </si>
  <si>
    <t>האסתרטא</t>
  </si>
  <si>
    <t>בקעות</t>
  </si>
  <si>
    <t>אסתרטא</t>
  </si>
  <si>
    <t>והשאר</t>
  </si>
  <si>
    <t>זיתו</t>
  </si>
  <si>
    <t>מערכות</t>
  </si>
  <si>
    <t>וסכן</t>
  </si>
  <si>
    <t>שסכן</t>
  </si>
  <si>
    <t>לשחיטה</t>
  </si>
  <si>
    <t>לצאת</t>
  </si>
  <si>
    <t>לאיזה</t>
  </si>
  <si>
    <t>ייחדו</t>
  </si>
  <si>
    <t>נתנו</t>
  </si>
  <si>
    <t>נמשח</t>
  </si>
  <si>
    <t>ונתרבה</t>
  </si>
  <si>
    <t>המעלים</t>
  </si>
  <si>
    <t>הנאתו</t>
  </si>
  <si>
    <t>הזיקו</t>
  </si>
  <si>
    <t>ומגדרה</t>
  </si>
  <si>
    <t>שפלת</t>
  </si>
  <si>
    <t>יטעום</t>
  </si>
  <si>
    <t>שיברך</t>
  </si>
  <si>
    <t>שיתירו</t>
  </si>
  <si>
    <t>קונהו</t>
  </si>
  <si>
    <t>ומציעין</t>
  </si>
  <si>
    <t>חגיגות</t>
  </si>
  <si>
    <t>שנשתעבד</t>
  </si>
  <si>
    <t>כושן</t>
  </si>
  <si>
    <t>רשעות</t>
  </si>
  <si>
    <t>דפוסים</t>
  </si>
  <si>
    <t>יקלקלו</t>
  </si>
  <si>
    <t>שנפסלות</t>
  </si>
  <si>
    <t>תמנע</t>
  </si>
  <si>
    <t>מזרת</t>
  </si>
  <si>
    <t>לבצק</t>
  </si>
  <si>
    <t>שכשרות</t>
  </si>
  <si>
    <t>ולשכה</t>
  </si>
  <si>
    <t>ובזר</t>
  </si>
  <si>
    <t>והרקידן</t>
  </si>
  <si>
    <t>אחי</t>
  </si>
  <si>
    <t>בשיירה</t>
  </si>
  <si>
    <t>למעשה</t>
  </si>
  <si>
    <t>רמונין</t>
  </si>
  <si>
    <t>שעשית</t>
  </si>
  <si>
    <t>נשיו</t>
  </si>
  <si>
    <t>בתחום</t>
  </si>
  <si>
    <t>רביעיות</t>
  </si>
  <si>
    <t>שיציל</t>
  </si>
  <si>
    <t>וביובל</t>
  </si>
  <si>
    <t>מערות</t>
  </si>
  <si>
    <t>להכריע</t>
  </si>
  <si>
    <t>מצינו</t>
  </si>
  <si>
    <t>בשעריך</t>
  </si>
  <si>
    <t>היהודים</t>
  </si>
  <si>
    <t>קור</t>
  </si>
  <si>
    <t>והמרכיב</t>
  </si>
  <si>
    <t>והמבריך</t>
  </si>
  <si>
    <t>השביעי</t>
  </si>
  <si>
    <t>זכרונות</t>
  </si>
  <si>
    <t>נטולה</t>
  </si>
  <si>
    <t>שאסרה</t>
  </si>
  <si>
    <t>לפיך</t>
  </si>
  <si>
    <t>משמשתך</t>
  </si>
  <si>
    <t>לכשאנשא</t>
  </si>
  <si>
    <t>לכשאתגרש</t>
  </si>
  <si>
    <t>הייתה</t>
  </si>
  <si>
    <t>שטינפה</t>
  </si>
  <si>
    <t>שהטהור</t>
  </si>
  <si>
    <t>ומבחטאת</t>
  </si>
  <si>
    <t>פוסקים</t>
  </si>
  <si>
    <t>כששבתי</t>
  </si>
  <si>
    <t>ובאתי</t>
  </si>
  <si>
    <t>שפסול</t>
  </si>
  <si>
    <t>נעשות</t>
  </si>
  <si>
    <t>והותירו</t>
  </si>
  <si>
    <t>בחונן</t>
  </si>
  <si>
    <t>מחברם</t>
  </si>
  <si>
    <t>מתכנסים</t>
  </si>
  <si>
    <t>גמל</t>
  </si>
  <si>
    <t>שיתקין</t>
  </si>
  <si>
    <t>ויקלקלנו</t>
  </si>
  <si>
    <t>שיקטירו</t>
  </si>
  <si>
    <t>המטבעות</t>
  </si>
  <si>
    <t>במדינתו</t>
  </si>
  <si>
    <t>ושולחני</t>
  </si>
  <si>
    <t>בבאם</t>
  </si>
  <si>
    <t>רחצו</t>
  </si>
  <si>
    <t>לבגדים</t>
  </si>
  <si>
    <t>יבשל</t>
  </si>
  <si>
    <t>בבואם</t>
  </si>
  <si>
    <t>הוליכו</t>
  </si>
  <si>
    <t>מגזל</t>
  </si>
  <si>
    <t>ולהחזיר</t>
  </si>
  <si>
    <t>ושברן</t>
  </si>
  <si>
    <t>מופת</t>
  </si>
  <si>
    <t>וכגרעינתה</t>
  </si>
  <si>
    <t>הגסה</t>
  </si>
  <si>
    <t>אונסין</t>
  </si>
  <si>
    <t>קדירותיו</t>
  </si>
  <si>
    <t>חשודין</t>
  </si>
  <si>
    <t>שגבוה</t>
  </si>
  <si>
    <t>ובקפיצה</t>
  </si>
  <si>
    <t>ובמשתה</t>
  </si>
  <si>
    <t>בלוד</t>
  </si>
  <si>
    <t>היולד</t>
  </si>
  <si>
    <t>והנולד</t>
  </si>
  <si>
    <t>חותמות</t>
  </si>
  <si>
    <t>עונש</t>
  </si>
  <si>
    <t>ועקודות</t>
  </si>
  <si>
    <t>מעונן</t>
  </si>
  <si>
    <t>למודי</t>
  </si>
  <si>
    <t>נותני</t>
  </si>
  <si>
    <t>אוחזי</t>
  </si>
  <si>
    <t>כדון</t>
  </si>
  <si>
    <t>נחפית</t>
  </si>
  <si>
    <t>האשכולות</t>
  </si>
  <si>
    <t>עדותן</t>
  </si>
  <si>
    <t>כקליפת</t>
  </si>
  <si>
    <t>הלשכה</t>
  </si>
  <si>
    <t>והחמת</t>
  </si>
  <si>
    <t>ומשייר</t>
  </si>
  <si>
    <t>שבמפה</t>
  </si>
  <si>
    <t>ידע</t>
  </si>
  <si>
    <t>באסקופה</t>
  </si>
  <si>
    <t>אמרינן</t>
  </si>
  <si>
    <t>ללוד</t>
  </si>
  <si>
    <t>שמניקה</t>
  </si>
  <si>
    <t>והפתויין</t>
  </si>
  <si>
    <t>לגבלית</t>
  </si>
  <si>
    <t>נדבכות</t>
  </si>
  <si>
    <t>שהקנה</t>
  </si>
  <si>
    <t>גבלית</t>
  </si>
  <si>
    <t>ולתחתון</t>
  </si>
  <si>
    <t>והציורין</t>
  </si>
  <si>
    <t>לכונסה</t>
  </si>
  <si>
    <t>מלברך</t>
  </si>
  <si>
    <t>ונמנינו</t>
  </si>
  <si>
    <t>משלנו</t>
  </si>
  <si>
    <t>קשורין</t>
  </si>
  <si>
    <t>בני</t>
  </si>
  <si>
    <t>באונכלא</t>
  </si>
  <si>
    <t>והולכתים</t>
  </si>
  <si>
    <t>דרסה</t>
  </si>
  <si>
    <t>הברסין</t>
  </si>
  <si>
    <t>והברדסין</t>
  </si>
  <si>
    <t>שהשני</t>
  </si>
  <si>
    <t>והקיפו</t>
  </si>
  <si>
    <t>העטרות</t>
  </si>
  <si>
    <t>שנייה</t>
  </si>
  <si>
    <t>הארבעים</t>
  </si>
  <si>
    <t>ברמונים</t>
  </si>
  <si>
    <t>המזרח</t>
  </si>
  <si>
    <t>זרת</t>
  </si>
  <si>
    <t>וגבה</t>
  </si>
  <si>
    <t>למכתשת</t>
  </si>
  <si>
    <t>שאתרוג</t>
  </si>
  <si>
    <t>וחוזרן</t>
  </si>
  <si>
    <t>וחולקן</t>
  </si>
  <si>
    <t>נתתה</t>
  </si>
  <si>
    <t>שבגדולה</t>
  </si>
  <si>
    <t>בולעין</t>
  </si>
  <si>
    <t>הכרם</t>
  </si>
  <si>
    <t>החרצנין</t>
  </si>
  <si>
    <t>הקדשן</t>
  </si>
  <si>
    <t>אלכסנדרין</t>
  </si>
  <si>
    <t>בול</t>
  </si>
  <si>
    <t>שארצה</t>
  </si>
  <si>
    <t>ולעדים</t>
  </si>
  <si>
    <t>מקריבם</t>
  </si>
  <si>
    <t>אוכלם</t>
  </si>
  <si>
    <t>והכרפס</t>
  </si>
  <si>
    <t>משגיחין</t>
  </si>
  <si>
    <t>העידוהו</t>
  </si>
  <si>
    <t>שיעידוהו</t>
  </si>
  <si>
    <t>שיעדוהו</t>
  </si>
  <si>
    <t>בגדול</t>
  </si>
  <si>
    <t>ותורסות</t>
  </si>
  <si>
    <t>ריתכאות</t>
  </si>
  <si>
    <t>הזגין</t>
  </si>
  <si>
    <t>וכפיפה</t>
  </si>
  <si>
    <t>כתפו</t>
  </si>
  <si>
    <t>המסמרת</t>
  </si>
  <si>
    <t>והיבלת</t>
  </si>
  <si>
    <t>והתלתלין</t>
  </si>
  <si>
    <t>ולפה</t>
  </si>
  <si>
    <t>מיטמאים</t>
  </si>
  <si>
    <t>ולחוטם</t>
  </si>
  <si>
    <t>ולאוזן</t>
  </si>
  <si>
    <t>וראויה</t>
  </si>
  <si>
    <t>שבקרקעות</t>
  </si>
  <si>
    <t>משניהם</t>
  </si>
  <si>
    <t>ותנופתו</t>
  </si>
  <si>
    <t>ורקיקין</t>
  </si>
  <si>
    <t>צום</t>
  </si>
  <si>
    <t>הטבלא</t>
  </si>
  <si>
    <t>לקדוש</t>
  </si>
  <si>
    <t>הצפורן</t>
  </si>
  <si>
    <t>בשביעי</t>
  </si>
  <si>
    <t>ומגדלות</t>
  </si>
  <si>
    <t>ותינוקות</t>
  </si>
  <si>
    <t>ומצילין</t>
  </si>
  <si>
    <t>החוזר</t>
  </si>
  <si>
    <t>שינתה</t>
  </si>
  <si>
    <t>מגביב</t>
  </si>
  <si>
    <t>בעכו</t>
  </si>
  <si>
    <t>ידריג</t>
  </si>
  <si>
    <t>יחליק</t>
  </si>
  <si>
    <t>שיוצא</t>
  </si>
  <si>
    <t>שסיננה</t>
  </si>
  <si>
    <t>פילא</t>
  </si>
  <si>
    <t>שהסיחה</t>
  </si>
  <si>
    <t>גרגרניות</t>
  </si>
  <si>
    <t>מוך</t>
  </si>
  <si>
    <t>ומנחתה</t>
  </si>
  <si>
    <t>נדרה</t>
  </si>
  <si>
    <t>ומשהגיע</t>
  </si>
  <si>
    <t>והעלו</t>
  </si>
  <si>
    <t>ולתרומת</t>
  </si>
  <si>
    <t>והחזיקה</t>
  </si>
  <si>
    <t>הסגירו</t>
  </si>
  <si>
    <t>מפשפשין</t>
  </si>
  <si>
    <t>שיכניסה</t>
  </si>
  <si>
    <t>כחולין</t>
  </si>
  <si>
    <t>טבחה</t>
  </si>
  <si>
    <t>ושבעו</t>
  </si>
  <si>
    <t>ליתום</t>
  </si>
  <si>
    <t>שהפרשתו</t>
  </si>
  <si>
    <t>התבואה</t>
  </si>
  <si>
    <t>שהרכיב</t>
  </si>
  <si>
    <t>שזינתה</t>
  </si>
  <si>
    <t>כליל</t>
  </si>
  <si>
    <t>בבית</t>
  </si>
  <si>
    <t>נטמאו</t>
  </si>
  <si>
    <t>המעיסה</t>
  </si>
  <si>
    <t>שוין</t>
  </si>
  <si>
    <t>שיראנה</t>
  </si>
  <si>
    <t>לגינתו</t>
  </si>
  <si>
    <t>שיכניסנה</t>
  </si>
  <si>
    <t>יטפל</t>
  </si>
  <si>
    <t>ושמעון</t>
  </si>
  <si>
    <t>שריטה</t>
  </si>
  <si>
    <t>הגולגולת</t>
  </si>
  <si>
    <t>צופה</t>
  </si>
  <si>
    <t>ועד</t>
  </si>
  <si>
    <t>ושילוח</t>
  </si>
  <si>
    <t>מוסגרת</t>
  </si>
  <si>
    <t>ערי</t>
  </si>
  <si>
    <t>תפגע</t>
  </si>
  <si>
    <t>מודיע</t>
  </si>
  <si>
    <t>וכשבאו</t>
  </si>
  <si>
    <t>נטעת</t>
  </si>
  <si>
    <t>שהלן</t>
  </si>
  <si>
    <t>מליקרב</t>
  </si>
  <si>
    <t>שהסיט</t>
  </si>
  <si>
    <t>פך</t>
  </si>
  <si>
    <t>ופתילה</t>
  </si>
  <si>
    <t>נזרעת</t>
  </si>
  <si>
    <t>בשל</t>
  </si>
  <si>
    <t>וגריסין</t>
  </si>
  <si>
    <t>ראשיה</t>
  </si>
  <si>
    <t>הקרב</t>
  </si>
  <si>
    <t>מדשן</t>
  </si>
  <si>
    <t>מתחלתן</t>
  </si>
  <si>
    <t>ובתוך</t>
  </si>
  <si>
    <t>תמוז</t>
  </si>
  <si>
    <t>שנחתכה</t>
  </si>
  <si>
    <t>משירדו</t>
  </si>
  <si>
    <t>גולגלתו</t>
  </si>
  <si>
    <t>מטלת</t>
  </si>
  <si>
    <t>צנה</t>
  </si>
  <si>
    <t>קרוייה</t>
  </si>
  <si>
    <t>למלא</t>
  </si>
  <si>
    <t>מזרעו</t>
  </si>
  <si>
    <t>דלא</t>
  </si>
  <si>
    <t>אייר</t>
  </si>
  <si>
    <t>ממרחשון</t>
  </si>
  <si>
    <t>וטבת</t>
  </si>
  <si>
    <t>חום</t>
  </si>
  <si>
    <t>מרחשון</t>
  </si>
  <si>
    <t>חורף</t>
  </si>
  <si>
    <t>בניהן</t>
  </si>
  <si>
    <t>פומין</t>
  </si>
  <si>
    <t>רתקו</t>
  </si>
  <si>
    <t>רופפת</t>
  </si>
  <si>
    <t>ואמצעי</t>
  </si>
  <si>
    <t>תה</t>
  </si>
  <si>
    <t>תקפו</t>
  </si>
  <si>
    <t>טטרקי</t>
  </si>
  <si>
    <t>מגיף</t>
  </si>
  <si>
    <t>שמכה</t>
  </si>
  <si>
    <t>השוק</t>
  </si>
  <si>
    <t>הגמלים</t>
  </si>
  <si>
    <t>נפשה</t>
  </si>
  <si>
    <t>למודר</t>
  </si>
  <si>
    <t>וטבלו</t>
  </si>
  <si>
    <t>סל</t>
  </si>
  <si>
    <t>משיגיעוהו</t>
  </si>
  <si>
    <t>מהבאי</t>
  </si>
  <si>
    <t>ויולדות</t>
  </si>
  <si>
    <t>דמעה</t>
  </si>
  <si>
    <t>תזכרו</t>
  </si>
  <si>
    <t>וצום</t>
  </si>
  <si>
    <t>להשיב</t>
  </si>
  <si>
    <t>עלולין</t>
  </si>
  <si>
    <t>תרומת</t>
  </si>
  <si>
    <t>נישאת</t>
  </si>
  <si>
    <t>לסמוך</t>
  </si>
  <si>
    <t>שכנגדו</t>
  </si>
  <si>
    <t>לצפונו</t>
  </si>
  <si>
    <t>האם</t>
  </si>
  <si>
    <t>בשחיטה</t>
  </si>
  <si>
    <t>שנאמרו</t>
  </si>
  <si>
    <t>עומרים</t>
  </si>
  <si>
    <t>זורק</t>
  </si>
  <si>
    <t>חולץ</t>
  </si>
  <si>
    <t>וילמד</t>
  </si>
  <si>
    <t>כתובתן</t>
  </si>
  <si>
    <t>פשעו</t>
  </si>
  <si>
    <t>סמני</t>
  </si>
  <si>
    <t>המעלה</t>
  </si>
  <si>
    <t>ומקיים</t>
  </si>
  <si>
    <t>שכחה</t>
  </si>
  <si>
    <t>שמורין</t>
  </si>
  <si>
    <t>הדורך</t>
  </si>
  <si>
    <t>ולחייב</t>
  </si>
  <si>
    <t>זגין</t>
  </si>
  <si>
    <t>הסממנין</t>
  </si>
  <si>
    <t>ומאיימין</t>
  </si>
  <si>
    <t>ומשיירין</t>
  </si>
  <si>
    <t>בפה</t>
  </si>
  <si>
    <t>הפאה</t>
  </si>
  <si>
    <t>וגריס</t>
  </si>
  <si>
    <t>תשנה</t>
  </si>
  <si>
    <t>שחמה</t>
  </si>
  <si>
    <t>בשרם</t>
  </si>
  <si>
    <t>שפוסקין</t>
  </si>
  <si>
    <t>והמערה</t>
  </si>
  <si>
    <t>לשוחטו</t>
  </si>
  <si>
    <t>והשבות</t>
  </si>
  <si>
    <t>תחלוק</t>
  </si>
  <si>
    <t>ומשבאת</t>
  </si>
  <si>
    <t>ובשבועות</t>
  </si>
  <si>
    <t>משבאת</t>
  </si>
  <si>
    <t>מז</t>
  </si>
  <si>
    <t>לצבוע</t>
  </si>
  <si>
    <t>והתיק</t>
  </si>
  <si>
    <t>לגמן</t>
  </si>
  <si>
    <t>איספלנית</t>
  </si>
  <si>
    <t>ובדבריו</t>
  </si>
  <si>
    <t>קבתית</t>
  </si>
  <si>
    <t>באימורי</t>
  </si>
  <si>
    <t>ברצון</t>
  </si>
  <si>
    <t>יאמד</t>
  </si>
  <si>
    <t>שאומדין</t>
  </si>
  <si>
    <t>הכין</t>
  </si>
  <si>
    <t>לבבו</t>
  </si>
  <si>
    <t>ונוהגת</t>
  </si>
  <si>
    <t>וכדרך</t>
  </si>
  <si>
    <t>משלהם</t>
  </si>
  <si>
    <t>שכשעלו</t>
  </si>
  <si>
    <t>מתקרב</t>
  </si>
  <si>
    <t>התנדבו</t>
  </si>
  <si>
    <t>והגורלות</t>
  </si>
  <si>
    <t>ומסרו</t>
  </si>
  <si>
    <t>הפלנו</t>
  </si>
  <si>
    <t>ומוצאי</t>
  </si>
  <si>
    <t>ולגדל</t>
  </si>
  <si>
    <t>בתגלחת</t>
  </si>
  <si>
    <t>שישכיר</t>
  </si>
  <si>
    <t>לוגמיו</t>
  </si>
  <si>
    <t>שבצק</t>
  </si>
  <si>
    <t>איקלטאות</t>
  </si>
  <si>
    <t>אחריכם</t>
  </si>
  <si>
    <t>והעמיד</t>
  </si>
  <si>
    <t>הרגתיו</t>
  </si>
  <si>
    <t>הרגנוהו</t>
  </si>
  <si>
    <t>וזמן</t>
  </si>
  <si>
    <t>ולמיודעיו</t>
  </si>
  <si>
    <t>דוכנן</t>
  </si>
  <si>
    <t>מפירין</t>
  </si>
  <si>
    <t>האולם</t>
  </si>
  <si>
    <t>עתה</t>
  </si>
  <si>
    <t>והמביא</t>
  </si>
  <si>
    <t>שטיפת</t>
  </si>
  <si>
    <t>הגביהן</t>
  </si>
  <si>
    <t>העגיל</t>
  </si>
  <si>
    <t>ומלמעלה</t>
  </si>
  <si>
    <t>נורגים</t>
  </si>
  <si>
    <t>ופנטניז</t>
  </si>
  <si>
    <t>דוגין</t>
  </si>
  <si>
    <t>ימינה</t>
  </si>
  <si>
    <t>שמאלה</t>
  </si>
  <si>
    <t>שנטועין</t>
  </si>
  <si>
    <t>משיח</t>
  </si>
  <si>
    <t>מחברתה</t>
  </si>
  <si>
    <t>שנשאלין</t>
  </si>
  <si>
    <t>התירה</t>
  </si>
  <si>
    <t>לאורז</t>
  </si>
  <si>
    <t>והמטפחת</t>
  </si>
  <si>
    <t>לעדשים</t>
  </si>
  <si>
    <t>המשתקת</t>
  </si>
  <si>
    <t>להעשיר</t>
  </si>
  <si>
    <t>בליל</t>
  </si>
  <si>
    <t>מנדרי</t>
  </si>
  <si>
    <t>מנגעי</t>
  </si>
  <si>
    <t>תנופתן</t>
  </si>
  <si>
    <t>אנטכיא</t>
  </si>
  <si>
    <t>שבתחילת</t>
  </si>
  <si>
    <t>לרכוב</t>
  </si>
  <si>
    <t>הקרבתו</t>
  </si>
  <si>
    <t>אפוטרופין</t>
  </si>
  <si>
    <t>כבתולה</t>
  </si>
  <si>
    <t>רשישים</t>
  </si>
  <si>
    <t>בערלים</t>
  </si>
  <si>
    <t>לאחותו</t>
  </si>
  <si>
    <t>ונישאו</t>
  </si>
  <si>
    <t>שנתמנו</t>
  </si>
  <si>
    <t>שהראשונים</t>
  </si>
  <si>
    <t>מגדולה</t>
  </si>
  <si>
    <t>מקטנה</t>
  </si>
  <si>
    <t>מעושרת</t>
  </si>
  <si>
    <t>הדירה</t>
  </si>
  <si>
    <t>אלעי</t>
  </si>
  <si>
    <t>הממל</t>
  </si>
  <si>
    <t>פב</t>
  </si>
  <si>
    <t>רמון</t>
  </si>
  <si>
    <t>שמברכין</t>
  </si>
  <si>
    <t>בשומע</t>
  </si>
  <si>
    <t>להראות</t>
  </si>
  <si>
    <t>ובקשה</t>
  </si>
  <si>
    <t>תחנה</t>
  </si>
  <si>
    <t>חזיתן</t>
  </si>
  <si>
    <t>שעמך</t>
  </si>
  <si>
    <t>להוושע</t>
  </si>
  <si>
    <t>מושבתן</t>
  </si>
  <si>
    <t>יפדה</t>
  </si>
  <si>
    <t>ולאנשי</t>
  </si>
  <si>
    <t>הנושר</t>
  </si>
  <si>
    <t>פרוסות</t>
  </si>
  <si>
    <t>לילה</t>
  </si>
  <si>
    <t>הזר</t>
  </si>
  <si>
    <t>ורואין</t>
  </si>
  <si>
    <t>בטומאת</t>
  </si>
  <si>
    <t>שהביאה</t>
  </si>
  <si>
    <t>זיקת</t>
  </si>
  <si>
    <t>מבחוץ</t>
  </si>
  <si>
    <t>דמכפר</t>
  </si>
  <si>
    <t>עונה</t>
  </si>
  <si>
    <t>נתקבלה</t>
  </si>
  <si>
    <t>זקנו</t>
  </si>
  <si>
    <t>ולאחי</t>
  </si>
  <si>
    <t>שיתכוין</t>
  </si>
  <si>
    <t>פנימי</t>
  </si>
  <si>
    <t>יטבול</t>
  </si>
  <si>
    <t>פגום</t>
  </si>
  <si>
    <t>שהנייר</t>
  </si>
  <si>
    <t>ונתקבלה</t>
  </si>
  <si>
    <t>שתחזירי</t>
  </si>
  <si>
    <t>שרגיל</t>
  </si>
  <si>
    <t>ששניהן</t>
  </si>
  <si>
    <t>בטעות</t>
  </si>
  <si>
    <t>בקרקעות</t>
  </si>
  <si>
    <t>אנא</t>
  </si>
  <si>
    <t>מנסכין</t>
  </si>
  <si>
    <t>בקלופטרא</t>
  </si>
  <si>
    <t>מלכת</t>
  </si>
  <si>
    <t>וקרעתן</t>
  </si>
  <si>
    <t>שפחותיה</t>
  </si>
  <si>
    <t>הנחיל</t>
  </si>
  <si>
    <t>שתיתי</t>
  </si>
  <si>
    <t>שיגביה</t>
  </si>
  <si>
    <t>ומתערבין</t>
  </si>
  <si>
    <t>קרנו</t>
  </si>
  <si>
    <t>בביתוסי</t>
  </si>
  <si>
    <t>ונפגמה</t>
  </si>
  <si>
    <t>במאה</t>
  </si>
  <si>
    <t>מש</t>
  </si>
  <si>
    <t>מטמאת</t>
  </si>
  <si>
    <t>ויאריכו</t>
  </si>
  <si>
    <t>יורשיה</t>
  </si>
  <si>
    <t>דופנו</t>
  </si>
  <si>
    <t>כקורת</t>
  </si>
  <si>
    <t>נשואי</t>
  </si>
  <si>
    <t>וגאולת</t>
  </si>
  <si>
    <t>מהשמטת</t>
  </si>
  <si>
    <t>מלמעלה</t>
  </si>
  <si>
    <t>תופסו</t>
  </si>
  <si>
    <t>מפסג</t>
  </si>
  <si>
    <t>ומפסגו</t>
  </si>
  <si>
    <t>בשעתו</t>
  </si>
  <si>
    <t>ידיך</t>
  </si>
  <si>
    <t>ובגדיה</t>
  </si>
  <si>
    <t>החוצה</t>
  </si>
  <si>
    <t>דרומן</t>
  </si>
  <si>
    <t>מכוונות</t>
  </si>
  <si>
    <t>מצרף</t>
  </si>
  <si>
    <t>וטומאת</t>
  </si>
  <si>
    <t>לנדה</t>
  </si>
  <si>
    <t>שוחטו</t>
  </si>
  <si>
    <t>גורע</t>
  </si>
  <si>
    <t>העדות</t>
  </si>
  <si>
    <t>והמרקד</t>
  </si>
  <si>
    <t>בחרס</t>
  </si>
  <si>
    <t>והכסיל</t>
  </si>
  <si>
    <t>ארכיות</t>
  </si>
  <si>
    <t>מבנה</t>
  </si>
  <si>
    <t>בחשך</t>
  </si>
  <si>
    <t>ולנהוג</t>
  </si>
  <si>
    <t>ורוחצין</t>
  </si>
  <si>
    <t>והרויין</t>
  </si>
  <si>
    <t>שהטהרות</t>
  </si>
  <si>
    <t>יציעין</t>
  </si>
  <si>
    <t>ומאבנים</t>
  </si>
  <si>
    <t>הכפה</t>
  </si>
  <si>
    <t>יטיל</t>
  </si>
  <si>
    <t>האסטרוביל</t>
  </si>
  <si>
    <t>ובצונמא</t>
  </si>
  <si>
    <t>ומשתטף</t>
  </si>
  <si>
    <t>האמבטאות</t>
  </si>
  <si>
    <t>מחופין</t>
  </si>
  <si>
    <t>ומזיעין</t>
  </si>
  <si>
    <t>המצויונות</t>
  </si>
  <si>
    <t>שמוחזקין</t>
  </si>
  <si>
    <t>מקיפתה</t>
  </si>
  <si>
    <t>ובטרגיס</t>
  </si>
  <si>
    <t>ובטיסני</t>
  </si>
  <si>
    <t>במכנסיים</t>
  </si>
  <si>
    <t>ופסקא</t>
  </si>
  <si>
    <t>באורז</t>
  </si>
  <si>
    <t>בסקרטיא</t>
  </si>
  <si>
    <t>ובחליקה</t>
  </si>
  <si>
    <t>בפנדא</t>
  </si>
  <si>
    <t>ובפמליא</t>
  </si>
  <si>
    <t>באנפילא</t>
  </si>
  <si>
    <t>לישתמש</t>
  </si>
  <si>
    <t>אזון</t>
  </si>
  <si>
    <t>וקודמין</t>
  </si>
  <si>
    <t>ושחיטה</t>
  </si>
  <si>
    <t>מכרכין</t>
  </si>
  <si>
    <t>לשולחני</t>
  </si>
  <si>
    <t>נחלתי</t>
  </si>
  <si>
    <t>ומכניסן</t>
  </si>
  <si>
    <t>מעביר</t>
  </si>
  <si>
    <t>בכתמים</t>
  </si>
  <si>
    <t>והשומנית</t>
  </si>
  <si>
    <t>והבצלצול</t>
  </si>
  <si>
    <t>אכלו</t>
  </si>
  <si>
    <t>השערה</t>
  </si>
  <si>
    <t>לשלישית</t>
  </si>
  <si>
    <t>שבאחורי</t>
  </si>
  <si>
    <t>שהנכסים</t>
  </si>
  <si>
    <t>במחתה</t>
  </si>
  <si>
    <t>ביכרו</t>
  </si>
  <si>
    <t>משחלקו</t>
  </si>
  <si>
    <t>מוציאות</t>
  </si>
  <si>
    <t>ששוה</t>
  </si>
  <si>
    <t>הכסות</t>
  </si>
  <si>
    <t>לעופות</t>
  </si>
  <si>
    <t>לגירושין</t>
  </si>
  <si>
    <t>ובגירושין</t>
  </si>
  <si>
    <t>גירשתני</t>
  </si>
  <si>
    <t>בנדר</t>
  </si>
  <si>
    <t>והגדילו</t>
  </si>
  <si>
    <t>הספקות</t>
  </si>
  <si>
    <t>תמין</t>
  </si>
  <si>
    <t>נפתח</t>
  </si>
  <si>
    <t>מסרה</t>
  </si>
  <si>
    <t>הנחל</t>
  </si>
  <si>
    <t>וי</t>
  </si>
  <si>
    <t>והשלולית</t>
  </si>
  <si>
    <t>לפאה</t>
  </si>
  <si>
    <t>והניר</t>
  </si>
  <si>
    <t>והפיסו</t>
  </si>
  <si>
    <t>והראיון</t>
  </si>
  <si>
    <t>שהיום</t>
  </si>
  <si>
    <t>אומניות</t>
  </si>
  <si>
    <t>בדיופי</t>
  </si>
  <si>
    <t>וחרסית</t>
  </si>
  <si>
    <t>ומטיפין</t>
  </si>
  <si>
    <t>האדק</t>
  </si>
  <si>
    <t>שבכתובים</t>
  </si>
  <si>
    <t>תחומי</t>
  </si>
  <si>
    <t>ממאתים</t>
  </si>
  <si>
    <t>האפרוחין</t>
  </si>
  <si>
    <t>כיונק</t>
  </si>
  <si>
    <t>ומימות</t>
  </si>
  <si>
    <t>בשר</t>
  </si>
  <si>
    <t>וימיתנו</t>
  </si>
  <si>
    <t>דחאו</t>
  </si>
  <si>
    <t>עליות</t>
  </si>
  <si>
    <t>שניצלת</t>
  </si>
  <si>
    <t>במאכל</t>
  </si>
  <si>
    <t>משיטילו</t>
  </si>
  <si>
    <t>בעבדיה</t>
  </si>
  <si>
    <t>שמדברת</t>
  </si>
  <si>
    <t>כשתמכרם</t>
  </si>
  <si>
    <t>מכרם</t>
  </si>
  <si>
    <t>מעטפת</t>
  </si>
  <si>
    <t>ועינו</t>
  </si>
  <si>
    <t>בבשר</t>
  </si>
  <si>
    <t>בגרים</t>
  </si>
  <si>
    <t>פיה</t>
  </si>
  <si>
    <t>שנתיחדה</t>
  </si>
  <si>
    <t>וכלי</t>
  </si>
  <si>
    <t>בביתה</t>
  </si>
  <si>
    <t>ומרחצת</t>
  </si>
  <si>
    <t>פרומים</t>
  </si>
  <si>
    <t>וידירה</t>
  </si>
  <si>
    <t>נהגה</t>
  </si>
  <si>
    <t>מטעמת</t>
  </si>
  <si>
    <t>מקיימת</t>
  </si>
  <si>
    <t>לאשפות</t>
  </si>
  <si>
    <t>שמדירה</t>
  </si>
  <si>
    <t>ובשכינותיה</t>
  </si>
  <si>
    <t>ושכיניה</t>
  </si>
  <si>
    <t>ובשפחותיה</t>
  </si>
  <si>
    <t>תבשילה</t>
  </si>
  <si>
    <t>כר</t>
  </si>
  <si>
    <t>שיבוא</t>
  </si>
  <si>
    <t>צובע</t>
  </si>
  <si>
    <t>מקור</t>
  </si>
  <si>
    <t>נגרר</t>
  </si>
  <si>
    <t>שקשור</t>
  </si>
  <si>
    <t>להתחמם</t>
  </si>
  <si>
    <t>שמכבה</t>
  </si>
  <si>
    <t>כענין</t>
  </si>
  <si>
    <t>מפלוני</t>
  </si>
  <si>
    <t>שדורכין</t>
  </si>
  <si>
    <t>לקטתיו</t>
  </si>
  <si>
    <t>וקרובי</t>
  </si>
  <si>
    <t>כעניי</t>
  </si>
  <si>
    <t>מראשה</t>
  </si>
  <si>
    <t>בדמעות</t>
  </si>
  <si>
    <t>יזלו</t>
  </si>
  <si>
    <t>מניין</t>
  </si>
  <si>
    <t>ועפעפינו</t>
  </si>
  <si>
    <t>ויניקהו</t>
  </si>
  <si>
    <t>נאד</t>
  </si>
  <si>
    <t>ותשקהו</t>
  </si>
  <si>
    <t>לדמעת</t>
  </si>
  <si>
    <t>ותשקמו</t>
  </si>
  <si>
    <t>לדבש</t>
  </si>
  <si>
    <t>ותפתח</t>
  </si>
  <si>
    <t>וימץ</t>
  </si>
  <si>
    <t>ממקור</t>
  </si>
  <si>
    <t>ולשחר</t>
  </si>
  <si>
    <t>מכהנים</t>
  </si>
  <si>
    <t>ובלוים</t>
  </si>
  <si>
    <t>ואגוזין</t>
  </si>
  <si>
    <t>ממאנת</t>
  </si>
  <si>
    <t>אלה</t>
  </si>
  <si>
    <t>ושומרין</t>
  </si>
  <si>
    <t>בחלקכם</t>
  </si>
  <si>
    <t>בחלקנו</t>
  </si>
  <si>
    <t>ודרומו</t>
  </si>
  <si>
    <t>ולאוכלו</t>
  </si>
  <si>
    <t>הכריעות</t>
  </si>
  <si>
    <t>הביב</t>
  </si>
  <si>
    <t>יתיחד</t>
  </si>
  <si>
    <t>החיים</t>
  </si>
  <si>
    <t>כיבוס</t>
  </si>
  <si>
    <t>הורכינוס</t>
  </si>
  <si>
    <t>שמותיהן</t>
  </si>
  <si>
    <t>ששמותיהן</t>
  </si>
  <si>
    <t>ממשקה</t>
  </si>
  <si>
    <t>הפרק</t>
  </si>
  <si>
    <t>שפירשה</t>
  </si>
  <si>
    <t>וארס</t>
  </si>
  <si>
    <t>ולעושה</t>
  </si>
  <si>
    <t>בזבח</t>
  </si>
  <si>
    <t>חזרתי</t>
  </si>
  <si>
    <t>שמפטירין</t>
  </si>
  <si>
    <t>הזמון</t>
  </si>
  <si>
    <t>הנקדנין</t>
  </si>
  <si>
    <t>נברך</t>
  </si>
  <si>
    <t>שאלתם</t>
  </si>
  <si>
    <t>שמוקפת</t>
  </si>
  <si>
    <t>אחשורוש</t>
  </si>
  <si>
    <t>ונראין</t>
  </si>
  <si>
    <t>הסמוכין</t>
  </si>
  <si>
    <t>לשושן</t>
  </si>
  <si>
    <t>ומדינה</t>
  </si>
  <si>
    <t>חבורין</t>
  </si>
  <si>
    <t>למוכרן</t>
  </si>
  <si>
    <t>שבקדש</t>
  </si>
  <si>
    <t>טהרתה</t>
  </si>
  <si>
    <t>להלכה</t>
  </si>
  <si>
    <t>והשתחויות</t>
  </si>
  <si>
    <t>מתענין</t>
  </si>
  <si>
    <t>וכהנו</t>
  </si>
  <si>
    <t>ומסכים</t>
  </si>
  <si>
    <t>שלמדתני</t>
  </si>
  <si>
    <t>ומשחת</t>
  </si>
  <si>
    <t>השוותה</t>
  </si>
  <si>
    <t>לקבלת</t>
  </si>
  <si>
    <t>זרקוהו</t>
  </si>
  <si>
    <t>ושמאל</t>
  </si>
  <si>
    <t>קבלוהו</t>
  </si>
  <si>
    <t>היטיתה</t>
  </si>
  <si>
    <t>תרשני</t>
  </si>
  <si>
    <t>מחייו</t>
  </si>
  <si>
    <t>דליקה</t>
  </si>
  <si>
    <t>וקיבל</t>
  </si>
  <si>
    <t>בהילוך</t>
  </si>
  <si>
    <t>אבנים</t>
  </si>
  <si>
    <t>בעיני</t>
  </si>
  <si>
    <t>מדעתו</t>
  </si>
  <si>
    <t>שקץ</t>
  </si>
  <si>
    <t>במדידה</t>
  </si>
  <si>
    <t>עיסוק</t>
  </si>
  <si>
    <t>ומושלך</t>
  </si>
  <si>
    <t>חנוק</t>
  </si>
  <si>
    <t>המשרש</t>
  </si>
  <si>
    <t>למלאות</t>
  </si>
  <si>
    <t>תהלה</t>
  </si>
  <si>
    <t>לנחיל</t>
  </si>
  <si>
    <t>יברחו</t>
  </si>
  <si>
    <t>כמשקל</t>
  </si>
  <si>
    <t>שמומו</t>
  </si>
  <si>
    <t>שידו</t>
  </si>
  <si>
    <t>ולשליש</t>
  </si>
  <si>
    <t>בדרומן</t>
  </si>
  <si>
    <t>ביישוב</t>
  </si>
  <si>
    <t>ודרוסת</t>
  </si>
  <si>
    <t>ולכלים</t>
  </si>
  <si>
    <t>שחטו</t>
  </si>
  <si>
    <t>שהשיא</t>
  </si>
  <si>
    <t>ממשמשת</t>
  </si>
  <si>
    <t>שהפקיד</t>
  </si>
  <si>
    <t>והאבדה</t>
  </si>
  <si>
    <t>ואי</t>
  </si>
  <si>
    <t>שעשיר</t>
  </si>
  <si>
    <t>ותבשילין</t>
  </si>
  <si>
    <t>השובע</t>
  </si>
  <si>
    <t>שחוצה</t>
  </si>
  <si>
    <t>לטמאו</t>
  </si>
  <si>
    <t>סידר</t>
  </si>
  <si>
    <t>ואנפיליא</t>
  </si>
  <si>
    <t>קרויין</t>
  </si>
  <si>
    <t>לחגיגה</t>
  </si>
  <si>
    <t>משתתף</t>
  </si>
  <si>
    <t>השמר</t>
  </si>
  <si>
    <t>כשהיו</t>
  </si>
  <si>
    <t>פרצות</t>
  </si>
  <si>
    <t>נתרם</t>
  </si>
  <si>
    <t>לפרקן</t>
  </si>
  <si>
    <t>בהבא</t>
  </si>
  <si>
    <t>וקרוב</t>
  </si>
  <si>
    <t>לפרקה</t>
  </si>
  <si>
    <t>בערוה</t>
  </si>
  <si>
    <t>שיגיעו</t>
  </si>
  <si>
    <t>לבך</t>
  </si>
  <si>
    <t>שיגמר</t>
  </si>
  <si>
    <t>כשתמכרנה</t>
  </si>
  <si>
    <t>ניאותין</t>
  </si>
  <si>
    <t>מושבו</t>
  </si>
  <si>
    <t>ובסיכה</t>
  </si>
  <si>
    <t>שיקבענו</t>
  </si>
  <si>
    <t>שאלו</t>
  </si>
  <si>
    <t>שלבשה</t>
  </si>
  <si>
    <t>הבדוקין</t>
  </si>
  <si>
    <t>וארוכה</t>
  </si>
  <si>
    <t>והכחול</t>
  </si>
  <si>
    <t>לפניהן</t>
  </si>
  <si>
    <t>והבריקה</t>
  </si>
  <si>
    <t>אנגריא</t>
  </si>
  <si>
    <t>קיבתה</t>
  </si>
  <si>
    <t>ששניכם</t>
  </si>
  <si>
    <t>אפוץ</t>
  </si>
  <si>
    <t>ומצאן</t>
  </si>
  <si>
    <t>פירת</t>
  </si>
  <si>
    <t>כדבי</t>
  </si>
  <si>
    <t>ממאה</t>
  </si>
  <si>
    <t>מספיד</t>
  </si>
  <si>
    <t>כשבאתי</t>
  </si>
  <si>
    <t>שתקיף</t>
  </si>
  <si>
    <t>כלכל</t>
  </si>
  <si>
    <t>כשתלך</t>
  </si>
  <si>
    <t>שיתפשט</t>
  </si>
  <si>
    <t>בציידן</t>
  </si>
  <si>
    <t>תמידין</t>
  </si>
  <si>
    <t>יתנם</t>
  </si>
  <si>
    <t>מבערין</t>
  </si>
  <si>
    <t>וברכו</t>
  </si>
  <si>
    <t>העשת</t>
  </si>
  <si>
    <t>מכוונים</t>
  </si>
  <si>
    <t>יכונו</t>
  </si>
  <si>
    <t>ארצם</t>
  </si>
  <si>
    <t>קומו</t>
  </si>
  <si>
    <t>עוקר</t>
  </si>
  <si>
    <t>פדוי</t>
  </si>
  <si>
    <t>אימורין</t>
  </si>
  <si>
    <t>ומעטן</t>
  </si>
  <si>
    <t>לארובה</t>
  </si>
  <si>
    <t>לידתה</t>
  </si>
  <si>
    <t>בעיסתו</t>
  </si>
  <si>
    <t>שעינו</t>
  </si>
  <si>
    <t>וחבורה</t>
  </si>
  <si>
    <t>גורדו</t>
  </si>
  <si>
    <t>לחמים</t>
  </si>
  <si>
    <t>כלבו</t>
  </si>
  <si>
    <t>מטמאי</t>
  </si>
  <si>
    <t>בתיבה</t>
  </si>
  <si>
    <t>אירוסין</t>
  </si>
  <si>
    <t>היורדין</t>
  </si>
  <si>
    <t>באזנו</t>
  </si>
  <si>
    <t>לבהמת</t>
  </si>
  <si>
    <t>הנשים</t>
  </si>
  <si>
    <t>ונגע</t>
  </si>
  <si>
    <t>החרובין</t>
  </si>
  <si>
    <t>החמירו</t>
  </si>
  <si>
    <t>ועצמות</t>
  </si>
  <si>
    <t>ואילן</t>
  </si>
  <si>
    <t>סלמאי</t>
  </si>
  <si>
    <t>סולם</t>
  </si>
  <si>
    <t>שמסרו</t>
  </si>
  <si>
    <t>מפרקן</t>
  </si>
  <si>
    <t>הנטופתי</t>
  </si>
  <si>
    <t>כבודך</t>
  </si>
  <si>
    <t>לתלוש</t>
  </si>
  <si>
    <t>לגוז</t>
  </si>
  <si>
    <t>והקשור</t>
  </si>
  <si>
    <t>לעזר</t>
  </si>
  <si>
    <t>אומ</t>
  </si>
  <si>
    <t>מכוסה</t>
  </si>
  <si>
    <t>ביניהם</t>
  </si>
  <si>
    <t>בעיום</t>
  </si>
  <si>
    <t>יחקקו</t>
  </si>
  <si>
    <t>וסיכך</t>
  </si>
  <si>
    <t>הוציאה</t>
  </si>
  <si>
    <t>כתב</t>
  </si>
  <si>
    <t>לסיטרא</t>
  </si>
  <si>
    <t>אשירה</t>
  </si>
  <si>
    <t>הגזין</t>
  </si>
  <si>
    <t>הפרגיות</t>
  </si>
  <si>
    <t>יערה</t>
  </si>
  <si>
    <t>גירי</t>
  </si>
  <si>
    <t>בספיקן</t>
  </si>
  <si>
    <t>וספיקן</t>
  </si>
  <si>
    <t>בספקן</t>
  </si>
  <si>
    <t>פיתן</t>
  </si>
  <si>
    <t>יותץ</t>
  </si>
  <si>
    <t>לא</t>
  </si>
  <si>
    <t>גייס</t>
  </si>
  <si>
    <t>תיהוי</t>
  </si>
  <si>
    <t>אמותיכן</t>
  </si>
  <si>
    <t>וחוטפה</t>
  </si>
  <si>
    <t>משתכנסי</t>
  </si>
  <si>
    <t>הדק</t>
  </si>
  <si>
    <t>ובדרום</t>
  </si>
  <si>
    <t>בגדולים</t>
  </si>
  <si>
    <t>השיבו</t>
  </si>
  <si>
    <t>להיכן</t>
  </si>
  <si>
    <t>באפרו</t>
  </si>
  <si>
    <t>שאשתו</t>
  </si>
  <si>
    <t>ואתרוגי</t>
  </si>
  <si>
    <t>טרכסימון</t>
  </si>
  <si>
    <t>הנמכר</t>
  </si>
  <si>
    <t>שמוכרים</t>
  </si>
  <si>
    <t>שמזלפים</t>
  </si>
  <si>
    <t>נמנע</t>
  </si>
  <si>
    <t>ומעגלו</t>
  </si>
  <si>
    <t>מלשמשנו</t>
  </si>
  <si>
    <t>שבקרפף</t>
  </si>
  <si>
    <t>המפוזרין</t>
  </si>
  <si>
    <t>שיסב</t>
  </si>
  <si>
    <t>אשפתות</t>
  </si>
  <si>
    <t>עריסין</t>
  </si>
  <si>
    <t>ותרו</t>
  </si>
  <si>
    <t>גובל</t>
  </si>
  <si>
    <t>הזורה</t>
  </si>
  <si>
    <t>שזיתים</t>
  </si>
  <si>
    <t>הלה</t>
  </si>
  <si>
    <t>המחוברות</t>
  </si>
  <si>
    <t>המפקיר</t>
  </si>
  <si>
    <t>פסיגין</t>
  </si>
  <si>
    <t>המחוברים</t>
  </si>
  <si>
    <t>הפיגול</t>
  </si>
  <si>
    <t>הצפרים</t>
  </si>
  <si>
    <t>ומדיחן</t>
  </si>
  <si>
    <t>ומנתח</t>
  </si>
  <si>
    <t>המתקיים</t>
  </si>
  <si>
    <t>מלאכתן</t>
  </si>
  <si>
    <t>במדה</t>
  </si>
  <si>
    <t>בכירה</t>
  </si>
  <si>
    <t>שהכריע</t>
  </si>
  <si>
    <t>בד</t>
  </si>
  <si>
    <t>הגדולות</t>
  </si>
  <si>
    <t>ואליעזר</t>
  </si>
  <si>
    <t>אוצין</t>
  </si>
  <si>
    <t>ושבאזני</t>
  </si>
  <si>
    <t>טובת</t>
  </si>
  <si>
    <t>בקשה</t>
  </si>
  <si>
    <t>המקח</t>
  </si>
  <si>
    <t>בשילוח</t>
  </si>
  <si>
    <t>במתכוין</t>
  </si>
  <si>
    <t>ומקריבין</t>
  </si>
  <si>
    <t>ולגבות</t>
  </si>
  <si>
    <t>שניו</t>
  </si>
  <si>
    <t>יקירי</t>
  </si>
  <si>
    <t>מאשר</t>
  </si>
  <si>
    <t>חצאין</t>
  </si>
  <si>
    <t>באידיהן</t>
  </si>
  <si>
    <t>המחובר</t>
  </si>
  <si>
    <t>מלזביז</t>
  </si>
  <si>
    <t>ללזביז</t>
  </si>
  <si>
    <t>נובלות</t>
  </si>
  <si>
    <t>ודוחפים</t>
  </si>
  <si>
    <t>לשנות</t>
  </si>
  <si>
    <t>ובדמי</t>
  </si>
  <si>
    <t>משועבדים</t>
  </si>
  <si>
    <t>והזוממין</t>
  </si>
  <si>
    <t>שהאיר</t>
  </si>
  <si>
    <t>קיצתה</t>
  </si>
  <si>
    <t>שנאכל</t>
  </si>
  <si>
    <t>בביעור</t>
  </si>
  <si>
    <t>זכרונכם</t>
  </si>
  <si>
    <t>תפלתכם</t>
  </si>
  <si>
    <t>שתמליכוני</t>
  </si>
  <si>
    <t>בתרועה</t>
  </si>
  <si>
    <t>וייראו</t>
  </si>
  <si>
    <t>תשמע</t>
  </si>
  <si>
    <t>נחלקה</t>
  </si>
  <si>
    <t>ארוכות</t>
  </si>
  <si>
    <t>ליחרוב</t>
  </si>
  <si>
    <t>התלמי</t>
  </si>
  <si>
    <t>נשאבין</t>
  </si>
  <si>
    <t>לבריכה</t>
  </si>
  <si>
    <t>לתלמי</t>
  </si>
  <si>
    <t>מזחילין</t>
  </si>
  <si>
    <t>גרשתיך</t>
  </si>
  <si>
    <t>עוו</t>
  </si>
  <si>
    <t>שעשר</t>
  </si>
  <si>
    <t>מתלשין</t>
  </si>
  <si>
    <t>יכולני</t>
  </si>
  <si>
    <t>שבתות</t>
  </si>
  <si>
    <t>והכחישה</t>
  </si>
  <si>
    <t>מתגרשת</t>
  </si>
  <si>
    <t>ועקרבים</t>
  </si>
  <si>
    <t>נחשים</t>
  </si>
  <si>
    <t>השומא</t>
  </si>
  <si>
    <t>ליורה</t>
  </si>
  <si>
    <t>כפיהן</t>
  </si>
  <si>
    <t>טבח</t>
  </si>
  <si>
    <t>ומבואות</t>
  </si>
  <si>
    <t>שיוודע</t>
  </si>
  <si>
    <t>שעבודתו</t>
  </si>
  <si>
    <t>המדרגה</t>
  </si>
  <si>
    <t>לרב</t>
  </si>
  <si>
    <t>הפת</t>
  </si>
  <si>
    <t>ושמעה</t>
  </si>
  <si>
    <t>שלהבת</t>
  </si>
  <si>
    <t>הנאות</t>
  </si>
  <si>
    <t>בניי</t>
  </si>
  <si>
    <t>איכה</t>
  </si>
  <si>
    <t>ולבה</t>
  </si>
  <si>
    <t>משלימים</t>
  </si>
  <si>
    <t>ירקד</t>
  </si>
  <si>
    <t>ומקשאות</t>
  </si>
  <si>
    <t>יטפיח</t>
  </si>
  <si>
    <t>שוקו</t>
  </si>
  <si>
    <t>והבורגנין</t>
  </si>
  <si>
    <t>נוגעת</t>
  </si>
  <si>
    <t>שנתון</t>
  </si>
  <si>
    <t>המפולשין</t>
  </si>
  <si>
    <t>רווק</t>
  </si>
  <si>
    <t>מתיחדת</t>
  </si>
  <si>
    <t>רווקים</t>
  </si>
  <si>
    <t>בנזיפה</t>
  </si>
  <si>
    <t>והרועים</t>
  </si>
  <si>
    <t>פדייתו</t>
  </si>
  <si>
    <t>שפדה</t>
  </si>
  <si>
    <t>משיכתו</t>
  </si>
  <si>
    <t>למושכו</t>
  </si>
  <si>
    <t>ושפשף</t>
  </si>
  <si>
    <t>קולט</t>
  </si>
  <si>
    <t>ברור</t>
  </si>
  <si>
    <t>יחטא</t>
  </si>
  <si>
    <t>שטעון</t>
  </si>
  <si>
    <t>נענה</t>
  </si>
  <si>
    <t>מוציאים</t>
  </si>
  <si>
    <t>מזיקו</t>
  </si>
  <si>
    <t>חטאותיהן</t>
  </si>
  <si>
    <t>ותפלה</t>
  </si>
  <si>
    <t>לרעהו</t>
  </si>
  <si>
    <t>עבדיך</t>
  </si>
  <si>
    <t>ולהצדיק</t>
  </si>
  <si>
    <t>עמדי</t>
  </si>
  <si>
    <t>מחלחל</t>
  </si>
  <si>
    <t>בטנה</t>
  </si>
  <si>
    <t>ושפטת</t>
  </si>
  <si>
    <t>ולכשמוציאין</t>
  </si>
  <si>
    <t>מאיימין</t>
  </si>
  <si>
    <t>כצדקתו</t>
  </si>
  <si>
    <t>לשערי</t>
  </si>
  <si>
    <t>וצבתה</t>
  </si>
  <si>
    <t>לסם</t>
  </si>
  <si>
    <t>בורייך</t>
  </si>
  <si>
    <t>שמאיימין</t>
  </si>
  <si>
    <t>להרשיע</t>
  </si>
  <si>
    <t>ומרדע</t>
  </si>
  <si>
    <t>רוזיו</t>
  </si>
  <si>
    <t>מקופחת</t>
  </si>
  <si>
    <t>צידו</t>
  </si>
  <si>
    <t>מעוות</t>
  </si>
  <si>
    <t>ועבדו</t>
  </si>
  <si>
    <t>צרכיו</t>
  </si>
  <si>
    <t>מתנותיו</t>
  </si>
  <si>
    <t>קמצין</t>
  </si>
  <si>
    <t>וקריבה</t>
  </si>
  <si>
    <t>כמנחת</t>
  </si>
  <si>
    <t>צורכה</t>
  </si>
  <si>
    <t>המוכן</t>
  </si>
  <si>
    <t>ענוש</t>
  </si>
  <si>
    <t>זכור</t>
  </si>
  <si>
    <t>ורטייה</t>
  </si>
  <si>
    <t>ואבדתו</t>
  </si>
  <si>
    <t>גזילתו</t>
  </si>
  <si>
    <t>ונעלמו</t>
  </si>
  <si>
    <t>שנשבעין</t>
  </si>
  <si>
    <t>ויתד</t>
  </si>
  <si>
    <t>המסר</t>
  </si>
  <si>
    <t>רחלה</t>
  </si>
  <si>
    <t>שחליפיו</t>
  </si>
  <si>
    <t>המעם</t>
  </si>
  <si>
    <t>שטף</t>
  </si>
  <si>
    <t>חמשה</t>
  </si>
  <si>
    <t>שפסולה</t>
  </si>
  <si>
    <t>הגוש</t>
  </si>
  <si>
    <t>קסטרין</t>
  </si>
  <si>
    <t>גינתו</t>
  </si>
  <si>
    <t>נחוש</t>
  </si>
  <si>
    <t>שחש</t>
  </si>
  <si>
    <t>השליכו</t>
  </si>
  <si>
    <t>לכרוב</t>
  </si>
  <si>
    <t>נבו</t>
  </si>
  <si>
    <t>שבידכם</t>
  </si>
  <si>
    <t>ולקפלוט</t>
  </si>
  <si>
    <t>שלקיטתן</t>
  </si>
  <si>
    <t>בבנו</t>
  </si>
  <si>
    <t>ובורסי</t>
  </si>
  <si>
    <t>המנכש</t>
  </si>
  <si>
    <t>דרום</t>
  </si>
  <si>
    <t>שפחותין</t>
  </si>
  <si>
    <t>עשוים</t>
  </si>
  <si>
    <t>נערים</t>
  </si>
  <si>
    <t>למשסה</t>
  </si>
  <si>
    <t>לקלון</t>
  </si>
  <si>
    <t>ושגרו</t>
  </si>
  <si>
    <t>בפז</t>
  </si>
  <si>
    <t>לרומי</t>
  </si>
  <si>
    <t>לבוזזים</t>
  </si>
  <si>
    <t>המסולאים</t>
  </si>
  <si>
    <t>היקרים</t>
  </si>
  <si>
    <t>בקלקלה</t>
  </si>
  <si>
    <t>להחיותו</t>
  </si>
  <si>
    <t>לבדקו</t>
  </si>
  <si>
    <t>לזורעה</t>
  </si>
  <si>
    <t>מתשמיש</t>
  </si>
  <si>
    <t>וקלפי</t>
  </si>
  <si>
    <t>שתשמשי</t>
  </si>
  <si>
    <t>משריש</t>
  </si>
  <si>
    <t>שהטביל</t>
  </si>
  <si>
    <t>לשוחט</t>
  </si>
  <si>
    <t>וקצץ</t>
  </si>
  <si>
    <t>שהבשר</t>
  </si>
  <si>
    <t>והטיט</t>
  </si>
  <si>
    <t>שהממלא</t>
  </si>
  <si>
    <t>שיגעו</t>
  </si>
  <si>
    <t>מכונן</t>
  </si>
  <si>
    <t>בתאוה</t>
  </si>
  <si>
    <t>זוממיהם</t>
  </si>
  <si>
    <t>המוקדשין</t>
  </si>
  <si>
    <t>ונעשים</t>
  </si>
  <si>
    <t>נזכרים</t>
  </si>
  <si>
    <t>וארכב</t>
  </si>
  <si>
    <t>שנטלתה</t>
  </si>
  <si>
    <t>ונזדמנה</t>
  </si>
  <si>
    <t>פרד</t>
  </si>
  <si>
    <t>שכור</t>
  </si>
  <si>
    <t>ושברה</t>
  </si>
  <si>
    <t>פס</t>
  </si>
  <si>
    <t>ושפת</t>
  </si>
  <si>
    <t>קישתה</t>
  </si>
  <si>
    <t>ללידה</t>
  </si>
  <si>
    <t>וקישת</t>
  </si>
  <si>
    <t>זורעין</t>
  </si>
  <si>
    <t>שנפרצה</t>
  </si>
  <si>
    <t>וחרמים</t>
  </si>
  <si>
    <t>כרסי</t>
  </si>
  <si>
    <t>מתרקב</t>
  </si>
  <si>
    <t>רואים</t>
  </si>
  <si>
    <t>ליפותן</t>
  </si>
  <si>
    <t>הקצירה</t>
  </si>
  <si>
    <t>ילין</t>
  </si>
  <si>
    <t>והספרין</t>
  </si>
  <si>
    <t>וסנדליהן</t>
  </si>
  <si>
    <t>הרצענין</t>
  </si>
  <si>
    <t>תופר</t>
  </si>
  <si>
    <t>מנעליהן</t>
  </si>
  <si>
    <t>הספרין</t>
  </si>
  <si>
    <t>שבכוס</t>
  </si>
  <si>
    <t>המרחצאות</t>
  </si>
  <si>
    <t>לטבח</t>
  </si>
  <si>
    <t>שעריך</t>
  </si>
  <si>
    <t>שעליונה</t>
  </si>
  <si>
    <t>כפסח</t>
  </si>
  <si>
    <t>נפרע</t>
  </si>
  <si>
    <t>הורשו</t>
  </si>
  <si>
    <t>שמליז</t>
  </si>
  <si>
    <t>עיפו</t>
  </si>
  <si>
    <t>ראשיו</t>
  </si>
  <si>
    <t>נטוה</t>
  </si>
  <si>
    <t>אורג</t>
  </si>
  <si>
    <t>לגזוז</t>
  </si>
  <si>
    <t>בשבוית</t>
  </si>
  <si>
    <t>שמדתו</t>
  </si>
  <si>
    <t>ויורשה</t>
  </si>
  <si>
    <t>שיוצאה</t>
  </si>
  <si>
    <t>בקטנות</t>
  </si>
  <si>
    <t>ושנטמא</t>
  </si>
  <si>
    <t>וריחקה</t>
  </si>
  <si>
    <t>לגלותם</t>
  </si>
  <si>
    <t>ולתלמידיהן</t>
  </si>
  <si>
    <t>עדו</t>
  </si>
  <si>
    <t>הממזרין</t>
  </si>
  <si>
    <t>שיתגלו</t>
  </si>
  <si>
    <t>שנתחרש</t>
  </si>
  <si>
    <t>ביברין</t>
  </si>
  <si>
    <t>שנטעו</t>
  </si>
  <si>
    <t>שלמחר</t>
  </si>
  <si>
    <t>ומתעשר</t>
  </si>
  <si>
    <t>ואוהלים</t>
  </si>
  <si>
    <t>מתורת</t>
  </si>
  <si>
    <t>עויתי</t>
  </si>
  <si>
    <t>המרדים</t>
  </si>
  <si>
    <t>השגגות</t>
  </si>
  <si>
    <t>והרשענו</t>
  </si>
  <si>
    <t>ככתוב</t>
  </si>
  <si>
    <t>פשעתי</t>
  </si>
  <si>
    <t>ושפשעתי</t>
  </si>
  <si>
    <t>המסמר</t>
  </si>
  <si>
    <t>וריבה</t>
  </si>
  <si>
    <t>אוסרת</t>
  </si>
  <si>
    <t>ונפלה</t>
  </si>
  <si>
    <t>יגלה</t>
  </si>
  <si>
    <t>והרחייבו</t>
  </si>
  <si>
    <t>באשבורן</t>
  </si>
  <si>
    <t>מרחייב</t>
  </si>
  <si>
    <t>מאריסותו</t>
  </si>
  <si>
    <t>ככספים</t>
  </si>
  <si>
    <t>והזהב</t>
  </si>
  <si>
    <t>שחישכו</t>
  </si>
  <si>
    <t>והקייצין</t>
  </si>
  <si>
    <t>ובשוק</t>
  </si>
  <si>
    <t>פלגא</t>
  </si>
  <si>
    <t>שמכסיף</t>
  </si>
  <si>
    <t>ובחרדל</t>
  </si>
  <si>
    <t>סתומין</t>
  </si>
  <si>
    <t>ורביעי</t>
  </si>
  <si>
    <t>בדות</t>
  </si>
  <si>
    <t>וכותלי</t>
  </si>
  <si>
    <t>נידונים</t>
  </si>
  <si>
    <t>מככר</t>
  </si>
  <si>
    <t>והמודד</t>
  </si>
  <si>
    <t>שביכרה</t>
  </si>
  <si>
    <t>ככנף</t>
  </si>
  <si>
    <t>טואס</t>
  </si>
  <si>
    <t>כזהורית</t>
  </si>
  <si>
    <t>פתיך</t>
  </si>
  <si>
    <t>וכקורמן</t>
  </si>
  <si>
    <t>כשעוה</t>
  </si>
  <si>
    <t>וכחוץ</t>
  </si>
  <si>
    <t>דקלי</t>
  </si>
  <si>
    <t>הירקרק</t>
  </si>
  <si>
    <t>צל</t>
  </si>
  <si>
    <t>קצוצין</t>
  </si>
  <si>
    <t>אומנין</t>
  </si>
  <si>
    <t>ולקטו</t>
  </si>
  <si>
    <t>סחורה</t>
  </si>
  <si>
    <t>שהשריש</t>
  </si>
  <si>
    <t>עשורן</t>
  </si>
  <si>
    <t>הילל</t>
  </si>
  <si>
    <t>מארבעת</t>
  </si>
  <si>
    <t>מקוואות</t>
  </si>
  <si>
    <t>גודגדה</t>
  </si>
  <si>
    <t>ונעשות</t>
  </si>
  <si>
    <t>גבם</t>
  </si>
  <si>
    <t>בבניו</t>
  </si>
  <si>
    <t>ושופע</t>
  </si>
  <si>
    <t>בקמח</t>
  </si>
  <si>
    <t>בטמאות</t>
  </si>
  <si>
    <t>להגביה</t>
  </si>
  <si>
    <t>הנף</t>
  </si>
  <si>
    <t>השניים</t>
  </si>
  <si>
    <t>בעדשה</t>
  </si>
  <si>
    <t>שיטחנו</t>
  </si>
  <si>
    <t>והריני</t>
  </si>
  <si>
    <t>שבצדדין</t>
  </si>
  <si>
    <t>וחתולין</t>
  </si>
  <si>
    <t>והפת</t>
  </si>
  <si>
    <t>צופדין</t>
  </si>
  <si>
    <t>אונייקי</t>
  </si>
  <si>
    <t>וקיפוד</t>
  </si>
  <si>
    <t>וחולדות</t>
  </si>
  <si>
    <t>וגבינת</t>
  </si>
  <si>
    <t>הנשיאים</t>
  </si>
  <si>
    <t>ובמשרפות</t>
  </si>
  <si>
    <t>ששורפין</t>
  </si>
  <si>
    <t>קורעו</t>
  </si>
  <si>
    <t>התחתונות</t>
  </si>
  <si>
    <t>לנאותן</t>
  </si>
  <si>
    <t>קומקום</t>
  </si>
  <si>
    <t>האגרוף</t>
  </si>
  <si>
    <t>בלבן</t>
  </si>
  <si>
    <t>משבעים</t>
  </si>
  <si>
    <t>החליפות</t>
  </si>
  <si>
    <t>וחנו</t>
  </si>
  <si>
    <t>ודות</t>
  </si>
  <si>
    <t>שחנו</t>
  </si>
  <si>
    <t>גבוהות</t>
  </si>
  <si>
    <t>חו</t>
  </si>
  <si>
    <t>והעמוד</t>
  </si>
  <si>
    <t>אומדין</t>
  </si>
  <si>
    <t>למאתים</t>
  </si>
  <si>
    <t>יאמרו</t>
  </si>
  <si>
    <t>מחמין</t>
  </si>
  <si>
    <t>נדבות</t>
  </si>
  <si>
    <t>לרחיים</t>
  </si>
  <si>
    <t>ולהקטיר</t>
  </si>
  <si>
    <t>ביתר</t>
  </si>
  <si>
    <t>המוחלט</t>
  </si>
  <si>
    <t>מוסגר</t>
  </si>
  <si>
    <t>מתגפרין</t>
  </si>
  <si>
    <t>מוגמר</t>
  </si>
  <si>
    <t>קילור</t>
  </si>
  <si>
    <t>פותקין</t>
  </si>
  <si>
    <t>ואיספלנית</t>
  </si>
  <si>
    <t>האיפה</t>
  </si>
  <si>
    <t>עישרו</t>
  </si>
  <si>
    <t>לשדהו</t>
  </si>
  <si>
    <t>כיסין</t>
  </si>
  <si>
    <t>שהמוציא</t>
  </si>
  <si>
    <t>שבאותו</t>
  </si>
  <si>
    <t>מינה</t>
  </si>
  <si>
    <t>בשמצאה</t>
  </si>
  <si>
    <t>ממטע</t>
  </si>
  <si>
    <t>לעול</t>
  </si>
  <si>
    <t>ושורות</t>
  </si>
  <si>
    <t>תלמין</t>
  </si>
  <si>
    <t>כופו</t>
  </si>
  <si>
    <t>לשבועות</t>
  </si>
  <si>
    <t>לנדרים</t>
  </si>
  <si>
    <t>שמעלין</t>
  </si>
  <si>
    <t>העמודים</t>
  </si>
  <si>
    <t>חלקך</t>
  </si>
  <si>
    <t>בקיע</t>
  </si>
  <si>
    <t>חינוך</t>
  </si>
  <si>
    <t>במוחלט</t>
  </si>
  <si>
    <t>לגמרו</t>
  </si>
  <si>
    <t>שסדין</t>
  </si>
  <si>
    <t>ולקחתיה</t>
  </si>
  <si>
    <t>לקחתיה</t>
  </si>
  <si>
    <t>במתנות</t>
  </si>
  <si>
    <t>לו</t>
  </si>
  <si>
    <t>נפחתו</t>
  </si>
  <si>
    <t>שבוין</t>
  </si>
  <si>
    <t>כקמוט</t>
  </si>
  <si>
    <t>מתקיימת</t>
  </si>
  <si>
    <t>מרים</t>
  </si>
  <si>
    <t>ויריעות</t>
  </si>
  <si>
    <t>דינרים</t>
  </si>
  <si>
    <t>והעובדי</t>
  </si>
  <si>
    <t>והחבור</t>
  </si>
  <si>
    <t>שמשקעין</t>
  </si>
  <si>
    <t>חפאין</t>
  </si>
  <si>
    <t>גילה</t>
  </si>
  <si>
    <t>שיקוע</t>
  </si>
  <si>
    <t>ריב</t>
  </si>
  <si>
    <t>האבוד</t>
  </si>
  <si>
    <t>הביאם</t>
  </si>
  <si>
    <t>עשרונן</t>
  </si>
  <si>
    <t>משנדבר</t>
  </si>
  <si>
    <t>נדבר</t>
  </si>
  <si>
    <t>לעריהן</t>
  </si>
  <si>
    <t>וברוך</t>
  </si>
  <si>
    <t>באנשי</t>
  </si>
  <si>
    <t>מגופות</t>
  </si>
  <si>
    <t>מחק</t>
  </si>
  <si>
    <t>מבזבזהו</t>
  </si>
  <si>
    <t>ומחזן</t>
  </si>
  <si>
    <t>בהכ</t>
  </si>
  <si>
    <t>נביאך</t>
  </si>
  <si>
    <t>שיתרגם</t>
  </si>
  <si>
    <t>שהנבלות</t>
  </si>
  <si>
    <t>הנבילות</t>
  </si>
  <si>
    <t>ושחוטות</t>
  </si>
  <si>
    <t>מצויות</t>
  </si>
  <si>
    <t>וטיהרם</t>
  </si>
  <si>
    <t>שמתעברין</t>
  </si>
  <si>
    <t>וזיזין</t>
  </si>
  <si>
    <t>ובורגנין</t>
  </si>
  <si>
    <t>לכומרין</t>
  </si>
  <si>
    <t>בשדרה</t>
  </si>
  <si>
    <t>נתרמה</t>
  </si>
  <si>
    <t>לתגלחתו</t>
  </si>
  <si>
    <t>כטווה</t>
  </si>
  <si>
    <t>לנגעו</t>
  </si>
  <si>
    <t>בסדקין</t>
  </si>
  <si>
    <t>המקומט</t>
  </si>
  <si>
    <t>נגעיו</t>
  </si>
  <si>
    <t>לנגעים</t>
  </si>
  <si>
    <t>לשמאלית</t>
  </si>
  <si>
    <t>סילקו</t>
  </si>
  <si>
    <t>כאורגת</t>
  </si>
  <si>
    <t>מפשטין</t>
  </si>
  <si>
    <t>בחדרין</t>
  </si>
  <si>
    <t>וחלונותיו</t>
  </si>
  <si>
    <t>והתגלח</t>
  </si>
  <si>
    <t>בעומדין</t>
  </si>
  <si>
    <t>מפתחין</t>
  </si>
  <si>
    <t>קומטיו</t>
  </si>
  <si>
    <t>שניטלת</t>
  </si>
  <si>
    <t>סובבות</t>
  </si>
  <si>
    <t>השוקת</t>
  </si>
  <si>
    <t>וממשיך</t>
  </si>
  <si>
    <t>שנממיות</t>
  </si>
  <si>
    <t>שוקעת</t>
  </si>
  <si>
    <t>לשבעים</t>
  </si>
  <si>
    <t>לשלטון</t>
  </si>
  <si>
    <t>נאה</t>
  </si>
  <si>
    <t>משובך</t>
  </si>
  <si>
    <t>לאכלה</t>
  </si>
  <si>
    <t>יקרה</t>
  </si>
  <si>
    <t>מגדף</t>
  </si>
  <si>
    <t>שבדמאי</t>
  </si>
  <si>
    <t>פקדונות</t>
  </si>
  <si>
    <t>ומשברך</t>
  </si>
  <si>
    <t>וחטאת</t>
  </si>
  <si>
    <t>והמותר</t>
  </si>
  <si>
    <t>לעובדי</t>
  </si>
  <si>
    <t>יקר</t>
  </si>
  <si>
    <t>ורקמו</t>
  </si>
  <si>
    <t>פנה</t>
  </si>
  <si>
    <t>לגינין</t>
  </si>
  <si>
    <t>סמויה</t>
  </si>
  <si>
    <t>בהפרת</t>
  </si>
  <si>
    <t>כרבו</t>
  </si>
  <si>
    <t>למטלית</t>
  </si>
  <si>
    <t>במוצאי</t>
  </si>
  <si>
    <t>ומואבים</t>
  </si>
  <si>
    <t>ונשאתי</t>
  </si>
  <si>
    <t>ובלבל</t>
  </si>
  <si>
    <t>עמונים</t>
  </si>
  <si>
    <t>אדומי</t>
  </si>
  <si>
    <t>אדומית</t>
  </si>
  <si>
    <t>עמונית</t>
  </si>
  <si>
    <t>ומצרי</t>
  </si>
  <si>
    <t>מוליכים</t>
  </si>
  <si>
    <t>דרבן</t>
  </si>
  <si>
    <t>אוגדין</t>
  </si>
  <si>
    <t>שחפהו</t>
  </si>
  <si>
    <t>לזבחים</t>
  </si>
  <si>
    <t>מודיעים</t>
  </si>
  <si>
    <t>המומרים</t>
  </si>
  <si>
    <t>והמסורת</t>
  </si>
  <si>
    <t>ומגדליה</t>
  </si>
  <si>
    <t>לאבידת</t>
  </si>
  <si>
    <t>מעיר</t>
  </si>
  <si>
    <t>וכשעלו</t>
  </si>
  <si>
    <t>ורבים</t>
  </si>
  <si>
    <t>ולאלמנה</t>
  </si>
  <si>
    <t>הפסוק</t>
  </si>
  <si>
    <t>מועטות</t>
  </si>
  <si>
    <t>ברמיזה</t>
  </si>
  <si>
    <t>רמז</t>
  </si>
  <si>
    <t>דמים</t>
  </si>
  <si>
    <t>העפר</t>
  </si>
  <si>
    <t>והכרמלית</t>
  </si>
  <si>
    <t>והאסטוונית</t>
  </si>
  <si>
    <t>והאסקופה</t>
  </si>
  <si>
    <t>ומרשות</t>
  </si>
  <si>
    <t>לזבוח</t>
  </si>
  <si>
    <t>שכולה</t>
  </si>
  <si>
    <t>שפודה</t>
  </si>
  <si>
    <t>ונקליטי</t>
  </si>
  <si>
    <t>מילין</t>
  </si>
  <si>
    <t>הקלין</t>
  </si>
  <si>
    <t>סנדלו</t>
  </si>
  <si>
    <t>ונבלה</t>
  </si>
  <si>
    <t>הפרט</t>
  </si>
  <si>
    <t>בוצרן</t>
  </si>
  <si>
    <t>המודל</t>
  </si>
  <si>
    <t>המארג</t>
  </si>
  <si>
    <t>שיד</t>
  </si>
  <si>
    <t>שנפגמו</t>
  </si>
  <si>
    <t>שסרח</t>
  </si>
  <si>
    <t>ומסרוהו</t>
  </si>
  <si>
    <t>מועלת</t>
  </si>
  <si>
    <t>וחבשו</t>
  </si>
  <si>
    <t>ורצעו</t>
  </si>
  <si>
    <t>וחבטו</t>
  </si>
  <si>
    <t>ובמשפחתו</t>
  </si>
  <si>
    <t>יעלימו</t>
  </si>
  <si>
    <t>לרוצען</t>
  </si>
  <si>
    <t>והטילו</t>
  </si>
  <si>
    <t>מקטרין</t>
  </si>
  <si>
    <t>לקטרין</t>
  </si>
  <si>
    <t>לקמין</t>
  </si>
  <si>
    <t>הרוצען</t>
  </si>
  <si>
    <t>ושמתי</t>
  </si>
  <si>
    <t>ומקרוביו</t>
  </si>
  <si>
    <t>ובימה</t>
  </si>
  <si>
    <t>גדיש</t>
  </si>
  <si>
    <t>ושבועה</t>
  </si>
  <si>
    <t>טס</t>
  </si>
  <si>
    <t>שכניה</t>
  </si>
  <si>
    <t>מרננות</t>
  </si>
  <si>
    <t>יקבלה</t>
  </si>
  <si>
    <t>והככרים</t>
  </si>
  <si>
    <t>המקלח</t>
  </si>
  <si>
    <t>מסמרותיו</t>
  </si>
  <si>
    <t>מסמרין</t>
  </si>
  <si>
    <t>ויטייל</t>
  </si>
  <si>
    <t>מסומר</t>
  </si>
  <si>
    <t>לכותל</t>
  </si>
  <si>
    <t>הזמורות</t>
  </si>
  <si>
    <t>והקנים</t>
  </si>
  <si>
    <t>לשופר</t>
  </si>
  <si>
    <t>השתחואה</t>
  </si>
  <si>
    <t>והטוב</t>
  </si>
  <si>
    <t>מטפסים</t>
  </si>
  <si>
    <t>השבילין</t>
  </si>
  <si>
    <t>ולגרנות</t>
  </si>
  <si>
    <t>לשיחין</t>
  </si>
  <si>
    <t>מבואות</t>
  </si>
  <si>
    <t>שגדודיו</t>
  </si>
  <si>
    <t>מרינוס</t>
  </si>
  <si>
    <t>נודרים</t>
  </si>
  <si>
    <t>המצורע</t>
  </si>
  <si>
    <t>שהפרוסות</t>
  </si>
  <si>
    <t>ובשלן</t>
  </si>
  <si>
    <t>הכוסס</t>
  </si>
  <si>
    <t>אפאן</t>
  </si>
  <si>
    <t>וחרוש</t>
  </si>
  <si>
    <t>המן</t>
  </si>
  <si>
    <t>לוקט</t>
  </si>
  <si>
    <t>משכון</t>
  </si>
  <si>
    <t>ומטמין</t>
  </si>
  <si>
    <t>שמונת</t>
  </si>
  <si>
    <t>ואזניו</t>
  </si>
  <si>
    <t>חטוטרות</t>
  </si>
  <si>
    <t>סגריס</t>
  </si>
  <si>
    <t>וסולד</t>
  </si>
  <si>
    <t>והסגריס</t>
  </si>
  <si>
    <t>אווז</t>
  </si>
  <si>
    <t>בלום</t>
  </si>
  <si>
    <t>הזבלגנים</t>
  </si>
  <si>
    <t>ושקוע</t>
  </si>
  <si>
    <t>והקרחנין</t>
  </si>
  <si>
    <t>מלודניות</t>
  </si>
  <si>
    <t>רצומות</t>
  </si>
  <si>
    <t>שינים</t>
  </si>
  <si>
    <t>השכניה</t>
  </si>
  <si>
    <t>בוהקית</t>
  </si>
  <si>
    <t>לגלות</t>
  </si>
  <si>
    <t>הרגיש</t>
  </si>
  <si>
    <t>במיתתם</t>
  </si>
  <si>
    <t>ועניים</t>
  </si>
  <si>
    <t>ופרחיה</t>
  </si>
  <si>
    <t>ממעטת</t>
  </si>
  <si>
    <t>מדרש</t>
  </si>
  <si>
    <t>הסתם</t>
  </si>
  <si>
    <t>להכביד</t>
  </si>
  <si>
    <t>שנעשים</t>
  </si>
  <si>
    <t>הקציצות</t>
  </si>
  <si>
    <t>ומכלי</t>
  </si>
  <si>
    <t>פורע</t>
  </si>
  <si>
    <t>ומצווה</t>
  </si>
  <si>
    <t>ומוזהר</t>
  </si>
  <si>
    <t>הנברכת</t>
  </si>
  <si>
    <t>הבקיע</t>
  </si>
  <si>
    <t>החול</t>
  </si>
  <si>
    <t>יחפור</t>
  </si>
  <si>
    <t>ויד</t>
  </si>
  <si>
    <t>לידע</t>
  </si>
  <si>
    <t>מחומת</t>
  </si>
  <si>
    <t>אשריך</t>
  </si>
  <si>
    <t>עונות</t>
  </si>
  <si>
    <t>צהובות</t>
  </si>
  <si>
    <t>צומחות</t>
  </si>
  <si>
    <t>שקדים</t>
  </si>
  <si>
    <t>ראשה</t>
  </si>
  <si>
    <t>יורדים</t>
  </si>
  <si>
    <t>אכילתן</t>
  </si>
  <si>
    <t>ומקלו</t>
  </si>
  <si>
    <t>למינו</t>
  </si>
  <si>
    <t>והבנות</t>
  </si>
  <si>
    <t>שרצים</t>
  </si>
  <si>
    <t>קשרה</t>
  </si>
  <si>
    <t>משנגנז</t>
  </si>
  <si>
    <t>שהשיבו</t>
  </si>
  <si>
    <t>שקדיה</t>
  </si>
  <si>
    <t>וארגז</t>
  </si>
  <si>
    <t>צנצנת</t>
  </si>
  <si>
    <t>ותקהל</t>
  </si>
  <si>
    <t>בגובהה</t>
  </si>
  <si>
    <t>והחונים</t>
  </si>
  <si>
    <t>הומיות</t>
  </si>
  <si>
    <t>כשהכהנים</t>
  </si>
  <si>
    <t>כשמניחין</t>
  </si>
  <si>
    <t>הפגם</t>
  </si>
  <si>
    <t>המתארחין</t>
  </si>
  <si>
    <t>גזירי</t>
  </si>
  <si>
    <t>חסר</t>
  </si>
  <si>
    <t>טריפה</t>
  </si>
  <si>
    <t>והפילה</t>
  </si>
  <si>
    <t>וקלקל</t>
  </si>
  <si>
    <t>וגזזה</t>
  </si>
  <si>
    <t>שקרעו</t>
  </si>
  <si>
    <t>והגיעו</t>
  </si>
  <si>
    <t>דודי</t>
  </si>
  <si>
    <t>ודחקו</t>
  </si>
  <si>
    <t>נגנזו</t>
  </si>
  <si>
    <t>האחיות</t>
  </si>
  <si>
    <t>טומאתה</t>
  </si>
  <si>
    <t>ונגנב</t>
  </si>
  <si>
    <t>ומה</t>
  </si>
  <si>
    <t>רגליהם</t>
  </si>
  <si>
    <t>והשביחה</t>
  </si>
  <si>
    <t>והקטנה</t>
  </si>
  <si>
    <t>מוחזקין</t>
  </si>
  <si>
    <t>מאפטרופוסתו</t>
  </si>
  <si>
    <t>משותפתו</t>
  </si>
  <si>
    <t>נקבעה</t>
  </si>
  <si>
    <t>חיצון</t>
  </si>
  <si>
    <t>טרוטות</t>
  </si>
  <si>
    <t>להספיד</t>
  </si>
  <si>
    <t>בתלמיד</t>
  </si>
  <si>
    <t>שתקו</t>
  </si>
  <si>
    <t>גברה</t>
  </si>
  <si>
    <t>הפליגן</t>
  </si>
  <si>
    <t>בוטא</t>
  </si>
  <si>
    <t>כמותן</t>
  </si>
  <si>
    <t>קדר</t>
  </si>
  <si>
    <t>והעמידן</t>
  </si>
  <si>
    <t>לקבוע</t>
  </si>
  <si>
    <t>המקרע</t>
  </si>
  <si>
    <t>שמחוסרין</t>
  </si>
  <si>
    <t>לאפר</t>
  </si>
  <si>
    <t>מצודה</t>
  </si>
  <si>
    <t>מאפר</t>
  </si>
  <si>
    <t>שאנשי</t>
  </si>
  <si>
    <t>וחיפה</t>
  </si>
  <si>
    <t>בקטבליאות</t>
  </si>
  <si>
    <t>שלמה</t>
  </si>
  <si>
    <t>טופח</t>
  </si>
  <si>
    <t>ליש</t>
  </si>
  <si>
    <t>לפלטי</t>
  </si>
  <si>
    <t>בצורות</t>
  </si>
  <si>
    <t>אימורי</t>
  </si>
  <si>
    <t>שולחנות</t>
  </si>
  <si>
    <t>ולהניחה</t>
  </si>
  <si>
    <t>שתגיע</t>
  </si>
  <si>
    <t>כבשר</t>
  </si>
  <si>
    <t>פנויה</t>
  </si>
  <si>
    <t>ובראש</t>
  </si>
  <si>
    <t>שבלה</t>
  </si>
  <si>
    <t>הציץ</t>
  </si>
  <si>
    <t>זנבה</t>
  </si>
  <si>
    <t>והמוראה</t>
  </si>
  <si>
    <t>מחזירו</t>
  </si>
  <si>
    <t>שהשביעית</t>
  </si>
  <si>
    <t>שבועתו</t>
  </si>
  <si>
    <t>ומקיימו</t>
  </si>
  <si>
    <t>פאבה</t>
  </si>
  <si>
    <t>ושפכה</t>
  </si>
  <si>
    <t>ואימורים</t>
  </si>
  <si>
    <t>מדיחן</t>
  </si>
  <si>
    <t>לדבריו</t>
  </si>
  <si>
    <t>ואימוריו</t>
  </si>
  <si>
    <t>יזכו</t>
  </si>
  <si>
    <t>שנתמלא</t>
  </si>
  <si>
    <t>כאחיו</t>
  </si>
  <si>
    <t>וחרבה</t>
  </si>
  <si>
    <t>ימי</t>
  </si>
  <si>
    <t>אבטיניות</t>
  </si>
  <si>
    <t>ממערת</t>
  </si>
  <si>
    <t>השולמי</t>
  </si>
  <si>
    <t>מנרי</t>
  </si>
  <si>
    <t>סופני</t>
  </si>
  <si>
    <t>פמייס</t>
  </si>
  <si>
    <t>מקבלים</t>
  </si>
  <si>
    <t>לתאנים</t>
  </si>
  <si>
    <t>שבכלל</t>
  </si>
  <si>
    <t>למזון</t>
  </si>
  <si>
    <t>הזכרת</t>
  </si>
  <si>
    <t>שתובעת</t>
  </si>
  <si>
    <t>סנאב</t>
  </si>
  <si>
    <t>ודחינוהו</t>
  </si>
  <si>
    <t>בכעדשה</t>
  </si>
  <si>
    <t>שבסוריא</t>
  </si>
  <si>
    <t>ובעץ</t>
  </si>
  <si>
    <t>מטבילים</t>
  </si>
  <si>
    <t>ששכבת</t>
  </si>
  <si>
    <t>וש</t>
  </si>
  <si>
    <t>שהשרץ</t>
  </si>
  <si>
    <t>בזכוכית</t>
  </si>
  <si>
    <t>העתיד</t>
  </si>
  <si>
    <t>להאכילה</t>
  </si>
  <si>
    <t>מלוה</t>
  </si>
  <si>
    <t>הלגינין</t>
  </si>
  <si>
    <t>למ</t>
  </si>
  <si>
    <t>משליקט</t>
  </si>
  <si>
    <t>פשתן</t>
  </si>
  <si>
    <t>יטילו</t>
  </si>
  <si>
    <t>הנטוע</t>
  </si>
  <si>
    <t>הנטועה</t>
  </si>
  <si>
    <t>ובקבורתה</t>
  </si>
  <si>
    <t>בפרקונה</t>
  </si>
  <si>
    <t>במזונותיה</t>
  </si>
  <si>
    <t>תבעל</t>
  </si>
  <si>
    <t>המחומץ</t>
  </si>
  <si>
    <t>המסורס</t>
  </si>
  <si>
    <t>תפול</t>
  </si>
  <si>
    <t>החשבון</t>
  </si>
  <si>
    <t>לתכריך</t>
  </si>
  <si>
    <t>במתן</t>
  </si>
  <si>
    <t>תגרע</t>
  </si>
  <si>
    <t>ולבטלו</t>
  </si>
  <si>
    <t>לפרנסה</t>
  </si>
  <si>
    <t>ששעבדו</t>
  </si>
  <si>
    <t>ששעבד</t>
  </si>
  <si>
    <t>חמרין</t>
  </si>
  <si>
    <t>דבריהם</t>
  </si>
  <si>
    <t>קטנו</t>
  </si>
  <si>
    <t>לרוח</t>
  </si>
  <si>
    <t>המוסר</t>
  </si>
  <si>
    <t>חגיגה</t>
  </si>
  <si>
    <t>שמנגב</t>
  </si>
  <si>
    <t>חשיפה</t>
  </si>
  <si>
    <t>הדפים</t>
  </si>
  <si>
    <t>והלולבים</t>
  </si>
  <si>
    <t>ולשמור</t>
  </si>
  <si>
    <t>וברובע</t>
  </si>
  <si>
    <t>כשמעון</t>
  </si>
  <si>
    <t>ומשליך</t>
  </si>
  <si>
    <t>ובקרדום</t>
  </si>
  <si>
    <t>זילמסטרון</t>
  </si>
  <si>
    <t>מרדה</t>
  </si>
  <si>
    <t>בחרחור</t>
  </si>
  <si>
    <t>מחסימותו</t>
  </si>
  <si>
    <t>הסוכות</t>
  </si>
  <si>
    <t>בתחילת</t>
  </si>
  <si>
    <t>עוסק</t>
  </si>
  <si>
    <t>שאנו</t>
  </si>
  <si>
    <t>לאלוה</t>
  </si>
  <si>
    <t>ומעילות</t>
  </si>
  <si>
    <t>והמנשק</t>
  </si>
  <si>
    <t>והמנעיל</t>
  </si>
  <si>
    <t>המגפף</t>
  </si>
  <si>
    <t>סטיו</t>
  </si>
  <si>
    <t>מחייבו</t>
  </si>
  <si>
    <t>לכשיודע</t>
  </si>
  <si>
    <t>שמשום</t>
  </si>
  <si>
    <t>והמוסר</t>
  </si>
  <si>
    <t>שמתחיל</t>
  </si>
  <si>
    <t>חקוקין</t>
  </si>
  <si>
    <t>שפוסק</t>
  </si>
  <si>
    <t>הנם</t>
  </si>
  <si>
    <t>נפלו</t>
  </si>
  <si>
    <t>משער</t>
  </si>
  <si>
    <t>הקיצה</t>
  </si>
  <si>
    <t>קובלת</t>
  </si>
  <si>
    <t>חסידים</t>
  </si>
  <si>
    <t>זורחת</t>
  </si>
  <si>
    <t>ומקדשין</t>
  </si>
  <si>
    <t>ומישראל</t>
  </si>
  <si>
    <t>והייתם</t>
  </si>
  <si>
    <t>בביתוס</t>
  </si>
  <si>
    <t>מתחשב</t>
  </si>
  <si>
    <t>הגזה</t>
  </si>
  <si>
    <t>וגגותיהן</t>
  </si>
  <si>
    <t>מדומעין</t>
  </si>
  <si>
    <t>להחם</t>
  </si>
  <si>
    <t>בכי</t>
  </si>
  <si>
    <t>אוזן</t>
  </si>
  <si>
    <t>אחוריה</t>
  </si>
  <si>
    <t>פניך</t>
  </si>
  <si>
    <t>אנפוריא</t>
  </si>
  <si>
    <t>המסית</t>
  </si>
  <si>
    <t>הרוטב</t>
  </si>
  <si>
    <t>לבטלן</t>
  </si>
  <si>
    <t>ומעשרן</t>
  </si>
  <si>
    <t>תפרה</t>
  </si>
  <si>
    <t>ונולד</t>
  </si>
  <si>
    <t>ועבדיה</t>
  </si>
  <si>
    <t>שקנתה</t>
  </si>
  <si>
    <t>נבוכדנצר</t>
  </si>
  <si>
    <t>שחלוק</t>
  </si>
  <si>
    <t>בלתה</t>
  </si>
  <si>
    <t>בטליתו</t>
  </si>
  <si>
    <t>וחוצצת</t>
  </si>
  <si>
    <t>זרעוני</t>
  </si>
  <si>
    <t>בצרתה</t>
  </si>
  <si>
    <t>ויבש</t>
  </si>
  <si>
    <t>בריסי</t>
  </si>
  <si>
    <t>לסדר</t>
  </si>
  <si>
    <t>אלוה</t>
  </si>
  <si>
    <t>פרנסי</t>
  </si>
  <si>
    <t>בושתה</t>
  </si>
  <si>
    <t>והנודר</t>
  </si>
  <si>
    <t>והאהיל</t>
  </si>
  <si>
    <t>בנדרים</t>
  </si>
  <si>
    <t>המערות</t>
  </si>
  <si>
    <t>עוקצה</t>
  </si>
  <si>
    <t>נקיה</t>
  </si>
  <si>
    <t>בסופו</t>
  </si>
  <si>
    <t>ליסטים</t>
  </si>
  <si>
    <t>ומבטלו</t>
  </si>
  <si>
    <t>שמאחרת</t>
  </si>
  <si>
    <t>איזניות</t>
  </si>
  <si>
    <t>מען</t>
  </si>
  <si>
    <t>ארצו</t>
  </si>
  <si>
    <t>אגוטרי</t>
  </si>
  <si>
    <t>לופסי</t>
  </si>
  <si>
    <t>יטרף</t>
  </si>
  <si>
    <t>שחוטפת</t>
  </si>
  <si>
    <t>שמוקדמת</t>
  </si>
  <si>
    <t>לפנינו</t>
  </si>
  <si>
    <t>נתפרק</t>
  </si>
  <si>
    <t>לחיצון</t>
  </si>
  <si>
    <t>ומפגל</t>
  </si>
  <si>
    <t>סיניה</t>
  </si>
  <si>
    <t>לקדמנא</t>
  </si>
  <si>
    <t>דימינא</t>
  </si>
  <si>
    <t>קרבת</t>
  </si>
  <si>
    <t>ושרת</t>
  </si>
  <si>
    <t>ורקת</t>
  </si>
  <si>
    <t>דמתחזיה</t>
  </si>
  <si>
    <t>מרגליה</t>
  </si>
  <si>
    <t>קדמנא</t>
  </si>
  <si>
    <t>רקיקה</t>
  </si>
  <si>
    <t>המוכסים</t>
  </si>
  <si>
    <t>תשובתן</t>
  </si>
  <si>
    <t>מחלנו</t>
  </si>
  <si>
    <t>למכירין</t>
  </si>
  <si>
    <t>והמוכסין</t>
  </si>
  <si>
    <t>מינקת</t>
  </si>
  <si>
    <t>יישן</t>
  </si>
  <si>
    <t>ושא</t>
  </si>
  <si>
    <t>למכשירי</t>
  </si>
  <si>
    <t>לפרקליט</t>
  </si>
  <si>
    <t>הדורון</t>
  </si>
  <si>
    <t>מנוגעת</t>
  </si>
  <si>
    <t>והותצו</t>
  </si>
  <si>
    <t>קרדומות</t>
  </si>
  <si>
    <t>ובשמיטת</t>
  </si>
  <si>
    <t>בחדשי</t>
  </si>
  <si>
    <t>בשעות</t>
  </si>
  <si>
    <t>ויראת</t>
  </si>
  <si>
    <t>עסקי</t>
  </si>
  <si>
    <t>כרת</t>
  </si>
  <si>
    <t>מכולו</t>
  </si>
  <si>
    <t>השביחו</t>
  </si>
  <si>
    <t>והשמיט</t>
  </si>
  <si>
    <t>שקראו</t>
  </si>
  <si>
    <t>מלביש</t>
  </si>
  <si>
    <t>יבמיך</t>
  </si>
  <si>
    <t>שמועה</t>
  </si>
  <si>
    <t>בחי</t>
  </si>
  <si>
    <t>וציצית</t>
  </si>
  <si>
    <t>נזון</t>
  </si>
  <si>
    <t>הריבוי</t>
  </si>
  <si>
    <t>מגדל</t>
  </si>
  <si>
    <t>ולולב</t>
  </si>
  <si>
    <t>לבי</t>
  </si>
  <si>
    <t>אחוריו</t>
  </si>
  <si>
    <t>ובעשרים</t>
  </si>
  <si>
    <t>להטמין</t>
  </si>
  <si>
    <t>עמדו</t>
  </si>
  <si>
    <t>ורוב</t>
  </si>
  <si>
    <t>סמיכה</t>
  </si>
  <si>
    <t>ומלואה</t>
  </si>
  <si>
    <t>ויוני</t>
  </si>
  <si>
    <t>הנוגעין</t>
  </si>
  <si>
    <t>שחממו</t>
  </si>
  <si>
    <t>והטלית</t>
  </si>
  <si>
    <t>ורשאין</t>
  </si>
  <si>
    <t>ומצרית</t>
  </si>
  <si>
    <t>ויונית</t>
  </si>
  <si>
    <t>לסכך</t>
  </si>
  <si>
    <t>הרמוסה</t>
  </si>
  <si>
    <t>ומביאה</t>
  </si>
  <si>
    <t>ולמועדים</t>
  </si>
  <si>
    <t>ידור</t>
  </si>
  <si>
    <t>בקרומית</t>
  </si>
  <si>
    <t>להתקיים</t>
  </si>
  <si>
    <t>ניתנה</t>
  </si>
  <si>
    <t>ולישראל</t>
  </si>
  <si>
    <t>ממעלה</t>
  </si>
  <si>
    <t>והספנין</t>
  </si>
  <si>
    <t>לאיסורן</t>
  </si>
  <si>
    <t>והביאוהו</t>
  </si>
  <si>
    <t>שצמקה</t>
  </si>
  <si>
    <t>מסיני</t>
  </si>
  <si>
    <t>טעונין</t>
  </si>
  <si>
    <t>ממחשבתן</t>
  </si>
  <si>
    <t>בארון</t>
  </si>
  <si>
    <t>שבורות</t>
  </si>
  <si>
    <t>המבוקעות</t>
  </si>
  <si>
    <t>המבוקעין</t>
  </si>
  <si>
    <t>ושבורות</t>
  </si>
  <si>
    <t>ושנשתמש</t>
  </si>
  <si>
    <t>תנופתו</t>
  </si>
  <si>
    <t>שמירתן</t>
  </si>
  <si>
    <t>שהשטרות</t>
  </si>
  <si>
    <t>כמפורש</t>
  </si>
  <si>
    <t>שירשתי</t>
  </si>
  <si>
    <t>ואונות</t>
  </si>
  <si>
    <t>האשרה</t>
  </si>
  <si>
    <t>מנעלים</t>
  </si>
  <si>
    <t>סנדלין</t>
  </si>
  <si>
    <t>מצאתי</t>
  </si>
  <si>
    <t>וצא</t>
  </si>
  <si>
    <t>מעליה</t>
  </si>
  <si>
    <t>משיחה</t>
  </si>
  <si>
    <t>עדשים</t>
  </si>
  <si>
    <t>ומצירות</t>
  </si>
  <si>
    <t>מרחייבות</t>
  </si>
  <si>
    <t>עמוס</t>
  </si>
  <si>
    <t>והפסילים</t>
  </si>
  <si>
    <t>שנעתר</t>
  </si>
  <si>
    <t>וההוגה</t>
  </si>
  <si>
    <t>והעתר</t>
  </si>
  <si>
    <t>הכנעו</t>
  </si>
  <si>
    <t>ורוקק</t>
  </si>
  <si>
    <t>והמגלה</t>
  </si>
  <si>
    <t>והמפר</t>
  </si>
  <si>
    <t>הלוחש</t>
  </si>
  <si>
    <t>והמקומות</t>
  </si>
  <si>
    <t>חוזה</t>
  </si>
  <si>
    <t>המנענע</t>
  </si>
  <si>
    <t>ותפלתו</t>
  </si>
  <si>
    <t>שוחק</t>
  </si>
  <si>
    <t>הבקעת</t>
  </si>
  <si>
    <t>להרבות</t>
  </si>
  <si>
    <t>המעיין</t>
  </si>
  <si>
    <t>אונקלסיא</t>
  </si>
  <si>
    <t>ופרוסבולין</t>
  </si>
  <si>
    <t>ליוונית</t>
  </si>
  <si>
    <t>במותב</t>
  </si>
  <si>
    <t>דייתיקאות</t>
  </si>
  <si>
    <t>קרוע</t>
  </si>
  <si>
    <t>לעברית</t>
  </si>
  <si>
    <t>אפותיקאות</t>
  </si>
  <si>
    <t>מעברית</t>
  </si>
  <si>
    <t>ובדקנו</t>
  </si>
  <si>
    <t>וקבלת</t>
  </si>
  <si>
    <t>פרוסבול</t>
  </si>
  <si>
    <t>ארסיות</t>
  </si>
  <si>
    <t>ומיוונית</t>
  </si>
  <si>
    <t>גזרידין</t>
  </si>
  <si>
    <t>כבודם</t>
  </si>
  <si>
    <t>ולמעט</t>
  </si>
  <si>
    <t>כבודן</t>
  </si>
  <si>
    <t>ללמדם</t>
  </si>
  <si>
    <t>אגדים</t>
  </si>
  <si>
    <t>נתרבה</t>
  </si>
  <si>
    <t>הקרנים</t>
  </si>
  <si>
    <t>כפורש</t>
  </si>
  <si>
    <t>באבוקות</t>
  </si>
  <si>
    <t>המנסך</t>
  </si>
  <si>
    <t>ואחין</t>
  </si>
  <si>
    <t>ומיבם</t>
  </si>
  <si>
    <t>מראשון</t>
  </si>
  <si>
    <t>עמוני</t>
  </si>
  <si>
    <t>ואדומי</t>
  </si>
  <si>
    <t>מחוסרי</t>
  </si>
  <si>
    <t>שכזבה</t>
  </si>
  <si>
    <t>מחבית</t>
  </si>
  <si>
    <t>כזבו</t>
  </si>
  <si>
    <t>הצלמין</t>
  </si>
  <si>
    <t>ומתערב</t>
  </si>
  <si>
    <t>ומתמעט</t>
  </si>
  <si>
    <t>וטבחה</t>
  </si>
  <si>
    <t>לחלוקו</t>
  </si>
  <si>
    <t>חלוקו</t>
  </si>
  <si>
    <t>המוציאים</t>
  </si>
  <si>
    <t>ובשפת</t>
  </si>
  <si>
    <t>והפוקסת</t>
  </si>
  <si>
    <t>החולב</t>
  </si>
  <si>
    <t>והמגבן</t>
  </si>
  <si>
    <t>והמחבץ</t>
  </si>
  <si>
    <t>והגודלת</t>
  </si>
  <si>
    <t>תקנח</t>
  </si>
  <si>
    <t>בקילוח</t>
  </si>
  <si>
    <t>ושעורין</t>
  </si>
  <si>
    <t>באלמנה</t>
  </si>
  <si>
    <t>תולדתו</t>
  </si>
  <si>
    <t>אדמדם</t>
  </si>
  <si>
    <t>המיחם</t>
  </si>
  <si>
    <t>ומתוך</t>
  </si>
  <si>
    <t>לשעורים</t>
  </si>
  <si>
    <t>לשעורין</t>
  </si>
  <si>
    <t>שחטים</t>
  </si>
  <si>
    <t>שחטין</t>
  </si>
  <si>
    <t>וכבוש</t>
  </si>
  <si>
    <t>אחד</t>
  </si>
  <si>
    <t>האהובה</t>
  </si>
  <si>
    <t>לבכר</t>
  </si>
  <si>
    <t>ולוייה</t>
  </si>
  <si>
    <t>הזדונות</t>
  </si>
  <si>
    <t>שפוקד</t>
  </si>
  <si>
    <t>בקי</t>
  </si>
  <si>
    <t>שספיקו</t>
  </si>
  <si>
    <t>הפומין</t>
  </si>
  <si>
    <t>בעיגול</t>
  </si>
  <si>
    <t>והשולים</t>
  </si>
  <si>
    <t>תחלק</t>
  </si>
  <si>
    <t>והטיטוס</t>
  </si>
  <si>
    <t>ובאונאת</t>
  </si>
  <si>
    <t>אונאת</t>
  </si>
  <si>
    <t>והסייף</t>
  </si>
  <si>
    <t>באונאת</t>
  </si>
  <si>
    <t>לזווגו</t>
  </si>
  <si>
    <t>לזווגן</t>
  </si>
  <si>
    <t>מאונאת</t>
  </si>
  <si>
    <t>ירדה</t>
  </si>
  <si>
    <t>נכסיהם</t>
  </si>
  <si>
    <t>שאלמנה</t>
  </si>
  <si>
    <t>כוחן</t>
  </si>
  <si>
    <t>תבזבז</t>
  </si>
  <si>
    <t>שהוציאה</t>
  </si>
  <si>
    <t>ומוקפין</t>
  </si>
  <si>
    <t>יקדמו</t>
  </si>
  <si>
    <t>ונדחו</t>
  </si>
  <si>
    <t>ומפרשין</t>
  </si>
  <si>
    <t>וציץ</t>
  </si>
  <si>
    <t>שינגב</t>
  </si>
  <si>
    <t>איטר</t>
  </si>
  <si>
    <t>עקומה</t>
  </si>
  <si>
    <t>חברות</t>
  </si>
  <si>
    <t>כפרות</t>
  </si>
  <si>
    <t>וכבשה</t>
  </si>
  <si>
    <t>הקדקוד</t>
  </si>
  <si>
    <t>פולין</t>
  </si>
  <si>
    <t>בסלין</t>
  </si>
  <si>
    <t>שמוליכן</t>
  </si>
  <si>
    <t>טהרי</t>
  </si>
  <si>
    <t>ולרשות</t>
  </si>
  <si>
    <t>שמענו</t>
  </si>
  <si>
    <t>ופשחו</t>
  </si>
  <si>
    <t>ונתלה</t>
  </si>
  <si>
    <t>שהוסיף</t>
  </si>
  <si>
    <t>ויתקע</t>
  </si>
  <si>
    <t>שקצרו</t>
  </si>
  <si>
    <t>זמורה</t>
  </si>
  <si>
    <t>לכבש</t>
  </si>
  <si>
    <t>וביאה</t>
  </si>
  <si>
    <t>כשכר</t>
  </si>
  <si>
    <t>הקלקי</t>
  </si>
  <si>
    <t>בחזקתן</t>
  </si>
  <si>
    <t>שהזאה</t>
  </si>
  <si>
    <t>שהמריקה</t>
  </si>
  <si>
    <t>ובמריקה</t>
  </si>
  <si>
    <t>השותה</t>
  </si>
  <si>
    <t>שריבה</t>
  </si>
  <si>
    <t>החגר</t>
  </si>
  <si>
    <t>וניתנין</t>
  </si>
  <si>
    <t>ועוללת</t>
  </si>
  <si>
    <t>לחבר</t>
  </si>
  <si>
    <t>גרוגרת</t>
  </si>
  <si>
    <t>ברמחים</t>
  </si>
  <si>
    <t>עיום</t>
  </si>
  <si>
    <t>ומצטרפין</t>
  </si>
  <si>
    <t>ונותנם</t>
  </si>
  <si>
    <t>ואתנם</t>
  </si>
  <si>
    <t>ושחכרו</t>
  </si>
  <si>
    <t>ולחוכר</t>
  </si>
  <si>
    <t>ששכרו</t>
  </si>
  <si>
    <t>רדתה</t>
  </si>
  <si>
    <t>היוצאת</t>
  </si>
  <si>
    <t>במעלה</t>
  </si>
  <si>
    <t>לחדתין</t>
  </si>
  <si>
    <t>לעתיקין</t>
  </si>
  <si>
    <t>וקדשו</t>
  </si>
  <si>
    <t>יסחטם</t>
  </si>
  <si>
    <t>והנה</t>
  </si>
  <si>
    <t>וכבוד</t>
  </si>
  <si>
    <t>וטהרות</t>
  </si>
  <si>
    <t>איבד</t>
  </si>
  <si>
    <t>צריכה</t>
  </si>
  <si>
    <t>החזירן</t>
  </si>
  <si>
    <t>לשמונים</t>
  </si>
  <si>
    <t>העבירן</t>
  </si>
  <si>
    <t>להניק</t>
  </si>
  <si>
    <t>להשיר</t>
  </si>
  <si>
    <t>המרעיד</t>
  </si>
  <si>
    <t>ובארון</t>
  </si>
  <si>
    <t>הודאין</t>
  </si>
  <si>
    <t>הקיסמין</t>
  </si>
  <si>
    <t>והודאין</t>
  </si>
  <si>
    <t>בתינו</t>
  </si>
  <si>
    <t>ארצה</t>
  </si>
  <si>
    <t>משלש</t>
  </si>
  <si>
    <t>הפרשתיו</t>
  </si>
  <si>
    <t>בשוקי</t>
  </si>
  <si>
    <t>עוגס</t>
  </si>
  <si>
    <t>קריסתמין</t>
  </si>
  <si>
    <t>ציפורי</t>
  </si>
  <si>
    <t>אוזרד</t>
  </si>
  <si>
    <t>נתיחדה</t>
  </si>
  <si>
    <t>ומהן</t>
  </si>
  <si>
    <t>נעטף</t>
  </si>
  <si>
    <t>והגמלין</t>
  </si>
  <si>
    <t>התיר</t>
  </si>
  <si>
    <t>בפרס</t>
  </si>
  <si>
    <t>ונסתאב</t>
  </si>
  <si>
    <t>לסעודת</t>
  </si>
  <si>
    <t>שלימין</t>
  </si>
  <si>
    <t>פתחה</t>
  </si>
  <si>
    <t>בתמימים</t>
  </si>
  <si>
    <t>חרסום</t>
  </si>
  <si>
    <t>והורידוהו</t>
  </si>
  <si>
    <t>שתמסרנה</t>
  </si>
  <si>
    <t>בישמעאל</t>
  </si>
  <si>
    <t>שפודין</t>
  </si>
  <si>
    <t>ומוסקין</t>
  </si>
  <si>
    <t>רבוכה</t>
  </si>
  <si>
    <t>לקבול</t>
  </si>
  <si>
    <t>הפשוט</t>
  </si>
  <si>
    <t>הקבול</t>
  </si>
  <si>
    <t>יקפנו</t>
  </si>
  <si>
    <t>מתכפרת</t>
  </si>
  <si>
    <t>ובאכסדרה</t>
  </si>
  <si>
    <t>כתבן</t>
  </si>
  <si>
    <t>בדובשנין</t>
  </si>
  <si>
    <t>בחררה</t>
  </si>
  <si>
    <t>במעיסה</t>
  </si>
  <si>
    <t>בחלוט</t>
  </si>
  <si>
    <t>באסקריטין</t>
  </si>
  <si>
    <t>חילת</t>
  </si>
  <si>
    <t>בצים</t>
  </si>
  <si>
    <t>קצוב</t>
  </si>
  <si>
    <t>הקצוב</t>
  </si>
  <si>
    <t>ולקנות</t>
  </si>
  <si>
    <t>בתמרים</t>
  </si>
  <si>
    <t>וכתובים</t>
  </si>
  <si>
    <t>שתודע</t>
  </si>
  <si>
    <t>מעת</t>
  </si>
  <si>
    <t>לעת</t>
  </si>
  <si>
    <t>מסגירו</t>
  </si>
  <si>
    <t>אזנים</t>
  </si>
  <si>
    <t>ורגל</t>
  </si>
  <si>
    <t>נשתייר</t>
  </si>
  <si>
    <t>עודרין</t>
  </si>
  <si>
    <t>וגודרין</t>
  </si>
  <si>
    <t>ביני</t>
  </si>
  <si>
    <t>אודות</t>
  </si>
  <si>
    <t>שעשינוה</t>
  </si>
  <si>
    <t>מתכפרות</t>
  </si>
  <si>
    <t>ברואה</t>
  </si>
  <si>
    <t>ועולתו</t>
  </si>
  <si>
    <t>להתלמד</t>
  </si>
  <si>
    <t>הריח</t>
  </si>
  <si>
    <t>בנבלה</t>
  </si>
  <si>
    <t>שעשוי</t>
  </si>
  <si>
    <t>ובקדשים</t>
  </si>
  <si>
    <t>פאבי</t>
  </si>
  <si>
    <t>חלקם</t>
  </si>
  <si>
    <t>ולעמי</t>
  </si>
  <si>
    <t>לפרה</t>
  </si>
  <si>
    <t>שנגחה</t>
  </si>
  <si>
    <t>לתודתו</t>
  </si>
  <si>
    <t>במציאתה</t>
  </si>
  <si>
    <t>שדמיה</t>
  </si>
  <si>
    <t>מלחמת</t>
  </si>
  <si>
    <t>להחשיך</t>
  </si>
  <si>
    <t>באמירתו</t>
  </si>
  <si>
    <t>סכום</t>
  </si>
  <si>
    <t>אכריע</t>
  </si>
  <si>
    <t>בקמיצה</t>
  </si>
  <si>
    <t>מידיו</t>
  </si>
  <si>
    <t>ולהדליק</t>
  </si>
  <si>
    <t>לשחיטת</t>
  </si>
  <si>
    <t>ונוטלים</t>
  </si>
  <si>
    <t>לזוז</t>
  </si>
  <si>
    <t>קומתו</t>
  </si>
  <si>
    <t>למרגלותיו</t>
  </si>
  <si>
    <t>למראשותיו</t>
  </si>
  <si>
    <t>ופשוט</t>
  </si>
  <si>
    <t>מראשותיו</t>
  </si>
  <si>
    <t>ממרגלותיו</t>
  </si>
  <si>
    <t>נתגאה</t>
  </si>
  <si>
    <t>להקריבה</t>
  </si>
  <si>
    <t>ידעיה</t>
  </si>
  <si>
    <t>מלאכיך</t>
  </si>
  <si>
    <t>זרים</t>
  </si>
  <si>
    <t>קשורי</t>
  </si>
  <si>
    <t>כתרים</t>
  </si>
  <si>
    <t>חרפת</t>
  </si>
  <si>
    <t>קרתי</t>
  </si>
  <si>
    <t>ושתיתי</t>
  </si>
  <si>
    <t>בראשיהם</t>
  </si>
  <si>
    <t>שהדברים</t>
  </si>
  <si>
    <t>נתלה</t>
  </si>
  <si>
    <t>ציבור</t>
  </si>
  <si>
    <t>וציבור</t>
  </si>
  <si>
    <t>בתודות</t>
  </si>
  <si>
    <t>להטעות</t>
  </si>
  <si>
    <t>כמין</t>
  </si>
  <si>
    <t>וחתנים</t>
  </si>
  <si>
    <t>וטעו</t>
  </si>
  <si>
    <t>הראם</t>
  </si>
  <si>
    <t>ורגלו</t>
  </si>
  <si>
    <t>ונקה</t>
  </si>
  <si>
    <t>ובשלישית</t>
  </si>
  <si>
    <t>גבהות</t>
  </si>
  <si>
    <t>לבנין</t>
  </si>
  <si>
    <t>ולצפונה</t>
  </si>
  <si>
    <t>כנתחי</t>
  </si>
  <si>
    <t>שדמן</t>
  </si>
  <si>
    <t>מנתחין</t>
  </si>
  <si>
    <t>צואר</t>
  </si>
  <si>
    <t>הגיעה</t>
  </si>
  <si>
    <t>לשחת</t>
  </si>
  <si>
    <t>ובמצה</t>
  </si>
  <si>
    <t>השכב</t>
  </si>
  <si>
    <t>הרכב</t>
  </si>
  <si>
    <t>הכליא</t>
  </si>
  <si>
    <t>ומת</t>
  </si>
  <si>
    <t>מסאה</t>
  </si>
  <si>
    <t>העופות</t>
  </si>
  <si>
    <t>שמקוה</t>
  </si>
  <si>
    <t>ובי</t>
  </si>
  <si>
    <t>הקרעים</t>
  </si>
  <si>
    <t>הבית</t>
  </si>
  <si>
    <t>מחזיקים</t>
  </si>
  <si>
    <t>ונתארמלה</t>
  </si>
  <si>
    <t>במנחת</t>
  </si>
  <si>
    <t>לתתן</t>
  </si>
  <si>
    <t>בושתו</t>
  </si>
  <si>
    <t>שקבע</t>
  </si>
  <si>
    <t>מורסן</t>
  </si>
  <si>
    <t>וסובין</t>
  </si>
  <si>
    <t>לטחון</t>
  </si>
  <si>
    <t>ובושת</t>
  </si>
  <si>
    <t>והקדיחו</t>
  </si>
  <si>
    <t>נפולין</t>
  </si>
  <si>
    <t>והקטירו</t>
  </si>
  <si>
    <t>שפיכה</t>
  </si>
  <si>
    <t>במיגס</t>
  </si>
  <si>
    <t>עצלנין</t>
  </si>
  <si>
    <t>בגויתו</t>
  </si>
  <si>
    <t>לשבח</t>
  </si>
  <si>
    <t>שהתקינו</t>
  </si>
  <si>
    <t>באודם</t>
  </si>
  <si>
    <t>חנווני</t>
  </si>
  <si>
    <t>שדחאו</t>
  </si>
  <si>
    <t>וקוראין</t>
  </si>
  <si>
    <t>שמועלין</t>
  </si>
  <si>
    <t>שתבלו</t>
  </si>
  <si>
    <t>קדירה</t>
  </si>
  <si>
    <t>לקלקל</t>
  </si>
  <si>
    <t>שמתעשרת</t>
  </si>
  <si>
    <t>והעבד</t>
  </si>
  <si>
    <t>סומין</t>
  </si>
  <si>
    <t>נתחגרו</t>
  </si>
  <si>
    <t>פתוחים</t>
  </si>
  <si>
    <t>פשוטים</t>
  </si>
  <si>
    <t>חיגרין</t>
  </si>
  <si>
    <t>נתפקחו</t>
  </si>
  <si>
    <t>נתחרשו</t>
  </si>
  <si>
    <t>נסתמו</t>
  </si>
  <si>
    <t>והיאך</t>
  </si>
  <si>
    <t>נתפשטו</t>
  </si>
  <si>
    <t>ריקנין</t>
  </si>
  <si>
    <t>המשנה</t>
  </si>
  <si>
    <t>שטיפולה</t>
  </si>
  <si>
    <t>משהראהו</t>
  </si>
  <si>
    <t>בזהרי</t>
  </si>
  <si>
    <t>חצייה</t>
  </si>
  <si>
    <t>לעובד</t>
  </si>
  <si>
    <t>בתמורה</t>
  </si>
  <si>
    <t>וכשנאמרו</t>
  </si>
  <si>
    <t>ובנקבות</t>
  </si>
  <si>
    <t>שתרעה</t>
  </si>
  <si>
    <t>קיצתן</t>
  </si>
  <si>
    <t>ומחרוזות</t>
  </si>
  <si>
    <t>והבהמה</t>
  </si>
  <si>
    <t>מוקצה</t>
  </si>
  <si>
    <t>למדתי</t>
  </si>
  <si>
    <t>בשלן</t>
  </si>
  <si>
    <t>ממעשיהן</t>
  </si>
  <si>
    <t>ממעשיהם</t>
  </si>
  <si>
    <t>שבגורן</t>
  </si>
  <si>
    <t>שבחרצנין</t>
  </si>
  <si>
    <t>שבזגין</t>
  </si>
  <si>
    <t>שיכון</t>
  </si>
  <si>
    <t>שבתבן</t>
  </si>
  <si>
    <t>שבגפת</t>
  </si>
  <si>
    <t>שבכהונה</t>
  </si>
  <si>
    <t>שבאולם</t>
  </si>
  <si>
    <t>ולבעלי</t>
  </si>
  <si>
    <t>הרובד</t>
  </si>
  <si>
    <t>מקרום</t>
  </si>
  <si>
    <t>משלשה</t>
  </si>
  <si>
    <t>זכאין</t>
  </si>
  <si>
    <t>לכחול</t>
  </si>
  <si>
    <t>בזכרים</t>
  </si>
  <si>
    <t>בדרך</t>
  </si>
  <si>
    <t>וברביעית</t>
  </si>
  <si>
    <t>אביהם</t>
  </si>
  <si>
    <t>מתחלתה</t>
  </si>
  <si>
    <t>ובפלטיא</t>
  </si>
  <si>
    <t>מתייאשין</t>
  </si>
  <si>
    <t>הדוב</t>
  </si>
  <si>
    <t>שהבעלין</t>
  </si>
  <si>
    <t>שמשתמשין</t>
  </si>
  <si>
    <t>מחטין</t>
  </si>
  <si>
    <t>וצנוריון</t>
  </si>
  <si>
    <t>נטועות</t>
  </si>
  <si>
    <t>ותראה</t>
  </si>
  <si>
    <t>נזרק</t>
  </si>
  <si>
    <t>נתקיימו</t>
  </si>
  <si>
    <t>שחרמים</t>
  </si>
  <si>
    <t>מחרימים</t>
  </si>
  <si>
    <t>מראש</t>
  </si>
  <si>
    <t>פרנסתו</t>
  </si>
  <si>
    <t>כקבר</t>
  </si>
  <si>
    <t>הדגין</t>
  </si>
  <si>
    <t>ופטליא</t>
  </si>
  <si>
    <t>והמסודרין</t>
  </si>
  <si>
    <t>פירקה</t>
  </si>
  <si>
    <t>ונפרס</t>
  </si>
  <si>
    <t>משפירקה</t>
  </si>
  <si>
    <t>ימה</t>
  </si>
  <si>
    <t>בצידון</t>
  </si>
  <si>
    <t>בפרשה</t>
  </si>
  <si>
    <t>מקמצין</t>
  </si>
  <si>
    <t>העקוב</t>
  </si>
  <si>
    <t>הארי</t>
  </si>
  <si>
    <t>נתתים</t>
  </si>
  <si>
    <t>ונתתו</t>
  </si>
  <si>
    <t>מטתו</t>
  </si>
  <si>
    <t>בעינה</t>
  </si>
  <si>
    <t>מניף</t>
  </si>
  <si>
    <t>מגולין</t>
  </si>
  <si>
    <t>שמתערבין</t>
  </si>
  <si>
    <t>מקובלני</t>
  </si>
  <si>
    <t>חולטן</t>
  </si>
  <si>
    <t>בשוריו</t>
  </si>
  <si>
    <t>שייראו</t>
  </si>
  <si>
    <t>הנני</t>
  </si>
  <si>
    <t>ומשיקין</t>
  </si>
  <si>
    <t>להטבילן</t>
  </si>
  <si>
    <t>ומטבילן</t>
  </si>
  <si>
    <t>משיקין</t>
  </si>
  <si>
    <t>גיססיהן</t>
  </si>
  <si>
    <t>שטוחנות</t>
  </si>
  <si>
    <t>ונושאות</t>
  </si>
  <si>
    <t>כדין</t>
  </si>
  <si>
    <t>ותמצית</t>
  </si>
  <si>
    <t>שנמתחו</t>
  </si>
  <si>
    <t>ובעביות</t>
  </si>
  <si>
    <t>אינומים</t>
  </si>
  <si>
    <t>הברסי</t>
  </si>
  <si>
    <t>מזנב</t>
  </si>
  <si>
    <t>ומזנב</t>
  </si>
  <si>
    <t>זפין</t>
  </si>
  <si>
    <t>לכשפים</t>
  </si>
  <si>
    <t>שבחזיר</t>
  </si>
  <si>
    <t>שמתקינן</t>
  </si>
  <si>
    <t>חטרתו</t>
  </si>
  <si>
    <t>הבקר</t>
  </si>
  <si>
    <t>טומאתן</t>
  </si>
  <si>
    <t>זית</t>
  </si>
  <si>
    <t>מיבנה</t>
  </si>
  <si>
    <t>ומימיך</t>
  </si>
  <si>
    <t>לוסתה</t>
  </si>
  <si>
    <t>מבשלת</t>
  </si>
  <si>
    <t>העלי</t>
  </si>
  <si>
    <t>נבעל</t>
  </si>
  <si>
    <t>ולרעבתן</t>
  </si>
  <si>
    <t>בערדסקין</t>
  </si>
  <si>
    <t>והושיבו</t>
  </si>
  <si>
    <t>ולאסטניס</t>
  </si>
  <si>
    <t>ערבתי</t>
  </si>
  <si>
    <t>בחיים</t>
  </si>
  <si>
    <t>יוכיחו</t>
  </si>
  <si>
    <t>להזאות</t>
  </si>
  <si>
    <t>שפותחין</t>
  </si>
  <si>
    <t>בישלה</t>
  </si>
  <si>
    <t>שבישלה</t>
  </si>
  <si>
    <t>בלפת</t>
  </si>
  <si>
    <t>נימוחה</t>
  </si>
  <si>
    <t>נתבשלה</t>
  </si>
  <si>
    <t>תחומה</t>
  </si>
  <si>
    <t>יונתן</t>
  </si>
  <si>
    <t>מבמעשר</t>
  </si>
  <si>
    <t>וצרתה</t>
  </si>
  <si>
    <t>שיעשנה</t>
  </si>
  <si>
    <t>מרבים</t>
  </si>
  <si>
    <t>גומות</t>
  </si>
  <si>
    <t>דורמסקית</t>
  </si>
  <si>
    <t>נטועים</t>
  </si>
  <si>
    <t>לשמונה</t>
  </si>
  <si>
    <t>הקצרה</t>
  </si>
  <si>
    <t>הארוכה</t>
  </si>
  <si>
    <t>הטבולה</t>
  </si>
  <si>
    <t>הטבילוה</t>
  </si>
  <si>
    <t>ונעילת</t>
  </si>
  <si>
    <t>מודר</t>
  </si>
  <si>
    <t>וילך</t>
  </si>
  <si>
    <t>לגוד</t>
  </si>
  <si>
    <t>תורמסין</t>
  </si>
  <si>
    <t>התשובות</t>
  </si>
  <si>
    <t>ומצאתי</t>
  </si>
  <si>
    <t>תלמידיך</t>
  </si>
  <si>
    <t>סודו</t>
  </si>
  <si>
    <t>והזוגות</t>
  </si>
  <si>
    <t>שקיבל</t>
  </si>
  <si>
    <t>תחושו</t>
  </si>
  <si>
    <t>חידוש</t>
  </si>
  <si>
    <t>למנייניכם</t>
  </si>
  <si>
    <t>בחטא</t>
  </si>
  <si>
    <t>החצר</t>
  </si>
  <si>
    <t>שדבקן</t>
  </si>
  <si>
    <t>בשבולין</t>
  </si>
  <si>
    <t>ובדוקרנים</t>
  </si>
  <si>
    <t>בהוצני</t>
  </si>
  <si>
    <t>בבלאי</t>
  </si>
  <si>
    <t>בקוצים</t>
  </si>
  <si>
    <t>סככה</t>
  </si>
  <si>
    <t>ובפקיעי</t>
  </si>
  <si>
    <t>חנוונית</t>
  </si>
  <si>
    <t>שיושיבנה</t>
  </si>
  <si>
    <t>אפטרופסא</t>
  </si>
  <si>
    <t>היולדות</t>
  </si>
  <si>
    <t>הסוטות</t>
  </si>
  <si>
    <t>והופכה</t>
  </si>
  <si>
    <t>מורידה</t>
  </si>
  <si>
    <t>ומטבילה</t>
  </si>
  <si>
    <t>ותרבית</t>
  </si>
  <si>
    <t>תמכרו</t>
  </si>
  <si>
    <t>כומר</t>
  </si>
  <si>
    <t>אבקת</t>
  </si>
  <si>
    <t>מאחוזתו</t>
  </si>
  <si>
    <t>לעמיתך</t>
  </si>
  <si>
    <t>הממאנת</t>
  </si>
  <si>
    <t>שמיי</t>
  </si>
  <si>
    <t>יצרף</t>
  </si>
  <si>
    <t>לצנור</t>
  </si>
  <si>
    <t>כנטיית</t>
  </si>
  <si>
    <t>דוקרנין</t>
  </si>
  <si>
    <t>בארצך</t>
  </si>
  <si>
    <t>תבואתה</t>
  </si>
  <si>
    <t>לכרכב</t>
  </si>
  <si>
    <t>וילכו</t>
  </si>
  <si>
    <t>העקרב</t>
  </si>
  <si>
    <t>לשש</t>
  </si>
  <si>
    <t>מגרשיהן</t>
  </si>
  <si>
    <t>בתשובתן</t>
  </si>
  <si>
    <t>ששת</t>
  </si>
  <si>
    <t>בצמיד</t>
  </si>
  <si>
    <t>שהרביתי</t>
  </si>
  <si>
    <t>חטאה</t>
  </si>
  <si>
    <t>ויעשו</t>
  </si>
  <si>
    <t>מנגבן</t>
  </si>
  <si>
    <t>מכבסין</t>
  </si>
  <si>
    <t>לביניהם</t>
  </si>
  <si>
    <t>ומפסין</t>
  </si>
  <si>
    <t>ומפרדין</t>
  </si>
  <si>
    <t>מפצעין</t>
  </si>
  <si>
    <t>ומיטב</t>
  </si>
  <si>
    <t>חומס</t>
  </si>
  <si>
    <t>הגזלנין</t>
  </si>
  <si>
    <t>בעידית</t>
  </si>
  <si>
    <t>מיטב</t>
  </si>
  <si>
    <t>שבברכת</t>
  </si>
  <si>
    <t>שבבהמ</t>
  </si>
  <si>
    <t>מפקיעין</t>
  </si>
  <si>
    <t>מפטור</t>
  </si>
  <si>
    <t>בבבל</t>
  </si>
  <si>
    <t>באניצי</t>
  </si>
  <si>
    <t>חיות</t>
  </si>
  <si>
    <t>לחרש</t>
  </si>
  <si>
    <t>נעורת</t>
  </si>
  <si>
    <t>שנמנו</t>
  </si>
  <si>
    <t>גיעולי</t>
  </si>
  <si>
    <t>לשאינו</t>
  </si>
  <si>
    <t>סילק</t>
  </si>
  <si>
    <t>ובשמותיהן</t>
  </si>
  <si>
    <t>משיקשר</t>
  </si>
  <si>
    <t>אוגן</t>
  </si>
  <si>
    <t>כשהם</t>
  </si>
  <si>
    <t>וגילו</t>
  </si>
  <si>
    <t>ממוסף</t>
  </si>
  <si>
    <t>מאחריהם</t>
  </si>
  <si>
    <t>ההזאה</t>
  </si>
  <si>
    <t>חבריו</t>
  </si>
  <si>
    <t>למזה</t>
  </si>
  <si>
    <t>שהאזוב</t>
  </si>
  <si>
    <t>מאחריך</t>
  </si>
  <si>
    <t>שמזין</t>
  </si>
  <si>
    <t>ועשה</t>
  </si>
  <si>
    <t>וירץ</t>
  </si>
  <si>
    <t>המתאבלים</t>
  </si>
  <si>
    <t>אוהביה</t>
  </si>
  <si>
    <t>כששתתן</t>
  </si>
  <si>
    <t>צפיר</t>
  </si>
  <si>
    <t>וישליכהו</t>
  </si>
  <si>
    <t>וירמסהו</t>
  </si>
  <si>
    <t>בחמת</t>
  </si>
  <si>
    <t>ותשובתו</t>
  </si>
  <si>
    <t>ויתמרמר</t>
  </si>
  <si>
    <t>ונגבה</t>
  </si>
  <si>
    <t>חזות</t>
  </si>
  <si>
    <t>מנגח</t>
  </si>
  <si>
    <t>וצפונה</t>
  </si>
  <si>
    <t>שמורים</t>
  </si>
  <si>
    <t>האובל</t>
  </si>
  <si>
    <t>והצפיר</t>
  </si>
  <si>
    <t>חברין</t>
  </si>
  <si>
    <t>כבש</t>
  </si>
  <si>
    <t>איסי</t>
  </si>
  <si>
    <t>לגרד</t>
  </si>
  <si>
    <t>בחרמש</t>
  </si>
  <si>
    <t>שנשתברו</t>
  </si>
  <si>
    <t>משקלות</t>
  </si>
  <si>
    <t>צינורות</t>
  </si>
  <si>
    <t>מגפו</t>
  </si>
  <si>
    <t>חטיטה</t>
  </si>
  <si>
    <t>שעקמו</t>
  </si>
  <si>
    <t>והסדן</t>
  </si>
  <si>
    <t>פרשע</t>
  </si>
  <si>
    <t>בטונס</t>
  </si>
  <si>
    <t>הסדור</t>
  </si>
  <si>
    <t>שתיגמר</t>
  </si>
  <si>
    <t>ישמט</t>
  </si>
  <si>
    <t>התופסות</t>
  </si>
  <si>
    <t>לחצאי</t>
  </si>
  <si>
    <t>למחרים</t>
  </si>
  <si>
    <t>וממירים</t>
  </si>
  <si>
    <t>כותלו</t>
  </si>
  <si>
    <t>וחוצהו</t>
  </si>
  <si>
    <t>סותרו</t>
  </si>
  <si>
    <t>מכונסין</t>
  </si>
  <si>
    <t>בעיניה</t>
  </si>
  <si>
    <t>עליך</t>
  </si>
  <si>
    <t>ונחלה</t>
  </si>
  <si>
    <t>והדירה</t>
  </si>
  <si>
    <t>פוצעין</t>
  </si>
  <si>
    <t>דפין</t>
  </si>
  <si>
    <t>ושלהן</t>
  </si>
  <si>
    <t>ואבני</t>
  </si>
  <si>
    <t>שמפתח</t>
  </si>
  <si>
    <t>שיפוניות</t>
  </si>
  <si>
    <t>אוני</t>
  </si>
  <si>
    <t>שבעכו</t>
  </si>
  <si>
    <t>אומרות</t>
  </si>
  <si>
    <t>ולגדיש</t>
  </si>
  <si>
    <t>לגפה</t>
  </si>
  <si>
    <t>יומם</t>
  </si>
  <si>
    <t>כאומר</t>
  </si>
  <si>
    <t>ללחם</t>
  </si>
  <si>
    <t>נמכר</t>
  </si>
  <si>
    <t>שמריע</t>
  </si>
  <si>
    <t>שאלמלא</t>
  </si>
  <si>
    <t>בעוללות</t>
  </si>
  <si>
    <t>ומוספי</t>
  </si>
  <si>
    <t>והנדבות</t>
  </si>
  <si>
    <t>ועולותיהן</t>
  </si>
  <si>
    <t>ואכילתו</t>
  </si>
  <si>
    <t>והמעשרות</t>
  </si>
  <si>
    <t>מתחלקין</t>
  </si>
  <si>
    <t>שחקוק</t>
  </si>
  <si>
    <t>מקופלת</t>
  </si>
  <si>
    <t>שנקרא</t>
  </si>
  <si>
    <t>נמטי</t>
  </si>
  <si>
    <t>כשומע</t>
  </si>
  <si>
    <t>סקל</t>
  </si>
  <si>
    <t>סותרה</t>
  </si>
  <si>
    <t>שנגנב</t>
  </si>
  <si>
    <t>שבנה</t>
  </si>
  <si>
    <t>הטרשין</t>
  </si>
  <si>
    <t>לובש</t>
  </si>
  <si>
    <t>לחוכר</t>
  </si>
  <si>
    <t>והחוכר</t>
  </si>
  <si>
    <t>להרוג</t>
  </si>
  <si>
    <t>לשנה</t>
  </si>
  <si>
    <t>הביאן</t>
  </si>
  <si>
    <t>גדרוה</t>
  </si>
  <si>
    <t>ונפרצה</t>
  </si>
  <si>
    <t>גוהה</t>
  </si>
  <si>
    <t>בעיקר</t>
  </si>
  <si>
    <t>ירקב</t>
  </si>
  <si>
    <t>מים</t>
  </si>
  <si>
    <t>ודרך</t>
  </si>
  <si>
    <t>פוסקין</t>
  </si>
  <si>
    <t>הריון</t>
  </si>
  <si>
    <t>הרה</t>
  </si>
  <si>
    <t>בשליש</t>
  </si>
  <si>
    <t>בבטלה</t>
  </si>
  <si>
    <t>חכמת</t>
  </si>
  <si>
    <t>בנתה</t>
  </si>
  <si>
    <t>חצבה</t>
  </si>
  <si>
    <t>עמודיה</t>
  </si>
  <si>
    <t>אריג</t>
  </si>
  <si>
    <t>בסילקי</t>
  </si>
  <si>
    <t>שפתיו</t>
  </si>
  <si>
    <t>יומו</t>
  </si>
  <si>
    <t>ושלחו</t>
  </si>
  <si>
    <t>מצותן</t>
  </si>
  <si>
    <t>שבלניה</t>
  </si>
  <si>
    <t>לכשתשמשי</t>
  </si>
  <si>
    <t>לכשתניקי</t>
  </si>
  <si>
    <t>ואוטם</t>
  </si>
  <si>
    <t>החובל</t>
  </si>
  <si>
    <t>ולהטיף</t>
  </si>
  <si>
    <t>יחשב</t>
  </si>
  <si>
    <t>אויל</t>
  </si>
  <si>
    <t>לטפשים</t>
  </si>
  <si>
    <t>נבון</t>
  </si>
  <si>
    <t>בקרו</t>
  </si>
  <si>
    <t>בעירובי</t>
  </si>
  <si>
    <t>ויהושע</t>
  </si>
  <si>
    <t>השאילו</t>
  </si>
  <si>
    <t>לגינה</t>
  </si>
  <si>
    <t>מעצם</t>
  </si>
  <si>
    <t>מאחריו</t>
  </si>
  <si>
    <t>עשות</t>
  </si>
  <si>
    <t>האפרוחים</t>
  </si>
  <si>
    <t>בריאת</t>
  </si>
  <si>
    <t>בלתי</t>
  </si>
  <si>
    <t>יעקוב</t>
  </si>
  <si>
    <t>וזכרתי</t>
  </si>
  <si>
    <t>הקנזי</t>
  </si>
  <si>
    <t>לאבות</t>
  </si>
  <si>
    <t>ושמים</t>
  </si>
  <si>
    <t>יפונה</t>
  </si>
  <si>
    <t>אכסנאי</t>
  </si>
  <si>
    <t>שייחדו</t>
  </si>
  <si>
    <t>ארמי</t>
  </si>
  <si>
    <t>תמציות</t>
  </si>
  <si>
    <t>פקחין</t>
  </si>
  <si>
    <t>מיצעו</t>
  </si>
  <si>
    <t>שנותנין</t>
  </si>
  <si>
    <t>ומינו</t>
  </si>
  <si>
    <t>שורה</t>
  </si>
  <si>
    <t>יינה</t>
  </si>
  <si>
    <t>אדומה</t>
  </si>
  <si>
    <t>תקופת</t>
  </si>
  <si>
    <t>וסובב</t>
  </si>
  <si>
    <t>דיינין</t>
  </si>
  <si>
    <t>כויה</t>
  </si>
  <si>
    <t>וחל</t>
  </si>
  <si>
    <t>בוקר</t>
  </si>
  <si>
    <t>השליח</t>
  </si>
  <si>
    <t>רוקה</t>
  </si>
  <si>
    <t>מירחו</t>
  </si>
  <si>
    <t>ונרבע</t>
  </si>
  <si>
    <t>שגרשה</t>
  </si>
  <si>
    <t>היסוד</t>
  </si>
  <si>
    <t>בתשעה</t>
  </si>
  <si>
    <t>בג</t>
  </si>
  <si>
    <t>אבנו</t>
  </si>
  <si>
    <t>המראה</t>
  </si>
  <si>
    <t>וצלוחיתו</t>
  </si>
  <si>
    <t>בהפלאה</t>
  </si>
  <si>
    <t>פקדתי</t>
  </si>
  <si>
    <t>האיסורין</t>
  </si>
  <si>
    <t>ותורה</t>
  </si>
  <si>
    <t>שביהוידע</t>
  </si>
  <si>
    <t>החודש</t>
  </si>
  <si>
    <t>שסמוכה</t>
  </si>
  <si>
    <t>שפורים</t>
  </si>
  <si>
    <t>ואחרת</t>
  </si>
  <si>
    <t>יזעק</t>
  </si>
  <si>
    <t>עצמה</t>
  </si>
  <si>
    <t>צלאו</t>
  </si>
  <si>
    <t>בקרובות</t>
  </si>
  <si>
    <t>משמירחו</t>
  </si>
  <si>
    <t>יפוצו</t>
  </si>
  <si>
    <t>ויבוזו</t>
  </si>
  <si>
    <t>מנהר</t>
  </si>
  <si>
    <t>לעמון</t>
  </si>
  <si>
    <t>וברדלס</t>
  </si>
  <si>
    <t>שקוברין</t>
  </si>
  <si>
    <t>הכתמים</t>
  </si>
  <si>
    <t>קורדום</t>
  </si>
  <si>
    <t>במרחצאות</t>
  </si>
  <si>
    <t>ומעשה</t>
  </si>
  <si>
    <t>שהרצה</t>
  </si>
  <si>
    <t>ומאכילו</t>
  </si>
  <si>
    <t>הציר</t>
  </si>
  <si>
    <t>נאם</t>
  </si>
  <si>
    <t>הקופץ</t>
  </si>
  <si>
    <t>וחומשה</t>
  </si>
  <si>
    <t>ולטהרה</t>
  </si>
  <si>
    <t>ואכול</t>
  </si>
  <si>
    <t>אצלה</t>
  </si>
  <si>
    <t>הרנה</t>
  </si>
  <si>
    <t>כוללן</t>
  </si>
  <si>
    <t>ויסתלק</t>
  </si>
  <si>
    <t>רננו</t>
  </si>
  <si>
    <t>בחנה</t>
  </si>
  <si>
    <t>להתירן</t>
  </si>
  <si>
    <t>מרסק</t>
  </si>
  <si>
    <t>ששלחתי</t>
  </si>
  <si>
    <t>השתכרת</t>
  </si>
  <si>
    <t>דלוסקיא</t>
  </si>
  <si>
    <t>נדע</t>
  </si>
  <si>
    <t>שהרגיש</t>
  </si>
  <si>
    <t>וטלית</t>
  </si>
  <si>
    <t>ולשחיטת</t>
  </si>
  <si>
    <t>מזכין</t>
  </si>
  <si>
    <t>ויתרגם</t>
  </si>
  <si>
    <t>מולחין</t>
  </si>
  <si>
    <t>נוגעין</t>
  </si>
  <si>
    <t>סחטו</t>
  </si>
  <si>
    <t>וזבו</t>
  </si>
  <si>
    <t>שמימיו</t>
  </si>
  <si>
    <t>עבודתו</t>
  </si>
  <si>
    <t>כאפר</t>
  </si>
  <si>
    <t>יעבור</t>
  </si>
  <si>
    <t>במלון</t>
  </si>
  <si>
    <t>בשלחן</t>
  </si>
  <si>
    <t>לקרפיפה</t>
  </si>
  <si>
    <t>מגדלים</t>
  </si>
  <si>
    <t>מובלע</t>
  </si>
  <si>
    <t>בנתיים</t>
  </si>
  <si>
    <t>מכניסם</t>
  </si>
  <si>
    <t>כיס</t>
  </si>
  <si>
    <t>יפירנו</t>
  </si>
  <si>
    <t>תכבד</t>
  </si>
  <si>
    <t>בערתי</t>
  </si>
  <si>
    <t>והצילני</t>
  </si>
  <si>
    <t>ותוציאני</t>
  </si>
  <si>
    <t>שתכניסני</t>
  </si>
  <si>
    <t>כפרתי</t>
  </si>
  <si>
    <t>ומכיוצא</t>
  </si>
  <si>
    <t>שיצאתי</t>
  </si>
  <si>
    <t>נימת</t>
  </si>
  <si>
    <t>כנור</t>
  </si>
  <si>
    <t>ועונב</t>
  </si>
  <si>
    <t>האגוזין</t>
  </si>
  <si>
    <t>קרובה</t>
  </si>
  <si>
    <t>ושיעורו</t>
  </si>
  <si>
    <t>החולדה</t>
  </si>
  <si>
    <t>לשלוח</t>
  </si>
  <si>
    <t>מיפר</t>
  </si>
  <si>
    <t>והיולדת</t>
  </si>
  <si>
    <t>ובפרה</t>
  </si>
  <si>
    <t>שמקבל</t>
  </si>
  <si>
    <t>סאה</t>
  </si>
  <si>
    <t>יובל</t>
  </si>
  <si>
    <t>המספר</t>
  </si>
  <si>
    <t>בכופח</t>
  </si>
  <si>
    <t>וברעפים</t>
  </si>
  <si>
    <t>כופח</t>
  </si>
  <si>
    <t>יריכו</t>
  </si>
  <si>
    <t>מטולטלת</t>
  </si>
  <si>
    <t>לשלהבת</t>
  </si>
  <si>
    <t>והקושר</t>
  </si>
  <si>
    <t>והמגררת</t>
  </si>
  <si>
    <t>קומי</t>
  </si>
  <si>
    <t>והמגבה</t>
  </si>
  <si>
    <t>בלורית</t>
  </si>
  <si>
    <t>והמטפח</t>
  </si>
  <si>
    <t>והמונה</t>
  </si>
  <si>
    <t>לגרגרן</t>
  </si>
  <si>
    <t>לפגל</t>
  </si>
  <si>
    <t>שבגבולין</t>
  </si>
  <si>
    <t>לכעדשה</t>
  </si>
  <si>
    <t>ולשפיכת</t>
  </si>
  <si>
    <t>מעודד</t>
  </si>
  <si>
    <t>מעודדים</t>
  </si>
  <si>
    <t>מאמינו</t>
  </si>
  <si>
    <t>ואתנה</t>
  </si>
  <si>
    <t>לוחות</t>
  </si>
  <si>
    <t>שמשלח</t>
  </si>
  <si>
    <t>בירה</t>
  </si>
  <si>
    <t>מסורמיין</t>
  </si>
  <si>
    <t>מאמוריים</t>
  </si>
  <si>
    <t>המותרין</t>
  </si>
  <si>
    <t>סורמי</t>
  </si>
  <si>
    <t>הכרכים</t>
  </si>
  <si>
    <t>שבלים</t>
  </si>
  <si>
    <t>מביצה</t>
  </si>
  <si>
    <t>באפרוח</t>
  </si>
  <si>
    <t>חלוק</t>
  </si>
  <si>
    <t>כיולדת</t>
  </si>
  <si>
    <t>ונתבכרו</t>
  </si>
  <si>
    <t>ומועל</t>
  </si>
  <si>
    <t>שראוין</t>
  </si>
  <si>
    <t>במועד</t>
  </si>
  <si>
    <t>ולגדלם</t>
  </si>
  <si>
    <t>שמבן</t>
  </si>
  <si>
    <t>ליפות</t>
  </si>
  <si>
    <t>עניה</t>
  </si>
  <si>
    <t>תולה</t>
  </si>
  <si>
    <t>המלכיות</t>
  </si>
  <si>
    <t>לקערה</t>
  </si>
  <si>
    <t>הנפסל</t>
  </si>
  <si>
    <t>שסמכום</t>
  </si>
  <si>
    <t>שסמכם</t>
  </si>
  <si>
    <t>תזכור</t>
  </si>
  <si>
    <t>ומלכיות</t>
  </si>
  <si>
    <t>מזכירים</t>
  </si>
  <si>
    <t>ויציאת</t>
  </si>
  <si>
    <t>מכמינין</t>
  </si>
  <si>
    <t>עמד</t>
  </si>
  <si>
    <t>מבול</t>
  </si>
  <si>
    <t>שאשאל</t>
  </si>
  <si>
    <t>כיום</t>
  </si>
  <si>
    <t>האהל</t>
  </si>
  <si>
    <t>בעשא</t>
  </si>
  <si>
    <t>שנגזרה</t>
  </si>
  <si>
    <t>בעצמן</t>
  </si>
  <si>
    <t>ראשי</t>
  </si>
  <si>
    <t>ועגולגלת</t>
  </si>
  <si>
    <t>נקופות</t>
  </si>
  <si>
    <t>מכבש</t>
  </si>
  <si>
    <t>לז</t>
  </si>
  <si>
    <t>קבורה</t>
  </si>
  <si>
    <t>טינוף</t>
  </si>
  <si>
    <t>שנתים</t>
  </si>
  <si>
    <t>וחמורה</t>
  </si>
  <si>
    <t>לישמעאל</t>
  </si>
  <si>
    <t>כמצותו</t>
  </si>
  <si>
    <t>הידוע</t>
  </si>
  <si>
    <t>ובמצוה</t>
  </si>
  <si>
    <t>שהשבועות</t>
  </si>
  <si>
    <t>יקריב</t>
  </si>
  <si>
    <t>עקשיא</t>
  </si>
  <si>
    <t>שמצה</t>
  </si>
  <si>
    <t>אויבי</t>
  </si>
  <si>
    <t>לפייסו</t>
  </si>
  <si>
    <t>לפייסן</t>
  </si>
  <si>
    <t>טועמת</t>
  </si>
  <si>
    <t>ספל</t>
  </si>
  <si>
    <t>ולעופות</t>
  </si>
  <si>
    <t>חלוט</t>
  </si>
  <si>
    <t>להקיף</t>
  </si>
  <si>
    <t>שמחזיקין</t>
  </si>
  <si>
    <t>ליהושע</t>
  </si>
  <si>
    <t>בידה</t>
  </si>
  <si>
    <t>נשאלות</t>
  </si>
  <si>
    <t>שיערו</t>
  </si>
  <si>
    <t>שסופו</t>
  </si>
  <si>
    <t>המצייר</t>
  </si>
  <si>
    <t>נקודין</t>
  </si>
  <si>
    <t>לליקוט</t>
  </si>
  <si>
    <t>מחצלות</t>
  </si>
  <si>
    <t>הנמצא</t>
  </si>
  <si>
    <t>וברגלה</t>
  </si>
  <si>
    <t>החלוט</t>
  </si>
  <si>
    <t>והמחיה</t>
  </si>
  <si>
    <t>מעתה</t>
  </si>
  <si>
    <t>יפלה</t>
  </si>
  <si>
    <t>המודבק</t>
  </si>
  <si>
    <t>שתפרו</t>
  </si>
  <si>
    <t>וגדלה</t>
  </si>
  <si>
    <t>מסרס</t>
  </si>
  <si>
    <t>העונה</t>
  </si>
  <si>
    <t>שאתגייר</t>
  </si>
  <si>
    <t>שתתגיירי</t>
  </si>
  <si>
    <t>שנתקיים</t>
  </si>
  <si>
    <t>ולביעור</t>
  </si>
  <si>
    <t>ונהג</t>
  </si>
  <si>
    <t>אבטליס</t>
  </si>
  <si>
    <t>מחציו</t>
  </si>
  <si>
    <t>לעדריאל</t>
  </si>
  <si>
    <t>המחולתי</t>
  </si>
  <si>
    <t>ונמחית</t>
  </si>
  <si>
    <t>לשאבד</t>
  </si>
  <si>
    <t>ציפר</t>
  </si>
  <si>
    <t>הקלה</t>
  </si>
  <si>
    <t>להכות</t>
  </si>
  <si>
    <t>ונשרפה</t>
  </si>
  <si>
    <t>ויבנו</t>
  </si>
  <si>
    <t>בנתר</t>
  </si>
  <si>
    <t>וקרן</t>
  </si>
  <si>
    <t>ושוטף</t>
  </si>
  <si>
    <t>מורק</t>
  </si>
  <si>
    <t>ושטיפתן</t>
  </si>
  <si>
    <t>ושוטפן</t>
  </si>
  <si>
    <t>מריקתן</t>
  </si>
  <si>
    <t>מורקן</t>
  </si>
  <si>
    <t>ידועה</t>
  </si>
  <si>
    <t>והלבונה</t>
  </si>
  <si>
    <t>לווחין</t>
  </si>
  <si>
    <t>שיצא</t>
  </si>
  <si>
    <t>אדומות</t>
  </si>
  <si>
    <t>הרועות</t>
  </si>
  <si>
    <t>בייתות</t>
  </si>
  <si>
    <t>ונכנסות</t>
  </si>
  <si>
    <t>בקרתקין</t>
  </si>
  <si>
    <t>ובמורסן</t>
  </si>
  <si>
    <t>תינוק</t>
  </si>
  <si>
    <t>פגים</t>
  </si>
  <si>
    <t>ובקרנה</t>
  </si>
  <si>
    <t>בכרמלית</t>
  </si>
  <si>
    <t>והזיקה</t>
  </si>
  <si>
    <t>מושכת</t>
  </si>
  <si>
    <t>ובעול</t>
  </si>
  <si>
    <t>קופתו</t>
  </si>
  <si>
    <t>מאיליה</t>
  </si>
  <si>
    <t>ונהנית</t>
  </si>
  <si>
    <t>שנהנת</t>
  </si>
  <si>
    <t>ובמשוי</t>
  </si>
  <si>
    <t>מופשלת</t>
  </si>
  <si>
    <t>ומושכין</t>
  </si>
  <si>
    <t>שראשו</t>
  </si>
  <si>
    <t>לעדר</t>
  </si>
  <si>
    <t>חצוצרת</t>
  </si>
  <si>
    <t>נקצצה</t>
  </si>
  <si>
    <t>לדרג</t>
  </si>
  <si>
    <t>מציין</t>
  </si>
  <si>
    <t>לחליק</t>
  </si>
  <si>
    <t>נעבדה</t>
  </si>
  <si>
    <t>תלולית</t>
  </si>
  <si>
    <t>תלולות</t>
  </si>
  <si>
    <t>ונתנום</t>
  </si>
  <si>
    <t>שמתרין</t>
  </si>
  <si>
    <t>מקנחו</t>
  </si>
  <si>
    <t>יקנח</t>
  </si>
  <si>
    <t>ונשתחרר</t>
  </si>
  <si>
    <t>ולעונשין</t>
  </si>
  <si>
    <t>למכות</t>
  </si>
  <si>
    <t>ומכחישן</t>
  </si>
  <si>
    <t>בשאין</t>
  </si>
  <si>
    <t>בעוף</t>
  </si>
  <si>
    <t>ויותרת</t>
  </si>
  <si>
    <t>ואליה</t>
  </si>
  <si>
    <t>שהקדיש</t>
  </si>
  <si>
    <t>כותשין</t>
  </si>
  <si>
    <t>שעבד</t>
  </si>
  <si>
    <t>הסיד</t>
  </si>
  <si>
    <t>סופן</t>
  </si>
  <si>
    <t>המתות</t>
  </si>
  <si>
    <t>כוחך</t>
  </si>
  <si>
    <t>שיחרא</t>
  </si>
  <si>
    <t>ורדף</t>
  </si>
  <si>
    <t>יישר</t>
  </si>
  <si>
    <t>ועדר</t>
  </si>
  <si>
    <t>הוטבלו</t>
  </si>
  <si>
    <t>עוגל</t>
  </si>
  <si>
    <t>שכלים</t>
  </si>
  <si>
    <t>בכובסים</t>
  </si>
  <si>
    <t>במדרון</t>
  </si>
  <si>
    <t>צרוף</t>
  </si>
  <si>
    <t>חרדלית</t>
  </si>
  <si>
    <t>שמשוך</t>
  </si>
  <si>
    <t>המקבלת</t>
  </si>
  <si>
    <t>תלמידו</t>
  </si>
  <si>
    <t>מטייל</t>
  </si>
  <si>
    <t>הדש</t>
  </si>
  <si>
    <t>שדוחה</t>
  </si>
  <si>
    <t>הקורח</t>
  </si>
  <si>
    <t>השורט</t>
  </si>
  <si>
    <t>שילמוד</t>
  </si>
  <si>
    <t>מרפסת</t>
  </si>
  <si>
    <t>נפלן</t>
  </si>
  <si>
    <t>במיל</t>
  </si>
  <si>
    <t>ומטעין</t>
  </si>
  <si>
    <t>לאבוס</t>
  </si>
  <si>
    <t>ועמודין</t>
  </si>
  <si>
    <t>ומאבוס</t>
  </si>
  <si>
    <t>מלבני</t>
  </si>
  <si>
    <t>וכופת</t>
  </si>
  <si>
    <t>הכיפת</t>
  </si>
  <si>
    <t>נוד</t>
  </si>
  <si>
    <t>כפיתין</t>
  </si>
  <si>
    <t>ומאלו</t>
  </si>
  <si>
    <t>דגנים</t>
  </si>
  <si>
    <t>עורב</t>
  </si>
  <si>
    <t>ופרח</t>
  </si>
  <si>
    <t>החטא</t>
  </si>
  <si>
    <t>הפלטר</t>
  </si>
  <si>
    <t>והאמצעי</t>
  </si>
  <si>
    <t>והאפרסקין</t>
  </si>
  <si>
    <t>שעף</t>
  </si>
  <si>
    <t>שדחתו</t>
  </si>
  <si>
    <t>תצמח</t>
  </si>
  <si>
    <t>בחלות</t>
  </si>
  <si>
    <t>התמידין</t>
  </si>
  <si>
    <t>ופסקה</t>
  </si>
  <si>
    <t>שינו</t>
  </si>
  <si>
    <t>ועגל</t>
  </si>
  <si>
    <t>שגירושיה</t>
  </si>
  <si>
    <t>גירושין</t>
  </si>
  <si>
    <t>חזרתה</t>
  </si>
  <si>
    <t>תתבוננו</t>
  </si>
  <si>
    <t>תדעוה</t>
  </si>
  <si>
    <t>וקדמוניות</t>
  </si>
  <si>
    <t>ולהן</t>
  </si>
  <si>
    <t>דא</t>
  </si>
  <si>
    <t>העומדין</t>
  </si>
  <si>
    <t>ולמטפחות</t>
  </si>
  <si>
    <t>הקמיע</t>
  </si>
  <si>
    <t>שמרים</t>
  </si>
  <si>
    <t>שמוצאין</t>
  </si>
  <si>
    <t>והנוטל</t>
  </si>
  <si>
    <t>לדלת</t>
  </si>
  <si>
    <t>הרשע</t>
  </si>
  <si>
    <t>תורתך</t>
  </si>
  <si>
    <t>הקפת</t>
  </si>
  <si>
    <t>חביבה</t>
  </si>
  <si>
    <t>פזר</t>
  </si>
  <si>
    <t>שכוחה</t>
  </si>
  <si>
    <t>ונוסף</t>
  </si>
  <si>
    <t>הפרו</t>
  </si>
  <si>
    <t>קכו</t>
  </si>
  <si>
    <t>בקוטלזין</t>
  </si>
  <si>
    <t>נמכרה</t>
  </si>
  <si>
    <t>איגרי</t>
  </si>
  <si>
    <t>ואמצעה</t>
  </si>
  <si>
    <t>מדבריכם</t>
  </si>
  <si>
    <t>ונבלעה</t>
  </si>
  <si>
    <t>ומלבישים</t>
  </si>
  <si>
    <t>מבריח</t>
  </si>
  <si>
    <t>חימום</t>
  </si>
  <si>
    <t>לצוד</t>
  </si>
  <si>
    <t>המחוסר</t>
  </si>
  <si>
    <t>לצורות</t>
  </si>
  <si>
    <t>ועדים</t>
  </si>
  <si>
    <t>אזכרה</t>
  </si>
  <si>
    <t>ומערים</t>
  </si>
  <si>
    <t>קרמו</t>
  </si>
  <si>
    <t>שבאזנו</t>
  </si>
  <si>
    <t>לעד</t>
  </si>
  <si>
    <t>במוכרין</t>
  </si>
  <si>
    <t>המופקדין</t>
  </si>
  <si>
    <t>שמופקד</t>
  </si>
  <si>
    <t>התמרות</t>
  </si>
  <si>
    <t>בבתולה</t>
  </si>
  <si>
    <t>מעשר</t>
  </si>
  <si>
    <t>מאמרו</t>
  </si>
  <si>
    <t>משוקעת</t>
  </si>
  <si>
    <t>מהרהינין</t>
  </si>
  <si>
    <t>גרם</t>
  </si>
  <si>
    <t>קודמו</t>
  </si>
  <si>
    <t>דומין</t>
  </si>
  <si>
    <t>וחלל</t>
  </si>
  <si>
    <t>לעוקל</t>
  </si>
  <si>
    <t>ויכניס</t>
  </si>
  <si>
    <t>אנגרון</t>
  </si>
  <si>
    <t>העוקל</t>
  </si>
  <si>
    <t>שיותיר</t>
  </si>
  <si>
    <t>גמיעה</t>
  </si>
  <si>
    <t>הסלעים</t>
  </si>
  <si>
    <t>מעדרו</t>
  </si>
  <si>
    <t>ופיטמו</t>
  </si>
  <si>
    <t>צפורין</t>
  </si>
  <si>
    <t>ילדו</t>
  </si>
  <si>
    <t>בביצים</t>
  </si>
  <si>
    <t>ניקבה</t>
  </si>
  <si>
    <t>שבכלכלה</t>
  </si>
  <si>
    <t>ערלין</t>
  </si>
  <si>
    <t>ואבן</t>
  </si>
  <si>
    <t>הששים</t>
  </si>
  <si>
    <t>ועשורו</t>
  </si>
  <si>
    <t>עישורין</t>
  </si>
  <si>
    <t>שהזפת</t>
  </si>
  <si>
    <t>ושבאחורי</t>
  </si>
  <si>
    <t>שכף</t>
  </si>
  <si>
    <t>שחובטין</t>
  </si>
  <si>
    <t>האסלא</t>
  </si>
  <si>
    <t>וחפרו</t>
  </si>
  <si>
    <t>יספוד</t>
  </si>
  <si>
    <t>אחז</t>
  </si>
  <si>
    <t>וקלע</t>
  </si>
  <si>
    <t>והאסטמא</t>
  </si>
  <si>
    <t>ואילון</t>
  </si>
  <si>
    <t>איינטכלינית</t>
  </si>
  <si>
    <t>והאכסליס</t>
  </si>
  <si>
    <t>ומדברין</t>
  </si>
  <si>
    <t>והישר</t>
  </si>
  <si>
    <t>בתרי</t>
  </si>
  <si>
    <t>גרגרן</t>
  </si>
  <si>
    <t>חמשים</t>
  </si>
  <si>
    <t>שהחמיצו</t>
  </si>
  <si>
    <t>דהב</t>
  </si>
  <si>
    <t>יריעה</t>
  </si>
  <si>
    <t>שפוסלת</t>
  </si>
  <si>
    <t>וצריכות</t>
  </si>
  <si>
    <t>לבוללן</t>
  </si>
  <si>
    <t>ברקיקין</t>
  </si>
  <si>
    <t>בוללין</t>
  </si>
  <si>
    <t>המשתה</t>
  </si>
  <si>
    <t>ובע</t>
  </si>
  <si>
    <t>תפיל</t>
  </si>
  <si>
    <t>כצפור</t>
  </si>
  <si>
    <t>יורדת</t>
  </si>
  <si>
    <t>הפוכה</t>
  </si>
  <si>
    <t>ומונחת</t>
  </si>
  <si>
    <t>עושות</t>
  </si>
  <si>
    <t>ונתארסה</t>
  </si>
  <si>
    <t>והממרח</t>
  </si>
  <si>
    <t>מירוח</t>
  </si>
  <si>
    <t>שמערב</t>
  </si>
  <si>
    <t>ובתים</t>
  </si>
  <si>
    <t>היורות</t>
  </si>
  <si>
    <t>צורפי</t>
  </si>
  <si>
    <t>כבמוחזק</t>
  </si>
  <si>
    <t>העובר</t>
  </si>
  <si>
    <t>לדברי</t>
  </si>
  <si>
    <t>מולידה</t>
  </si>
  <si>
    <t>לגבל</t>
  </si>
  <si>
    <t>דוכסוסטוס</t>
  </si>
  <si>
    <t>פיחמין</t>
  </si>
  <si>
    <t>משנעשו</t>
  </si>
  <si>
    <t>תודתו</t>
  </si>
  <si>
    <t>שהבכור</t>
  </si>
  <si>
    <t>ומושכרת</t>
  </si>
  <si>
    <t>פלפלו</t>
  </si>
  <si>
    <t>מוחכרת</t>
  </si>
  <si>
    <t>והמדיח</t>
  </si>
  <si>
    <t>והמסית</t>
  </si>
  <si>
    <t>ששמשו</t>
  </si>
  <si>
    <t>חובטין</t>
  </si>
  <si>
    <t>איבה</t>
  </si>
  <si>
    <t>ומתיר</t>
  </si>
  <si>
    <t>כמאה</t>
  </si>
  <si>
    <t>הודאת</t>
  </si>
  <si>
    <t>השולחנות</t>
  </si>
  <si>
    <t>מנורות</t>
  </si>
  <si>
    <t>ובמוקדשין</t>
  </si>
  <si>
    <t>נשרפות</t>
  </si>
  <si>
    <t>בחר</t>
  </si>
  <si>
    <t>כשלהן</t>
  </si>
  <si>
    <t>המלכים</t>
  </si>
  <si>
    <t>ומשחרב</t>
  </si>
  <si>
    <t>אושפיזין</t>
  </si>
  <si>
    <t>הג</t>
  </si>
  <si>
    <t>ומותרת</t>
  </si>
  <si>
    <t>הד</t>
  </si>
  <si>
    <t>וחליצתה</t>
  </si>
  <si>
    <t>המנוחה</t>
  </si>
  <si>
    <t>קלב</t>
  </si>
  <si>
    <t>אויתיה</t>
  </si>
  <si>
    <t>כאריה</t>
  </si>
  <si>
    <t>הנחלה</t>
  </si>
  <si>
    <t>העיט</t>
  </si>
  <si>
    <t>בציון</t>
  </si>
  <si>
    <t>אשב</t>
  </si>
  <si>
    <t>ששעת</t>
  </si>
  <si>
    <t>ושחקין</t>
  </si>
  <si>
    <t>נתיחד</t>
  </si>
  <si>
    <t>ולידתו</t>
  </si>
  <si>
    <t>והאבות</t>
  </si>
  <si>
    <t>נותנות</t>
  </si>
  <si>
    <t>חגיגת</t>
  </si>
  <si>
    <t>מרכיבו</t>
  </si>
  <si>
    <t>למען</t>
  </si>
  <si>
    <t>כרשות</t>
  </si>
  <si>
    <t>אלך</t>
  </si>
  <si>
    <t>שבן</t>
  </si>
  <si>
    <t>וחיסר</t>
  </si>
  <si>
    <t>סולתה</t>
  </si>
  <si>
    <t>החרוב</t>
  </si>
  <si>
    <t>מאלפס</t>
  </si>
  <si>
    <t>שיחם</t>
  </si>
  <si>
    <t>שתפיג</t>
  </si>
  <si>
    <t>צינתו</t>
  </si>
  <si>
    <t>לצנן</t>
  </si>
  <si>
    <t>בלחם</t>
  </si>
  <si>
    <t>להרכיבו</t>
  </si>
  <si>
    <t>לשלחו</t>
  </si>
  <si>
    <t>קיבה</t>
  </si>
  <si>
    <t>דאית</t>
  </si>
  <si>
    <t>וערבאין</t>
  </si>
  <si>
    <t>לכתובתיך</t>
  </si>
  <si>
    <t>השופרות</t>
  </si>
  <si>
    <t>הדמות</t>
  </si>
  <si>
    <t>בימות</t>
  </si>
  <si>
    <t>דמם</t>
  </si>
  <si>
    <t>מבשבועות</t>
  </si>
  <si>
    <t>לאלהי</t>
  </si>
  <si>
    <t>תגלחתו</t>
  </si>
  <si>
    <t>ערכין</t>
  </si>
  <si>
    <t>שויה</t>
  </si>
  <si>
    <t>מכסת</t>
  </si>
  <si>
    <t>ובחולית</t>
  </si>
  <si>
    <t>יהורם</t>
  </si>
  <si>
    <t>עשויות</t>
  </si>
  <si>
    <t>וחברה</t>
  </si>
  <si>
    <t>הגחלת</t>
  </si>
  <si>
    <t>ולבן</t>
  </si>
  <si>
    <t>שנולדה</t>
  </si>
  <si>
    <t>בקציצה</t>
  </si>
  <si>
    <t>נגזרה</t>
  </si>
  <si>
    <t>ובאחזיהו</t>
  </si>
  <si>
    <t>תבוסת</t>
  </si>
  <si>
    <t>עמרי</t>
  </si>
  <si>
    <t>ליהושפט</t>
  </si>
  <si>
    <t>ומאלהים</t>
  </si>
  <si>
    <t>שהנגעים</t>
  </si>
  <si>
    <t>זקנה</t>
  </si>
  <si>
    <t>שפיגול</t>
  </si>
  <si>
    <t>ולחומה</t>
  </si>
  <si>
    <t>שפסלה</t>
  </si>
  <si>
    <t>זוקקין</t>
  </si>
  <si>
    <t>ונפסלה</t>
  </si>
  <si>
    <t>לכיבוס</t>
  </si>
  <si>
    <t>משהופשט</t>
  </si>
  <si>
    <t>משביעך</t>
  </si>
  <si>
    <t>ולזרקו</t>
  </si>
  <si>
    <t>זרקה</t>
  </si>
  <si>
    <t>ומלקו</t>
  </si>
  <si>
    <t>להניחו</t>
  </si>
  <si>
    <t>ישליכנה</t>
  </si>
  <si>
    <t>וקרעה</t>
  </si>
  <si>
    <t>ששחיטת</t>
  </si>
  <si>
    <t>מלטמה</t>
  </si>
  <si>
    <t>פקועה</t>
  </si>
  <si>
    <t>שחרא</t>
  </si>
  <si>
    <t>בערלה</t>
  </si>
  <si>
    <t>באתם</t>
  </si>
  <si>
    <t>והסך</t>
  </si>
  <si>
    <t>ורקיקה</t>
  </si>
  <si>
    <t>ביובל</t>
  </si>
  <si>
    <t>ובסוריא</t>
  </si>
  <si>
    <t>יפרוס</t>
  </si>
  <si>
    <t>עוטף</t>
  </si>
  <si>
    <t>יתגלה</t>
  </si>
  <si>
    <t>ובפילדים</t>
  </si>
  <si>
    <t>במעפורת</t>
  </si>
  <si>
    <t>גרגרין</t>
  </si>
  <si>
    <t>שקבלה</t>
  </si>
  <si>
    <t>הרמץ</t>
  </si>
  <si>
    <t>יחתמנו</t>
  </si>
  <si>
    <t>פיפיארת</t>
  </si>
  <si>
    <t>גרגותני</t>
  </si>
  <si>
    <t>לינטל</t>
  </si>
  <si>
    <t>והפוחלץ</t>
  </si>
  <si>
    <t>הנארגים</t>
  </si>
  <si>
    <t>ולצאת</t>
  </si>
  <si>
    <t>ונקרעה</t>
  </si>
  <si>
    <t>בגפיים</t>
  </si>
  <si>
    <t>ופיפיראות</t>
  </si>
  <si>
    <t>הנארגין</t>
  </si>
  <si>
    <t>המסחיט</t>
  </si>
  <si>
    <t>אונקיות</t>
  </si>
  <si>
    <t>אונקלאות</t>
  </si>
  <si>
    <t>הדעת</t>
  </si>
  <si>
    <t>ולכשיגיע</t>
  </si>
  <si>
    <t>ומנענע</t>
  </si>
  <si>
    <t>הפרדה</t>
  </si>
  <si>
    <t>הפרכיא</t>
  </si>
  <si>
    <t>המדולדלין</t>
  </si>
  <si>
    <t>מפגלת</t>
  </si>
  <si>
    <t>טובות</t>
  </si>
  <si>
    <t>חותל</t>
  </si>
  <si>
    <t>מנוחתי</t>
  </si>
  <si>
    <t>ומקבלות</t>
  </si>
  <si>
    <t>חוליו</t>
  </si>
  <si>
    <t>לשמעון</t>
  </si>
  <si>
    <t>בשבט</t>
  </si>
  <si>
    <t>שמינה</t>
  </si>
  <si>
    <t>ומכירה</t>
  </si>
  <si>
    <t>והדיו</t>
  </si>
  <si>
    <t>ובגר</t>
  </si>
  <si>
    <t>התות</t>
  </si>
  <si>
    <t>ובחולין</t>
  </si>
  <si>
    <t>השרפין</t>
  </si>
  <si>
    <t>אנדרטין</t>
  </si>
  <si>
    <t>אפרומביא</t>
  </si>
  <si>
    <t>ובקיבת</t>
  </si>
  <si>
    <t>בקיבת</t>
  </si>
  <si>
    <t>וממכר</t>
  </si>
  <si>
    <t>צדדים</t>
  </si>
  <si>
    <t>ומבפנים</t>
  </si>
  <si>
    <t>השכינה</t>
  </si>
  <si>
    <t>המובחר</t>
  </si>
  <si>
    <t>לאוסרן</t>
  </si>
  <si>
    <t>לעלותו</t>
  </si>
  <si>
    <t>לימינו</t>
  </si>
  <si>
    <t>וירא</t>
  </si>
  <si>
    <t>והחדש</t>
  </si>
  <si>
    <t>לאומן</t>
  </si>
  <si>
    <t>ממקומה</t>
  </si>
  <si>
    <t>תמכור</t>
  </si>
  <si>
    <t>שעגלו</t>
  </si>
  <si>
    <t>קפופיס</t>
  </si>
  <si>
    <t>לנפלין</t>
  </si>
  <si>
    <t>והשאור</t>
  </si>
  <si>
    <t>ששיירה</t>
  </si>
  <si>
    <t>בפרהסיא</t>
  </si>
  <si>
    <t>רנה</t>
  </si>
  <si>
    <t>שנפסקה</t>
  </si>
  <si>
    <t>הפרסה</t>
  </si>
  <si>
    <t>ובללן</t>
  </si>
  <si>
    <t>ואחוריה</t>
  </si>
  <si>
    <t>מאחוריה</t>
  </si>
  <si>
    <t>וצפו</t>
  </si>
  <si>
    <t>יזרוק</t>
  </si>
  <si>
    <t>הקמה</t>
  </si>
  <si>
    <t>הקמין</t>
  </si>
  <si>
    <t>ונתיני</t>
  </si>
  <si>
    <t>ותנור</t>
  </si>
  <si>
    <t>בחצי</t>
  </si>
  <si>
    <t>יאכילם</t>
  </si>
  <si>
    <t>ששקעה</t>
  </si>
  <si>
    <t>בור</t>
  </si>
  <si>
    <t>כביכול</t>
  </si>
  <si>
    <t>טירה</t>
  </si>
  <si>
    <t>וטירת</t>
  </si>
  <si>
    <t>שישמעו</t>
  </si>
  <si>
    <t>זילף</t>
  </si>
  <si>
    <t>ארמלות</t>
  </si>
  <si>
    <t>קייץ</t>
  </si>
  <si>
    <t>ומעמידו</t>
  </si>
  <si>
    <t>טני</t>
  </si>
  <si>
    <t>נתנדבו</t>
  </si>
  <si>
    <t>הפרנסים</t>
  </si>
  <si>
    <t>העולות</t>
  </si>
  <si>
    <t>ומקיצין</t>
  </si>
  <si>
    <t>שימסרום</t>
  </si>
  <si>
    <t>שלוקחין</t>
  </si>
  <si>
    <t>פסוק</t>
  </si>
  <si>
    <t>לזביז</t>
  </si>
  <si>
    <t>לדעתן</t>
  </si>
  <si>
    <t>בצידן</t>
  </si>
  <si>
    <t>ושחוטין</t>
  </si>
  <si>
    <t>סמיכתן</t>
  </si>
  <si>
    <t>דחייתו</t>
  </si>
  <si>
    <t>משטיח</t>
  </si>
  <si>
    <t>מתכונין</t>
  </si>
  <si>
    <t>יחזרו</t>
  </si>
  <si>
    <t>קלין</t>
  </si>
  <si>
    <t>שדשה</t>
  </si>
  <si>
    <t>ורוקו</t>
  </si>
  <si>
    <t>רושם</t>
  </si>
  <si>
    <t>מתבערין</t>
  </si>
  <si>
    <t>ופסלה</t>
  </si>
  <si>
    <t>מתחלתו</t>
  </si>
  <si>
    <t>והצבעין</t>
  </si>
  <si>
    <t>הצמרין</t>
  </si>
  <si>
    <t>במצה</t>
  </si>
  <si>
    <t>מנחושתו</t>
  </si>
  <si>
    <t>וחצי</t>
  </si>
  <si>
    <t>שהותירו</t>
  </si>
  <si>
    <t>יקפה</t>
  </si>
  <si>
    <t>התורה</t>
  </si>
  <si>
    <t>שנבעלה</t>
  </si>
  <si>
    <t>משכנסה</t>
  </si>
  <si>
    <t>גרשתי</t>
  </si>
  <si>
    <t>לאסרה</t>
  </si>
  <si>
    <t>לחוט</t>
  </si>
  <si>
    <t>מסרג</t>
  </si>
  <si>
    <t>שבמשיחות</t>
  </si>
  <si>
    <t>שבכרעי</t>
  </si>
  <si>
    <t>למחט</t>
  </si>
  <si>
    <t>בקשור</t>
  </si>
  <si>
    <t>ושבמטפחות</t>
  </si>
  <si>
    <t>חמס</t>
  </si>
  <si>
    <t>קולף</t>
  </si>
  <si>
    <t>זדונן</t>
  </si>
  <si>
    <t>קבין</t>
  </si>
  <si>
    <t>זויותיה</t>
  </si>
  <si>
    <t>וחטאה</t>
  </si>
  <si>
    <t>ופשע</t>
  </si>
  <si>
    <t>בגליות</t>
  </si>
  <si>
    <t>עודם</t>
  </si>
  <si>
    <t>מלזבז</t>
  </si>
  <si>
    <t>סריד</t>
  </si>
  <si>
    <t>והבדדין</t>
  </si>
  <si>
    <t>שבארבע</t>
  </si>
  <si>
    <t>חייטין</t>
  </si>
  <si>
    <t>רחבות</t>
  </si>
  <si>
    <t>לליזביז</t>
  </si>
  <si>
    <t>שקבען</t>
  </si>
  <si>
    <t>שמרצים</t>
  </si>
  <si>
    <t>ימתח</t>
  </si>
  <si>
    <t>ומשהן</t>
  </si>
  <si>
    <t>מהוצאת</t>
  </si>
  <si>
    <t>והמנסך</t>
  </si>
  <si>
    <t>עני</t>
  </si>
  <si>
    <t>מצמיח</t>
  </si>
  <si>
    <t>בחבלים</t>
  </si>
  <si>
    <t>בעדות</t>
  </si>
  <si>
    <t>מחזקת</t>
  </si>
  <si>
    <t>ומשם</t>
  </si>
  <si>
    <t>נזקי</t>
  </si>
  <si>
    <t>יצרו</t>
  </si>
  <si>
    <t>שנגבה</t>
  </si>
  <si>
    <t>המתין</t>
  </si>
  <si>
    <t>ותפשו</t>
  </si>
  <si>
    <t>בזקני</t>
  </si>
  <si>
    <t>וממיתים</t>
  </si>
  <si>
    <t>בפניכם</t>
  </si>
  <si>
    <t>לשמת</t>
  </si>
  <si>
    <t>לשברח</t>
  </si>
  <si>
    <t>לחייבו</t>
  </si>
  <si>
    <t>עבדך</t>
  </si>
  <si>
    <t>קריעה</t>
  </si>
  <si>
    <t>גדור</t>
  </si>
  <si>
    <t>בזיון</t>
  </si>
  <si>
    <t>ונעשו</t>
  </si>
  <si>
    <t>ששוחין</t>
  </si>
  <si>
    <t>עונים</t>
  </si>
  <si>
    <t>והשוחה</t>
  </si>
  <si>
    <t>ובמודים</t>
  </si>
  <si>
    <t>ישחה</t>
  </si>
  <si>
    <t>קסמין</t>
  </si>
  <si>
    <t>העולם</t>
  </si>
  <si>
    <t>והאורג</t>
  </si>
  <si>
    <t>בטהרתו</t>
  </si>
  <si>
    <t>שנמדדה</t>
  </si>
  <si>
    <t>דיסקוס</t>
  </si>
  <si>
    <t>לנא</t>
  </si>
  <si>
    <t>ועודהו</t>
  </si>
  <si>
    <t>מבקרו</t>
  </si>
  <si>
    <t>שיצלה</t>
  </si>
  <si>
    <t>פירשתי</t>
  </si>
  <si>
    <t>מקושרות</t>
  </si>
  <si>
    <t>שכנפיה</t>
  </si>
  <si>
    <t>מעופפת</t>
  </si>
  <si>
    <t>שפרחו</t>
  </si>
  <si>
    <t>השילוח</t>
  </si>
  <si>
    <t>התלושין</t>
  </si>
  <si>
    <t>ליזביז</t>
  </si>
  <si>
    <t>כמעשר</t>
  </si>
  <si>
    <t>וניתוח</t>
  </si>
  <si>
    <t>כיריים</t>
  </si>
  <si>
    <t>המתאימים</t>
  </si>
  <si>
    <t>שעממו</t>
  </si>
  <si>
    <t>כקטומות</t>
  </si>
  <si>
    <t>קטומה</t>
  </si>
  <si>
    <t>הקרדום</t>
  </si>
  <si>
    <t>כסה</t>
  </si>
  <si>
    <t>עניו</t>
  </si>
  <si>
    <t>והצדדין</t>
  </si>
  <si>
    <t>וגונזין</t>
  </si>
  <si>
    <t>מעל</t>
  </si>
  <si>
    <t>ומתריעין</t>
  </si>
  <si>
    <t>שמתריעין</t>
  </si>
  <si>
    <t>שישתו</t>
  </si>
  <si>
    <t>השיחין</t>
  </si>
  <si>
    <t>נמכרת</t>
  </si>
  <si>
    <t>שתעשה</t>
  </si>
  <si>
    <t>ואוכלי</t>
  </si>
  <si>
    <t>לדורסן</t>
  </si>
  <si>
    <t>ארעי</t>
  </si>
  <si>
    <t>בתורם</t>
  </si>
  <si>
    <t>לדושן</t>
  </si>
  <si>
    <t>לטומאתן</t>
  </si>
  <si>
    <t>כבודו</t>
  </si>
  <si>
    <t>מלוין</t>
  </si>
  <si>
    <t>כושי</t>
  </si>
  <si>
    <t>ומוכרין</t>
  </si>
  <si>
    <t>נערתי</t>
  </si>
  <si>
    <t>תרנגול</t>
  </si>
  <si>
    <t>ולבהמה</t>
  </si>
  <si>
    <t>שטרפן</t>
  </si>
  <si>
    <t>ובעולה</t>
  </si>
  <si>
    <t>עצו</t>
  </si>
  <si>
    <t>במצודה</t>
  </si>
  <si>
    <t>שוטרי</t>
  </si>
  <si>
    <t>ולפי</t>
  </si>
  <si>
    <t>פיגל</t>
  </si>
  <si>
    <t>בתשלומין</t>
  </si>
  <si>
    <t>המחט</t>
  </si>
  <si>
    <t>ולסוף</t>
  </si>
  <si>
    <t>והכרם</t>
  </si>
  <si>
    <t>המובדלין</t>
  </si>
  <si>
    <t>כטבלא</t>
  </si>
  <si>
    <t>מזין</t>
  </si>
  <si>
    <t>גבעוליו</t>
  </si>
  <si>
    <t>גרדומי</t>
  </si>
  <si>
    <t>שופעים</t>
  </si>
  <si>
    <t>לגבעול</t>
  </si>
  <si>
    <t>שמזה</t>
  </si>
  <si>
    <t>וגרדומי</t>
  </si>
  <si>
    <t>שיטבול</t>
  </si>
  <si>
    <t>והעלאה</t>
  </si>
  <si>
    <t>ויסדר</t>
  </si>
  <si>
    <t>העלאה</t>
  </si>
  <si>
    <t>מנקה</t>
  </si>
  <si>
    <t>והנחתם</t>
  </si>
  <si>
    <t>הכתה</t>
  </si>
  <si>
    <t>ולעם</t>
  </si>
  <si>
    <t>ושמאלו</t>
  </si>
  <si>
    <t>שמעמידים</t>
  </si>
  <si>
    <t>משורה</t>
  </si>
  <si>
    <t>אסיא</t>
  </si>
  <si>
    <t>לכרכין</t>
  </si>
  <si>
    <t>מתשעה</t>
  </si>
  <si>
    <t>ומאחוריהן</t>
  </si>
  <si>
    <t>ובגפסיס</t>
  </si>
  <si>
    <t>ולרגל</t>
  </si>
  <si>
    <t>ובבנין</t>
  </si>
  <si>
    <t>פקקו</t>
  </si>
  <si>
    <t>וגפסיס</t>
  </si>
  <si>
    <t>הכשירוהו</t>
  </si>
  <si>
    <t>קסטלין</t>
  </si>
  <si>
    <t>שיפת</t>
  </si>
  <si>
    <t>וקשת</t>
  </si>
  <si>
    <t>קישוי</t>
  </si>
  <si>
    <t>שופי</t>
  </si>
  <si>
    <t>תקצץ</t>
  </si>
  <si>
    <t>ובאנשים</t>
  </si>
  <si>
    <t>אמורין</t>
  </si>
  <si>
    <t>טהרתו</t>
  </si>
  <si>
    <t>לחלקו</t>
  </si>
  <si>
    <t>הרופפת</t>
  </si>
  <si>
    <t>והמוציאה</t>
  </si>
  <si>
    <t>שזינקה</t>
  </si>
  <si>
    <t>כישכשה</t>
  </si>
  <si>
    <t>כהוצאת</t>
  </si>
  <si>
    <t>וכמנוייו</t>
  </si>
  <si>
    <t>מטת</t>
  </si>
  <si>
    <t>שבצלוחיות</t>
  </si>
  <si>
    <t>המטפחת</t>
  </si>
  <si>
    <t>שבכסא</t>
  </si>
  <si>
    <t>והמכובשים</t>
  </si>
  <si>
    <t>שבשיר</t>
  </si>
  <si>
    <t>חלוקן</t>
  </si>
  <si>
    <t>והמוך</t>
  </si>
  <si>
    <t>ושבזוג</t>
  </si>
  <si>
    <t>ושבצלוחית</t>
  </si>
  <si>
    <t>לחלוחית</t>
  </si>
  <si>
    <t>ושבקתדראות</t>
  </si>
  <si>
    <t>מפסלי</t>
  </si>
  <si>
    <t>ובקערה</t>
  </si>
  <si>
    <t>לכלוך</t>
  </si>
  <si>
    <t>והקימוץ</t>
  </si>
  <si>
    <t>וחוטא</t>
  </si>
  <si>
    <t>שמתן</t>
  </si>
  <si>
    <t>בפסולי</t>
  </si>
  <si>
    <t>ליסטות</t>
  </si>
  <si>
    <t>ובדרך</t>
  </si>
  <si>
    <t>כשמת</t>
  </si>
  <si>
    <t>המלבישכם</t>
  </si>
  <si>
    <t>לבושכן</t>
  </si>
  <si>
    <t>זכיתה</t>
  </si>
  <si>
    <t>ובכלים</t>
  </si>
  <si>
    <t>וטומטום</t>
  </si>
  <si>
    <t>והגודר</t>
  </si>
  <si>
    <t>והכותש</t>
  </si>
  <si>
    <t>והלש</t>
  </si>
  <si>
    <t>בכגרוגרת</t>
  </si>
  <si>
    <t>והאופה</t>
  </si>
  <si>
    <t>הקוטמו</t>
  </si>
  <si>
    <t>והמוסק</t>
  </si>
  <si>
    <t>והבוצר</t>
  </si>
  <si>
    <t>והמורטו</t>
  </si>
  <si>
    <t>והנופט</t>
  </si>
  <si>
    <t>והחורץ</t>
  </si>
  <si>
    <t>סחיטה</t>
  </si>
  <si>
    <t>והעודר</t>
  </si>
  <si>
    <t>והטוחן</t>
  </si>
  <si>
    <t>בורר</t>
  </si>
  <si>
    <t>שניקב</t>
  </si>
  <si>
    <t>וכמנין</t>
  </si>
  <si>
    <t>המנעל</t>
  </si>
  <si>
    <t>טריסית</t>
  </si>
  <si>
    <t>שקפץ</t>
  </si>
  <si>
    <t>בנסרים</t>
  </si>
  <si>
    <t>והיין</t>
  </si>
  <si>
    <t>תישן</t>
  </si>
  <si>
    <t>שדרס</t>
  </si>
  <si>
    <t>העונות</t>
  </si>
  <si>
    <t>העוינו</t>
  </si>
  <si>
    <t>המתודין</t>
  </si>
  <si>
    <t>ופשעתי</t>
  </si>
  <si>
    <t>ומתודה</t>
  </si>
  <si>
    <t>ולפשעים</t>
  </si>
  <si>
    <t>עוינו</t>
  </si>
  <si>
    <t>לחטאים</t>
  </si>
  <si>
    <t>שמתודה</t>
  </si>
  <si>
    <t>ולעונות</t>
  </si>
  <si>
    <t>ועויתי</t>
  </si>
  <si>
    <t>שמשה</t>
  </si>
  <si>
    <t>שחטאתי</t>
  </si>
  <si>
    <t>רשענו</t>
  </si>
  <si>
    <t>ומרדנו</t>
  </si>
  <si>
    <t>החטאים</t>
  </si>
  <si>
    <t>הפשעים</t>
  </si>
  <si>
    <t>ושעויתי</t>
  </si>
  <si>
    <t>פשעים</t>
  </si>
  <si>
    <t>שעויתי</t>
  </si>
  <si>
    <t>פשעיהם</t>
  </si>
  <si>
    <t>חטאתם</t>
  </si>
  <si>
    <t>ושחטאתי</t>
  </si>
  <si>
    <t>ועוינו</t>
  </si>
  <si>
    <t>הציתו</t>
  </si>
  <si>
    <t>צמת</t>
  </si>
  <si>
    <t>הנזמים</t>
  </si>
  <si>
    <t>הוצאות</t>
  </si>
  <si>
    <t>ולתמחוי</t>
  </si>
  <si>
    <t>ולחיות</t>
  </si>
  <si>
    <t>ליכוות</t>
  </si>
  <si>
    <t>אריות</t>
  </si>
  <si>
    <t>במעשר</t>
  </si>
  <si>
    <t>מעדות</t>
  </si>
  <si>
    <t>ותכריכין</t>
  </si>
  <si>
    <t>ושואל</t>
  </si>
  <si>
    <t>ומקוננות</t>
  </si>
  <si>
    <t>ועדות</t>
  </si>
  <si>
    <t>הנרבע</t>
  </si>
  <si>
    <t>ללבות</t>
  </si>
  <si>
    <t>שלולית</t>
  </si>
  <si>
    <t>שקפצה</t>
  </si>
  <si>
    <t>מסכסכת</t>
  </si>
  <si>
    <t>וניבתו</t>
  </si>
  <si>
    <t>ניבה</t>
  </si>
  <si>
    <t>תעבור</t>
  </si>
  <si>
    <t>שתאכל</t>
  </si>
  <si>
    <t>הצר</t>
  </si>
  <si>
    <t>חללתו</t>
  </si>
  <si>
    <t>באונקלין</t>
  </si>
  <si>
    <t>והמוקצה</t>
  </si>
  <si>
    <t>סימאי</t>
  </si>
  <si>
    <t>הסיקו</t>
  </si>
  <si>
    <t>וירושלים</t>
  </si>
  <si>
    <t>סגירתא</t>
  </si>
  <si>
    <t>חורבתא</t>
  </si>
  <si>
    <t>ממקום</t>
  </si>
  <si>
    <t>הוראת</t>
  </si>
  <si>
    <t>שהנדר</t>
  </si>
  <si>
    <t>הפורט</t>
  </si>
  <si>
    <t>שואלו</t>
  </si>
  <si>
    <t>הכניסתן</t>
  </si>
  <si>
    <t>שפירותיהן</t>
  </si>
  <si>
    <t>שמשועבדים</t>
  </si>
  <si>
    <t>זיבה</t>
  </si>
  <si>
    <t>חמדת</t>
  </si>
  <si>
    <t>בפול</t>
  </si>
  <si>
    <t>ואוכלנו</t>
  </si>
  <si>
    <t>סיקריקון</t>
  </si>
  <si>
    <t>המאבד</t>
  </si>
  <si>
    <t>רשותי</t>
  </si>
  <si>
    <t>עת</t>
  </si>
  <si>
    <t>בבאר</t>
  </si>
  <si>
    <t>ממשמשין</t>
  </si>
  <si>
    <t>שישכור</t>
  </si>
  <si>
    <t>גיזי</t>
  </si>
  <si>
    <t>והרכבתם</t>
  </si>
  <si>
    <t>יספות</t>
  </si>
  <si>
    <t>מחוללין</t>
  </si>
  <si>
    <t>והזקן</t>
  </si>
  <si>
    <t>לן</t>
  </si>
  <si>
    <t>שעירב</t>
  </si>
  <si>
    <t>ודופק</t>
  </si>
  <si>
    <t>תרנגולתו</t>
  </si>
  <si>
    <t>מיעוטו</t>
  </si>
  <si>
    <t>וושט</t>
  </si>
  <si>
    <t>שטבחה</t>
  </si>
  <si>
    <t>שדחה</t>
  </si>
  <si>
    <t>והרתית</t>
  </si>
  <si>
    <t>לשחיטתה</t>
  </si>
  <si>
    <t>ביקור</t>
  </si>
  <si>
    <t>שנתנבלה</t>
  </si>
  <si>
    <t>כגנה</t>
  </si>
  <si>
    <t>התלמוד</t>
  </si>
  <si>
    <t>למכנס</t>
  </si>
  <si>
    <t>הנעדרים</t>
  </si>
  <si>
    <t>גרון</t>
  </si>
  <si>
    <t>בגימונות</t>
  </si>
  <si>
    <t>ואוגדו</t>
  </si>
  <si>
    <t>שגופן</t>
  </si>
  <si>
    <t>אפאה</t>
  </si>
  <si>
    <t>זבל</t>
  </si>
  <si>
    <t>ולפניו</t>
  </si>
  <si>
    <t>מרוקם</t>
  </si>
  <si>
    <t>בנמוייה</t>
  </si>
  <si>
    <t>ושבקרקעות</t>
  </si>
  <si>
    <t>לצלוחתה</t>
  </si>
  <si>
    <t>ובנמוייה</t>
  </si>
  <si>
    <t>בצלו</t>
  </si>
  <si>
    <t>ובצלו</t>
  </si>
  <si>
    <t>חשבונות</t>
  </si>
  <si>
    <t>איני</t>
  </si>
  <si>
    <t>העליונה</t>
  </si>
  <si>
    <t>שניהם</t>
  </si>
  <si>
    <t>כנותן</t>
  </si>
  <si>
    <t>ובשר</t>
  </si>
  <si>
    <t>ונשפך</t>
  </si>
  <si>
    <t>הכלכלה</t>
  </si>
  <si>
    <t>חיסרה</t>
  </si>
  <si>
    <t>משנכנסו</t>
  </si>
  <si>
    <t>זרוז</t>
  </si>
  <si>
    <t>החליפו</t>
  </si>
  <si>
    <t>באברהם</t>
  </si>
  <si>
    <t>ויקבל</t>
  </si>
  <si>
    <t>שנתו</t>
  </si>
  <si>
    <t>ובעגלה</t>
  </si>
  <si>
    <t>ובאדם</t>
  </si>
  <si>
    <t>וכתות</t>
  </si>
  <si>
    <t>נתוק</t>
  </si>
  <si>
    <t>אסופות</t>
  </si>
  <si>
    <t>וכמסמרות</t>
  </si>
  <si>
    <t>מפנינים</t>
  </si>
  <si>
    <t>ובהר</t>
  </si>
  <si>
    <t>בפרוטות</t>
  </si>
  <si>
    <t>יחלק</t>
  </si>
  <si>
    <t>האום</t>
  </si>
  <si>
    <t>בשערו</t>
  </si>
  <si>
    <t>גרני</t>
  </si>
  <si>
    <t>לשוף</t>
  </si>
  <si>
    <t>ומרגלית</t>
  </si>
  <si>
    <t>להחזיקו</t>
  </si>
  <si>
    <t>ושהיינו</t>
  </si>
  <si>
    <t>כממון</t>
  </si>
  <si>
    <t>ושאמר</t>
  </si>
  <si>
    <t>שאכלנו</t>
  </si>
  <si>
    <t>לתרומתך</t>
  </si>
  <si>
    <t>לקרוביו</t>
  </si>
  <si>
    <t>פגימתה</t>
  </si>
  <si>
    <t>ולוקחה</t>
  </si>
  <si>
    <t>עונשו</t>
  </si>
  <si>
    <t>ואהרן</t>
  </si>
  <si>
    <t>כאותו</t>
  </si>
  <si>
    <t>מזולל</t>
  </si>
  <si>
    <t>כנפי</t>
  </si>
  <si>
    <t>פנינים</t>
  </si>
  <si>
    <t>ברוק</t>
  </si>
  <si>
    <t>לתוכו</t>
  </si>
  <si>
    <t>גרמא</t>
  </si>
  <si>
    <t>טורף</t>
  </si>
  <si>
    <t>יומת</t>
  </si>
  <si>
    <t>מקדשי</t>
  </si>
  <si>
    <t>ליעקר</t>
  </si>
  <si>
    <t>ליעקם</t>
  </si>
  <si>
    <t>מספרים</t>
  </si>
  <si>
    <t>הסכינין</t>
  </si>
  <si>
    <t>התראות</t>
  </si>
  <si>
    <t>בנ</t>
  </si>
  <si>
    <t>ממ</t>
  </si>
  <si>
    <t>יקלקל</t>
  </si>
  <si>
    <t>קלקלתן</t>
  </si>
  <si>
    <t>ובהתראה</t>
  </si>
  <si>
    <t>שהחזיק</t>
  </si>
  <si>
    <t>מטפחתו</t>
  </si>
  <si>
    <t>משאיל</t>
  </si>
  <si>
    <t>ומשנשתמש</t>
  </si>
  <si>
    <t>לספרים</t>
  </si>
  <si>
    <t>משתעשה</t>
  </si>
  <si>
    <t>וקודם</t>
  </si>
  <si>
    <t>ורוחץ</t>
  </si>
  <si>
    <t>מגינוסר</t>
  </si>
  <si>
    <t>במסוכן</t>
  </si>
  <si>
    <t>מתחלפות</t>
  </si>
  <si>
    <t>לחמתן</t>
  </si>
  <si>
    <t>הכתות</t>
  </si>
  <si>
    <t>מפריחי</t>
  </si>
  <si>
    <t>גרעון</t>
  </si>
  <si>
    <t>הביצין</t>
  </si>
  <si>
    <t>וגרף</t>
  </si>
  <si>
    <t>נצרים</t>
  </si>
  <si>
    <t>בהו</t>
  </si>
  <si>
    <t>והחולדה</t>
  </si>
  <si>
    <t>לקטן</t>
  </si>
  <si>
    <t>נתינים</t>
  </si>
  <si>
    <t>גוזר</t>
  </si>
  <si>
    <t>שמכירה</t>
  </si>
  <si>
    <t>שנאבדו</t>
  </si>
  <si>
    <t>ובאחת</t>
  </si>
  <si>
    <t>שנגעה</t>
  </si>
  <si>
    <t>באצבע</t>
  </si>
  <si>
    <t>אמרתם</t>
  </si>
  <si>
    <t>תשלח</t>
  </si>
  <si>
    <t>שנעבדה</t>
  </si>
  <si>
    <t>טובו</t>
  </si>
  <si>
    <t>ותחיית</t>
  </si>
  <si>
    <t>יטהר</t>
  </si>
  <si>
    <t>ליאכל</t>
  </si>
  <si>
    <t>כמצותיו</t>
  </si>
  <si>
    <t>שהחמירה</t>
  </si>
  <si>
    <t>ובאוכלי</t>
  </si>
  <si>
    <t>ותרקב</t>
  </si>
  <si>
    <t>שהקילה</t>
  </si>
  <si>
    <t>שהתירה</t>
  </si>
  <si>
    <t>להיאכל</t>
  </si>
  <si>
    <t>גבחת</t>
  </si>
  <si>
    <t>עברוה</t>
  </si>
  <si>
    <t>גאלו</t>
  </si>
  <si>
    <t>ובקרן</t>
  </si>
  <si>
    <t>ומחצלות</t>
  </si>
  <si>
    <t>שטוחים</t>
  </si>
  <si>
    <t>והרוק</t>
  </si>
  <si>
    <t>כרעים</t>
  </si>
  <si>
    <t>חדוש</t>
  </si>
  <si>
    <t>שק</t>
  </si>
  <si>
    <t>הענין</t>
  </si>
  <si>
    <t>במשוח</t>
  </si>
  <si>
    <t>במרובה</t>
  </si>
  <si>
    <t>לקרובין</t>
  </si>
  <si>
    <t>קתדרא</t>
  </si>
  <si>
    <t>והשיאו</t>
  </si>
  <si>
    <t>ובטמאים</t>
  </si>
  <si>
    <t>טבלה</t>
  </si>
  <si>
    <t>והמקדש</t>
  </si>
  <si>
    <t>בקליפה</t>
  </si>
  <si>
    <t>ביצת</t>
  </si>
  <si>
    <t>איה</t>
  </si>
  <si>
    <t>ללוים</t>
  </si>
  <si>
    <t>בישול</t>
  </si>
  <si>
    <t>וביטל</t>
  </si>
  <si>
    <t>מחללו</t>
  </si>
  <si>
    <t>וחולו</t>
  </si>
  <si>
    <t>מעמון</t>
  </si>
  <si>
    <t>שמחזירה</t>
  </si>
  <si>
    <t>נוחלין</t>
  </si>
  <si>
    <t>והאוחז</t>
  </si>
  <si>
    <t>לסייעו</t>
  </si>
  <si>
    <t>שמראיו</t>
  </si>
  <si>
    <t>גיזרי</t>
  </si>
  <si>
    <t>שטמאוהו</t>
  </si>
  <si>
    <t>ליראיו</t>
  </si>
  <si>
    <t>מתוח</t>
  </si>
  <si>
    <t>שהאיש</t>
  </si>
  <si>
    <t>באבטי</t>
  </si>
  <si>
    <t>שתחתיה</t>
  </si>
  <si>
    <t>כנסר</t>
  </si>
  <si>
    <t>שאכלה</t>
  </si>
  <si>
    <t>אחותך</t>
  </si>
  <si>
    <t>תשלומיו</t>
  </si>
  <si>
    <t>אחאב</t>
  </si>
  <si>
    <t>בפנימי</t>
  </si>
  <si>
    <t>הממיר</t>
  </si>
  <si>
    <t>ומכרכין</t>
  </si>
  <si>
    <t>קטבליאות</t>
  </si>
  <si>
    <t>מערבו</t>
  </si>
  <si>
    <t>ודריאבונות</t>
  </si>
  <si>
    <t>ומדינות</t>
  </si>
  <si>
    <t>וממואב</t>
  </si>
  <si>
    <t>וממדי</t>
  </si>
  <si>
    <t>יצטרכו</t>
  </si>
  <si>
    <t>איסטראות</t>
  </si>
  <si>
    <t>מתוקין</t>
  </si>
  <si>
    <t>ברשות</t>
  </si>
  <si>
    <t>שאשתחרר</t>
  </si>
  <si>
    <t>שתשתחררי</t>
  </si>
  <si>
    <t>קתדראות</t>
  </si>
  <si>
    <t>הקר</t>
  </si>
  <si>
    <t>תפוחין</t>
  </si>
  <si>
    <t>וגדול</t>
  </si>
  <si>
    <t>מחבת</t>
  </si>
  <si>
    <t>כיחו</t>
  </si>
  <si>
    <t>חייבורין</t>
  </si>
  <si>
    <t>כרוקו</t>
  </si>
  <si>
    <t>והרעי</t>
  </si>
  <si>
    <t>השינים</t>
  </si>
  <si>
    <t>דמעת</t>
  </si>
  <si>
    <t>מגפתו</t>
  </si>
  <si>
    <t>וניעו</t>
  </si>
  <si>
    <t>ורירו</t>
  </si>
  <si>
    <t>וליחה</t>
  </si>
  <si>
    <t>לשכבת</t>
  </si>
  <si>
    <t>גונב</t>
  </si>
  <si>
    <t>שלקטן</t>
  </si>
  <si>
    <t>ברעהו</t>
  </si>
  <si>
    <t>משמיט</t>
  </si>
  <si>
    <t>משמיטין</t>
  </si>
  <si>
    <t>ישה</t>
  </si>
  <si>
    <t>וכספיים</t>
  </si>
  <si>
    <t>ונטפל</t>
  </si>
  <si>
    <t>וגרדיים</t>
  </si>
  <si>
    <t>ונפחיים</t>
  </si>
  <si>
    <t>וטרסיים</t>
  </si>
  <si>
    <t>בסלקי</t>
  </si>
  <si>
    <t>זהביים</t>
  </si>
  <si>
    <t>ריבוא</t>
  </si>
  <si>
    <t>לאומנתו</t>
  </si>
  <si>
    <t>בדפלסכיון</t>
  </si>
  <si>
    <t>אכסניא</t>
  </si>
  <si>
    <t>גנבו</t>
  </si>
  <si>
    <t>ויפה</t>
  </si>
  <si>
    <t>כשראה</t>
  </si>
  <si>
    <t>משיקרחו</t>
  </si>
  <si>
    <t>המלפפונות</t>
  </si>
  <si>
    <t>תפוחי</t>
  </si>
  <si>
    <t>השקדין</t>
  </si>
  <si>
    <t>משתפרוש</t>
  </si>
  <si>
    <t>קליפתן</t>
  </si>
  <si>
    <t>שוניא</t>
  </si>
  <si>
    <t>בקטנן</t>
  </si>
  <si>
    <t>והאסטרובלין</t>
  </si>
  <si>
    <t>האלסרין</t>
  </si>
  <si>
    <t>נמלא</t>
  </si>
  <si>
    <t>ולתקן</t>
  </si>
  <si>
    <t>שנראית</t>
  </si>
  <si>
    <t>דם</t>
  </si>
  <si>
    <t>האלוליין</t>
  </si>
  <si>
    <t>השובת</t>
  </si>
  <si>
    <t>ובנעילת</t>
  </si>
  <si>
    <t>ולילי</t>
  </si>
  <si>
    <t>ור</t>
  </si>
  <si>
    <t>ולכבוד</t>
  </si>
  <si>
    <t>המשתמרת</t>
  </si>
  <si>
    <t>חיסר</t>
  </si>
  <si>
    <t>להעמיד</t>
  </si>
  <si>
    <t>שגגתן</t>
  </si>
  <si>
    <t>סופרין</t>
  </si>
  <si>
    <t>גוג</t>
  </si>
  <si>
    <t>שעמון</t>
  </si>
  <si>
    <t>להודיעם</t>
  </si>
  <si>
    <t>ובריתו</t>
  </si>
  <si>
    <t>ונשבע</t>
  </si>
  <si>
    <t>יבחוש</t>
  </si>
  <si>
    <t>שברייתו</t>
  </si>
  <si>
    <t>הסובך</t>
  </si>
  <si>
    <t>לנגבם</t>
  </si>
  <si>
    <t>לה</t>
  </si>
  <si>
    <t>קלקל</t>
  </si>
  <si>
    <t>ויעש</t>
  </si>
  <si>
    <t>להפרכיא</t>
  </si>
  <si>
    <t>תוכיח</t>
  </si>
  <si>
    <t>המכבס</t>
  </si>
  <si>
    <t>ממחיצותיהן</t>
  </si>
  <si>
    <t>וגורע</t>
  </si>
  <si>
    <t>נבעלה</t>
  </si>
  <si>
    <t>ומעיד</t>
  </si>
  <si>
    <t>וט</t>
  </si>
  <si>
    <t>הבאת</t>
  </si>
  <si>
    <t>לפטור</t>
  </si>
  <si>
    <t>שיבטל</t>
  </si>
  <si>
    <t>מושכתו</t>
  </si>
  <si>
    <t>למערבה</t>
  </si>
  <si>
    <t>ריבע</t>
  </si>
  <si>
    <t>למזרחה</t>
  </si>
  <si>
    <t>בדרישה</t>
  </si>
  <si>
    <t>פרחי</t>
  </si>
  <si>
    <t>ערל</t>
  </si>
  <si>
    <t>קמצר</t>
  </si>
  <si>
    <t>משערי</t>
  </si>
  <si>
    <t>חכרה</t>
  </si>
  <si>
    <t>כעשיר</t>
  </si>
  <si>
    <t>שבעשירים</t>
  </si>
  <si>
    <t>מחותך</t>
  </si>
  <si>
    <t>תדירין</t>
  </si>
  <si>
    <t>יסמכו</t>
  </si>
  <si>
    <t>שהשטר</t>
  </si>
  <si>
    <t>איך</t>
  </si>
  <si>
    <t>חיזוק</t>
  </si>
  <si>
    <t>למניחה</t>
  </si>
  <si>
    <t>שלף</t>
  </si>
  <si>
    <t>לשכח</t>
  </si>
  <si>
    <t>וליטול</t>
  </si>
  <si>
    <t>מסורס</t>
  </si>
  <si>
    <t>בשנייה</t>
  </si>
  <si>
    <t>כשחרב</t>
  </si>
  <si>
    <t>כשיבנה</t>
  </si>
  <si>
    <t>יחיט</t>
  </si>
  <si>
    <t>ומשמרתו</t>
  </si>
  <si>
    <t>אונם</t>
  </si>
  <si>
    <t>נפלאות</t>
  </si>
  <si>
    <t>שכירותו</t>
  </si>
  <si>
    <t>קבלנותו</t>
  </si>
  <si>
    <t>ברבית</t>
  </si>
  <si>
    <t>לחוקקן</t>
  </si>
  <si>
    <t>לשידה</t>
  </si>
  <si>
    <t>המקופלת</t>
  </si>
  <si>
    <t>לחטין</t>
  </si>
  <si>
    <t>מתפזרין</t>
  </si>
  <si>
    <t>מסדינו</t>
  </si>
  <si>
    <t>ומתחו</t>
  </si>
  <si>
    <t>בטבחו</t>
  </si>
  <si>
    <t>חקוקה</t>
  </si>
  <si>
    <t>ונסתכל</t>
  </si>
  <si>
    <t>מבעלה</t>
  </si>
  <si>
    <t>שהעדים</t>
  </si>
  <si>
    <t>ושכחנו</t>
  </si>
  <si>
    <t>הדביר</t>
  </si>
  <si>
    <t>עשוק</t>
  </si>
  <si>
    <t>תעזוב</t>
  </si>
  <si>
    <t>קיט</t>
  </si>
  <si>
    <t>מפוזרין</t>
  </si>
  <si>
    <t>תלויות</t>
  </si>
  <si>
    <t>מככרו</t>
  </si>
  <si>
    <t>כשמן</t>
  </si>
  <si>
    <t>סדום</t>
  </si>
  <si>
    <t>לפגם</t>
  </si>
  <si>
    <t>ונפסד</t>
  </si>
  <si>
    <t>לכלב</t>
  </si>
  <si>
    <t>נחושתא</t>
  </si>
  <si>
    <t>נצוצות</t>
  </si>
  <si>
    <t>שנחושתן</t>
  </si>
  <si>
    <t>קלניתא</t>
  </si>
  <si>
    <t>בצואה</t>
  </si>
  <si>
    <t>קילקי</t>
  </si>
  <si>
    <t>ונקבו</t>
  </si>
  <si>
    <t>והוציץ</t>
  </si>
  <si>
    <t>לשנותה</t>
  </si>
  <si>
    <t>ודוחין</t>
  </si>
  <si>
    <t>להתייבם</t>
  </si>
  <si>
    <t>שגנב</t>
  </si>
  <si>
    <t>ששדה</t>
  </si>
  <si>
    <t>לדרום</t>
  </si>
  <si>
    <t>שמיצה</t>
  </si>
  <si>
    <t>כיפרה</t>
  </si>
  <si>
    <t>משמיצה</t>
  </si>
  <si>
    <t>ממליקתה</t>
  </si>
  <si>
    <t>ושילדה</t>
  </si>
  <si>
    <t>תתננה</t>
  </si>
  <si>
    <t>שמביאה</t>
  </si>
  <si>
    <t>אדוניכם</t>
  </si>
  <si>
    <t>קחו</t>
  </si>
  <si>
    <t>הכובסין</t>
  </si>
  <si>
    <t>הטענות</t>
  </si>
  <si>
    <t>לישך</t>
  </si>
  <si>
    <t>הנחכין</t>
  </si>
  <si>
    <t>חוככין</t>
  </si>
  <si>
    <t>נשוך</t>
  </si>
  <si>
    <t>מתיבמת</t>
  </si>
  <si>
    <t>מכיסי</t>
  </si>
  <si>
    <t>נחלת</t>
  </si>
  <si>
    <t>מתרפאין</t>
  </si>
  <si>
    <t>יורשת</t>
  </si>
  <si>
    <t>אווזין</t>
  </si>
  <si>
    <t>ששוחטין</t>
  </si>
  <si>
    <t>והמעות</t>
  </si>
  <si>
    <t>מדקדוקי</t>
  </si>
  <si>
    <t>וריעך</t>
  </si>
  <si>
    <t>ומשח</t>
  </si>
  <si>
    <t>לנתן</t>
  </si>
  <si>
    <t>היושבים</t>
  </si>
  <si>
    <t>שמעשרות</t>
  </si>
  <si>
    <t>ומרחצאות</t>
  </si>
  <si>
    <t>משתמרת</t>
  </si>
  <si>
    <t>דמוסיאות</t>
  </si>
  <si>
    <t>ינה</t>
  </si>
  <si>
    <t>נעולה</t>
  </si>
  <si>
    <t>וריוח</t>
  </si>
  <si>
    <t>שפתחיה</t>
  </si>
  <si>
    <t>אשכרוע</t>
  </si>
  <si>
    <t>שיטה</t>
  </si>
  <si>
    <t>יציאתן</t>
  </si>
  <si>
    <t>נחשבין</t>
  </si>
  <si>
    <t>מוכשרין</t>
  </si>
  <si>
    <t>נתלשו</t>
  </si>
  <si>
    <t>נחשבים</t>
  </si>
  <si>
    <t>נתינה</t>
  </si>
  <si>
    <t>לשירין</t>
  </si>
  <si>
    <t>וליודעיו</t>
  </si>
  <si>
    <t>הגפת</t>
  </si>
  <si>
    <t>אדומים</t>
  </si>
  <si>
    <t>ועמדה</t>
  </si>
  <si>
    <t>שהשבחתי</t>
  </si>
  <si>
    <t>והביאום</t>
  </si>
  <si>
    <t>והביאתם</t>
  </si>
  <si>
    <t>שנזונת</t>
  </si>
  <si>
    <t>אפולמוטוס</t>
  </si>
  <si>
    <t>ברפואה</t>
  </si>
  <si>
    <t>שומרים</t>
  </si>
  <si>
    <t>שקרבנות</t>
  </si>
  <si>
    <t>במליקה</t>
  </si>
  <si>
    <t>שנוהגות</t>
  </si>
  <si>
    <t>שמקלח</t>
  </si>
  <si>
    <t>שמכפר</t>
  </si>
  <si>
    <t>הדיין</t>
  </si>
  <si>
    <t>הראוי</t>
  </si>
  <si>
    <t>ששתי</t>
  </si>
  <si>
    <t>מחיצת</t>
  </si>
  <si>
    <t>און</t>
  </si>
  <si>
    <t>מחשבותכם</t>
  </si>
  <si>
    <t>אמרנו</t>
  </si>
  <si>
    <t>שיאכל</t>
  </si>
  <si>
    <t>שקודמין</t>
  </si>
  <si>
    <t>בהקרבה</t>
  </si>
  <si>
    <t>לאילים</t>
  </si>
  <si>
    <t>לנאכלין</t>
  </si>
  <si>
    <t>חביבות</t>
  </si>
  <si>
    <t>והניף</t>
  </si>
  <si>
    <t>מערימין</t>
  </si>
  <si>
    <t>כערכין</t>
  </si>
  <si>
    <t>והערכין</t>
  </si>
  <si>
    <t>שנישומו</t>
  </si>
  <si>
    <t>הדחה</t>
  </si>
  <si>
    <t>מרדדין</t>
  </si>
  <si>
    <t>ששמירתו</t>
  </si>
  <si>
    <t>וצלוחותיו</t>
  </si>
  <si>
    <t>בפירושה</t>
  </si>
  <si>
    <t>בפירושו</t>
  </si>
  <si>
    <t>שנשאה</t>
  </si>
  <si>
    <t>אימא</t>
  </si>
  <si>
    <t>מחקו</t>
  </si>
  <si>
    <t>שהמדה</t>
  </si>
  <si>
    <t>גדשו</t>
  </si>
  <si>
    <t>בעליית</t>
  </si>
  <si>
    <t>חזקיהו</t>
  </si>
  <si>
    <t>פאגי</t>
  </si>
  <si>
    <t>מפרש</t>
  </si>
  <si>
    <t>ומקנחין</t>
  </si>
  <si>
    <t>ותחזיר</t>
  </si>
  <si>
    <t>שתשייר</t>
  </si>
  <si>
    <t>הפוחתת</t>
  </si>
  <si>
    <t>ומלטה</t>
  </si>
  <si>
    <t>ומלעלה</t>
  </si>
  <si>
    <t>לגיתה</t>
  </si>
  <si>
    <t>כרגליו</t>
  </si>
  <si>
    <t>שום</t>
  </si>
  <si>
    <t>ומפייס</t>
  </si>
  <si>
    <t>ושלם</t>
  </si>
  <si>
    <t>שמפקידין</t>
  </si>
  <si>
    <t>להפקידן</t>
  </si>
  <si>
    <t>ומתפלל</t>
  </si>
  <si>
    <t>ומן</t>
  </si>
  <si>
    <t>כתיבה</t>
  </si>
  <si>
    <t>וחתכו</t>
  </si>
  <si>
    <t>שעתה</t>
  </si>
  <si>
    <t>אמרן</t>
  </si>
  <si>
    <t>רוקם</t>
  </si>
  <si>
    <t>חושב</t>
  </si>
  <si>
    <t>ומקטיר</t>
  </si>
  <si>
    <t>שיוכל</t>
  </si>
  <si>
    <t>לשואל</t>
  </si>
  <si>
    <t>פקחת</t>
  </si>
  <si>
    <t>בודקת</t>
  </si>
  <si>
    <t>כרכים</t>
  </si>
  <si>
    <t>שהיינו</t>
  </si>
  <si>
    <t>בשעיר</t>
  </si>
  <si>
    <t>ומטהרת</t>
  </si>
  <si>
    <t>חבריי</t>
  </si>
  <si>
    <t>הותירה</t>
  </si>
  <si>
    <t>פחתה</t>
  </si>
  <si>
    <t>ימתין</t>
  </si>
  <si>
    <t>שהראשון</t>
  </si>
  <si>
    <t>כנוגעין</t>
  </si>
  <si>
    <t>לאוכלים</t>
  </si>
  <si>
    <t>שהאוכל</t>
  </si>
  <si>
    <t>לטרות</t>
  </si>
  <si>
    <t>עיגול</t>
  </si>
  <si>
    <t>ובג</t>
  </si>
  <si>
    <t>שקשה</t>
  </si>
  <si>
    <t>הפקירן</t>
  </si>
  <si>
    <t>שכרה</t>
  </si>
  <si>
    <t>אחיקם</t>
  </si>
  <si>
    <t>מחולי</t>
  </si>
  <si>
    <t>להסדיר</t>
  </si>
  <si>
    <t>בעשירי</t>
  </si>
  <si>
    <t>שהרגו</t>
  </si>
  <si>
    <t>שנשרף</t>
  </si>
  <si>
    <t>לגלותינו</t>
  </si>
  <si>
    <t>נתניה</t>
  </si>
  <si>
    <t>הפליט</t>
  </si>
  <si>
    <t>גדליה</t>
  </si>
  <si>
    <t>התשיעית</t>
  </si>
  <si>
    <t>כחורבן</t>
  </si>
  <si>
    <t>אחזיר</t>
  </si>
  <si>
    <t>ובבתים</t>
  </si>
  <si>
    <t>שבאדם</t>
  </si>
  <si>
    <t>ולויקן</t>
  </si>
  <si>
    <t>ועקלן</t>
  </si>
  <si>
    <t>למגל</t>
  </si>
  <si>
    <t>והקישן</t>
  </si>
  <si>
    <t>והשיופצד</t>
  </si>
  <si>
    <t>ועקשן</t>
  </si>
  <si>
    <t>ואצבעות</t>
  </si>
  <si>
    <t>הקיפין</t>
  </si>
  <si>
    <t>והתימיז</t>
  </si>
  <si>
    <t>הזיויר</t>
  </si>
  <si>
    <t>מרוכבות</t>
  </si>
  <si>
    <t>וקלבן</t>
  </si>
  <si>
    <t>והליפיז</t>
  </si>
  <si>
    <t>השחוף</t>
  </si>
  <si>
    <t>גרומות</t>
  </si>
  <si>
    <t>ומפסיע</t>
  </si>
  <si>
    <t>חלולה</t>
  </si>
  <si>
    <t>מכיש</t>
  </si>
  <si>
    <t>והלימיז</t>
  </si>
  <si>
    <t>הקליטים</t>
  </si>
  <si>
    <t>ושבזקן</t>
  </si>
  <si>
    <t>המולישות</t>
  </si>
  <si>
    <t>האוכלים</t>
  </si>
  <si>
    <t>במנין</t>
  </si>
  <si>
    <t>פעוטות</t>
  </si>
  <si>
    <t>מקחה</t>
  </si>
  <si>
    <t>תפורה</t>
  </si>
  <si>
    <t>לחזק</t>
  </si>
  <si>
    <t>הגדילות</t>
  </si>
  <si>
    <t>ולנגב</t>
  </si>
  <si>
    <t>ומרצופין</t>
  </si>
  <si>
    <t>פסיקה</t>
  </si>
  <si>
    <t>לקצעה</t>
  </si>
  <si>
    <t>לשפיר</t>
  </si>
  <si>
    <t>ולצייר</t>
  </si>
  <si>
    <t>חיפוי</t>
  </si>
  <si>
    <t>ללבב</t>
  </si>
  <si>
    <t>הפקוע</t>
  </si>
  <si>
    <t>נפסקה</t>
  </si>
  <si>
    <t>לאוכף</t>
  </si>
  <si>
    <t>הקלע</t>
  </si>
  <si>
    <t>צחצוחי</t>
  </si>
  <si>
    <t>והחג</t>
  </si>
  <si>
    <t>הקופה</t>
  </si>
  <si>
    <t>בפך</t>
  </si>
  <si>
    <t>שמחה</t>
  </si>
  <si>
    <t>שליחות</t>
  </si>
  <si>
    <t>לתוספת</t>
  </si>
  <si>
    <t>לנר</t>
  </si>
  <si>
    <t>ליתומין</t>
  </si>
  <si>
    <t>הנמל</t>
  </si>
  <si>
    <t>ודקרנים</t>
  </si>
  <si>
    <t>ותפוחים</t>
  </si>
  <si>
    <t>ופרקה</t>
  </si>
  <si>
    <t>ודרמסקנות</t>
  </si>
  <si>
    <t>שאחזתו</t>
  </si>
  <si>
    <t>שהבריא</t>
  </si>
  <si>
    <t>ומלחם</t>
  </si>
  <si>
    <t>הרוגי</t>
  </si>
  <si>
    <t>קלעין</t>
  </si>
  <si>
    <t>בדירת</t>
  </si>
  <si>
    <t>באלמנת</t>
  </si>
  <si>
    <t>וכלימה</t>
  </si>
  <si>
    <t>שאחריהם</t>
  </si>
  <si>
    <t>ההרוגים</t>
  </si>
  <si>
    <t>שעדיין</t>
  </si>
  <si>
    <t>ישפוט</t>
  </si>
  <si>
    <t>הודיעו</t>
  </si>
  <si>
    <t>התקינו</t>
  </si>
  <si>
    <t>נוסע</t>
  </si>
  <si>
    <t>ושפיכות</t>
  </si>
  <si>
    <t>והעלה</t>
  </si>
  <si>
    <t>שהנסר</t>
  </si>
  <si>
    <t>שתניק</t>
  </si>
  <si>
    <t>שיני</t>
  </si>
  <si>
    <t>ועקרה</t>
  </si>
  <si>
    <t>וסימאה</t>
  </si>
  <si>
    <t>שינך</t>
  </si>
  <si>
    <t>כהלקטי</t>
  </si>
  <si>
    <t>כחול</t>
  </si>
  <si>
    <t>וכשבולי</t>
  </si>
  <si>
    <t>ימכרנו</t>
  </si>
  <si>
    <t>בצורת</t>
  </si>
  <si>
    <t>ולהלוותן</t>
  </si>
  <si>
    <t>להתעטר</t>
  </si>
  <si>
    <t>לחלל</t>
  </si>
  <si>
    <t>להתגאות</t>
  </si>
  <si>
    <t>והפיקה</t>
  </si>
  <si>
    <t>בארכובה</t>
  </si>
  <si>
    <t>ויתיר</t>
  </si>
  <si>
    <t>ושמנים</t>
  </si>
  <si>
    <t>והלחי</t>
  </si>
  <si>
    <t>פיקוח</t>
  </si>
  <si>
    <t>מע</t>
  </si>
  <si>
    <t>תקל</t>
  </si>
  <si>
    <t>ותחליב</t>
  </si>
  <si>
    <t>וגילוי</t>
  </si>
  <si>
    <t>ותניק</t>
  </si>
  <si>
    <t>וידע</t>
  </si>
  <si>
    <t>ונוטה</t>
  </si>
  <si>
    <t>משיצית</t>
  </si>
  <si>
    <t>הבונה</t>
  </si>
  <si>
    <t>מתעכב</t>
  </si>
  <si>
    <t>ומדת</t>
  </si>
  <si>
    <t>הפרשתיה</t>
  </si>
  <si>
    <t>ויפריש</t>
  </si>
  <si>
    <t>שטהור</t>
  </si>
  <si>
    <t>אראנו</t>
  </si>
  <si>
    <t>יכבדנני</t>
  </si>
  <si>
    <t>שעירין</t>
  </si>
  <si>
    <t>לכתובה</t>
  </si>
  <si>
    <t>וחופר</t>
  </si>
  <si>
    <t>בכרו</t>
  </si>
  <si>
    <t>קרובותיה</t>
  </si>
  <si>
    <t>שטלאה</t>
  </si>
  <si>
    <t>ובגד</t>
  </si>
  <si>
    <t>דבדולין</t>
  </si>
  <si>
    <t>פרישתה</t>
  </si>
  <si>
    <t>שזרקן</t>
  </si>
  <si>
    <t>שבלתה</t>
  </si>
  <si>
    <t>ביטלו</t>
  </si>
  <si>
    <t>שטלאן</t>
  </si>
  <si>
    <t>אמנו</t>
  </si>
  <si>
    <t>וסולם</t>
  </si>
  <si>
    <t>וקרדום</t>
  </si>
  <si>
    <t>לעומדין</t>
  </si>
  <si>
    <t>כבשן</t>
  </si>
  <si>
    <t>מפניה</t>
  </si>
  <si>
    <t>שתבקע</t>
  </si>
  <si>
    <t>המצמיח</t>
  </si>
  <si>
    <t>תורמוס</t>
  </si>
  <si>
    <t>במסין</t>
  </si>
  <si>
    <t>וצד</t>
  </si>
  <si>
    <t>ויעבוד</t>
  </si>
  <si>
    <t>והכנסנוה</t>
  </si>
  <si>
    <t>והכריע</t>
  </si>
  <si>
    <t>מלכה</t>
  </si>
  <si>
    <t>נטרדנוה</t>
  </si>
  <si>
    <t>באמנו</t>
  </si>
  <si>
    <t>ילמוד</t>
  </si>
  <si>
    <t>יכריע</t>
  </si>
  <si>
    <t>לאבינו</t>
  </si>
  <si>
    <t>גבירה</t>
  </si>
  <si>
    <t>לבינך</t>
  </si>
  <si>
    <t>לדבריך</t>
  </si>
  <si>
    <t>בקולה</t>
  </si>
  <si>
    <t>ובינך</t>
  </si>
  <si>
    <t>פרידה</t>
  </si>
  <si>
    <t>ותועבות</t>
  </si>
  <si>
    <t>יען</t>
  </si>
  <si>
    <t>נאום</t>
  </si>
  <si>
    <t>קשין</t>
  </si>
  <si>
    <t>שקוצין</t>
  </si>
  <si>
    <t>ובלכתך</t>
  </si>
  <si>
    <t>ופודה</t>
  </si>
  <si>
    <t>ומוציאים</t>
  </si>
  <si>
    <t>רבוץ</t>
  </si>
  <si>
    <t>שלקות</t>
  </si>
  <si>
    <t>לעשיר</t>
  </si>
  <si>
    <t>בראשית</t>
  </si>
  <si>
    <t>נרה</t>
  </si>
  <si>
    <t>לדקדק</t>
  </si>
  <si>
    <t>לחברתה</t>
  </si>
  <si>
    <t>הניתן</t>
  </si>
  <si>
    <t>נחשד</t>
  </si>
  <si>
    <t>חליל</t>
  </si>
  <si>
    <t>שאצל</t>
  </si>
  <si>
    <t>נשתחררה</t>
  </si>
  <si>
    <t>נשתחררו</t>
  </si>
  <si>
    <t>שיחרר</t>
  </si>
  <si>
    <t>שמולידין</t>
  </si>
  <si>
    <t>אומות</t>
  </si>
  <si>
    <t>וגיירן</t>
  </si>
  <si>
    <t>מכתשת</t>
  </si>
  <si>
    <t>ועבודתן</t>
  </si>
  <si>
    <t>טמאוהו</t>
  </si>
  <si>
    <t>ששמעתי</t>
  </si>
  <si>
    <t>לצבי</t>
  </si>
  <si>
    <t>לגדי</t>
  </si>
  <si>
    <t>לעגל</t>
  </si>
  <si>
    <t>ליזקק</t>
  </si>
  <si>
    <t>והשוכרך</t>
  </si>
  <si>
    <t>בפינדוני</t>
  </si>
  <si>
    <t>ירכותיו</t>
  </si>
  <si>
    <t>ונפלתי</t>
  </si>
  <si>
    <t>ונרתעתי</t>
  </si>
  <si>
    <t>שבייתוסין</t>
  </si>
  <si>
    <t>וזנבו</t>
  </si>
  <si>
    <t>ואודיע</t>
  </si>
  <si>
    <t>והשק</t>
  </si>
  <si>
    <t>בשיעורין</t>
  </si>
  <si>
    <t>קצוע</t>
  </si>
  <si>
    <t>שמכרתי</t>
  </si>
  <si>
    <t>הרחלים</t>
  </si>
  <si>
    <t>ותאנים</t>
  </si>
  <si>
    <t>התקופה</t>
  </si>
  <si>
    <t>ושותק</t>
  </si>
  <si>
    <t>נבקעת</t>
  </si>
  <si>
    <t>מועטים</t>
  </si>
  <si>
    <t>ועירב</t>
  </si>
  <si>
    <t>כמעיין</t>
  </si>
  <si>
    <t>וכאן</t>
  </si>
  <si>
    <t>צפויו</t>
  </si>
  <si>
    <t>צפוהו</t>
  </si>
  <si>
    <t>צלצל</t>
  </si>
  <si>
    <t>ותקנוה</t>
  </si>
  <si>
    <t>מפטמת</t>
  </si>
  <si>
    <t>כראשונה</t>
  </si>
  <si>
    <t>לתחלתה</t>
  </si>
  <si>
    <t>שתקנוהו</t>
  </si>
  <si>
    <t>לשומרת</t>
  </si>
  <si>
    <t>ספירת</t>
  </si>
  <si>
    <t>ליולדת</t>
  </si>
  <si>
    <t>לזבה</t>
  </si>
  <si>
    <t>ואכלת</t>
  </si>
  <si>
    <t>נבעלתי</t>
  </si>
  <si>
    <t>פחותין</t>
  </si>
  <si>
    <t>שניתבלו</t>
  </si>
  <si>
    <t>לעקור</t>
  </si>
  <si>
    <t>תאכלו</t>
  </si>
  <si>
    <t>פרנס</t>
  </si>
  <si>
    <t>לזרוע</t>
  </si>
  <si>
    <t>יכנסו</t>
  </si>
  <si>
    <t>בפתוחות</t>
  </si>
  <si>
    <t>הערים</t>
  </si>
  <si>
    <t>כרצונו</t>
  </si>
  <si>
    <t>שחרשו</t>
  </si>
  <si>
    <t>לגזור</t>
  </si>
  <si>
    <t>ונביאים</t>
  </si>
  <si>
    <t>שתאבד</t>
  </si>
  <si>
    <t>רגועה</t>
  </si>
  <si>
    <t>נהא</t>
  </si>
  <si>
    <t>כולנו</t>
  </si>
  <si>
    <t>לקנות</t>
  </si>
  <si>
    <t>נעמיד</t>
  </si>
  <si>
    <t>ותיאכל</t>
  </si>
  <si>
    <t>סעודה</t>
  </si>
  <si>
    <t>קורט</t>
  </si>
  <si>
    <t>ושבעת</t>
  </si>
  <si>
    <t>והוצאה</t>
  </si>
  <si>
    <t>נקרין</t>
  </si>
  <si>
    <t>חתימת</t>
  </si>
  <si>
    <t>והרחץ</t>
  </si>
  <si>
    <t>ומרחץ</t>
  </si>
  <si>
    <t>רחוקין</t>
  </si>
  <si>
    <t>יבשת</t>
  </si>
  <si>
    <t>מייבשין</t>
  </si>
  <si>
    <t>וכבשת</t>
  </si>
  <si>
    <t>השתחויה</t>
  </si>
  <si>
    <t>לעידי</t>
  </si>
  <si>
    <t>אבלים</t>
  </si>
  <si>
    <t>מתנבא</t>
  </si>
  <si>
    <t>נתנבא</t>
  </si>
  <si>
    <t>ולוג</t>
  </si>
  <si>
    <t>והבועלין</t>
  </si>
  <si>
    <t>כצדקיה</t>
  </si>
  <si>
    <t>והמוותר</t>
  </si>
  <si>
    <t>אמתי</t>
  </si>
  <si>
    <t>כחברו</t>
  </si>
  <si>
    <t>כחנניה</t>
  </si>
  <si>
    <t>כיונה</t>
  </si>
  <si>
    <t>ולבטל</t>
  </si>
  <si>
    <t>כעידו</t>
  </si>
  <si>
    <t>לשריפה</t>
  </si>
  <si>
    <t>כיפורים</t>
  </si>
  <si>
    <t>כנענה</t>
  </si>
  <si>
    <t>והמשנה</t>
  </si>
  <si>
    <t>עזור</t>
  </si>
  <si>
    <t>הזוממין</t>
  </si>
  <si>
    <t>ומתנבא</t>
  </si>
  <si>
    <t>לסקילה</t>
  </si>
  <si>
    <t>המנבא</t>
  </si>
  <si>
    <t>רגילין</t>
  </si>
  <si>
    <t>ננערה</t>
  </si>
  <si>
    <t>שט</t>
  </si>
  <si>
    <t>גבינת</t>
  </si>
  <si>
    <t>היניאקי</t>
  </si>
  <si>
    <t>כנסי</t>
  </si>
  <si>
    <t>לוכל</t>
  </si>
  <si>
    <t>החזקתי</t>
  </si>
  <si>
    <t>לכתובתה</t>
  </si>
  <si>
    <t>כונסה</t>
  </si>
  <si>
    <t>ומגרשה</t>
  </si>
  <si>
    <t>ושוברת</t>
  </si>
  <si>
    <t>תרי</t>
  </si>
  <si>
    <t>ולהורות</t>
  </si>
  <si>
    <t>ושאלוהו</t>
  </si>
  <si>
    <t>כנטוע</t>
  </si>
  <si>
    <t>גילאי</t>
  </si>
  <si>
    <t>ובקי</t>
  </si>
  <si>
    <t>ואזור</t>
  </si>
  <si>
    <t>נפרס</t>
  </si>
  <si>
    <t>מצהיב</t>
  </si>
  <si>
    <t>אורחיו</t>
  </si>
  <si>
    <t>גלוסקאות</t>
  </si>
  <si>
    <t>אפרוחין</t>
  </si>
  <si>
    <t>השרב</t>
  </si>
  <si>
    <t>קם</t>
  </si>
  <si>
    <t>זימן</t>
  </si>
  <si>
    <t>וחולין</t>
  </si>
  <si>
    <t>והראשונה</t>
  </si>
  <si>
    <t>וטבחתיו</t>
  </si>
  <si>
    <t>זרעו</t>
  </si>
  <si>
    <t>קרות</t>
  </si>
  <si>
    <t>תמול</t>
  </si>
  <si>
    <t>תמתין</t>
  </si>
  <si>
    <t>שגנבו</t>
  </si>
  <si>
    <t>שמצאתו</t>
  </si>
  <si>
    <t>וביערנו</t>
  </si>
  <si>
    <t>שאוכליה</t>
  </si>
  <si>
    <t>שאוכליהן</t>
  </si>
  <si>
    <t>באי</t>
  </si>
  <si>
    <t>נחתם</t>
  </si>
  <si>
    <t>ריקנית</t>
  </si>
  <si>
    <t>בעני</t>
  </si>
  <si>
    <t>שנמדד</t>
  </si>
  <si>
    <t>מגופפת</t>
  </si>
  <si>
    <t>שמגופפת</t>
  </si>
  <si>
    <t>הקדשים</t>
  </si>
  <si>
    <t>והמצה</t>
  </si>
  <si>
    <t>וכובע</t>
  </si>
  <si>
    <t>לבעלת</t>
  </si>
  <si>
    <t>יקדש</t>
  </si>
  <si>
    <t>והחזרת</t>
  </si>
  <si>
    <t>אמ</t>
  </si>
  <si>
    <t>קוראה</t>
  </si>
  <si>
    <t>שמעלה</t>
  </si>
  <si>
    <t>קיתונות</t>
  </si>
  <si>
    <t>שהגוזל</t>
  </si>
  <si>
    <t>ליעידה</t>
  </si>
  <si>
    <t>ולעבד</t>
  </si>
  <si>
    <t>אחוזתן</t>
  </si>
  <si>
    <t>משכנו</t>
  </si>
  <si>
    <t>שטוענים</t>
  </si>
  <si>
    <t>תעבוד</t>
  </si>
  <si>
    <t>עיגולי</t>
  </si>
  <si>
    <t>למלוה</t>
  </si>
  <si>
    <t>שפחת</t>
  </si>
  <si>
    <t>צף</t>
  </si>
  <si>
    <t>שנפסק</t>
  </si>
  <si>
    <t>ומחתכין</t>
  </si>
  <si>
    <t>עונבים</t>
  </si>
  <si>
    <t>בכבושין</t>
  </si>
  <si>
    <t>מסורתא</t>
  </si>
  <si>
    <t>ומחובה</t>
  </si>
  <si>
    <t>ומסורתא</t>
  </si>
  <si>
    <t>ושומר</t>
  </si>
  <si>
    <t>ולשאת</t>
  </si>
  <si>
    <t>קבלן</t>
  </si>
  <si>
    <t>דוהא</t>
  </si>
  <si>
    <t>בנתקים</t>
  </si>
  <si>
    <t>ובנתקים</t>
  </si>
  <si>
    <t>ולבהרת</t>
  </si>
  <si>
    <t>בקרחות</t>
  </si>
  <si>
    <t>נדנו</t>
  </si>
  <si>
    <t>ואלא</t>
  </si>
  <si>
    <t>ולספחת</t>
  </si>
  <si>
    <t>ולנתק</t>
  </si>
  <si>
    <t>בנגעי</t>
  </si>
  <si>
    <t>ולצרעת</t>
  </si>
  <si>
    <t>דיהא</t>
  </si>
  <si>
    <t>ממעזיבה</t>
  </si>
  <si>
    <t>תשרי</t>
  </si>
  <si>
    <t>הרץ</t>
  </si>
  <si>
    <t>והחמיר</t>
  </si>
  <si>
    <t>בחלקי</t>
  </si>
  <si>
    <t>בחלקך</t>
  </si>
  <si>
    <t>וחול</t>
  </si>
  <si>
    <t>כאפרה</t>
  </si>
  <si>
    <t>גבא</t>
  </si>
  <si>
    <t>עשרונו</t>
  </si>
  <si>
    <t>המכונסין</t>
  </si>
  <si>
    <t>חמצן</t>
  </si>
  <si>
    <t>שמחליפין</t>
  </si>
  <si>
    <t>השאור</t>
  </si>
  <si>
    <t>שמשיאה</t>
  </si>
  <si>
    <t>שמשיאתו</t>
  </si>
  <si>
    <t>בשכינותיה</t>
  </si>
  <si>
    <t>בשכונתו</t>
  </si>
  <si>
    <t>והרודה</t>
  </si>
  <si>
    <t>מוחו</t>
  </si>
  <si>
    <t>מורחת</t>
  </si>
  <si>
    <t>תרומתה</t>
  </si>
  <si>
    <t>זרות</t>
  </si>
  <si>
    <t>עובניא</t>
  </si>
  <si>
    <t>הדיפרא</t>
  </si>
  <si>
    <t>דיפרה</t>
  </si>
  <si>
    <t>ואהיני</t>
  </si>
  <si>
    <t>בתאנה</t>
  </si>
  <si>
    <t>לעלים</t>
  </si>
  <si>
    <t>ללולבין</t>
  </si>
  <si>
    <t>נפסק</t>
  </si>
  <si>
    <t>האומרת</t>
  </si>
  <si>
    <t>שמרגילו</t>
  </si>
  <si>
    <t>באב</t>
  </si>
  <si>
    <t>חבילות</t>
  </si>
  <si>
    <t>שנחשדו</t>
  </si>
  <si>
    <t>ערימה</t>
  </si>
  <si>
    <t>חרובים</t>
  </si>
  <si>
    <t>סריקין</t>
  </si>
  <si>
    <t>מצויירין</t>
  </si>
  <si>
    <t>ושאול</t>
  </si>
  <si>
    <t>ומועלים</t>
  </si>
  <si>
    <t>יתלוש</t>
  </si>
  <si>
    <t>הכיפין</t>
  </si>
  <si>
    <t>ומפרכסין</t>
  </si>
  <si>
    <t>ואלה</t>
  </si>
  <si>
    <t>ברוטב</t>
  </si>
  <si>
    <t>לק</t>
  </si>
  <si>
    <t>החתיכות</t>
  </si>
  <si>
    <t>חפר</t>
  </si>
  <si>
    <t>ובלילות</t>
  </si>
  <si>
    <t>אגודות</t>
  </si>
  <si>
    <t>מחובה</t>
  </si>
  <si>
    <t>ודעתן</t>
  </si>
  <si>
    <t>ליראיך</t>
  </si>
  <si>
    <t>בקשתן</t>
  </si>
  <si>
    <t>צעקת</t>
  </si>
  <si>
    <t>ולסטים</t>
  </si>
  <si>
    <t>גויה</t>
  </si>
  <si>
    <t>וגויה</t>
  </si>
  <si>
    <t>ומאהבתך</t>
  </si>
  <si>
    <t>מחסורה</t>
  </si>
  <si>
    <t>וולדות</t>
  </si>
  <si>
    <t>ונגפו</t>
  </si>
  <si>
    <t>ילדיה</t>
  </si>
  <si>
    <t>מגר</t>
  </si>
  <si>
    <t>האורחים</t>
  </si>
  <si>
    <t>נערותיה</t>
  </si>
  <si>
    <t>תזוח</t>
  </si>
  <si>
    <t>יתוש</t>
  </si>
  <si>
    <t>וחוה</t>
  </si>
  <si>
    <t>ומדברות</t>
  </si>
  <si>
    <t>ונהרות</t>
  </si>
  <si>
    <t>וחצבה</t>
  </si>
  <si>
    <t>קדמך</t>
  </si>
  <si>
    <t>שנשפך</t>
  </si>
  <si>
    <t>קיני</t>
  </si>
  <si>
    <t>נעלה</t>
  </si>
  <si>
    <t>הטריסית</t>
  </si>
  <si>
    <t>ידקדק</t>
  </si>
  <si>
    <t>ומשיקה</t>
  </si>
  <si>
    <t>שמטהרת</t>
  </si>
  <si>
    <t>השקין</t>
  </si>
  <si>
    <t>היקבים</t>
  </si>
  <si>
    <t>הדותות</t>
  </si>
  <si>
    <t>היצירים</t>
  </si>
  <si>
    <t>השיח</t>
  </si>
  <si>
    <t>המפרכות</t>
  </si>
  <si>
    <t>ירחו</t>
  </si>
  <si>
    <t>גליות</t>
  </si>
  <si>
    <t>נמחה</t>
  </si>
  <si>
    <t>גריזים</t>
  </si>
  <si>
    <t>יג</t>
  </si>
  <si>
    <t>החתן</t>
  </si>
  <si>
    <t>איסורה</t>
  </si>
  <si>
    <t>שצריכין</t>
  </si>
  <si>
    <t>בשקול</t>
  </si>
  <si>
    <t>בערדסקית</t>
  </si>
  <si>
    <t>במדוד</t>
  </si>
  <si>
    <t>משבחו</t>
  </si>
  <si>
    <t>כלכלתו</t>
  </si>
  <si>
    <t>ושוקלה</t>
  </si>
  <si>
    <t>במנוי</t>
  </si>
  <si>
    <t>משביחו</t>
  </si>
  <si>
    <t>רחקו</t>
  </si>
  <si>
    <t>גניבו</t>
  </si>
  <si>
    <t>מקינה</t>
  </si>
  <si>
    <t>נודדת</t>
  </si>
  <si>
    <t>מעלי</t>
  </si>
  <si>
    <t>נטרד</t>
  </si>
  <si>
    <t>שהוחמו</t>
  </si>
  <si>
    <t>הפורץ</t>
  </si>
  <si>
    <t>כשתמצא</t>
  </si>
  <si>
    <t>שמחשבה</t>
  </si>
  <si>
    <t>לפנימים</t>
  </si>
  <si>
    <t>לחיצונים</t>
  </si>
  <si>
    <t>פנימה</t>
  </si>
  <si>
    <t>הובא</t>
  </si>
  <si>
    <t>יפסול</t>
  </si>
  <si>
    <t>לרבעה</t>
  </si>
  <si>
    <t>ודרומה</t>
  </si>
  <si>
    <t>ירבענה</t>
  </si>
  <si>
    <t>סביבותיו</t>
  </si>
  <si>
    <t>לחרשין</t>
  </si>
  <si>
    <t>ונקרב</t>
  </si>
  <si>
    <t>ודרשת</t>
  </si>
  <si>
    <t>לשוטים</t>
  </si>
  <si>
    <t>לעדיו</t>
  </si>
  <si>
    <t>חוקרין</t>
  </si>
  <si>
    <t>בחמורים</t>
  </si>
  <si>
    <t>משזרק</t>
  </si>
  <si>
    <t>ירשיעון</t>
  </si>
  <si>
    <t>וחקרת</t>
  </si>
  <si>
    <t>החמורים</t>
  </si>
  <si>
    <t>וחקירה</t>
  </si>
  <si>
    <t>ויאכל</t>
  </si>
  <si>
    <t>מכבין</t>
  </si>
  <si>
    <t>הנדחק</t>
  </si>
  <si>
    <t>ודוחפין</t>
  </si>
  <si>
    <t>עסוק</t>
  </si>
  <si>
    <t>רוקן</t>
  </si>
  <si>
    <t>שפות</t>
  </si>
  <si>
    <t>מוח</t>
  </si>
  <si>
    <t>ובאדמה</t>
  </si>
  <si>
    <t>בחיטין</t>
  </si>
  <si>
    <t>ובשעורין</t>
  </si>
  <si>
    <t>עסוקה</t>
  </si>
  <si>
    <t>עסוקות</t>
  </si>
  <si>
    <t>ושלשתן</t>
  </si>
  <si>
    <t>והשלום</t>
  </si>
  <si>
    <t>שמנטף</t>
  </si>
  <si>
    <t>שסכו</t>
  </si>
  <si>
    <t>ושעיברה</t>
  </si>
  <si>
    <t>והטבעות</t>
  </si>
  <si>
    <t>בשמריה</t>
  </si>
  <si>
    <t>לכברה</t>
  </si>
  <si>
    <t>איזהו</t>
  </si>
  <si>
    <t>אשריו</t>
  </si>
  <si>
    <t>האסור</t>
  </si>
  <si>
    <t>במלח</t>
  </si>
  <si>
    <t>בנבלות</t>
  </si>
  <si>
    <t>לאיסורם</t>
  </si>
  <si>
    <t>הוקפלו</t>
  </si>
  <si>
    <t>ופרסוה</t>
  </si>
  <si>
    <t>וקשרום</t>
  </si>
  <si>
    <t>עיבורו</t>
  </si>
  <si>
    <t>שבגלגל</t>
  </si>
  <si>
    <t>להקצר</t>
  </si>
  <si>
    <t>לבקרות</t>
  </si>
  <si>
    <t>שראויין</t>
  </si>
  <si>
    <t>ופחד</t>
  </si>
  <si>
    <t>מבוא</t>
  </si>
  <si>
    <t>מלון</t>
  </si>
  <si>
    <t>אשלח</t>
  </si>
  <si>
    <t>תלינו</t>
  </si>
  <si>
    <t>נתרז</t>
  </si>
  <si>
    <t>אימתה</t>
  </si>
  <si>
    <t>העמידום</t>
  </si>
  <si>
    <t>ביוסף</t>
  </si>
  <si>
    <t>בכרך</t>
  </si>
  <si>
    <t>לועסין</t>
  </si>
  <si>
    <t>יטוף</t>
  </si>
  <si>
    <t>מוסתכין</t>
  </si>
  <si>
    <t>הניטלין</t>
  </si>
  <si>
    <t>המקל</t>
  </si>
  <si>
    <t>הלווחים</t>
  </si>
  <si>
    <t>ומחזירן</t>
  </si>
  <si>
    <t>שאהיה</t>
  </si>
  <si>
    <t>קושרין</t>
  </si>
  <si>
    <t>וחמור</t>
  </si>
  <si>
    <t>להטין</t>
  </si>
  <si>
    <t>ילקחו</t>
  </si>
  <si>
    <t>חציה</t>
  </si>
  <si>
    <t>ופת</t>
  </si>
  <si>
    <t>בסעודתו</t>
  </si>
  <si>
    <t>ואשתנו</t>
  </si>
  <si>
    <t>ומשבגרה</t>
  </si>
  <si>
    <t>זינתה</t>
  </si>
  <si>
    <t>וזוממין</t>
  </si>
  <si>
    <t>שיעידו</t>
  </si>
  <si>
    <t>דריסת</t>
  </si>
  <si>
    <t>בתנורי</t>
  </si>
  <si>
    <t>לשנותו</t>
  </si>
  <si>
    <t>משיחבר</t>
  </si>
  <si>
    <t>זבוב</t>
  </si>
  <si>
    <t>שחטאו</t>
  </si>
  <si>
    <t>הגידים</t>
  </si>
  <si>
    <t>ויבן</t>
  </si>
  <si>
    <t>מלאכול</t>
  </si>
  <si>
    <t>ומחול</t>
  </si>
  <si>
    <t>ופיסקי</t>
  </si>
  <si>
    <t>שהטמין</t>
  </si>
  <si>
    <t>ויוציאו</t>
  </si>
  <si>
    <t>כקרן</t>
  </si>
  <si>
    <t>ללותתן</t>
  </si>
  <si>
    <t>מחילות</t>
  </si>
  <si>
    <t>לפנימה</t>
  </si>
  <si>
    <t>ובגנו</t>
  </si>
  <si>
    <t>בטהורים</t>
  </si>
  <si>
    <t>תיבות</t>
  </si>
  <si>
    <t>בתמימין</t>
  </si>
  <si>
    <t>בתיבות</t>
  </si>
  <si>
    <t>שויו</t>
  </si>
  <si>
    <t>שותפות</t>
  </si>
  <si>
    <t>ושיריים</t>
  </si>
  <si>
    <t>שאפרע</t>
  </si>
  <si>
    <t>הרחל</t>
  </si>
  <si>
    <t>לכבותו</t>
  </si>
  <si>
    <t>ליפול</t>
  </si>
  <si>
    <t>למלכותו</t>
  </si>
  <si>
    <t>שתתחלק</t>
  </si>
  <si>
    <t>שוטנין</t>
  </si>
  <si>
    <t>הרמה</t>
  </si>
  <si>
    <t>שנתחתן</t>
  </si>
  <si>
    <t>ארם</t>
  </si>
  <si>
    <t>והנותנת</t>
  </si>
  <si>
    <t>כשיצא</t>
  </si>
  <si>
    <t>והכתוב</t>
  </si>
  <si>
    <t>שכינסה</t>
  </si>
  <si>
    <t>ללוש</t>
  </si>
  <si>
    <t>בבתיכם</t>
  </si>
  <si>
    <t>שמפרישין</t>
  </si>
  <si>
    <t>כודרת</t>
  </si>
  <si>
    <t>ובביצים</t>
  </si>
  <si>
    <t>שכודרת</t>
  </si>
  <si>
    <t>מתיריו</t>
  </si>
  <si>
    <t>לשומרו</t>
  </si>
  <si>
    <t>צינורה</t>
  </si>
  <si>
    <t>מצפורי</t>
  </si>
  <si>
    <t>פירכסה</t>
  </si>
  <si>
    <t>שפירכסה</t>
  </si>
  <si>
    <t>לכשאקחנו</t>
  </si>
  <si>
    <t>שרובן</t>
  </si>
  <si>
    <t>המתגודד</t>
  </si>
  <si>
    <t>יברח</t>
  </si>
  <si>
    <t>באיזמל</t>
  </si>
  <si>
    <t>בכחול</t>
  </si>
  <si>
    <t>שיקעקע</t>
  </si>
  <si>
    <t>וזרוע</t>
  </si>
  <si>
    <t>שנטועות</t>
  </si>
  <si>
    <t>סיערתו</t>
  </si>
  <si>
    <t>וסיערתו</t>
  </si>
  <si>
    <t>יערים</t>
  </si>
  <si>
    <t>הרכין</t>
  </si>
  <si>
    <t>והאומר</t>
  </si>
  <si>
    <t>ונושאין</t>
  </si>
  <si>
    <t>דייך</t>
  </si>
  <si>
    <t>יתנוהו</t>
  </si>
  <si>
    <t>ומראיו</t>
  </si>
  <si>
    <t>טעמיו</t>
  </si>
  <si>
    <t>שקרבו</t>
  </si>
  <si>
    <t>עמנו</t>
  </si>
  <si>
    <t>כישראליות</t>
  </si>
  <si>
    <t>צדוקות</t>
  </si>
  <si>
    <t>נשי</t>
  </si>
  <si>
    <t>שסח</t>
  </si>
  <si>
    <t>לדרכי</t>
  </si>
  <si>
    <t>בצדוקות</t>
  </si>
  <si>
    <t>סופרת</t>
  </si>
  <si>
    <t>הביצה</t>
  </si>
  <si>
    <t>שהוסע</t>
  </si>
  <si>
    <t>ששימשת</t>
  </si>
  <si>
    <t>בידיעה</t>
  </si>
  <si>
    <t>דיעבדון</t>
  </si>
  <si>
    <t>לווייה</t>
  </si>
  <si>
    <t>וליקוט</t>
  </si>
  <si>
    <t>כבנים</t>
  </si>
  <si>
    <t>נטילתו</t>
  </si>
  <si>
    <t>החלבים</t>
  </si>
  <si>
    <t>רעבון</t>
  </si>
  <si>
    <t>לשבר</t>
  </si>
  <si>
    <t>מסולק</t>
  </si>
  <si>
    <t>והגיע</t>
  </si>
  <si>
    <t>זביחה</t>
  </si>
  <si>
    <t>בת</t>
  </si>
  <si>
    <t>והדולפקי</t>
  </si>
  <si>
    <t>והטבלא</t>
  </si>
  <si>
    <t>ומשותק</t>
  </si>
  <si>
    <t>כמשפט</t>
  </si>
  <si>
    <t>לגדולה</t>
  </si>
  <si>
    <t>קליפות</t>
  </si>
  <si>
    <t>לרופאים</t>
  </si>
  <si>
    <t>קולסי</t>
  </si>
  <si>
    <t>והקדישה</t>
  </si>
  <si>
    <t>והשכירה</t>
  </si>
  <si>
    <t>אצטבלן</t>
  </si>
  <si>
    <t>הוילסאות</t>
  </si>
  <si>
    <t>מנכש</t>
  </si>
  <si>
    <t>בשדהו</t>
  </si>
  <si>
    <t>נכושו</t>
  </si>
  <si>
    <t>ניכוש</t>
  </si>
  <si>
    <t>חרישו</t>
  </si>
  <si>
    <t>בחרישו</t>
  </si>
  <si>
    <t>התלולית</t>
  </si>
  <si>
    <t>קוברות</t>
  </si>
  <si>
    <t>התל</t>
  </si>
  <si>
    <t>התלולות</t>
  </si>
  <si>
    <t>אבריהן</t>
  </si>
  <si>
    <t>נפליהן</t>
  </si>
  <si>
    <t>כוונת</t>
  </si>
  <si>
    <t>שבחומש</t>
  </si>
  <si>
    <t>מעניינות</t>
  </si>
  <si>
    <t>הכתובין</t>
  </si>
  <si>
    <t>ותרנגולין</t>
  </si>
  <si>
    <t>צוהו</t>
  </si>
  <si>
    <t>ימינך</t>
  </si>
  <si>
    <t>השעירים</t>
  </si>
  <si>
    <t>שמאלך</t>
  </si>
  <si>
    <t>להתעמל</t>
  </si>
  <si>
    <t>הזיעה</t>
  </si>
  <si>
    <t>ישטיח</t>
  </si>
  <si>
    <t>התבוסה</t>
  </si>
  <si>
    <t>ומיעוטו</t>
  </si>
  <si>
    <t>לפוק</t>
  </si>
  <si>
    <t>שהטילו</t>
  </si>
  <si>
    <t>ישרוט</t>
  </si>
  <si>
    <t>שריטות</t>
  </si>
  <si>
    <t>יקרח</t>
  </si>
  <si>
    <t>וקרחה</t>
  </si>
  <si>
    <t>שישרוט</t>
  </si>
  <si>
    <t>ושריטה</t>
  </si>
  <si>
    <t>שיקרח</t>
  </si>
  <si>
    <t>שטבל</t>
  </si>
  <si>
    <t>המבעיר</t>
  </si>
  <si>
    <t>ולהיכל</t>
  </si>
  <si>
    <t>שזוכה</t>
  </si>
  <si>
    <t>בערכאין</t>
  </si>
  <si>
    <t>לאוהלין</t>
  </si>
  <si>
    <t>שמניא</t>
  </si>
  <si>
    <t>ששיערו</t>
  </si>
  <si>
    <t>זרעך</t>
  </si>
  <si>
    <t>ששערום</t>
  </si>
  <si>
    <t>והרבתי</t>
  </si>
  <si>
    <t>ויזרע</t>
  </si>
  <si>
    <t>ביצחק</t>
  </si>
  <si>
    <t>עזין</t>
  </si>
  <si>
    <t>ברא</t>
  </si>
  <si>
    <t>באמות</t>
  </si>
  <si>
    <t>ומגוייד</t>
  </si>
  <si>
    <t>ולעדות</t>
  </si>
  <si>
    <t>ולירושות</t>
  </si>
  <si>
    <t>למקחות</t>
  </si>
  <si>
    <t>נכתוב</t>
  </si>
  <si>
    <t>שבודקין</t>
  </si>
  <si>
    <t>ורמז</t>
  </si>
  <si>
    <t>ולמתנות</t>
  </si>
  <si>
    <t>למנצח</t>
  </si>
  <si>
    <t>גוזלות</t>
  </si>
  <si>
    <t>השמינית</t>
  </si>
  <si>
    <t>קנית</t>
  </si>
  <si>
    <t>ולספר</t>
  </si>
  <si>
    <t>ולכבס</t>
  </si>
  <si>
    <t>צפרנים</t>
  </si>
  <si>
    <t>מכבס</t>
  </si>
  <si>
    <t>פסלין</t>
  </si>
  <si>
    <t>שיצתה</t>
  </si>
  <si>
    <t>לנשואי</t>
  </si>
  <si>
    <t>מגלים</t>
  </si>
  <si>
    <t>הפרצופות</t>
  </si>
  <si>
    <t>בטפיחין</t>
  </si>
  <si>
    <t>אפטט</t>
  </si>
  <si>
    <t>שחותמין</t>
  </si>
  <si>
    <t>הענבילין</t>
  </si>
  <si>
    <t>ולעריסה</t>
  </si>
  <si>
    <t>המשמיע</t>
  </si>
  <si>
    <t>והקטלאות</t>
  </si>
  <si>
    <t>ופרצוף</t>
  </si>
  <si>
    <t>פשטו</t>
  </si>
  <si>
    <t>שכורך</t>
  </si>
  <si>
    <t>ענביליהן</t>
  </si>
  <si>
    <t>ומזכך</t>
  </si>
  <si>
    <t>ומבערין</t>
  </si>
  <si>
    <t>בפומבי</t>
  </si>
  <si>
    <t>והעידו</t>
  </si>
  <si>
    <t>באלונטיות</t>
  </si>
  <si>
    <t>שהסיק</t>
  </si>
  <si>
    <t>וטעונין</t>
  </si>
  <si>
    <t>ליישנן</t>
  </si>
  <si>
    <t>החייט</t>
  </si>
  <si>
    <t>ושיעורן</t>
  </si>
  <si>
    <t>הלבס</t>
  </si>
  <si>
    <t>והקיתון</t>
  </si>
  <si>
    <t>להדיח</t>
  </si>
  <si>
    <t>שנתרועעו</t>
  </si>
  <si>
    <t>קומקמין</t>
  </si>
  <si>
    <t>פרסת</t>
  </si>
  <si>
    <t>וסדינין</t>
  </si>
  <si>
    <t>לאהלים</t>
  </si>
  <si>
    <t>לחשיכה</t>
  </si>
  <si>
    <t>תנופתה</t>
  </si>
  <si>
    <t>שהקומץ</t>
  </si>
  <si>
    <t>שרויין</t>
  </si>
  <si>
    <t>ומלו</t>
  </si>
  <si>
    <t>וחלבים</t>
  </si>
  <si>
    <t>הסוחר</t>
  </si>
  <si>
    <t>הצרורין</t>
  </si>
  <si>
    <t>אומנותו</t>
  </si>
  <si>
    <t>בדוגמא</t>
  </si>
  <si>
    <t>שישתתפו</t>
  </si>
  <si>
    <t>ושעירי</t>
  </si>
  <si>
    <t>סנטר</t>
  </si>
  <si>
    <t>ותנו</t>
  </si>
  <si>
    <t>הודיתה</t>
  </si>
  <si>
    <t>מניתי</t>
  </si>
  <si>
    <t>ובידיעה</t>
  </si>
  <si>
    <t>בנאו</t>
  </si>
  <si>
    <t>שיעברו</t>
  </si>
  <si>
    <t>מונין</t>
  </si>
  <si>
    <t>ופותח</t>
  </si>
  <si>
    <t>והבקעה</t>
  </si>
  <si>
    <t>כוחלין</t>
  </si>
  <si>
    <t>המוקצין</t>
  </si>
  <si>
    <t>השומירה</t>
  </si>
  <si>
    <t>אינקולמוס</t>
  </si>
  <si>
    <t>המורכב</t>
  </si>
  <si>
    <t>מחרוב</t>
  </si>
  <si>
    <t>החורשין</t>
  </si>
  <si>
    <t>בנותיה</t>
  </si>
  <si>
    <t>ומום</t>
  </si>
  <si>
    <t>שנתגלה</t>
  </si>
  <si>
    <t>זמרו</t>
  </si>
  <si>
    <t>המלביש</t>
  </si>
  <si>
    <t>ערומה</t>
  </si>
  <si>
    <t>שנתה</t>
  </si>
  <si>
    <t>וטחה</t>
  </si>
  <si>
    <t>המושבת</t>
  </si>
  <si>
    <t>הנותנת</t>
  </si>
  <si>
    <t>בכרים</t>
  </si>
  <si>
    <t>ועץ</t>
  </si>
  <si>
    <t>מכין</t>
  </si>
  <si>
    <t>לדין</t>
  </si>
  <si>
    <t>המלואים</t>
  </si>
  <si>
    <t>והמזמרות</t>
  </si>
  <si>
    <t>והיעים</t>
  </si>
  <si>
    <t>והמזרקות</t>
  </si>
  <si>
    <t>נאותון</t>
  </si>
  <si>
    <t>מגבין</t>
  </si>
  <si>
    <t>ויותר</t>
  </si>
  <si>
    <t>הסירות</t>
  </si>
  <si>
    <t>דאת</t>
  </si>
  <si>
    <t>שמחות</t>
  </si>
  <si>
    <t>שובע</t>
  </si>
  <si>
    <t>לברר</t>
  </si>
  <si>
    <t>לעשייתה</t>
  </si>
  <si>
    <t>ומטגנו</t>
  </si>
  <si>
    <t>ופותתה</t>
  </si>
  <si>
    <t>ובוללה</t>
  </si>
  <si>
    <t>בסולת</t>
  </si>
  <si>
    <t>שיצק</t>
  </si>
  <si>
    <t>המקורה</t>
  </si>
  <si>
    <t>שלוחין</t>
  </si>
  <si>
    <t>ללשון</t>
  </si>
  <si>
    <t>כחצוצרת</t>
  </si>
  <si>
    <t>לקורקבן</t>
  </si>
  <si>
    <t>מקולקלת</t>
  </si>
  <si>
    <t>וחלולה</t>
  </si>
  <si>
    <t>כתורמוס</t>
  </si>
  <si>
    <t>התורפה</t>
  </si>
  <si>
    <t>לטבריא</t>
  </si>
  <si>
    <t>מאבדין</t>
  </si>
  <si>
    <t>לבנאי</t>
  </si>
  <si>
    <t>מתאבדין</t>
  </si>
  <si>
    <t>נוזף</t>
  </si>
  <si>
    <t>תגנזו</t>
  </si>
  <si>
    <t>וגנזו</t>
  </si>
  <si>
    <t>דטיט</t>
  </si>
  <si>
    <t>ומושיבין</t>
  </si>
  <si>
    <t>וזוממי</t>
  </si>
  <si>
    <t>מנוחה</t>
  </si>
  <si>
    <t>הגניבה</t>
  </si>
  <si>
    <t>שתקשה</t>
  </si>
  <si>
    <t>משזר</t>
  </si>
  <si>
    <t>וארגמן</t>
  </si>
  <si>
    <t>קידש</t>
  </si>
  <si>
    <t>לקחה</t>
  </si>
  <si>
    <t>משיקשקשו</t>
  </si>
  <si>
    <t>משתתפשט</t>
  </si>
  <si>
    <t>החוטם</t>
  </si>
  <si>
    <t>משיקיף</t>
  </si>
  <si>
    <t>הדדין</t>
  </si>
  <si>
    <t>בוחל</t>
  </si>
  <si>
    <t>משיכסף</t>
  </si>
  <si>
    <t>מארס</t>
  </si>
  <si>
    <t>ארש</t>
  </si>
  <si>
    <t>חנכו</t>
  </si>
  <si>
    <t>מייבם</t>
  </si>
  <si>
    <t>שניקבו</t>
  </si>
  <si>
    <t>מעכו</t>
  </si>
  <si>
    <t>ובקדשי</t>
  </si>
  <si>
    <t>ולהביאן</t>
  </si>
  <si>
    <t>ובחוץ</t>
  </si>
  <si>
    <t>שהשלישות</t>
  </si>
  <si>
    <t>חייבתי</t>
  </si>
  <si>
    <t>השלישות</t>
  </si>
  <si>
    <t>ופרוזבלין</t>
  </si>
  <si>
    <t>שהמקח</t>
  </si>
  <si>
    <t>שטענו</t>
  </si>
  <si>
    <t>שכתובין</t>
  </si>
  <si>
    <t>שהדין</t>
  </si>
  <si>
    <t>החדר</t>
  </si>
  <si>
    <t>תחוב</t>
  </si>
  <si>
    <t>שמחזיק</t>
  </si>
  <si>
    <t>טיסני</t>
  </si>
  <si>
    <t>תנשא</t>
  </si>
  <si>
    <t>השדרה</t>
  </si>
  <si>
    <t>הקרובות</t>
  </si>
  <si>
    <t>מדייני</t>
  </si>
  <si>
    <t>ושבעה</t>
  </si>
  <si>
    <t>במקצת</t>
  </si>
  <si>
    <t>מיעט</t>
  </si>
  <si>
    <t>פצען</t>
  </si>
  <si>
    <t>תפרן</t>
  </si>
  <si>
    <t>רצופה</t>
  </si>
  <si>
    <t>והמסכת</t>
  </si>
  <si>
    <t>לפרנס</t>
  </si>
  <si>
    <t>שחלה</t>
  </si>
  <si>
    <t>בזמנן</t>
  </si>
  <si>
    <t>במזבח</t>
  </si>
  <si>
    <t>קרטין</t>
  </si>
  <si>
    <t>שמנחת</t>
  </si>
  <si>
    <t>ומולחו</t>
  </si>
  <si>
    <t>פיסת</t>
  </si>
  <si>
    <t>ממחק</t>
  </si>
  <si>
    <t>ומקדשה</t>
  </si>
  <si>
    <t>ולבונתה</t>
  </si>
  <si>
    <t>וכפיתים</t>
  </si>
  <si>
    <t>ומגישה</t>
  </si>
  <si>
    <t>הנהנה</t>
  </si>
  <si>
    <t>סימא</t>
  </si>
  <si>
    <t>בטובת</t>
  </si>
  <si>
    <t>להפקירו</t>
  </si>
  <si>
    <t>הנכנסים</t>
  </si>
  <si>
    <t>הפליגו</t>
  </si>
  <si>
    <t>מהודר</t>
  </si>
  <si>
    <t>מחטאתו</t>
  </si>
  <si>
    <t>יצוק</t>
  </si>
  <si>
    <t>שנקמצו</t>
  </si>
  <si>
    <t>לחיים</t>
  </si>
  <si>
    <t>משעבדין</t>
  </si>
  <si>
    <t>דיר</t>
  </si>
  <si>
    <t>המסיטו</t>
  </si>
  <si>
    <t>ודנו</t>
  </si>
  <si>
    <t>ויתחיל</t>
  </si>
  <si>
    <t>ספוסטי</t>
  </si>
  <si>
    <t>הערכך</t>
  </si>
  <si>
    <t>מחוזא</t>
  </si>
  <si>
    <t>בשלהבתו</t>
  </si>
  <si>
    <t>והשלהבת</t>
  </si>
  <si>
    <t>בגחלתו</t>
  </si>
  <si>
    <t>ליושנו</t>
  </si>
  <si>
    <t>למפר</t>
  </si>
  <si>
    <t>משנדר</t>
  </si>
  <si>
    <t>משנדרה</t>
  </si>
  <si>
    <t>שמפר</t>
  </si>
  <si>
    <t>לדורות</t>
  </si>
  <si>
    <t>בזך</t>
  </si>
  <si>
    <t>לשולחן</t>
  </si>
  <si>
    <t>ובזך</t>
  </si>
  <si>
    <t>וקשורות</t>
  </si>
  <si>
    <t>מכבסו</t>
  </si>
  <si>
    <t>הופשט</t>
  </si>
  <si>
    <t>והמלפפונות</t>
  </si>
  <si>
    <t>דוסאי</t>
  </si>
  <si>
    <t>תפארות</t>
  </si>
  <si>
    <t>וחצים</t>
  </si>
  <si>
    <t>הפר</t>
  </si>
  <si>
    <t>כשנעשו</t>
  </si>
  <si>
    <t>נצרך</t>
  </si>
  <si>
    <t>שלל</t>
  </si>
  <si>
    <t>שנותיו</t>
  </si>
  <si>
    <t>והאור</t>
  </si>
  <si>
    <t>והרמץ</t>
  </si>
  <si>
    <t>כופף</t>
  </si>
  <si>
    <t>אוקיינוס</t>
  </si>
  <si>
    <t>איוב</t>
  </si>
  <si>
    <t>מחדדין</t>
  </si>
  <si>
    <t>תקדיח</t>
  </si>
  <si>
    <t>במפוח</t>
  </si>
  <si>
    <t>מנפחים</t>
  </si>
  <si>
    <t>לחוס</t>
  </si>
  <si>
    <t>ושוברה</t>
  </si>
  <si>
    <t>ממתיקין</t>
  </si>
  <si>
    <t>נופחים</t>
  </si>
  <si>
    <t>בקעת</t>
  </si>
  <si>
    <t>לשוברה</t>
  </si>
  <si>
    <t>הנעולה</t>
  </si>
  <si>
    <t>הנעול</t>
  </si>
  <si>
    <t>סרוקות</t>
  </si>
  <si>
    <t>טורטיני</t>
  </si>
  <si>
    <t>תמירות</t>
  </si>
  <si>
    <t>הכיפים</t>
  </si>
  <si>
    <t>אונקלאותיו</t>
  </si>
  <si>
    <t>פיקטו</t>
  </si>
  <si>
    <t>לטורטני</t>
  </si>
  <si>
    <t>חייברה</t>
  </si>
  <si>
    <t>דלוסקת</t>
  </si>
  <si>
    <t>מחברן</t>
  </si>
  <si>
    <t>הנפח</t>
  </si>
  <si>
    <t>שנעשתה</t>
  </si>
  <si>
    <t>ככרו</t>
  </si>
  <si>
    <t>שהנחתום</t>
  </si>
  <si>
    <t>משתיית</t>
  </si>
  <si>
    <t>תמלא</t>
  </si>
  <si>
    <t>עססיות</t>
  </si>
  <si>
    <t>וידבר</t>
  </si>
  <si>
    <t>פרוכת</t>
  </si>
  <si>
    <t>המטהרין</t>
  </si>
  <si>
    <t>תעניתו</t>
  </si>
  <si>
    <t>מרביע</t>
  </si>
  <si>
    <t>כחושה</t>
  </si>
  <si>
    <t>והטובח</t>
  </si>
  <si>
    <t>והשמינה</t>
  </si>
  <si>
    <t>השילין</t>
  </si>
  <si>
    <t>ככלוניס</t>
  </si>
  <si>
    <t>והפגר</t>
  </si>
  <si>
    <t>וחוליות</t>
  </si>
  <si>
    <t>קנתור</t>
  </si>
  <si>
    <t>מיניקת</t>
  </si>
  <si>
    <t>הערעין</t>
  </si>
  <si>
    <t>והמצופין</t>
  </si>
  <si>
    <t>המספרים</t>
  </si>
  <si>
    <t>הכלונס</t>
  </si>
  <si>
    <t>והקערה</t>
  </si>
  <si>
    <t>שתטהר</t>
  </si>
  <si>
    <t>כדולפקי</t>
  </si>
  <si>
    <t>והערעין</t>
  </si>
  <si>
    <t>והכולוניס</t>
  </si>
  <si>
    <t>גומותיהן</t>
  </si>
  <si>
    <t>וגידולי</t>
  </si>
  <si>
    <t>והמדומע</t>
  </si>
  <si>
    <t>וחומשיה</t>
  </si>
  <si>
    <t>שבדק</t>
  </si>
  <si>
    <t>וקרקע</t>
  </si>
  <si>
    <t>ובגט</t>
  </si>
  <si>
    <t>שמצילין</t>
  </si>
  <si>
    <t>ברובע</t>
  </si>
  <si>
    <t>מתענה</t>
  </si>
  <si>
    <t>בכהנת</t>
  </si>
  <si>
    <t>במוקצה</t>
  </si>
  <si>
    <t>בתמים</t>
  </si>
  <si>
    <t>ספיחין</t>
  </si>
  <si>
    <t>לעצם</t>
  </si>
  <si>
    <t>כנסה</t>
  </si>
  <si>
    <t>כנסת</t>
  </si>
  <si>
    <t>בהליכה</t>
  </si>
  <si>
    <t>הסקריקין</t>
  </si>
  <si>
    <t>החלתית</t>
  </si>
  <si>
    <t>האולייארין</t>
  </si>
  <si>
    <t>המסתפקין</t>
  </si>
  <si>
    <t>המגדלים</t>
  </si>
  <si>
    <t>הבריכות</t>
  </si>
  <si>
    <t>בשכם</t>
  </si>
  <si>
    <t>בביזה</t>
  </si>
  <si>
    <t>במרובין</t>
  </si>
  <si>
    <t>המועטין</t>
  </si>
  <si>
    <t>בחזירה</t>
  </si>
  <si>
    <t>ימכרם</t>
  </si>
  <si>
    <t>ומקלקל</t>
  </si>
  <si>
    <t>הדראולים</t>
  </si>
  <si>
    <t>מימאים</t>
  </si>
  <si>
    <t>צפרייא</t>
  </si>
  <si>
    <t>שמערבב</t>
  </si>
  <si>
    <t>בחליל</t>
  </si>
  <si>
    <t>הנעימה</t>
  </si>
  <si>
    <t>שמחלק</t>
  </si>
  <si>
    <t>נאמרה</t>
  </si>
  <si>
    <t>תשכירנו</t>
  </si>
  <si>
    <t>ויכולין</t>
  </si>
  <si>
    <t>טומאות</t>
  </si>
  <si>
    <t>ומספר</t>
  </si>
  <si>
    <t>נרצע</t>
  </si>
  <si>
    <t>נרצעת</t>
  </si>
  <si>
    <t>מעטף</t>
  </si>
  <si>
    <t>ונשנית</t>
  </si>
  <si>
    <t>ונשנה</t>
  </si>
  <si>
    <t>תשמרו</t>
  </si>
  <si>
    <t>כהונתכם</t>
  </si>
  <si>
    <t>ובניך</t>
  </si>
  <si>
    <t>ולמבית</t>
  </si>
  <si>
    <t>מדרסו</t>
  </si>
  <si>
    <t>שמירתה</t>
  </si>
  <si>
    <t>בפרתו</t>
  </si>
  <si>
    <t>והיכא</t>
  </si>
  <si>
    <t>פלכים</t>
  </si>
  <si>
    <t>ובנעבד</t>
  </si>
  <si>
    <t>באתנן</t>
  </si>
  <si>
    <t>וחלבין</t>
  </si>
  <si>
    <t>להרעיב</t>
  </si>
  <si>
    <t>ולהשכיר</t>
  </si>
  <si>
    <t>להשקותן</t>
  </si>
  <si>
    <t>ולהשכירה</t>
  </si>
  <si>
    <t>פקיעין</t>
  </si>
  <si>
    <t>ומסגיף</t>
  </si>
  <si>
    <t>מרעיב</t>
  </si>
  <si>
    <t>ולסגף</t>
  </si>
  <si>
    <t>ובמנה</t>
  </si>
  <si>
    <t>הוסקו</t>
  </si>
  <si>
    <t>המורא</t>
  </si>
  <si>
    <t>לישועה</t>
  </si>
  <si>
    <t>משפטי</t>
  </si>
  <si>
    <t>התערומות</t>
  </si>
  <si>
    <t>גמרתיו</t>
  </si>
  <si>
    <t>לחוץ</t>
  </si>
  <si>
    <t>יולדת</t>
  </si>
  <si>
    <t>מוציאי</t>
  </si>
  <si>
    <t>לבערם</t>
  </si>
  <si>
    <t>שאונס</t>
  </si>
  <si>
    <t>וחמס</t>
  </si>
  <si>
    <t>נענשו</t>
  </si>
  <si>
    <t>ומפתה</t>
  </si>
  <si>
    <t>חומסי</t>
  </si>
  <si>
    <t>לאומרי</t>
  </si>
  <si>
    <t>ומקלל</t>
  </si>
  <si>
    <t>בחניקה</t>
  </si>
  <si>
    <t>השרשים</t>
  </si>
  <si>
    <t>ומצודה</t>
  </si>
  <si>
    <t>שהנותן</t>
  </si>
  <si>
    <t>אונקילוסיא</t>
  </si>
  <si>
    <t>למקבל</t>
  </si>
  <si>
    <t>שהרב</t>
  </si>
  <si>
    <t>ופתיקאות</t>
  </si>
  <si>
    <t>המטמאין</t>
  </si>
  <si>
    <t>המוח</t>
  </si>
  <si>
    <t>ניקב</t>
  </si>
  <si>
    <t>באתה</t>
  </si>
  <si>
    <t>שעקרן</t>
  </si>
  <si>
    <t>משנגבו</t>
  </si>
  <si>
    <t>המחוברין</t>
  </si>
  <si>
    <t>ומסוכה</t>
  </si>
  <si>
    <t>ובשרצים</t>
  </si>
  <si>
    <t>תולשין</t>
  </si>
  <si>
    <t>ניזונית</t>
  </si>
  <si>
    <t>ופדיון</t>
  </si>
  <si>
    <t>והאחיות</t>
  </si>
  <si>
    <t>ערעור</t>
  </si>
  <si>
    <t>האמצעי</t>
  </si>
  <si>
    <t>וזכוכית</t>
  </si>
  <si>
    <t>למעוברת</t>
  </si>
  <si>
    <t>שוחקות</t>
  </si>
  <si>
    <t>קימעא</t>
  </si>
  <si>
    <t>ובנרבע</t>
  </si>
  <si>
    <t>שחוקות</t>
  </si>
  <si>
    <t>הגוררת</t>
  </si>
  <si>
    <t>תהום</t>
  </si>
  <si>
    <t>ופסולה</t>
  </si>
  <si>
    <t>דירתו</t>
  </si>
  <si>
    <t>תות</t>
  </si>
  <si>
    <t>המצוחת</t>
  </si>
  <si>
    <t>תנפל</t>
  </si>
  <si>
    <t>לשמרה</t>
  </si>
  <si>
    <t>שתבשל</t>
  </si>
  <si>
    <t>אוד</t>
  </si>
  <si>
    <t>וברזל</t>
  </si>
  <si>
    <t>בבתים</t>
  </si>
  <si>
    <t>מהפרכיא</t>
  </si>
  <si>
    <t>קפנדריא</t>
  </si>
  <si>
    <t>וחמורין</t>
  </si>
  <si>
    <t>בלבוש</t>
  </si>
  <si>
    <t>היתומין</t>
  </si>
  <si>
    <t>פורשות</t>
  </si>
  <si>
    <t>והדלה</t>
  </si>
  <si>
    <t>הקיסום</t>
  </si>
  <si>
    <t>משוכין</t>
  </si>
  <si>
    <t>לגדרן</t>
  </si>
  <si>
    <t>שמטפל</t>
  </si>
  <si>
    <t>לשבור</t>
  </si>
  <si>
    <t>שוטפין</t>
  </si>
  <si>
    <t>שבעובדי</t>
  </si>
  <si>
    <t>ושונא</t>
  </si>
  <si>
    <t>לשליח</t>
  </si>
  <si>
    <t>למניח</t>
  </si>
  <si>
    <t>הושם</t>
  </si>
  <si>
    <t>והמעיינות</t>
  </si>
  <si>
    <t>שמושכין</t>
  </si>
  <si>
    <t>שברחבה</t>
  </si>
  <si>
    <t>ושבכרמלית</t>
  </si>
  <si>
    <t>מרד</t>
  </si>
  <si>
    <t>באמצעית</t>
  </si>
  <si>
    <t>בודקן</t>
  </si>
  <si>
    <t>שהאשה</t>
  </si>
  <si>
    <t>לכופו</t>
  </si>
  <si>
    <t>הקריבים</t>
  </si>
  <si>
    <t>שהקמיצה</t>
  </si>
  <si>
    <t>ויהיו</t>
  </si>
  <si>
    <t>צוה</t>
  </si>
  <si>
    <t>וחמתה</t>
  </si>
  <si>
    <t>ששביל</t>
  </si>
  <si>
    <t>בבסילקי</t>
  </si>
  <si>
    <t>כלי</t>
  </si>
  <si>
    <t>מכוין</t>
  </si>
  <si>
    <t>וקריתי</t>
  </si>
  <si>
    <t>להשכיר</t>
  </si>
  <si>
    <t>היקב</t>
  </si>
  <si>
    <t>לבבל</t>
  </si>
  <si>
    <t>ובימים</t>
  </si>
  <si>
    <t>משמשיה</t>
  </si>
  <si>
    <t>באגוזים</t>
  </si>
  <si>
    <t>לויה</t>
  </si>
  <si>
    <t>וסנפו</t>
  </si>
  <si>
    <t>הגבהה</t>
  </si>
  <si>
    <t>בהשמ</t>
  </si>
  <si>
    <t>והורדה</t>
  </si>
  <si>
    <t>לרצונה</t>
  </si>
  <si>
    <t>והמלמד</t>
  </si>
  <si>
    <t>ינום</t>
  </si>
  <si>
    <t>מעוררין</t>
  </si>
  <si>
    <t>נוקפין</t>
  </si>
  <si>
    <t>טריפות</t>
  </si>
  <si>
    <t>בשלוה</t>
  </si>
  <si>
    <t>ועובדי</t>
  </si>
  <si>
    <t>שמכין</t>
  </si>
  <si>
    <t>ונפש</t>
  </si>
  <si>
    <t>ביצר</t>
  </si>
  <si>
    <t>יצריך</t>
  </si>
  <si>
    <t>מצותיו</t>
  </si>
  <si>
    <t>הורגנו</t>
  </si>
  <si>
    <t>עצמותי</t>
  </si>
  <si>
    <t>ותהללך</t>
  </si>
  <si>
    <t>תחי</t>
  </si>
  <si>
    <t>תאמרנה</t>
  </si>
  <si>
    <t>מהלקטין</t>
  </si>
  <si>
    <t>ושנמצאת</t>
  </si>
  <si>
    <t>ובצבור</t>
  </si>
  <si>
    <t>שהעופות</t>
  </si>
  <si>
    <t>ובתמורה</t>
  </si>
  <si>
    <t>כזדון</t>
  </si>
  <si>
    <t>איסורין</t>
  </si>
  <si>
    <t>וכ</t>
  </si>
  <si>
    <t>יצהיבו</t>
  </si>
  <si>
    <t>שבגנה</t>
  </si>
  <si>
    <t>לאכלו</t>
  </si>
  <si>
    <t>לקנב</t>
  </si>
  <si>
    <t>ולהשליך</t>
  </si>
  <si>
    <t>האספרגוס</t>
  </si>
  <si>
    <t>קניבת</t>
  </si>
  <si>
    <t>ושבתוך</t>
  </si>
  <si>
    <t>שהקפהו</t>
  </si>
  <si>
    <t>ידיחום</t>
  </si>
  <si>
    <t>דבריה</t>
  </si>
  <si>
    <t>ויביאהו</t>
  </si>
  <si>
    <t>בבלה</t>
  </si>
  <si>
    <t>דברות</t>
  </si>
  <si>
    <t>הכריכה</t>
  </si>
  <si>
    <t>להכניסן</t>
  </si>
  <si>
    <t>הנעקרין</t>
  </si>
  <si>
    <t>והשרביטין</t>
  </si>
  <si>
    <t>והמקטף</t>
  </si>
  <si>
    <t>אגד</t>
  </si>
  <si>
    <t>הסיג</t>
  </si>
  <si>
    <t>מכבדת</t>
  </si>
  <si>
    <t>רצפות</t>
  </si>
  <si>
    <t>ביתן</t>
  </si>
  <si>
    <t>למתכת</t>
  </si>
  <si>
    <t>שחם</t>
  </si>
  <si>
    <t>הנדרים</t>
  </si>
  <si>
    <t>והקיפוה</t>
  </si>
  <si>
    <t>ויושבין</t>
  </si>
  <si>
    <t>נגעין</t>
  </si>
  <si>
    <t>ואדמדם</t>
  </si>
  <si>
    <t>גסות</t>
  </si>
  <si>
    <t>גסי</t>
  </si>
  <si>
    <t>בדתן</t>
  </si>
  <si>
    <t>בדד</t>
  </si>
  <si>
    <t>נתיצה</t>
  </si>
  <si>
    <t>ופשפש</t>
  </si>
  <si>
    <t>ראיית</t>
  </si>
  <si>
    <t>למחנה</t>
  </si>
  <si>
    <t>בעזיהו</t>
  </si>
  <si>
    <t>ובנכרי</t>
  </si>
  <si>
    <t>מבוטלת</t>
  </si>
  <si>
    <t>שחייבים</t>
  </si>
  <si>
    <t>וזכאי</t>
  </si>
  <si>
    <t>בקדושיה</t>
  </si>
  <si>
    <t>בבתו</t>
  </si>
  <si>
    <t>שנתעסקו</t>
  </si>
  <si>
    <t>בצפור</t>
  </si>
  <si>
    <t>מקולקלות</t>
  </si>
  <si>
    <t>לפוטרו</t>
  </si>
  <si>
    <t>משכונו</t>
  </si>
  <si>
    <t>ונגמרה</t>
  </si>
  <si>
    <t>משנתקבל</t>
  </si>
  <si>
    <t>נתקבל</t>
  </si>
  <si>
    <t>ואשאילך</t>
  </si>
  <si>
    <t>ואשמור</t>
  </si>
  <si>
    <t>שכ</t>
  </si>
  <si>
    <t>השונא</t>
  </si>
  <si>
    <t>נתגאו</t>
  </si>
  <si>
    <t>ולתשובת</t>
  </si>
  <si>
    <t>פלונית</t>
  </si>
  <si>
    <t>והגידים</t>
  </si>
  <si>
    <t>מחטט</t>
  </si>
  <si>
    <t>מכרתו</t>
  </si>
  <si>
    <t>נתתו</t>
  </si>
  <si>
    <t>לחמור</t>
  </si>
  <si>
    <t>סהר</t>
  </si>
  <si>
    <t>הימך</t>
  </si>
  <si>
    <t>ישנין</t>
  </si>
  <si>
    <t>פחתו</t>
  </si>
  <si>
    <t>יחסי</t>
  </si>
  <si>
    <t>המכתבין</t>
  </si>
  <si>
    <t>וטמטמה</t>
  </si>
  <si>
    <t>ותטמטם</t>
  </si>
  <si>
    <t>פריחת</t>
  </si>
  <si>
    <t>טמאו</t>
  </si>
  <si>
    <t>להתיבם</t>
  </si>
  <si>
    <t>לעליון</t>
  </si>
  <si>
    <t>בדעתו</t>
  </si>
  <si>
    <t>שדומה</t>
  </si>
  <si>
    <t>כרות</t>
  </si>
  <si>
    <t>נסתם</t>
  </si>
  <si>
    <t>מוליד</t>
  </si>
  <si>
    <t>ורבין</t>
  </si>
  <si>
    <t>חסירין</t>
  </si>
  <si>
    <t>מרועה</t>
  </si>
  <si>
    <t>בראן</t>
  </si>
  <si>
    <t>רבון</t>
  </si>
  <si>
    <t>פרין</t>
  </si>
  <si>
    <t>כדרבונות</t>
  </si>
  <si>
    <t>יתירין</t>
  </si>
  <si>
    <t>חדרי</t>
  </si>
  <si>
    <t>נמחק</t>
  </si>
  <si>
    <t>נכפית</t>
  </si>
  <si>
    <t>שכבת</t>
  </si>
  <si>
    <t>ונתגלה</t>
  </si>
  <si>
    <t>חלצה</t>
  </si>
  <si>
    <t>המפתה</t>
  </si>
  <si>
    <t>שכנס</t>
  </si>
  <si>
    <t>שהעביר</t>
  </si>
  <si>
    <t>טבלאות</t>
  </si>
  <si>
    <t>ובנקע</t>
  </si>
  <si>
    <t>מוקפת</t>
  </si>
  <si>
    <t>חמורים</t>
  </si>
  <si>
    <t>לגוס</t>
  </si>
  <si>
    <t>הבלן</t>
  </si>
  <si>
    <t>וארג</t>
  </si>
  <si>
    <t>לחשבון</t>
  </si>
  <si>
    <t>ופשוטה</t>
  </si>
  <si>
    <t>כשהייתי</t>
  </si>
  <si>
    <t>אחורי</t>
  </si>
  <si>
    <t>מזכים</t>
  </si>
  <si>
    <t>כבתחלה</t>
  </si>
  <si>
    <t>סופה</t>
  </si>
  <si>
    <t>בגורן</t>
  </si>
  <si>
    <t>ובאים</t>
  </si>
  <si>
    <t>ללמדך</t>
  </si>
  <si>
    <t>תפוחה</t>
  </si>
  <si>
    <t>נידונית</t>
  </si>
  <si>
    <t>וטרף</t>
  </si>
  <si>
    <t>הארנבים</t>
  </si>
  <si>
    <t>יתכסה</t>
  </si>
  <si>
    <t>שכולל</t>
  </si>
  <si>
    <t>שהכלאים</t>
  </si>
  <si>
    <t>ושחיסרו</t>
  </si>
  <si>
    <t>מנדון</t>
  </si>
  <si>
    <t>הבצים</t>
  </si>
  <si>
    <t>שנימוקו</t>
  </si>
  <si>
    <t>שאלוני</t>
  </si>
  <si>
    <t>ונפצעו</t>
  </si>
  <si>
    <t>ומלקוש</t>
  </si>
  <si>
    <t>קליפי</t>
  </si>
  <si>
    <t>גם</t>
  </si>
  <si>
    <t>סופגנין</t>
  </si>
  <si>
    <t>וחרובין</t>
  </si>
  <si>
    <t>ומכוה</t>
  </si>
  <si>
    <t>ורשאי</t>
  </si>
  <si>
    <t>מבנדרים</t>
  </si>
  <si>
    <t>שיפדה</t>
  </si>
  <si>
    <t>השבועות</t>
  </si>
  <si>
    <t>פשוטו</t>
  </si>
  <si>
    <t>ומיטהר</t>
  </si>
  <si>
    <t>ולוקח</t>
  </si>
  <si>
    <t>טפילת</t>
  </si>
  <si>
    <t>רדיית</t>
  </si>
  <si>
    <t>שהוסק</t>
  </si>
  <si>
    <t>משהוסק</t>
  </si>
  <si>
    <t>ברובו</t>
  </si>
  <si>
    <t>המוקף</t>
  </si>
  <si>
    <t>ובורו</t>
  </si>
  <si>
    <t>גיתו</t>
  </si>
  <si>
    <t>משישתמר</t>
  </si>
  <si>
    <t>לחנוני</t>
  </si>
  <si>
    <t>תנוהו</t>
  </si>
  <si>
    <t>הבטוי</t>
  </si>
  <si>
    <t>לשבים</t>
  </si>
  <si>
    <t>כתשובה</t>
  </si>
  <si>
    <t>לשאין</t>
  </si>
  <si>
    <t>עולה</t>
  </si>
  <si>
    <t>עשינו</t>
  </si>
  <si>
    <t>מציעין</t>
  </si>
  <si>
    <t>ידיחם</t>
  </si>
  <si>
    <t>גגה</t>
  </si>
  <si>
    <t>כאנטוכיא</t>
  </si>
  <si>
    <t>מטורי</t>
  </si>
  <si>
    <t>הקב</t>
  </si>
  <si>
    <t>והזיק</t>
  </si>
  <si>
    <t>שיטול</t>
  </si>
  <si>
    <t>להתעטף</t>
  </si>
  <si>
    <t>שירימו</t>
  </si>
  <si>
    <t>כפסין</t>
  </si>
  <si>
    <t>חלוקך</t>
  </si>
  <si>
    <t>יאציר</t>
  </si>
  <si>
    <t>שמטיל</t>
  </si>
  <si>
    <t>ואוצרן</t>
  </si>
  <si>
    <t>אוצרין</t>
  </si>
  <si>
    <t>לכזית</t>
  </si>
  <si>
    <t>חותמים</t>
  </si>
  <si>
    <t>השומן</t>
  </si>
  <si>
    <t>ירכות</t>
  </si>
  <si>
    <t>המתינו</t>
  </si>
  <si>
    <t>ומעפרו</t>
  </si>
  <si>
    <t>מעציו</t>
  </si>
  <si>
    <t>גרעינין</t>
  </si>
  <si>
    <t>תורי</t>
  </si>
  <si>
    <t>מאבני</t>
  </si>
  <si>
    <t>ובאכסרא</t>
  </si>
  <si>
    <t>לעצמן</t>
  </si>
  <si>
    <t>הכפורת</t>
  </si>
  <si>
    <t>שהורמה</t>
  </si>
  <si>
    <t>ושלישית</t>
  </si>
  <si>
    <t>שעמד</t>
  </si>
  <si>
    <t>לנפש</t>
  </si>
  <si>
    <t>תקחו</t>
  </si>
  <si>
    <t>שכרם</t>
  </si>
  <si>
    <t>מאנוסתו</t>
  </si>
  <si>
    <t>שיתענה</t>
  </si>
  <si>
    <t>ולאחריהן</t>
  </si>
  <si>
    <t>להתענות</t>
  </si>
  <si>
    <t>שהמוכר</t>
  </si>
  <si>
    <t>יצאה</t>
  </si>
  <si>
    <t>לרפאותו</t>
  </si>
  <si>
    <t>שובו</t>
  </si>
  <si>
    <t>תפשל</t>
  </si>
  <si>
    <t>לאחורך</t>
  </si>
  <si>
    <t>יופך</t>
  </si>
  <si>
    <t>גדרו</t>
  </si>
  <si>
    <t>מתבשמות</t>
  </si>
  <si>
    <t>מבושמת</t>
  </si>
  <si>
    <t>מפטום</t>
  </si>
  <si>
    <t>תתבשמי</t>
  </si>
  <si>
    <t>מתמרת</t>
  </si>
  <si>
    <t>וכשידעו</t>
  </si>
  <si>
    <t>מפטמים</t>
  </si>
  <si>
    <t>שמפטמים</t>
  </si>
  <si>
    <t>שכפלו</t>
  </si>
  <si>
    <t>בפטום</t>
  </si>
  <si>
    <t>בגדי</t>
  </si>
  <si>
    <t>האבל</t>
  </si>
  <si>
    <t>סלעי</t>
  </si>
  <si>
    <t>שהוטל</t>
  </si>
  <si>
    <t>חלוקי</t>
  </si>
  <si>
    <t>ויודעין</t>
  </si>
  <si>
    <t>מקל</t>
  </si>
  <si>
    <t>הכות</t>
  </si>
  <si>
    <t>והרחמן</t>
  </si>
  <si>
    <t>מלקיות</t>
  </si>
  <si>
    <t>והצדיקו</t>
  </si>
  <si>
    <t>והרשיעו</t>
  </si>
  <si>
    <t>מרון</t>
  </si>
  <si>
    <t>ואוירטין</t>
  </si>
  <si>
    <t>השטיח</t>
  </si>
  <si>
    <t>טוות</t>
  </si>
  <si>
    <t>שתוכו</t>
  </si>
  <si>
    <t>ואיש</t>
  </si>
  <si>
    <t>משלפני</t>
  </si>
  <si>
    <t>בקנקנתום</t>
  </si>
  <si>
    <t>לבודקו</t>
  </si>
  <si>
    <t>טומוס</t>
  </si>
  <si>
    <t>כלשון</t>
  </si>
  <si>
    <t>כשורפי</t>
  </si>
  <si>
    <t>חימוצו</t>
  </si>
  <si>
    <t>וחימצה</t>
  </si>
  <si>
    <t>לגריסין</t>
  </si>
  <si>
    <t>שהותר</t>
  </si>
  <si>
    <t>הדומה</t>
  </si>
  <si>
    <t>לכיעור</t>
  </si>
  <si>
    <t>הכיעור</t>
  </si>
  <si>
    <t>מבגזלן</t>
  </si>
  <si>
    <t>אותנו</t>
  </si>
  <si>
    <t>לסתיר</t>
  </si>
  <si>
    <t>המעמיקים</t>
  </si>
  <si>
    <t>שנשתרש</t>
  </si>
  <si>
    <t>בגנב</t>
  </si>
  <si>
    <t>לקונו</t>
  </si>
  <si>
    <t>וגנב</t>
  </si>
  <si>
    <t>הגזלנים</t>
  </si>
  <si>
    <t>רחק</t>
  </si>
  <si>
    <t>לימי</t>
  </si>
  <si>
    <t>נדנוד</t>
  </si>
  <si>
    <t>שנשרו</t>
  </si>
  <si>
    <t>יוליד</t>
  </si>
  <si>
    <t>ומאיש</t>
  </si>
  <si>
    <t>שבצוארה</t>
  </si>
  <si>
    <t>העובד</t>
  </si>
  <si>
    <t>והכהו</t>
  </si>
  <si>
    <t>פתח</t>
  </si>
  <si>
    <t>שליקט</t>
  </si>
  <si>
    <t>וישכב</t>
  </si>
  <si>
    <t>מקטפרס</t>
  </si>
  <si>
    <t>זקוקה</t>
  </si>
  <si>
    <t>שהכופרי</t>
  </si>
  <si>
    <t>בכופרי</t>
  </si>
  <si>
    <t>שבנות</t>
  </si>
  <si>
    <t>נמדד</t>
  </si>
  <si>
    <t>וליתן</t>
  </si>
  <si>
    <t>נתמעטו</t>
  </si>
  <si>
    <t>ומניקתו</t>
  </si>
  <si>
    <t>בנושא</t>
  </si>
  <si>
    <t>לפני</t>
  </si>
  <si>
    <t>נוחין</t>
  </si>
  <si>
    <t>אוחזו</t>
  </si>
  <si>
    <t>צביטתו</t>
  </si>
  <si>
    <t>ופרה</t>
  </si>
  <si>
    <t>סיטון</t>
  </si>
  <si>
    <t>לסיטון</t>
  </si>
  <si>
    <t>ולשלוח</t>
  </si>
  <si>
    <t>אורגת</t>
  </si>
  <si>
    <t>זקוף</t>
  </si>
  <si>
    <t>שהפכו</t>
  </si>
  <si>
    <t>צר</t>
  </si>
  <si>
    <t>שבירה</t>
  </si>
  <si>
    <t>מטהרן</t>
  </si>
  <si>
    <t>לקדשי</t>
  </si>
  <si>
    <t>ברייתו</t>
  </si>
  <si>
    <t>הנהיגו</t>
  </si>
  <si>
    <t>תייר</t>
  </si>
  <si>
    <t>קרון</t>
  </si>
  <si>
    <t>והקילו</t>
  </si>
  <si>
    <t>ממשאה</t>
  </si>
  <si>
    <t>המעשים</t>
  </si>
  <si>
    <t>התיומת</t>
  </si>
  <si>
    <t>תורות</t>
  </si>
  <si>
    <t>הדיר</t>
  </si>
  <si>
    <t>תגנבו</t>
  </si>
  <si>
    <t>שתית</t>
  </si>
  <si>
    <t>ופרקו</t>
  </si>
  <si>
    <t>הרבו</t>
  </si>
  <si>
    <t>והמופלא</t>
  </si>
  <si>
    <t>מלפון</t>
  </si>
  <si>
    <t>עדותו</t>
  </si>
  <si>
    <t>שפסל</t>
  </si>
  <si>
    <t>ברמון</t>
  </si>
  <si>
    <t>באלפס</t>
  </si>
  <si>
    <t>ואבדתם</t>
  </si>
  <si>
    <t>יורדות</t>
  </si>
  <si>
    <t>לחתיכת</t>
  </si>
  <si>
    <t>והתחיל</t>
  </si>
  <si>
    <t>שחתכו</t>
  </si>
  <si>
    <t>שריסס</t>
  </si>
  <si>
    <t>בגבעה</t>
  </si>
  <si>
    <t>למוכרו</t>
  </si>
  <si>
    <t>דעתה</t>
  </si>
  <si>
    <t>שבחצץ</t>
  </si>
  <si>
    <t>ובדם</t>
  </si>
  <si>
    <t>כנטועין</t>
  </si>
  <si>
    <t>ומריעין</t>
  </si>
  <si>
    <t>מעמידו</t>
  </si>
  <si>
    <t>לקרותה</t>
  </si>
  <si>
    <t>ומשמשתו</t>
  </si>
  <si>
    <t>תכבה</t>
  </si>
  <si>
    <t>חוטמיו</t>
  </si>
  <si>
    <t>בסוטה</t>
  </si>
  <si>
    <t>הסדן</t>
  </si>
  <si>
    <t>ולה</t>
  </si>
  <si>
    <t>דיי</t>
  </si>
  <si>
    <t>מיטפל</t>
  </si>
  <si>
    <t>מסתפקין</t>
  </si>
  <si>
    <t>כתפיו</t>
  </si>
  <si>
    <t>לקרפף</t>
  </si>
  <si>
    <t>ומגג</t>
  </si>
  <si>
    <t>שנדבק</t>
  </si>
  <si>
    <t>וקבוע</t>
  </si>
  <si>
    <t>ובקמיצה</t>
  </si>
  <si>
    <t>שהבא</t>
  </si>
  <si>
    <t>נתקבלו</t>
  </si>
  <si>
    <t>והסוחט</t>
  </si>
  <si>
    <t>ועצרת</t>
  </si>
  <si>
    <t>וימשכננו</t>
  </si>
  <si>
    <t>ולזכות</t>
  </si>
  <si>
    <t>לחשב</t>
  </si>
  <si>
    <t>קלוסטרא</t>
  </si>
  <si>
    <t>תקוה</t>
  </si>
  <si>
    <t>יניחה</t>
  </si>
  <si>
    <t>וסימא</t>
  </si>
  <si>
    <t>מפניכם</t>
  </si>
  <si>
    <t>כנוח</t>
  </si>
  <si>
    <t>כשהחזירוהו</t>
  </si>
  <si>
    <t>תעברו</t>
  </si>
  <si>
    <t>דגלים</t>
  </si>
  <si>
    <t>נשאוהו</t>
  </si>
  <si>
    <t>כשעברו</t>
  </si>
  <si>
    <t>כשסבבו</t>
  </si>
  <si>
    <t>שמסריח</t>
  </si>
  <si>
    <t>ולאחיה</t>
  </si>
  <si>
    <t>דדיה</t>
  </si>
  <si>
    <t>השפתים</t>
  </si>
  <si>
    <t>הוצרכו</t>
  </si>
  <si>
    <t>ומשרביט</t>
  </si>
  <si>
    <t>שומטת</t>
  </si>
  <si>
    <t>ולהטיל</t>
  </si>
  <si>
    <t>ולבתה</t>
  </si>
  <si>
    <t>לכופה</t>
  </si>
  <si>
    <t>וכהתה</t>
  </si>
  <si>
    <t>רפא</t>
  </si>
  <si>
    <t>נדודה</t>
  </si>
  <si>
    <t>שיחק</t>
  </si>
  <si>
    <t>ונדדה</t>
  </si>
  <si>
    <t>ובשאין</t>
  </si>
  <si>
    <t>והפלתי</t>
  </si>
  <si>
    <t>בקורדום</t>
  </si>
  <si>
    <t>וגוממין</t>
  </si>
  <si>
    <t>מגדר</t>
  </si>
  <si>
    <t>בחרשין</t>
  </si>
  <si>
    <t>בחילת</t>
  </si>
  <si>
    <t>מרדעות</t>
  </si>
  <si>
    <t>בעשיש</t>
  </si>
  <si>
    <t>מתארחין</t>
  </si>
  <si>
    <t>שקננו</t>
  </si>
  <si>
    <t>פרדסי</t>
  </si>
  <si>
    <t>בטיפוח</t>
  </si>
  <si>
    <t>כרמי</t>
  </si>
  <si>
    <t>פקוקה</t>
  </si>
  <si>
    <t>פתילה</t>
  </si>
  <si>
    <t>נפסלה</t>
  </si>
  <si>
    <t>לזונו</t>
  </si>
  <si>
    <t>משלשל</t>
  </si>
  <si>
    <t>שדריאבון</t>
  </si>
  <si>
    <t>דריאבון</t>
  </si>
  <si>
    <t>מליאה</t>
  </si>
  <si>
    <t>הקטלאות</t>
  </si>
  <si>
    <t>שעמומית</t>
  </si>
  <si>
    <t>וזו</t>
  </si>
  <si>
    <t>ושחה</t>
  </si>
  <si>
    <t>הידועין</t>
  </si>
  <si>
    <t>ומבהמה</t>
  </si>
  <si>
    <t>למניקת</t>
  </si>
  <si>
    <t>בטיפול</t>
  </si>
  <si>
    <t>ומכולן</t>
  </si>
  <si>
    <t>מעובדת</t>
  </si>
  <si>
    <t>שכנגדה</t>
  </si>
  <si>
    <t>ושולחן</t>
  </si>
  <si>
    <t>דוגמא</t>
  </si>
  <si>
    <t>סטיס</t>
  </si>
  <si>
    <t>לקשור</t>
  </si>
  <si>
    <t>לטול</t>
  </si>
  <si>
    <t>וקוץ</t>
  </si>
  <si>
    <t>לאירא</t>
  </si>
  <si>
    <t>כתיפיו</t>
  </si>
  <si>
    <t>ותנאו</t>
  </si>
  <si>
    <t>ועונה</t>
  </si>
  <si>
    <t>גמולין</t>
  </si>
  <si>
    <t>ושתאו</t>
  </si>
  <si>
    <t>שמזגו</t>
  </si>
  <si>
    <t>ששתאו</t>
  </si>
  <si>
    <t>הדוחק</t>
  </si>
  <si>
    <t>בביאת</t>
  </si>
  <si>
    <t>שבעלו</t>
  </si>
  <si>
    <t>יותם</t>
  </si>
  <si>
    <t>הקבורה</t>
  </si>
  <si>
    <t>שמשלחין</t>
  </si>
  <si>
    <t>מקודשות</t>
  </si>
  <si>
    <t>משכבן</t>
  </si>
  <si>
    <t>ויקברו</t>
  </si>
  <si>
    <t>ומושבן</t>
  </si>
  <si>
    <t>עוזיהו</t>
  </si>
  <si>
    <t>מוקפות</t>
  </si>
  <si>
    <t>וימלוך</t>
  </si>
  <si>
    <t>צמות</t>
  </si>
  <si>
    <t>ואבי</t>
  </si>
  <si>
    <t>הביאום</t>
  </si>
  <si>
    <t>למגרש</t>
  </si>
  <si>
    <t>ובחלוצה</t>
  </si>
  <si>
    <t>לחולץ</t>
  </si>
  <si>
    <t>המנורות</t>
  </si>
  <si>
    <t>מבהיכל</t>
  </si>
  <si>
    <t>מסדירין</t>
  </si>
  <si>
    <t>ונרותיהם</t>
  </si>
  <si>
    <t>סיעה</t>
  </si>
  <si>
    <t>ולחי</t>
  </si>
  <si>
    <t>בצפונה</t>
  </si>
  <si>
    <t>מולל</t>
  </si>
  <si>
    <t>ילדים</t>
  </si>
  <si>
    <t>השופך</t>
  </si>
  <si>
    <t>אחיהן</t>
  </si>
  <si>
    <t>ניתנת</t>
  </si>
  <si>
    <t>ובשרן</t>
  </si>
  <si>
    <t>שהיובל</t>
  </si>
  <si>
    <t>זבחיו</t>
  </si>
  <si>
    <t>במקומות</t>
  </si>
  <si>
    <t>בירושלם</t>
  </si>
  <si>
    <t>וידוי</t>
  </si>
  <si>
    <t>בזדון</t>
  </si>
  <si>
    <t>סילון</t>
  </si>
  <si>
    <t>מפוגל</t>
  </si>
  <si>
    <t>מפוגלים</t>
  </si>
  <si>
    <t>וסותמות</t>
  </si>
  <si>
    <t>מצע</t>
  </si>
  <si>
    <t>מסתתין</t>
  </si>
  <si>
    <t>ומגמזין</t>
  </si>
  <si>
    <t>מקוטפין</t>
  </si>
  <si>
    <t>מקוצין</t>
  </si>
  <si>
    <t>ומצדדין</t>
  </si>
  <si>
    <t>יאכלם</t>
  </si>
  <si>
    <t>כרכן</t>
  </si>
  <si>
    <t>פרוצות</t>
  </si>
  <si>
    <t>ויתקיים</t>
  </si>
  <si>
    <t>שנישואיה</t>
  </si>
  <si>
    <t>חשקה</t>
  </si>
  <si>
    <t>עושיהן</t>
  </si>
  <si>
    <t>בפריה</t>
  </si>
  <si>
    <t>וכתיב</t>
  </si>
  <si>
    <t>מטור</t>
  </si>
  <si>
    <t>מאחרין</t>
  </si>
  <si>
    <t>ובבירה</t>
  </si>
  <si>
    <t>שמכרו</t>
  </si>
  <si>
    <t>ובבל</t>
  </si>
  <si>
    <t>נקחות</t>
  </si>
  <si>
    <t>שבסתומות</t>
  </si>
  <si>
    <t>ופתוחה</t>
  </si>
  <si>
    <t>ונתפתחו</t>
  </si>
  <si>
    <t>התרנגול</t>
  </si>
  <si>
    <t>מנקרים</t>
  </si>
  <si>
    <t>שנטלתו</t>
  </si>
  <si>
    <t>מוכרו</t>
  </si>
  <si>
    <t>הפקידו</t>
  </si>
  <si>
    <t>ושקדין</t>
  </si>
  <si>
    <t>וחפו</t>
  </si>
  <si>
    <t>ותכריכים</t>
  </si>
  <si>
    <t>חיגר</t>
  </si>
  <si>
    <t>למחשבה</t>
  </si>
  <si>
    <t>לשמי</t>
  </si>
  <si>
    <t>לעדי</t>
  </si>
  <si>
    <t>פונדקית</t>
  </si>
  <si>
    <t>לעדותו</t>
  </si>
  <si>
    <t>ביחור</t>
  </si>
  <si>
    <t>משבחך</t>
  </si>
  <si>
    <t>ומקבלו</t>
  </si>
  <si>
    <t>למערכתה</t>
  </si>
  <si>
    <t>במוכני</t>
  </si>
  <si>
    <t>סלקונטית</t>
  </si>
  <si>
    <t>רכובה</t>
  </si>
  <si>
    <t>וסילון</t>
  </si>
  <si>
    <t>ונבלעין</t>
  </si>
  <si>
    <t>יתרצה</t>
  </si>
  <si>
    <t>נתרצה</t>
  </si>
  <si>
    <t>ולמדו</t>
  </si>
  <si>
    <t>שהטומאה</t>
  </si>
  <si>
    <t>שתעבור</t>
  </si>
  <si>
    <t>וסריגי</t>
  </si>
  <si>
    <t>שמם</t>
  </si>
  <si>
    <t>כנפיה</t>
  </si>
  <si>
    <t>תרועה</t>
  </si>
  <si>
    <t>פוסלו</t>
  </si>
  <si>
    <t>נשורין</t>
  </si>
  <si>
    <t>אבשלום</t>
  </si>
  <si>
    <t>וסאה</t>
  </si>
  <si>
    <t>שבראשו</t>
  </si>
  <si>
    <t>זכתה</t>
  </si>
  <si>
    <t>וגוייתו</t>
  </si>
  <si>
    <t>הטיבור</t>
  </si>
  <si>
    <t>גויתה</t>
  </si>
  <si>
    <t>תתיכני</t>
  </si>
  <si>
    <t>ככלי</t>
  </si>
  <si>
    <t>התחוב</t>
  </si>
  <si>
    <t>שכונת</t>
  </si>
  <si>
    <t>שמתענין</t>
  </si>
  <si>
    <t>דורכין</t>
  </si>
  <si>
    <t>שקריתי</t>
  </si>
  <si>
    <t>שאבר</t>
  </si>
  <si>
    <t>מלה</t>
  </si>
  <si>
    <t>ומתים</t>
  </si>
  <si>
    <t>שבעה</t>
  </si>
  <si>
    <t>חרצנין</t>
  </si>
  <si>
    <t>בחושך</t>
  </si>
  <si>
    <t>הכסיל</t>
  </si>
  <si>
    <t>שוטח</t>
  </si>
  <si>
    <t>לנכסין</t>
  </si>
  <si>
    <t>בושים</t>
  </si>
  <si>
    <t>וזג</t>
  </si>
  <si>
    <t>שתאה</t>
  </si>
  <si>
    <t>איגורו</t>
  </si>
  <si>
    <t>נקור</t>
  </si>
  <si>
    <t>הצילו</t>
  </si>
  <si>
    <t>מוספין</t>
  </si>
  <si>
    <t>מתבשלין</t>
  </si>
  <si>
    <t>בזמנה</t>
  </si>
  <si>
    <t>ואזוב</t>
  </si>
  <si>
    <t>לטישה</t>
  </si>
  <si>
    <t>זבובין</t>
  </si>
  <si>
    <t>ויתושין</t>
  </si>
  <si>
    <t>שמחוסר</t>
  </si>
  <si>
    <t>וצפרין</t>
  </si>
  <si>
    <t>ועובד</t>
  </si>
  <si>
    <t>ועולת</t>
  </si>
  <si>
    <t>יצילו</t>
  </si>
  <si>
    <t>פותחת</t>
  </si>
  <si>
    <t>ומחתך</t>
  </si>
  <si>
    <t>ומכפרין</t>
  </si>
  <si>
    <t>מרצין</t>
  </si>
  <si>
    <t>כופתו</t>
  </si>
  <si>
    <t>עגמת</t>
  </si>
  <si>
    <t>בחורבנן</t>
  </si>
  <si>
    <t>הצינה</t>
  </si>
  <si>
    <t>ודורשין</t>
  </si>
  <si>
    <t>בישובן</t>
  </si>
  <si>
    <t>ושונין</t>
  </si>
  <si>
    <t>ובצינה</t>
  </si>
  <si>
    <t>שאחריהן</t>
  </si>
  <si>
    <t>יבקע</t>
  </si>
  <si>
    <t>ומעובד</t>
  </si>
  <si>
    <t>כמשטיח</t>
  </si>
  <si>
    <t>טבלין</t>
  </si>
  <si>
    <t>ומחזירין</t>
  </si>
  <si>
    <t>העמוד</t>
  </si>
  <si>
    <t>שאעשה</t>
  </si>
  <si>
    <t>הגנב</t>
  </si>
  <si>
    <t>ואכילה</t>
  </si>
  <si>
    <t>בייתוס</t>
  </si>
  <si>
    <t>והאדל</t>
  </si>
  <si>
    <t>כאילן</t>
  </si>
  <si>
    <t>הבשם</t>
  </si>
  <si>
    <t>והאטדים</t>
  </si>
  <si>
    <t>האדל</t>
  </si>
  <si>
    <t>ושיערו</t>
  </si>
  <si>
    <t>ושוטפין</t>
  </si>
  <si>
    <t>תורישו</t>
  </si>
  <si>
    <t>שתורישו</t>
  </si>
  <si>
    <t>שכמו</t>
  </si>
  <si>
    <t>ממצב</t>
  </si>
  <si>
    <t>וחנניא</t>
  </si>
  <si>
    <t>למספר</t>
  </si>
  <si>
    <t>והעבירן</t>
  </si>
  <si>
    <t>והורשתם</t>
  </si>
  <si>
    <t>ונושאיו</t>
  </si>
  <si>
    <t>כתמול</t>
  </si>
  <si>
    <t>בעברם</t>
  </si>
  <si>
    <t>שלשום</t>
  </si>
  <si>
    <t>יושביה</t>
  </si>
  <si>
    <t>שבטי</t>
  </si>
  <si>
    <t>דמיתי</t>
  </si>
  <si>
    <t>הרימו</t>
  </si>
  <si>
    <t>נושאיו</t>
  </si>
  <si>
    <t>גדותיו</t>
  </si>
  <si>
    <t>למקומם</t>
  </si>
  <si>
    <t>חיטין</t>
  </si>
  <si>
    <t>בחצץ</t>
  </si>
  <si>
    <t>להסיע</t>
  </si>
  <si>
    <t>עסוקים</t>
  </si>
  <si>
    <t>יטייל</t>
  </si>
  <si>
    <t>בצרות</t>
  </si>
  <si>
    <t>ובפסולי</t>
  </si>
  <si>
    <t>דופנה</t>
  </si>
  <si>
    <t>לחרבא</t>
  </si>
  <si>
    <t>דינא</t>
  </si>
  <si>
    <t>לרוה</t>
  </si>
  <si>
    <t>עמא</t>
  </si>
  <si>
    <t>לביזא</t>
  </si>
  <si>
    <t>ועקן</t>
  </si>
  <si>
    <t>רברבן</t>
  </si>
  <si>
    <t>ויצאת</t>
  </si>
  <si>
    <t>לקטלא</t>
  </si>
  <si>
    <t>וישמעאל</t>
  </si>
  <si>
    <t>ושמעו</t>
  </si>
  <si>
    <t>דורו</t>
  </si>
  <si>
    <t>חברוהי</t>
  </si>
  <si>
    <t>יהויין</t>
  </si>
  <si>
    <t>ומרדד</t>
  </si>
  <si>
    <t>הולך</t>
  </si>
  <si>
    <t>כמי</t>
  </si>
  <si>
    <t>גנובים</t>
  </si>
  <si>
    <t>ימתקו</t>
  </si>
  <si>
    <t>ולפועליו</t>
  </si>
  <si>
    <t>פרטלי</t>
  </si>
  <si>
    <t>ואסורות</t>
  </si>
  <si>
    <t>וכסלע</t>
  </si>
  <si>
    <t>ונשברו</t>
  </si>
  <si>
    <t>ויקרב</t>
  </si>
  <si>
    <t>בפונדק</t>
  </si>
  <si>
    <t>שלאחריו</t>
  </si>
  <si>
    <t>במפריש</t>
  </si>
  <si>
    <t>ובעלת</t>
  </si>
  <si>
    <t>תמימות</t>
  </si>
  <si>
    <t>לאכילת</t>
  </si>
  <si>
    <t>וחצירות</t>
  </si>
  <si>
    <t>מאיפופירות</t>
  </si>
  <si>
    <t>כדוקרן</t>
  </si>
  <si>
    <t>האבד</t>
  </si>
  <si>
    <t>כמתכוין</t>
  </si>
  <si>
    <t>לפסיון</t>
  </si>
  <si>
    <t>לבות</t>
  </si>
  <si>
    <t>ובספק</t>
  </si>
  <si>
    <t>והמגרש</t>
  </si>
  <si>
    <t>ואחיות</t>
  </si>
  <si>
    <t>אהבו</t>
  </si>
  <si>
    <t>והפרח</t>
  </si>
  <si>
    <t>אלהיך</t>
  </si>
  <si>
    <t>וע</t>
  </si>
  <si>
    <t>מרשעו</t>
  </si>
  <si>
    <t>המשולש</t>
  </si>
  <si>
    <t>ומקצרין</t>
  </si>
  <si>
    <t>יכשל</t>
  </si>
  <si>
    <t>ורשעת</t>
  </si>
  <si>
    <t>תצילנו</t>
  </si>
  <si>
    <t>מריעין</t>
  </si>
  <si>
    <t>שהיחיד</t>
  </si>
  <si>
    <t>והעולם</t>
  </si>
  <si>
    <t>לאישים</t>
  </si>
  <si>
    <t>וירחוץ</t>
  </si>
  <si>
    <t>ויכנס</t>
  </si>
  <si>
    <t>שיתחשך</t>
  </si>
  <si>
    <t>מקיזין</t>
  </si>
  <si>
    <t>שאימת</t>
  </si>
  <si>
    <t>ששותין</t>
  </si>
  <si>
    <t>תצטנן</t>
  </si>
  <si>
    <t>תתגלגל</t>
  </si>
  <si>
    <t>להקוות</t>
  </si>
  <si>
    <t>המסיטן</t>
  </si>
  <si>
    <t>שילקחו</t>
  </si>
  <si>
    <t>ישלחו</t>
  </si>
  <si>
    <t>מקרבך</t>
  </si>
  <si>
    <t>יושיט</t>
  </si>
  <si>
    <t>נדור</t>
  </si>
  <si>
    <t>הימנית</t>
  </si>
  <si>
    <t>ונתיבמה</t>
  </si>
  <si>
    <t>ונתקדשה</t>
  </si>
  <si>
    <t>כמערים</t>
  </si>
  <si>
    <t>חמיה</t>
  </si>
  <si>
    <t>והבלן</t>
  </si>
  <si>
    <t>שיפסלו</t>
  </si>
  <si>
    <t>גדודיות</t>
  </si>
  <si>
    <t>ומיתה</t>
  </si>
  <si>
    <t>חצצו</t>
  </si>
  <si>
    <t>בשינוי</t>
  </si>
  <si>
    <t>נעמיות</t>
  </si>
  <si>
    <t>פילין</t>
  </si>
  <si>
    <t>יטלטלו</t>
  </si>
  <si>
    <t>צביים</t>
  </si>
  <si>
    <t>בצידו</t>
  </si>
  <si>
    <t>חדין</t>
  </si>
  <si>
    <t>לחצאין</t>
  </si>
  <si>
    <t>והופכן</t>
  </si>
  <si>
    <t>ומתעכלין</t>
  </si>
  <si>
    <t>ואוזן</t>
  </si>
  <si>
    <t>לעבדים</t>
  </si>
  <si>
    <t>שגונב</t>
  </si>
  <si>
    <t>והגרוגרות</t>
  </si>
  <si>
    <t>שותק</t>
  </si>
  <si>
    <t>למולו</t>
  </si>
  <si>
    <t>בשלשתן</t>
  </si>
  <si>
    <t>בחכמתה</t>
  </si>
  <si>
    <t>בכרי</t>
  </si>
  <si>
    <t>ימסרו</t>
  </si>
  <si>
    <t>ייחדוהו</t>
  </si>
  <si>
    <t>במלכות</t>
  </si>
  <si>
    <t>שיחדו</t>
  </si>
  <si>
    <t>ונהרגהו</t>
  </si>
  <si>
    <t>פדחתו</t>
  </si>
  <si>
    <t>פסי</t>
  </si>
  <si>
    <t>הפרח</t>
  </si>
  <si>
    <t>שעקציהן</t>
  </si>
  <si>
    <t>המרובעין</t>
  </si>
  <si>
    <t>הקלקין</t>
  </si>
  <si>
    <t>הקלקל</t>
  </si>
  <si>
    <t>הקנטין</t>
  </si>
  <si>
    <t>קטנין</t>
  </si>
  <si>
    <t>שגלגליהן</t>
  </si>
  <si>
    <t>האלרסין</t>
  </si>
  <si>
    <t>עדשין</t>
  </si>
  <si>
    <t>והאצטרבילין</t>
  </si>
  <si>
    <t>אלגוסין</t>
  </si>
  <si>
    <t>והלקטיהן</t>
  </si>
  <si>
    <t>בזבה</t>
  </si>
  <si>
    <t>שהביאן</t>
  </si>
  <si>
    <t>הכתן</t>
  </si>
  <si>
    <t>אדון</t>
  </si>
  <si>
    <t>להשתמר</t>
  </si>
  <si>
    <t>לקלקול</t>
  </si>
  <si>
    <t>אחיזתו</t>
  </si>
  <si>
    <t>שינוי</t>
  </si>
  <si>
    <t>הקץ</t>
  </si>
  <si>
    <t>שעיברו</t>
  </si>
  <si>
    <t>בלן</t>
  </si>
  <si>
    <t>הביר</t>
  </si>
  <si>
    <t>ולעוברי</t>
  </si>
  <si>
    <t>לסחורה</t>
  </si>
  <si>
    <t>להודיע</t>
  </si>
  <si>
    <t>ניכרים</t>
  </si>
  <si>
    <t>מתעברת</t>
  </si>
  <si>
    <t>ובגדיו</t>
  </si>
  <si>
    <t>ענן</t>
  </si>
  <si>
    <t>מטבעין</t>
  </si>
  <si>
    <t>ממעכתו</t>
  </si>
  <si>
    <t>במוקדשים</t>
  </si>
  <si>
    <t>שראשון</t>
  </si>
  <si>
    <t>מרשותו</t>
  </si>
  <si>
    <t>שהערים</t>
  </si>
  <si>
    <t>אימת</t>
  </si>
  <si>
    <t>רך</t>
  </si>
  <si>
    <t>מכרת</t>
  </si>
  <si>
    <t>למעות</t>
  </si>
  <si>
    <t>שנדרו</t>
  </si>
  <si>
    <t>פצים</t>
  </si>
  <si>
    <t>מרכבה</t>
  </si>
  <si>
    <t>ולדרוש</t>
  </si>
  <si>
    <t>להבין</t>
  </si>
  <si>
    <t>ושואלו</t>
  </si>
  <si>
    <t>דימוע</t>
  </si>
  <si>
    <t>שטיפה</t>
  </si>
  <si>
    <t>ושניהן</t>
  </si>
  <si>
    <t>זיבתה</t>
  </si>
  <si>
    <t>מגפתה</t>
  </si>
  <si>
    <t>מצורעת</t>
  </si>
  <si>
    <t>תטבול</t>
  </si>
  <si>
    <t>ומפרפר</t>
  </si>
  <si>
    <t>והוליכוהו</t>
  </si>
  <si>
    <t>ועקרוהו</t>
  </si>
  <si>
    <t>מעורבת</t>
  </si>
  <si>
    <t>לגומא</t>
  </si>
  <si>
    <t>הטבח</t>
  </si>
  <si>
    <t>שלבין</t>
  </si>
  <si>
    <t>הצנוע</t>
  </si>
  <si>
    <t>מצאך</t>
  </si>
  <si>
    <t>שכלבו</t>
  </si>
  <si>
    <t>ודמים</t>
  </si>
  <si>
    <t>בגיזרין</t>
  </si>
  <si>
    <t>ותולעת</t>
  </si>
  <si>
    <t>ונוטלת</t>
  </si>
  <si>
    <t>תגמר</t>
  </si>
  <si>
    <t>עיקל</t>
  </si>
  <si>
    <t>חזרנו</t>
  </si>
  <si>
    <t>כנסו</t>
  </si>
  <si>
    <t>ולדברי</t>
  </si>
  <si>
    <t>מעיקת</t>
  </si>
  <si>
    <t>יומן</t>
  </si>
  <si>
    <t>שכולו</t>
  </si>
  <si>
    <t>הזאות</t>
  </si>
  <si>
    <t>והמנחות</t>
  </si>
  <si>
    <t>מכה</t>
  </si>
  <si>
    <t>כרשינה</t>
  </si>
  <si>
    <t>התרה</t>
  </si>
  <si>
    <t>שילם</t>
  </si>
  <si>
    <t>יחידים</t>
  </si>
  <si>
    <t>שהעובדי</t>
  </si>
  <si>
    <t>הקלור</t>
  </si>
  <si>
    <t>מתוקנות</t>
  </si>
  <si>
    <t>וממעות</t>
  </si>
  <si>
    <t>שבבבל</t>
  </si>
  <si>
    <t>טומוניתן</t>
  </si>
  <si>
    <t>בקיסטרא</t>
  </si>
  <si>
    <t>כזביות</t>
  </si>
  <si>
    <t>והזב</t>
  </si>
  <si>
    <t>מוליך</t>
  </si>
  <si>
    <t>משיעשו</t>
  </si>
  <si>
    <t>מול</t>
  </si>
  <si>
    <t>גמרן</t>
  </si>
  <si>
    <t>עלייתו</t>
  </si>
  <si>
    <t>והזכר</t>
  </si>
  <si>
    <t>מזיגת</t>
  </si>
  <si>
    <t>לעוברי</t>
  </si>
  <si>
    <t>הניסין</t>
  </si>
  <si>
    <t>איבדה</t>
  </si>
  <si>
    <t>הדת</t>
  </si>
  <si>
    <t>שמוצאה</t>
  </si>
  <si>
    <t>התראה</t>
  </si>
  <si>
    <t>בלאיות</t>
  </si>
  <si>
    <t>לכלים</t>
  </si>
  <si>
    <t>שבעיר</t>
  </si>
  <si>
    <t>בפעולה</t>
  </si>
  <si>
    <t>וישם</t>
  </si>
  <si>
    <t>התקלה</t>
  </si>
  <si>
    <t>ומרחיץ</t>
  </si>
  <si>
    <t>ובטרפה</t>
  </si>
  <si>
    <t>לברקית</t>
  </si>
  <si>
    <t>קלור</t>
  </si>
  <si>
    <t>לחרוד</t>
  </si>
  <si>
    <t>והאוזן</t>
  </si>
  <si>
    <t>לחוק</t>
  </si>
  <si>
    <t>מקיימים</t>
  </si>
  <si>
    <t>ליסטרון</t>
  </si>
  <si>
    <t>החרחור</t>
  </si>
  <si>
    <t>והמזלג</t>
  </si>
  <si>
    <t>שיחוק</t>
  </si>
  <si>
    <t>הגביים</t>
  </si>
  <si>
    <t>ליקוחין</t>
  </si>
  <si>
    <t>זנתה</t>
  </si>
  <si>
    <t>לדור</t>
  </si>
  <si>
    <t>במקפה</t>
  </si>
  <si>
    <t>שאסורה</t>
  </si>
  <si>
    <t>זוקק</t>
  </si>
  <si>
    <t>לעיסתה</t>
  </si>
  <si>
    <t>ששאלה</t>
  </si>
  <si>
    <t>נתנתה</t>
  </si>
  <si>
    <t>השואלת</t>
  </si>
  <si>
    <t>המשאלת</t>
  </si>
  <si>
    <t>שנבלעין</t>
  </si>
  <si>
    <t>נזקין</t>
  </si>
  <si>
    <t>ריבית</t>
  </si>
  <si>
    <t>ואונאה</t>
  </si>
  <si>
    <t>לביתה</t>
  </si>
  <si>
    <t>בתרומתה</t>
  </si>
  <si>
    <t>אעלה</t>
  </si>
  <si>
    <t>אנשא</t>
  </si>
  <si>
    <t>מלבנין</t>
  </si>
  <si>
    <t>משמשין</t>
  </si>
  <si>
    <t>שאדבר</t>
  </si>
  <si>
    <t>ביורד</t>
  </si>
  <si>
    <t>ומאשה</t>
  </si>
  <si>
    <t>שמתעסקין</t>
  </si>
  <si>
    <t>והאבר</t>
  </si>
  <si>
    <t>בנסרין</t>
  </si>
  <si>
    <t>מארצו</t>
  </si>
  <si>
    <t>ושבבית</t>
  </si>
  <si>
    <t>ושבקרקע</t>
  </si>
  <si>
    <t>רווחת</t>
  </si>
  <si>
    <t>ששולה</t>
  </si>
  <si>
    <t>תקטיר</t>
  </si>
  <si>
    <t>שבסמפונות</t>
  </si>
  <si>
    <t>סמפונות</t>
  </si>
  <si>
    <t>עוכבו</t>
  </si>
  <si>
    <t>חיסום</t>
  </si>
  <si>
    <t>וקורנית</t>
  </si>
  <si>
    <t>שבקולית</t>
  </si>
  <si>
    <t>שיתיבש</t>
  </si>
  <si>
    <t>סיאה</t>
  </si>
  <si>
    <t>הרובע</t>
  </si>
  <si>
    <t>שוב</t>
  </si>
  <si>
    <t>ובכלאים</t>
  </si>
  <si>
    <t>וראשה</t>
  </si>
  <si>
    <t>לחמריו</t>
  </si>
  <si>
    <t>המתקשקש</t>
  </si>
  <si>
    <t>בתקרובת</t>
  </si>
  <si>
    <t>לפועליו</t>
  </si>
  <si>
    <t>יסרב</t>
  </si>
  <si>
    <t>מינן</t>
  </si>
  <si>
    <t>בהמה</t>
  </si>
  <si>
    <t>מפזר</t>
  </si>
  <si>
    <t>למרפסת</t>
  </si>
  <si>
    <t>ודיני</t>
  </si>
  <si>
    <t>והפיל</t>
  </si>
  <si>
    <t>ומוכין</t>
  </si>
  <si>
    <t>טבחין</t>
  </si>
  <si>
    <t>וטומוס</t>
  </si>
  <si>
    <t>גורעת</t>
  </si>
  <si>
    <t>כחל</t>
  </si>
  <si>
    <t>ובמליקה</t>
  </si>
  <si>
    <t>בציבור</t>
  </si>
  <si>
    <t>שהמליקה</t>
  </si>
  <si>
    <t>וחבל</t>
  </si>
  <si>
    <t>והבודידה</t>
  </si>
  <si>
    <t>משיחסום</t>
  </si>
  <si>
    <t>ובבודידה</t>
  </si>
  <si>
    <t>ובבקעה</t>
  </si>
  <si>
    <t>במירק</t>
  </si>
  <si>
    <t>בבד</t>
  </si>
  <si>
    <t>ולטוב</t>
  </si>
  <si>
    <t>ונוולה</t>
  </si>
  <si>
    <t>וטרחה</t>
  </si>
  <si>
    <t>מלאי</t>
  </si>
  <si>
    <t>טובתך</t>
  </si>
  <si>
    <t>לרע</t>
  </si>
  <si>
    <t>והמטמא</t>
  </si>
  <si>
    <t>שוגגים</t>
  </si>
  <si>
    <t>האומרים</t>
  </si>
  <si>
    <t>מישור</t>
  </si>
  <si>
    <t>בצלצח</t>
  </si>
  <si>
    <t>ברמה</t>
  </si>
  <si>
    <t>וללמדו</t>
  </si>
  <si>
    <t>המזנין</t>
  </si>
  <si>
    <t>טרכש</t>
  </si>
  <si>
    <t>שהפכה</t>
  </si>
  <si>
    <t>ובמחיר</t>
  </si>
  <si>
    <t>בעיירות</t>
  </si>
  <si>
    <t>הלב</t>
  </si>
  <si>
    <t>ויקטיר</t>
  </si>
  <si>
    <t>פרצופות</t>
  </si>
  <si>
    <t>מתמיד</t>
  </si>
  <si>
    <t>שבחיל</t>
  </si>
  <si>
    <t>נשאלה</t>
  </si>
  <si>
    <t>ועניו</t>
  </si>
  <si>
    <t>שעבדו</t>
  </si>
  <si>
    <t>סיפק</t>
  </si>
  <si>
    <t>מקפלריא</t>
  </si>
  <si>
    <t>מנחל</t>
  </si>
  <si>
    <t>ובטהרות</t>
  </si>
  <si>
    <t>בעלייה</t>
  </si>
  <si>
    <t>ישובו</t>
  </si>
  <si>
    <t>שוחקין</t>
  </si>
  <si>
    <t>ועבדום</t>
  </si>
  <si>
    <t>והשעות</t>
  </si>
  <si>
    <t>שהימים</t>
  </si>
  <si>
    <t>משנותיו</t>
  </si>
  <si>
    <t>יאשיהו</t>
  </si>
  <si>
    <t>ודור</t>
  </si>
  <si>
    <t>והוספתי</t>
  </si>
  <si>
    <t>מחזקיה</t>
  </si>
  <si>
    <t>להקיפו</t>
  </si>
  <si>
    <t>בפרדסות</t>
  </si>
  <si>
    <t>ברמשין</t>
  </si>
  <si>
    <t>ושסיפק</t>
  </si>
  <si>
    <t>נמסרין</t>
  </si>
  <si>
    <t>פלסתר</t>
  </si>
  <si>
    <t>מגדלי</t>
  </si>
  <si>
    <t>קוצצי</t>
  </si>
  <si>
    <t>מעידי</t>
  </si>
  <si>
    <t>כובשי</t>
  </si>
  <si>
    <t>שמשביעין</t>
  </si>
  <si>
    <t>מסקריקין</t>
  </si>
  <si>
    <t>לבונתה</t>
  </si>
  <si>
    <t>שתילי</t>
  </si>
  <si>
    <t>מפרשות</t>
  </si>
  <si>
    <t>לחפור</t>
  </si>
  <si>
    <t>תמיה</t>
  </si>
  <si>
    <t>ותוכו</t>
  </si>
  <si>
    <t>קנאה</t>
  </si>
  <si>
    <t>וכנכסי</t>
  </si>
  <si>
    <t>מוריש</t>
  </si>
  <si>
    <t>אומדה</t>
  </si>
  <si>
    <t>הוחזקה</t>
  </si>
  <si>
    <t>היתום</t>
  </si>
  <si>
    <t>עזר</t>
  </si>
  <si>
    <t>שמבקש</t>
  </si>
  <si>
    <t>יחסר</t>
  </si>
  <si>
    <t>מבושתו</t>
  </si>
  <si>
    <t>שמבקשין</t>
  </si>
  <si>
    <t>שבושתה</t>
  </si>
  <si>
    <t>מחסורו</t>
  </si>
  <si>
    <t>ביטול</t>
  </si>
  <si>
    <t>שתפס</t>
  </si>
  <si>
    <t>ומשך</t>
  </si>
  <si>
    <t>ואפסנרות</t>
  </si>
  <si>
    <t>הגורר</t>
  </si>
  <si>
    <t>תחוש</t>
  </si>
  <si>
    <t>קרצוף</t>
  </si>
  <si>
    <t>אנגרין</t>
  </si>
  <si>
    <t>וקנקלא</t>
  </si>
  <si>
    <t>קירוד</t>
  </si>
  <si>
    <t>וספסל</t>
  </si>
  <si>
    <t>אשליך</t>
  </si>
  <si>
    <t>וניפסקו</t>
  </si>
  <si>
    <t>בעולות</t>
  </si>
  <si>
    <t>נוטין</t>
  </si>
  <si>
    <t>בבנות</t>
  </si>
  <si>
    <t>ערלתו</t>
  </si>
  <si>
    <t>משתה</t>
  </si>
  <si>
    <t>שכוון</t>
  </si>
  <si>
    <t>ואספלנית</t>
  </si>
  <si>
    <t>מחליקה</t>
  </si>
  <si>
    <t>שבולין</t>
  </si>
  <si>
    <t>נמוכה</t>
  </si>
  <si>
    <t>ונמוכה</t>
  </si>
  <si>
    <t>ירדד</t>
  </si>
  <si>
    <t>שמתוקנין</t>
  </si>
  <si>
    <t>לקמוץ</t>
  </si>
  <si>
    <t>מנחותיהן</t>
  </si>
  <si>
    <t>בשירים</t>
  </si>
  <si>
    <t>מרגליות</t>
  </si>
  <si>
    <t>ושעתו</t>
  </si>
  <si>
    <t>ולהלבישם</t>
  </si>
  <si>
    <t>מוצעת</t>
  </si>
  <si>
    <t>ותפיליו</t>
  </si>
  <si>
    <t>כופת</t>
  </si>
  <si>
    <t>בפסחים</t>
  </si>
  <si>
    <t>ומחוסרי</t>
  </si>
  <si>
    <t>שעכבן</t>
  </si>
  <si>
    <t>קרבנותיהן</t>
  </si>
  <si>
    <t>שוה</t>
  </si>
  <si>
    <t>מסורגין</t>
  </si>
  <si>
    <t>שתרומת</t>
  </si>
  <si>
    <t>יקטום</t>
  </si>
  <si>
    <t>בחמיתה</t>
  </si>
  <si>
    <t>הקורנית</t>
  </si>
  <si>
    <t>בפגים</t>
  </si>
  <si>
    <t>קוטם</t>
  </si>
  <si>
    <t>לשמם</t>
  </si>
  <si>
    <t>מגריפה</t>
  </si>
  <si>
    <t>נישואי</t>
  </si>
  <si>
    <t>לעלייה</t>
  </si>
  <si>
    <t>חייט</t>
  </si>
  <si>
    <t>בחבילתי</t>
  </si>
  <si>
    <t>ומנעול</t>
  </si>
  <si>
    <t>בזיבורית</t>
  </si>
  <si>
    <t>שחת</t>
  </si>
  <si>
    <t>כתף</t>
  </si>
  <si>
    <t>נסין</t>
  </si>
  <si>
    <t>לתקנו</t>
  </si>
  <si>
    <t>ואוכלה</t>
  </si>
  <si>
    <t>והתוקע</t>
  </si>
  <si>
    <t>ועיניך</t>
  </si>
  <si>
    <t>ומתעסק</t>
  </si>
  <si>
    <t>תצרנה</t>
  </si>
  <si>
    <t>ומתלמד</t>
  </si>
  <si>
    <t>שהרביץ</t>
  </si>
  <si>
    <t>יבשלו</t>
  </si>
  <si>
    <t>יתבשל</t>
  </si>
  <si>
    <t>שמרביצו</t>
  </si>
  <si>
    <t>ולצפורין</t>
  </si>
  <si>
    <t>ובבימה</t>
  </si>
  <si>
    <t>שמלקיטין</t>
  </si>
  <si>
    <t>ופוקס</t>
  </si>
  <si>
    <t>הלעטה</t>
  </si>
  <si>
    <t>מהלקיטין</t>
  </si>
  <si>
    <t>וליוני</t>
  </si>
  <si>
    <t>ליוני</t>
  </si>
  <si>
    <t>בוטי</t>
  </si>
  <si>
    <t>וסכנום</t>
  </si>
  <si>
    <t>והאכלנום</t>
  </si>
  <si>
    <t>מתיראין</t>
  </si>
  <si>
    <t>בלשות</t>
  </si>
  <si>
    <t>ועשיתיה</t>
  </si>
  <si>
    <t>תמיהני</t>
  </si>
  <si>
    <t>והשקנום</t>
  </si>
  <si>
    <t>בהפסדך</t>
  </si>
  <si>
    <t>המתיקן</t>
  </si>
  <si>
    <t>והתורמוסים</t>
  </si>
  <si>
    <t>המתיקו</t>
  </si>
  <si>
    <t>משהמתיקו</t>
  </si>
  <si>
    <t>שהמתיקן</t>
  </si>
  <si>
    <t>בתערובתן</t>
  </si>
  <si>
    <t>ייטב</t>
  </si>
  <si>
    <t>והארכת</t>
  </si>
  <si>
    <t>שעונת</t>
  </si>
  <si>
    <t>ושהגיע</t>
  </si>
  <si>
    <t>נוגפת</t>
  </si>
  <si>
    <t>כקדוש</t>
  </si>
  <si>
    <t>קדושים</t>
  </si>
  <si>
    <t>והרתיח</t>
  </si>
  <si>
    <t>ובחו</t>
  </si>
  <si>
    <t>הגבוהה</t>
  </si>
  <si>
    <t>נקוסא</t>
  </si>
  <si>
    <t>מאמה</t>
  </si>
  <si>
    <t>מאביה</t>
  </si>
  <si>
    <t>שהשפיע</t>
  </si>
  <si>
    <t>התם</t>
  </si>
  <si>
    <t>חופה</t>
  </si>
  <si>
    <t>תועה</t>
  </si>
  <si>
    <t>שהפקדתי</t>
  </si>
  <si>
    <t>לכשימצא</t>
  </si>
  <si>
    <t>הכיר</t>
  </si>
  <si>
    <t>ויבקש</t>
  </si>
  <si>
    <t>וקדשים</t>
  </si>
  <si>
    <t>והלגינין</t>
  </si>
  <si>
    <t>ושרפה</t>
  </si>
  <si>
    <t>בקרנו</t>
  </si>
  <si>
    <t>משהוזקו</t>
  </si>
  <si>
    <t>בנזקין</t>
  </si>
  <si>
    <t>בשנו</t>
  </si>
  <si>
    <t>הקצצין</t>
  </si>
  <si>
    <t>הוזקו</t>
  </si>
  <si>
    <t>נטיעותו</t>
  </si>
  <si>
    <t>וספוג</t>
  </si>
  <si>
    <t>מצאתו</t>
  </si>
  <si>
    <t>שלכך</t>
  </si>
  <si>
    <t>קדמה</t>
  </si>
  <si>
    <t>טיפות</t>
  </si>
  <si>
    <t>נעבדנו</t>
  </si>
  <si>
    <t>בתוף</t>
  </si>
  <si>
    <t>סור</t>
  </si>
  <si>
    <t>מפחד</t>
  </si>
  <si>
    <t>ומעיינות</t>
  </si>
  <si>
    <t>מתגאים</t>
  </si>
  <si>
    <t>בגלגלי</t>
  </si>
  <si>
    <t>שהטלתי</t>
  </si>
  <si>
    <t>כצאן</t>
  </si>
  <si>
    <t>ואד</t>
  </si>
  <si>
    <t>דורמסקין</t>
  </si>
  <si>
    <t>מעינות</t>
  </si>
  <si>
    <t>יבלו</t>
  </si>
  <si>
    <t>נבקעו</t>
  </si>
  <si>
    <t>ימיהם</t>
  </si>
  <si>
    <t>עויליהם</t>
  </si>
  <si>
    <t>טרחות</t>
  </si>
  <si>
    <t>בתיהם</t>
  </si>
  <si>
    <t>לדמיהן</t>
  </si>
  <si>
    <t>ובאת</t>
  </si>
  <si>
    <t>המדברים</t>
  </si>
  <si>
    <t>קדימה</t>
  </si>
  <si>
    <t>חלקות</t>
  </si>
  <si>
    <t>ושולחנות</t>
  </si>
  <si>
    <t>ונתונות</t>
  </si>
  <si>
    <t>הגוסס</t>
  </si>
  <si>
    <t>הבערה</t>
  </si>
  <si>
    <t>נגבה</t>
  </si>
  <si>
    <t>שבדיינים</t>
  </si>
  <si>
    <t>שתינוק</t>
  </si>
  <si>
    <t>שבצלוחית</t>
  </si>
  <si>
    <t>מטמאן</t>
  </si>
  <si>
    <t>פחמי</t>
  </si>
  <si>
    <t>מכתש</t>
  </si>
  <si>
    <t>יבישה</t>
  </si>
  <si>
    <t>והאלון</t>
  </si>
  <si>
    <t>הרימון</t>
  </si>
  <si>
    <t>במחיר</t>
  </si>
  <si>
    <t>מדיחין</t>
  </si>
  <si>
    <t>בציצית</t>
  </si>
  <si>
    <t>החזנין</t>
  </si>
  <si>
    <t>מסייעו</t>
  </si>
  <si>
    <t>וממעטים</t>
  </si>
  <si>
    <t>וימנו</t>
  </si>
  <si>
    <t>מזדווגין</t>
  </si>
  <si>
    <t>בסבר</t>
  </si>
  <si>
    <t>שיכריע</t>
  </si>
  <si>
    <t>בורגנין</t>
  </si>
  <si>
    <t>שאהא</t>
  </si>
  <si>
    <t>וגגו</t>
  </si>
  <si>
    <t>הפליג</t>
  </si>
  <si>
    <t>שיקרבו</t>
  </si>
  <si>
    <t>נתקנו</t>
  </si>
  <si>
    <t>בהרתו</t>
  </si>
  <si>
    <t>והמאהיל</t>
  </si>
  <si>
    <t>אשלם</t>
  </si>
  <si>
    <t>דשאים</t>
  </si>
  <si>
    <t>ומחשבין</t>
  </si>
  <si>
    <t>והתמרה</t>
  </si>
  <si>
    <t>והשקד</t>
  </si>
  <si>
    <t>משתערה</t>
  </si>
  <si>
    <t>בפרוסות</t>
  </si>
  <si>
    <t>למערה</t>
  </si>
  <si>
    <t>והמתקרקשים</t>
  </si>
  <si>
    <t>להקפותן</t>
  </si>
  <si>
    <t>החוצלות</t>
  </si>
  <si>
    <t>שפוסלין</t>
  </si>
  <si>
    <t>קפיפה</t>
  </si>
  <si>
    <t>והטבול</t>
  </si>
  <si>
    <t>מהכל</t>
  </si>
  <si>
    <t>הפרוסות</t>
  </si>
  <si>
    <t>ושבין</t>
  </si>
  <si>
    <t>לאשם</t>
  </si>
  <si>
    <t>דבורין</t>
  </si>
  <si>
    <t>יונין</t>
  </si>
  <si>
    <t>בגיורת</t>
  </si>
  <si>
    <t>שנשתנה</t>
  </si>
  <si>
    <t>ובשבועת</t>
  </si>
  <si>
    <t>וברחוקין</t>
  </si>
  <si>
    <t>ובקרובין</t>
  </si>
  <si>
    <t>ושטרות</t>
  </si>
  <si>
    <t>ובשטרות</t>
  </si>
  <si>
    <t>בעוקצה</t>
  </si>
  <si>
    <t>בדרומה</t>
  </si>
  <si>
    <t>שלישה</t>
  </si>
  <si>
    <t>ובסייחין</t>
  </si>
  <si>
    <t>מגריפות</t>
  </si>
  <si>
    <t>שמשחירן</t>
  </si>
  <si>
    <t>מדיחה</t>
  </si>
  <si>
    <t>יקראו</t>
  </si>
  <si>
    <t>וקרדומות</t>
  </si>
  <si>
    <t>באבדה</t>
  </si>
  <si>
    <t>משחקן</t>
  </si>
  <si>
    <t>בעגלין</t>
  </si>
  <si>
    <t>מבקיע</t>
  </si>
  <si>
    <t>גורף</t>
  </si>
  <si>
    <t>הקשה</t>
  </si>
  <si>
    <t>הפורשות</t>
  </si>
  <si>
    <t>הרג</t>
  </si>
  <si>
    <t>ירימו</t>
  </si>
  <si>
    <t>וישראלית</t>
  </si>
  <si>
    <t>וזבה</t>
  </si>
  <si>
    <t>שנוהגין</t>
  </si>
  <si>
    <t>שספיקה</t>
  </si>
  <si>
    <t>וגר</t>
  </si>
  <si>
    <t>ותוקעין</t>
  </si>
  <si>
    <t>נאכלו</t>
  </si>
  <si>
    <t>כמבוערת</t>
  </si>
  <si>
    <t>עידית</t>
  </si>
  <si>
    <t>שלקטה</t>
  </si>
  <si>
    <t>חציר</t>
  </si>
  <si>
    <t>בברכות</t>
  </si>
  <si>
    <t>ותטול</t>
  </si>
  <si>
    <t>לחיי</t>
  </si>
  <si>
    <t>ברכתן</t>
  </si>
  <si>
    <t>הדשאים</t>
  </si>
  <si>
    <t>ממטבע</t>
  </si>
  <si>
    <t>שטבעו</t>
  </si>
  <si>
    <t>ברכתו</t>
  </si>
  <si>
    <t>מברייתו</t>
  </si>
  <si>
    <t>ברכתה</t>
  </si>
  <si>
    <t>אויר</t>
  </si>
  <si>
    <t>וערפל</t>
  </si>
  <si>
    <t>לבושו</t>
  </si>
  <si>
    <t>הניקה</t>
  </si>
  <si>
    <t>לבדיקה</t>
  </si>
  <si>
    <t>שהניקה</t>
  </si>
  <si>
    <t>שתושיט</t>
  </si>
  <si>
    <t>לקינוח</t>
  </si>
  <si>
    <t>הדלוסקוס</t>
  </si>
  <si>
    <t>וראוי</t>
  </si>
  <si>
    <t>שרוצה</t>
  </si>
  <si>
    <t>ושתיהן</t>
  </si>
  <si>
    <t>הרים</t>
  </si>
  <si>
    <t>עשירה</t>
  </si>
  <si>
    <t>לכשאקחנה</t>
  </si>
  <si>
    <t>לכשאקדשנה</t>
  </si>
  <si>
    <t>תחובין</t>
  </si>
  <si>
    <t>ומכבסה</t>
  </si>
  <si>
    <t>לכשני</t>
  </si>
  <si>
    <t>מראן</t>
  </si>
  <si>
    <t>לשלחן</t>
  </si>
  <si>
    <t>וחפת</t>
  </si>
  <si>
    <t>שיצביענה</t>
  </si>
  <si>
    <t>בכסותה</t>
  </si>
  <si>
    <t>שיתקן</t>
  </si>
  <si>
    <t>ואורחיו</t>
  </si>
  <si>
    <t>מנותיהן</t>
  </si>
  <si>
    <t>מפיס</t>
  </si>
  <si>
    <t>הפנקס</t>
  </si>
  <si>
    <t>חמיו</t>
  </si>
  <si>
    <t>והמחוק</t>
  </si>
  <si>
    <t>זבחיך</t>
  </si>
  <si>
    <t>רעים</t>
  </si>
  <si>
    <t>ונתמעטה</t>
  </si>
  <si>
    <t>שממנו</t>
  </si>
  <si>
    <t>המפה</t>
  </si>
  <si>
    <t>וקשרתיה</t>
  </si>
  <si>
    <t>ובאתה</t>
  </si>
  <si>
    <t>בברזל</t>
  </si>
  <si>
    <t>שמשכה</t>
  </si>
  <si>
    <t>בעמודין</t>
  </si>
  <si>
    <t>ובמכבש</t>
  </si>
  <si>
    <t>לשומרה</t>
  </si>
  <si>
    <t>נימה</t>
  </si>
  <si>
    <t>שיקנה</t>
  </si>
  <si>
    <t>וראשון</t>
  </si>
  <si>
    <t>שבכפר</t>
  </si>
  <si>
    <t>קפוסאי</t>
  </si>
  <si>
    <t>שאוגנה</t>
  </si>
  <si>
    <t>להשביע</t>
  </si>
  <si>
    <t>פרקמטיא</t>
  </si>
  <si>
    <t>ומיעכוהו</t>
  </si>
  <si>
    <t>נפגמת</t>
  </si>
  <si>
    <t>האכילכם</t>
  </si>
  <si>
    <t>תיומת</t>
  </si>
  <si>
    <t>נחתכה</t>
  </si>
  <si>
    <t>זובן</t>
  </si>
  <si>
    <t>שהושיבוהו</t>
  </si>
  <si>
    <t>וטלפים</t>
  </si>
  <si>
    <t>החיצונית</t>
  </si>
  <si>
    <t>הכסל</t>
  </si>
  <si>
    <t>מופצל</t>
  </si>
  <si>
    <t>סירת</t>
  </si>
  <si>
    <t>והבליעה</t>
  </si>
  <si>
    <t>שהחמיצה</t>
  </si>
  <si>
    <t>למיקט</t>
  </si>
  <si>
    <t>לצרור</t>
  </si>
  <si>
    <t>לצרורתה</t>
  </si>
  <si>
    <t>מצרור</t>
  </si>
  <si>
    <t>למרתף</t>
  </si>
  <si>
    <t>בחשבון</t>
  </si>
  <si>
    <t>שהחזירה</t>
  </si>
  <si>
    <t>קטנתא</t>
  </si>
  <si>
    <t>חלוצה</t>
  </si>
  <si>
    <t>שימשו</t>
  </si>
  <si>
    <t>העשירית</t>
  </si>
  <si>
    <t>ושפל</t>
  </si>
  <si>
    <t>מחלוקות</t>
  </si>
  <si>
    <t>וימים</t>
  </si>
  <si>
    <t>ובמאמר</t>
  </si>
  <si>
    <t>יפסלו</t>
  </si>
  <si>
    <t>וזבחיו</t>
  </si>
  <si>
    <t>הזו</t>
  </si>
  <si>
    <t>בחדשות</t>
  </si>
  <si>
    <t>בישנות</t>
  </si>
  <si>
    <t>במרכב</t>
  </si>
  <si>
    <t>ובערכין</t>
  </si>
  <si>
    <t>ובאברים</t>
  </si>
  <si>
    <t>שערכין</t>
  </si>
  <si>
    <t>בשלמין</t>
  </si>
  <si>
    <t>ובחקירה</t>
  </si>
  <si>
    <t>ותבעל</t>
  </si>
  <si>
    <t>העולין</t>
  </si>
  <si>
    <t>והרציתי</t>
  </si>
  <si>
    <t>הנישואין</t>
  </si>
  <si>
    <t>וממעטו</t>
  </si>
  <si>
    <t>ואופה</t>
  </si>
  <si>
    <t>כבחוץ</t>
  </si>
  <si>
    <t>תניין</t>
  </si>
  <si>
    <t>הנוהגות</t>
  </si>
  <si>
    <t>מהספד</t>
  </si>
  <si>
    <t>כפושה</t>
  </si>
  <si>
    <t>מבעיתין</t>
  </si>
  <si>
    <t>לעוות</t>
  </si>
  <si>
    <t>ולפוקה</t>
  </si>
  <si>
    <t>שהקבית</t>
  </si>
  <si>
    <t>כשרוין</t>
  </si>
  <si>
    <t>ככסוי</t>
  </si>
  <si>
    <t>יער</t>
  </si>
  <si>
    <t>בשבויה</t>
  </si>
  <si>
    <t>אקח</t>
  </si>
  <si>
    <t>ארעב</t>
  </si>
  <si>
    <t>ותשלם</t>
  </si>
  <si>
    <t>תוכחות</t>
  </si>
  <si>
    <t>ניחוחי</t>
  </si>
  <si>
    <t>אבירים</t>
  </si>
  <si>
    <t>נדריך</t>
  </si>
  <si>
    <t>ממכלאתיך</t>
  </si>
  <si>
    <t>אוכיחך</t>
  </si>
  <si>
    <t>לאישי</t>
  </si>
  <si>
    <t>שמתפרנסים</t>
  </si>
  <si>
    <t>מביתך</t>
  </si>
  <si>
    <t>לאש</t>
  </si>
  <si>
    <t>מקריבים</t>
  </si>
  <si>
    <t>ידעתי</t>
  </si>
  <si>
    <t>עתודים</t>
  </si>
  <si>
    <t>מזונותי</t>
  </si>
  <si>
    <t>ורובע</t>
  </si>
  <si>
    <t>קלופין</t>
  </si>
  <si>
    <t>טפיח</t>
  </si>
  <si>
    <t>בככרות</t>
  </si>
  <si>
    <t>להפרישן</t>
  </si>
  <si>
    <t>שנשאלו</t>
  </si>
  <si>
    <t>הלכנו</t>
  </si>
  <si>
    <t>וק</t>
  </si>
  <si>
    <t>שדברה</t>
  </si>
  <si>
    <t>היוצרים</t>
  </si>
  <si>
    <t>הנעבד</t>
  </si>
  <si>
    <t>מפירותיה</t>
  </si>
  <si>
    <t>העובדין</t>
  </si>
  <si>
    <t>ירקין</t>
  </si>
  <si>
    <t>שבראני</t>
  </si>
  <si>
    <t>טועמין</t>
  </si>
  <si>
    <t>החיזרין</t>
  </si>
  <si>
    <t>ושבכפר</t>
  </si>
  <si>
    <t>שהעלין</t>
  </si>
  <si>
    <t>עובדיו</t>
  </si>
  <si>
    <t>ושבכרמל</t>
  </si>
  <si>
    <t>פגשה</t>
  </si>
  <si>
    <t>עובדיהן</t>
  </si>
  <si>
    <t>נושרין</t>
  </si>
  <si>
    <t>זרעין</t>
  </si>
  <si>
    <t>חרוש</t>
  </si>
  <si>
    <t>משכרת</t>
  </si>
  <si>
    <t>בשושבינות</t>
  </si>
  <si>
    <t>נשתלחה</t>
  </si>
  <si>
    <t>ונגבית</t>
  </si>
  <si>
    <t>וחוזרת</t>
  </si>
  <si>
    <t>לכשתשא</t>
  </si>
  <si>
    <t>משמטתה</t>
  </si>
  <si>
    <t>השושבינות</t>
  </si>
  <si>
    <t>בצרופן</t>
  </si>
  <si>
    <t>ולחזור</t>
  </si>
  <si>
    <t>שבימי</t>
  </si>
  <si>
    <t>לישרות</t>
  </si>
  <si>
    <t>ומיעוט</t>
  </si>
  <si>
    <t>שמיעוט</t>
  </si>
  <si>
    <t>ועריסה</t>
  </si>
  <si>
    <t>למעשרותיהן</t>
  </si>
  <si>
    <t>נגב</t>
  </si>
  <si>
    <t>לרגלים</t>
  </si>
  <si>
    <t>והעצרת</t>
  </si>
  <si>
    <t>והדבש</t>
  </si>
  <si>
    <t>ושבשקין</t>
  </si>
  <si>
    <t>ניכרין</t>
  </si>
  <si>
    <t>וגממיות</t>
  </si>
  <si>
    <t>בגבא</t>
  </si>
  <si>
    <t>והרחוקין</t>
  </si>
  <si>
    <t>ניכרות</t>
  </si>
  <si>
    <t>שבפתחי</t>
  </si>
  <si>
    <t>כדיומדין</t>
  </si>
  <si>
    <t>ויסיט</t>
  </si>
  <si>
    <t>דודיך</t>
  </si>
  <si>
    <t>דודך</t>
  </si>
  <si>
    <t>כפוי</t>
  </si>
  <si>
    <t>כמצליף</t>
  </si>
  <si>
    <t>מעוכבין</t>
  </si>
  <si>
    <t>מתעכבין</t>
  </si>
  <si>
    <t>וענני</t>
  </si>
  <si>
    <t>המערכת</t>
  </si>
  <si>
    <t>לשתמש</t>
  </si>
  <si>
    <t>משפחתו</t>
  </si>
  <si>
    <t>כשרוי</t>
  </si>
  <si>
    <t>רדף</t>
  </si>
  <si>
    <t>רדיפות</t>
  </si>
  <si>
    <t>צהבין</t>
  </si>
  <si>
    <t>בדינרים</t>
  </si>
  <si>
    <t>ובמלכות</t>
  </si>
  <si>
    <t>דיחמי</t>
  </si>
  <si>
    <t>כדינר</t>
  </si>
  <si>
    <t>ודהב</t>
  </si>
  <si>
    <t>שעתידין</t>
  </si>
  <si>
    <t>אהפוך</t>
  </si>
  <si>
    <t>לעובדיך</t>
  </si>
  <si>
    <t>להתגייר</t>
  </si>
  <si>
    <t>ותשיב</t>
  </si>
  <si>
    <t>סובב</t>
  </si>
  <si>
    <t>ואומרין</t>
  </si>
  <si>
    <t>ונטלו</t>
  </si>
  <si>
    <t>הפתיל</t>
  </si>
  <si>
    <t>וכפוי</t>
  </si>
  <si>
    <t>ומירחן</t>
  </si>
  <si>
    <t>כפאה</t>
  </si>
  <si>
    <t>מומן</t>
  </si>
  <si>
    <t>למן</t>
  </si>
  <si>
    <t>ירקרק</t>
  </si>
  <si>
    <t>ושחטם</t>
  </si>
  <si>
    <t>ושחטן</t>
  </si>
  <si>
    <t>לקדושה</t>
  </si>
  <si>
    <t>שמלאכי</t>
  </si>
  <si>
    <t>גזולה</t>
  </si>
  <si>
    <t>סופנו</t>
  </si>
  <si>
    <t>מחומר</t>
  </si>
  <si>
    <t>בריכה</t>
  </si>
  <si>
    <t>שניטפה</t>
  </si>
  <si>
    <t>וישקה</t>
  </si>
  <si>
    <t>ינטל</t>
  </si>
  <si>
    <t>ופסולי</t>
  </si>
  <si>
    <t>תפס</t>
  </si>
  <si>
    <t>מחיים</t>
  </si>
  <si>
    <t>ושמשה</t>
  </si>
  <si>
    <t>ומנחילין</t>
  </si>
  <si>
    <t>הגיעתהו</t>
  </si>
  <si>
    <t>ושרץ</t>
  </si>
  <si>
    <t>ליתנו</t>
  </si>
  <si>
    <t>ולאפות</t>
  </si>
  <si>
    <t>שתוף</t>
  </si>
  <si>
    <t>ולבשל</t>
  </si>
  <si>
    <t>בסכני</t>
  </si>
  <si>
    <t>ואבותינו</t>
  </si>
  <si>
    <t>שתקח</t>
  </si>
  <si>
    <t>בצדקה</t>
  </si>
  <si>
    <t>קרועים</t>
  </si>
  <si>
    <t>סרטיא</t>
  </si>
  <si>
    <t>שעמוק</t>
  </si>
  <si>
    <t>ופלטיא</t>
  </si>
  <si>
    <t>ונסקל</t>
  </si>
  <si>
    <t>שבעבר</t>
  </si>
  <si>
    <t>ועשאם</t>
  </si>
  <si>
    <t>לנחלים</t>
  </si>
  <si>
    <t>שקמים</t>
  </si>
  <si>
    <t>חרים</t>
  </si>
  <si>
    <t>לרוב</t>
  </si>
  <si>
    <t>דיבון</t>
  </si>
  <si>
    <t>הארזים</t>
  </si>
  <si>
    <t>נמרה</t>
  </si>
  <si>
    <t>ובמות</t>
  </si>
  <si>
    <t>לשפלים</t>
  </si>
  <si>
    <t>כשקמים</t>
  </si>
  <si>
    <t>בשפלה</t>
  </si>
  <si>
    <t>שבמישור</t>
  </si>
  <si>
    <t>רמתה</t>
  </si>
  <si>
    <t>וכגבור</t>
  </si>
  <si>
    <t>לאל</t>
  </si>
  <si>
    <t>שמפקפק</t>
  </si>
  <si>
    <t>ומפקיעין</t>
  </si>
  <si>
    <t>וקתדרא</t>
  </si>
  <si>
    <t>ושבכלים</t>
  </si>
  <si>
    <t>בקליפיהן</t>
  </si>
  <si>
    <t>מפקפקין</t>
  </si>
  <si>
    <t>בחותמות</t>
  </si>
  <si>
    <t>שנתפרקה</t>
  </si>
  <si>
    <t>רגלינו</t>
  </si>
  <si>
    <t>בגבול</t>
  </si>
  <si>
    <t>עתידות</t>
  </si>
  <si>
    <t>אפרת</t>
  </si>
  <si>
    <t>ורמון</t>
  </si>
  <si>
    <t>מטא</t>
  </si>
  <si>
    <t>נסרחו</t>
  </si>
  <si>
    <t>ומושכן</t>
  </si>
  <si>
    <t>הפירצה</t>
  </si>
  <si>
    <t>ומשיק</t>
  </si>
  <si>
    <t>נכפף</t>
  </si>
  <si>
    <t>והרחוק</t>
  </si>
  <si>
    <t>ושנעשו</t>
  </si>
  <si>
    <t>ביצין</t>
  </si>
  <si>
    <t>שמשיא</t>
  </si>
  <si>
    <t>חסידות</t>
  </si>
  <si>
    <t>בשולחן</t>
  </si>
  <si>
    <t>ופרדסותיהן</t>
  </si>
  <si>
    <t>שבעלי</t>
  </si>
  <si>
    <t>שגידולי</t>
  </si>
  <si>
    <t>כשהקדישו</t>
  </si>
  <si>
    <t>אנחנו</t>
  </si>
  <si>
    <t>קצב</t>
  </si>
  <si>
    <t>החזרה</t>
  </si>
  <si>
    <t>שמסלקין</t>
  </si>
  <si>
    <t>לאדוני</t>
  </si>
  <si>
    <t>ושותות</t>
  </si>
  <si>
    <t>והמיניקות</t>
  </si>
  <si>
    <t>מתענים</t>
  </si>
  <si>
    <t>שיענגו</t>
  </si>
  <si>
    <t>בתפנוקין</t>
  </si>
  <si>
    <t>העוברות</t>
  </si>
  <si>
    <t>האדונים</t>
  </si>
  <si>
    <t>שאוכלות</t>
  </si>
  <si>
    <t>הצרה</t>
  </si>
  <si>
    <t>בכתובת</t>
  </si>
  <si>
    <t>שתבעלי</t>
  </si>
  <si>
    <t>שנתת</t>
  </si>
  <si>
    <t>נסתכלתי</t>
  </si>
  <si>
    <t>נמולים</t>
  </si>
  <si>
    <t>הביאתו</t>
  </si>
  <si>
    <t>נימולין</t>
  </si>
  <si>
    <t>ניסת</t>
  </si>
  <si>
    <t>ומלוהו</t>
  </si>
  <si>
    <t>מגגו</t>
  </si>
  <si>
    <t>שטוחין</t>
  </si>
  <si>
    <t>רצית</t>
  </si>
  <si>
    <t>האומנין</t>
  </si>
  <si>
    <t>הכבה</t>
  </si>
  <si>
    <t>וקערה</t>
  </si>
  <si>
    <t>פירותיה</t>
  </si>
  <si>
    <t>למשה</t>
  </si>
  <si>
    <t>פלטרין</t>
  </si>
  <si>
    <t>מהלכין</t>
  </si>
  <si>
    <t>ומדליקין</t>
  </si>
  <si>
    <t>בחגך</t>
  </si>
  <si>
    <t>ושמחת</t>
  </si>
  <si>
    <t>מיעוט</t>
  </si>
  <si>
    <t>ולידי</t>
  </si>
  <si>
    <t>מתבשלים</t>
  </si>
  <si>
    <t>ומורם</t>
  </si>
  <si>
    <t>מורם</t>
  </si>
  <si>
    <t>ותבלי</t>
  </si>
  <si>
    <t>שוליים</t>
  </si>
  <si>
    <t>הבדים</t>
  </si>
  <si>
    <t>ליתנם</t>
  </si>
  <si>
    <t>שחלק</t>
  </si>
  <si>
    <t>ומשולשלת</t>
  </si>
  <si>
    <t>כלגון</t>
  </si>
  <si>
    <t>משוקעין</t>
  </si>
  <si>
    <t>במעין</t>
  </si>
  <si>
    <t>שתציל</t>
  </si>
  <si>
    <t>בהונות</t>
  </si>
  <si>
    <t>סואר</t>
  </si>
  <si>
    <t>בעזה</t>
  </si>
  <si>
    <t>ענין</t>
  </si>
  <si>
    <t>מקדושה</t>
  </si>
  <si>
    <t>ומטלטלת</t>
  </si>
  <si>
    <t>בתער</t>
  </si>
  <si>
    <t>ברגליה</t>
  </si>
  <si>
    <t>הסריקין</t>
  </si>
  <si>
    <t>בדפוס</t>
  </si>
  <si>
    <t>בסריקין</t>
  </si>
  <si>
    <t>ומחמצתן</t>
  </si>
  <si>
    <t>סריקי</t>
  </si>
  <si>
    <t>ותינוק</t>
  </si>
  <si>
    <t>לגזרה</t>
  </si>
  <si>
    <t>ומפשילן</t>
  </si>
  <si>
    <t>ובמחוק</t>
  </si>
  <si>
    <t>בגבינתו</t>
  </si>
  <si>
    <t>לפונדק</t>
  </si>
  <si>
    <t>בקפוף</t>
  </si>
  <si>
    <t>אפיקולוס</t>
  </si>
  <si>
    <t>בחתיכתו</t>
  </si>
  <si>
    <t>הסק</t>
  </si>
  <si>
    <t>פקע</t>
  </si>
  <si>
    <t>שקרעה</t>
  </si>
  <si>
    <t>להקריבן</t>
  </si>
  <si>
    <t>משכיפרו</t>
  </si>
  <si>
    <t>ובבעלים</t>
  </si>
  <si>
    <t>כיפרו</t>
  </si>
  <si>
    <t>אשרות</t>
  </si>
  <si>
    <t>באיביהן</t>
  </si>
  <si>
    <t>מחריבין</t>
  </si>
  <si>
    <t>באונס</t>
  </si>
  <si>
    <t>והקיאן</t>
  </si>
  <si>
    <t>אניגרון</t>
  </si>
  <si>
    <t>פושט</t>
  </si>
  <si>
    <t>וטוחנין</t>
  </si>
  <si>
    <t>ומנורה</t>
  </si>
  <si>
    <t>קטובליא</t>
  </si>
  <si>
    <t>ושקדים</t>
  </si>
  <si>
    <t>אופילין</t>
  </si>
  <si>
    <t>ואגוזים</t>
  </si>
  <si>
    <t>לנגדי</t>
  </si>
  <si>
    <t>שויתי</t>
  </si>
  <si>
    <t>מעמר</t>
  </si>
  <si>
    <t>ידוש</t>
  </si>
  <si>
    <t>לשתותו</t>
  </si>
  <si>
    <t>וקליפי</t>
  </si>
  <si>
    <t>ובנותר</t>
  </si>
  <si>
    <t>מחובר</t>
  </si>
  <si>
    <t>דש</t>
  </si>
  <si>
    <t>קטז</t>
  </si>
  <si>
    <t>ומימיהם</t>
  </si>
  <si>
    <t>ורודין</t>
  </si>
  <si>
    <t>פתאים</t>
  </si>
  <si>
    <t>עיניה</t>
  </si>
  <si>
    <t>ניזונות</t>
  </si>
  <si>
    <t>ויתר</t>
  </si>
  <si>
    <t>תתעבר</t>
  </si>
  <si>
    <t>תהרוג</t>
  </si>
  <si>
    <t>ותמות</t>
  </si>
  <si>
    <t>המשפט</t>
  </si>
  <si>
    <t>תגורו</t>
  </si>
  <si>
    <t>ומנר</t>
  </si>
  <si>
    <t>שהדליקו</t>
  </si>
  <si>
    <t>והנר</t>
  </si>
  <si>
    <t>מנר</t>
  </si>
  <si>
    <t>ועששית</t>
  </si>
  <si>
    <t>ותמת</t>
  </si>
  <si>
    <t>ולנין</t>
  </si>
  <si>
    <t>שבפיהו</t>
  </si>
  <si>
    <t>הקישות</t>
  </si>
  <si>
    <t>שפסקן</t>
  </si>
  <si>
    <t>שבשוקים</t>
  </si>
  <si>
    <t>חרסן</t>
  </si>
  <si>
    <t>המלפפון</t>
  </si>
  <si>
    <t>שאפוטרופוס</t>
  </si>
  <si>
    <t>ששותף</t>
  </si>
  <si>
    <t>נתתם</t>
  </si>
  <si>
    <t>שאריס</t>
  </si>
  <si>
    <t>למוכרם</t>
  </si>
  <si>
    <t>משותפותו</t>
  </si>
  <si>
    <t>מכרתם</t>
  </si>
  <si>
    <t>מאפוטרופסותו</t>
  </si>
  <si>
    <t>מכללו</t>
  </si>
  <si>
    <t>וחזרתי</t>
  </si>
  <si>
    <t>להרגיל</t>
  </si>
  <si>
    <t>בנסוע</t>
  </si>
  <si>
    <t>לאברהם</t>
  </si>
  <si>
    <t>להקטיר</t>
  </si>
  <si>
    <t>חובר</t>
  </si>
  <si>
    <t>צבורין</t>
  </si>
  <si>
    <t>ונתקרעו</t>
  </si>
  <si>
    <t>ונתעטף</t>
  </si>
  <si>
    <t>קוץ</t>
  </si>
  <si>
    <t>לגשמים</t>
  </si>
  <si>
    <t>טורפין</t>
  </si>
  <si>
    <t>שהטמא</t>
  </si>
  <si>
    <t>הכרייה</t>
  </si>
  <si>
    <t>וחפר</t>
  </si>
  <si>
    <t>פונדא</t>
  </si>
  <si>
    <t>וקשרי</t>
  </si>
  <si>
    <t>ופסיקיא</t>
  </si>
  <si>
    <t>גינה</t>
  </si>
  <si>
    <t>שדריסת</t>
  </si>
  <si>
    <t>חיצונה</t>
  </si>
  <si>
    <t>עירובן</t>
  </si>
  <si>
    <t>בחצירות</t>
  </si>
  <si>
    <t>באילקטו</t>
  </si>
  <si>
    <t>לאלקט</t>
  </si>
  <si>
    <t>בפנימית</t>
  </si>
  <si>
    <t>בחיצונה</t>
  </si>
  <si>
    <t>בדיואטות</t>
  </si>
  <si>
    <t>שמאלו</t>
  </si>
  <si>
    <t>ומספקין</t>
  </si>
  <si>
    <t>ומתקנים</t>
  </si>
  <si>
    <t>מחופתה</t>
  </si>
  <si>
    <t>בירקות</t>
  </si>
  <si>
    <t>בפגול</t>
  </si>
  <si>
    <t>והעומר</t>
  </si>
  <si>
    <t>וגבוהה</t>
  </si>
  <si>
    <t>ועבוד</t>
  </si>
  <si>
    <t>והרוצח</t>
  </si>
  <si>
    <t>ונביאי</t>
  </si>
  <si>
    <t>ושכחוהו</t>
  </si>
  <si>
    <t>שוכחים</t>
  </si>
  <si>
    <t>התרנגולת</t>
  </si>
  <si>
    <t>מיטפלת</t>
  </si>
  <si>
    <t>וסייח</t>
  </si>
  <si>
    <t>באפרוחים</t>
  </si>
  <si>
    <t>חולבות</t>
  </si>
  <si>
    <t>השמה</t>
  </si>
  <si>
    <t>שפחתה</t>
  </si>
  <si>
    <t>מחמר</t>
  </si>
  <si>
    <t>שאלעזר</t>
  </si>
  <si>
    <t>מחלציך</t>
  </si>
  <si>
    <t>ודרש</t>
  </si>
  <si>
    <t>יערענו</t>
  </si>
  <si>
    <t>מגמע</t>
  </si>
  <si>
    <t>ובמטלית</t>
  </si>
  <si>
    <t>יפטור</t>
  </si>
  <si>
    <t>החרמים</t>
  </si>
  <si>
    <t>והבאיש</t>
  </si>
  <si>
    <t>יבכר</t>
  </si>
  <si>
    <t>לחדשיו</t>
  </si>
  <si>
    <t>שסתמוה</t>
  </si>
  <si>
    <t>מנוקבת</t>
  </si>
  <si>
    <t>הולכתי</t>
  </si>
  <si>
    <t>משנטלתו</t>
  </si>
  <si>
    <t>חולקים</t>
  </si>
  <si>
    <t>גפת</t>
  </si>
  <si>
    <t>בשרץ</t>
  </si>
  <si>
    <t>בחלב</t>
  </si>
  <si>
    <t>באבודין</t>
  </si>
  <si>
    <t>להמשך</t>
  </si>
  <si>
    <t>ופולט</t>
  </si>
  <si>
    <t>חטטים</t>
  </si>
  <si>
    <t>דיינו</t>
  </si>
  <si>
    <t>והמילה</t>
  </si>
  <si>
    <t>פלייטון</t>
  </si>
  <si>
    <t>ותוספת</t>
  </si>
  <si>
    <t>וורד</t>
  </si>
  <si>
    <t>מלחוט</t>
  </si>
  <si>
    <t>למלוי</t>
  </si>
  <si>
    <t>הפינקס</t>
  </si>
  <si>
    <t>שבידן</t>
  </si>
  <si>
    <t>צפורית</t>
  </si>
  <si>
    <t>ארים</t>
  </si>
  <si>
    <t>לכוכבי</t>
  </si>
  <si>
    <t>כולא</t>
  </si>
  <si>
    <t>מורידך</t>
  </si>
  <si>
    <t>לקצת</t>
  </si>
  <si>
    <t>במתי</t>
  </si>
  <si>
    <t>שעתא</t>
  </si>
  <si>
    <t>תורד</t>
  </si>
  <si>
    <t>ואדור</t>
  </si>
  <si>
    <t>מלתא</t>
  </si>
  <si>
    <t>טריד</t>
  </si>
  <si>
    <t>טרדין</t>
  </si>
  <si>
    <t>ממעל</t>
  </si>
  <si>
    <t>ירחין</t>
  </si>
  <si>
    <t>נתחתם</t>
  </si>
  <si>
    <t>חרון</t>
  </si>
  <si>
    <t>יקטירנה</t>
  </si>
  <si>
    <t>ולבנו</t>
  </si>
  <si>
    <t>ושנתנה</t>
  </si>
  <si>
    <t>ועשאה</t>
  </si>
  <si>
    <t>והשליש</t>
  </si>
  <si>
    <t>להבדיל</t>
  </si>
  <si>
    <t>כבודי</t>
  </si>
  <si>
    <t>ונטלתי</t>
  </si>
  <si>
    <t>כתבתי</t>
  </si>
  <si>
    <t>פיספיס</t>
  </si>
  <si>
    <t>וערער</t>
  </si>
  <si>
    <t>שהלוקח</t>
  </si>
  <si>
    <t>להביאם</t>
  </si>
  <si>
    <t>אשכולות</t>
  </si>
  <si>
    <t>חזני</t>
  </si>
  <si>
    <t>ליתנן</t>
  </si>
  <si>
    <t>תזרוק</t>
  </si>
  <si>
    <t>תקבל</t>
  </si>
  <si>
    <t>ומתנה</t>
  </si>
  <si>
    <t>הגזילה</t>
  </si>
  <si>
    <t>משליכי</t>
  </si>
  <si>
    <t>באיסרו</t>
  </si>
  <si>
    <t>בטרפות</t>
  </si>
  <si>
    <t>בשקצים</t>
  </si>
  <si>
    <t>בצימוח</t>
  </si>
  <si>
    <t>קידושיה</t>
  </si>
  <si>
    <t>ולאחד</t>
  </si>
  <si>
    <t>ומוקצה</t>
  </si>
  <si>
    <t>בידידה</t>
  </si>
  <si>
    <t>כובשים</t>
  </si>
  <si>
    <t>האמוס</t>
  </si>
  <si>
    <t>ופודין</t>
  </si>
  <si>
    <t>שמחזירו</t>
  </si>
  <si>
    <t>קנסות</t>
  </si>
  <si>
    <t>ורוצעין</t>
  </si>
  <si>
    <t>ועורפין</t>
  </si>
  <si>
    <t>ומפרקין</t>
  </si>
  <si>
    <t>ברהיטני</t>
  </si>
  <si>
    <t>שסימא</t>
  </si>
  <si>
    <t>ומשמשו</t>
  </si>
  <si>
    <t>בפיהם</t>
  </si>
  <si>
    <t>המנאפין</t>
  </si>
  <si>
    <t>שבדורינו</t>
  </si>
  <si>
    <t>נטויות</t>
  </si>
  <si>
    <t>ומחזיק</t>
  </si>
  <si>
    <t>הוגבהו</t>
  </si>
  <si>
    <t>מטילי</t>
  </si>
  <si>
    <t>וגבוהים</t>
  </si>
  <si>
    <t>ומסקרות</t>
  </si>
  <si>
    <t>להתמעט</t>
  </si>
  <si>
    <t>והוטה</t>
  </si>
  <si>
    <t>שפלים</t>
  </si>
  <si>
    <t>תכירו</t>
  </si>
  <si>
    <t>ואזלא</t>
  </si>
  <si>
    <t>מושכי</t>
  </si>
  <si>
    <t>ליהירים</t>
  </si>
  <si>
    <t>להתרומם</t>
  </si>
  <si>
    <t>הרוק</t>
  </si>
  <si>
    <t>הושפלו</t>
  </si>
  <si>
    <t>אומצי</t>
  </si>
  <si>
    <t>ההורגין</t>
  </si>
  <si>
    <t>וטורפי</t>
  </si>
  <si>
    <t>היהירים</t>
  </si>
  <si>
    <t>שוחד</t>
  </si>
  <si>
    <t>הטילו</t>
  </si>
  <si>
    <t>בצעם</t>
  </si>
  <si>
    <t>נתעותו</t>
  </si>
  <si>
    <t>צרי</t>
  </si>
  <si>
    <t>הטו</t>
  </si>
  <si>
    <t>דבקה</t>
  </si>
  <si>
    <t>והמליכו</t>
  </si>
  <si>
    <t>השוחד</t>
  </si>
  <si>
    <t>איפכא</t>
  </si>
  <si>
    <t>בדרכיו</t>
  </si>
  <si>
    <t>כעל</t>
  </si>
  <si>
    <t>לחישות</t>
  </si>
  <si>
    <t>זהיהי</t>
  </si>
  <si>
    <t>לוחשי</t>
  </si>
  <si>
    <t>שיקיפנו</t>
  </si>
  <si>
    <t>שהמלביש</t>
  </si>
  <si>
    <t>ובמספריים</t>
  </si>
  <si>
    <t>במלקט</t>
  </si>
  <si>
    <t>שיטלנו</t>
  </si>
  <si>
    <t>מזידים</t>
  </si>
  <si>
    <t>המשחית</t>
  </si>
  <si>
    <t>המאורסה</t>
  </si>
  <si>
    <t>משים</t>
  </si>
  <si>
    <t>משתגיע</t>
  </si>
  <si>
    <t>שרובעת</t>
  </si>
  <si>
    <t>ורביעה</t>
  </si>
  <si>
    <t>התלוי</t>
  </si>
  <si>
    <t>וביוצא</t>
  </si>
  <si>
    <t>שכופר</t>
  </si>
  <si>
    <t>בעמיתו</t>
  </si>
  <si>
    <t>ולפדותו</t>
  </si>
  <si>
    <t>לסטות</t>
  </si>
  <si>
    <t>להשיטו</t>
  </si>
  <si>
    <t>הציצית</t>
  </si>
  <si>
    <t>ולהשיאו</t>
  </si>
  <si>
    <t>ששהתה</t>
  </si>
  <si>
    <t>מזוגות</t>
  </si>
  <si>
    <t>ומופלא</t>
  </si>
  <si>
    <t>וסותם</t>
  </si>
  <si>
    <t>קרפיפו</t>
  </si>
  <si>
    <t>הירקות</t>
  </si>
  <si>
    <t>המוחק</t>
  </si>
  <si>
    <t>חגיגתו</t>
  </si>
  <si>
    <t>שיטביל</t>
  </si>
  <si>
    <t>ראיתיה</t>
  </si>
  <si>
    <t>שהוקדשו</t>
  </si>
  <si>
    <t>שעיקר</t>
  </si>
  <si>
    <t>ודוגיות</t>
  </si>
  <si>
    <t>שקי</t>
  </si>
  <si>
    <t>מונחין</t>
  </si>
  <si>
    <t>למעין</t>
  </si>
  <si>
    <t>ומקרפף</t>
  </si>
  <si>
    <t>שבמבוי</t>
  </si>
  <si>
    <t>ממבוי</t>
  </si>
  <si>
    <t>ומחצר</t>
  </si>
  <si>
    <t>בתקוע</t>
  </si>
  <si>
    <t>וממבוי</t>
  </si>
  <si>
    <t>לדורותיכם</t>
  </si>
  <si>
    <t>שפתי</t>
  </si>
  <si>
    <t>שנתמרח</t>
  </si>
  <si>
    <t>וקצצין</t>
  </si>
  <si>
    <t>ויאגוד</t>
  </si>
  <si>
    <t>שיקלע</t>
  </si>
  <si>
    <t>לקלוע</t>
  </si>
  <si>
    <t>ולאגד</t>
  </si>
  <si>
    <t>הפולטות</t>
  </si>
  <si>
    <t>בשום</t>
  </si>
  <si>
    <t>ומחפורות</t>
  </si>
  <si>
    <t>משיכבור</t>
  </si>
  <si>
    <t>שחנטו</t>
  </si>
  <si>
    <t>לצרפו</t>
  </si>
  <si>
    <t>האוד</t>
  </si>
  <si>
    <t>המתכוון</t>
  </si>
  <si>
    <t>מחרש</t>
  </si>
  <si>
    <t>ולכלל</t>
  </si>
  <si>
    <t>הטילתו</t>
  </si>
  <si>
    <t>כבושה</t>
  </si>
  <si>
    <t>ומגלה</t>
  </si>
  <si>
    <t>למפריש</t>
  </si>
  <si>
    <t>מפליגין</t>
  </si>
  <si>
    <t>לצידן</t>
  </si>
  <si>
    <t>מצור</t>
  </si>
  <si>
    <t>מלואים</t>
  </si>
  <si>
    <t>ומקדש</t>
  </si>
  <si>
    <t>ישתמש</t>
  </si>
  <si>
    <t>ובדיני</t>
  </si>
  <si>
    <t>בנסכיהן</t>
  </si>
  <si>
    <t>ומיעוטן</t>
  </si>
  <si>
    <t>ובחג</t>
  </si>
  <si>
    <t>ששופע</t>
  </si>
  <si>
    <t>ומסתלק</t>
  </si>
  <si>
    <t>אצלן</t>
  </si>
  <si>
    <t>מועד</t>
  </si>
  <si>
    <t>בדופן</t>
  </si>
  <si>
    <t>בבטן</t>
  </si>
  <si>
    <t>שלמו</t>
  </si>
  <si>
    <t>משוחררין</t>
  </si>
  <si>
    <t>בצרורות</t>
  </si>
  <si>
    <t>יגנוב</t>
  </si>
  <si>
    <t>שושבינן</t>
  </si>
  <si>
    <t>מיחל</t>
  </si>
  <si>
    <t>לכשיבקע</t>
  </si>
  <si>
    <t>כגנב</t>
  </si>
  <si>
    <t>פריו</t>
  </si>
  <si>
    <t>וערלתם</t>
  </si>
  <si>
    <t>לגמל</t>
  </si>
  <si>
    <t>ערו</t>
  </si>
  <si>
    <t>בשלם</t>
  </si>
  <si>
    <t>ומתירו</t>
  </si>
  <si>
    <t>בקליפת</t>
  </si>
  <si>
    <t>האגד</t>
  </si>
  <si>
    <t>באספלנית</t>
  </si>
  <si>
    <t>ובספוג</t>
  </si>
  <si>
    <t>בתחילה</t>
  </si>
  <si>
    <t>ובמלוגמה</t>
  </si>
  <si>
    <t>האספלנית</t>
  </si>
  <si>
    <t>יתקננה</t>
  </si>
  <si>
    <t>וברטיה</t>
  </si>
  <si>
    <t>ובקליפת</t>
  </si>
  <si>
    <t>באגד</t>
  </si>
  <si>
    <t>וסדין</t>
  </si>
  <si>
    <t>והנחתי</t>
  </si>
  <si>
    <t>ובגנה</t>
  </si>
  <si>
    <t>ויזרוק</t>
  </si>
  <si>
    <t>מפוגלין</t>
  </si>
  <si>
    <t>שישחטם</t>
  </si>
  <si>
    <t>חמורי</t>
  </si>
  <si>
    <t>תחרוש</t>
  </si>
  <si>
    <t>פרתי</t>
  </si>
  <si>
    <t>והאירוסין</t>
  </si>
  <si>
    <t>החירוני</t>
  </si>
  <si>
    <t>שמתלמידי</t>
  </si>
  <si>
    <t>ששוחה</t>
  </si>
  <si>
    <t>תעשון</t>
  </si>
  <si>
    <t>אסי</t>
  </si>
  <si>
    <t>בגדיה</t>
  </si>
  <si>
    <t>נחלי</t>
  </si>
  <si>
    <t>ושמא</t>
  </si>
  <si>
    <t>השרישו</t>
  </si>
  <si>
    <t>ביכורים</t>
  </si>
  <si>
    <t>אוריה</t>
  </si>
  <si>
    <t>דופני</t>
  </si>
  <si>
    <t>שבטו</t>
  </si>
  <si>
    <t>לפרד</t>
  </si>
  <si>
    <t>שמנהגין</t>
  </si>
  <si>
    <t>והורדתם</t>
  </si>
  <si>
    <t>סוסה</t>
  </si>
  <si>
    <t>מתקוע</t>
  </si>
  <si>
    <t>החתי</t>
  </si>
  <si>
    <t>לערוד</t>
  </si>
  <si>
    <t>חלוקות</t>
  </si>
  <si>
    <t>סר</t>
  </si>
  <si>
    <t>ופרד</t>
  </si>
  <si>
    <t>וביכורים</t>
  </si>
  <si>
    <t>בעמון</t>
  </si>
  <si>
    <t>ומתוקנין</t>
  </si>
  <si>
    <t>ושוטרים</t>
  </si>
  <si>
    <t>לשבטיך</t>
  </si>
  <si>
    <t>שברחו</t>
  </si>
  <si>
    <t>זוממיהן</t>
  </si>
  <si>
    <t>המניין</t>
  </si>
  <si>
    <t>לחקת</t>
  </si>
  <si>
    <t>ושוטרי</t>
  </si>
  <si>
    <t>ושברחו</t>
  </si>
  <si>
    <t>גרדי</t>
  </si>
  <si>
    <t>וחולקים</t>
  </si>
  <si>
    <t>מאלהיך</t>
  </si>
  <si>
    <t>הקיבה</t>
  </si>
  <si>
    <t>שמהלך</t>
  </si>
  <si>
    <t>המועל</t>
  </si>
  <si>
    <t>שלמכון</t>
  </si>
  <si>
    <t>אנחנא</t>
  </si>
  <si>
    <t>גלותא</t>
  </si>
  <si>
    <t>מהודעין</t>
  </si>
  <si>
    <t>ובמרפק</t>
  </si>
  <si>
    <t>להאהיל</t>
  </si>
  <si>
    <t>וברכוב</t>
  </si>
  <si>
    <t>במהלך</t>
  </si>
  <si>
    <t>ובאפלה</t>
  </si>
  <si>
    <t>יאהיל</t>
  </si>
  <si>
    <t>בטעון</t>
  </si>
  <si>
    <t>מושכב</t>
  </si>
  <si>
    <t>ובנקיקי</t>
  </si>
  <si>
    <t>ומתרגמין</t>
  </si>
  <si>
    <t>מאיזו</t>
  </si>
  <si>
    <t>בדופנה</t>
  </si>
  <si>
    <t>והמוח</t>
  </si>
  <si>
    <t>ושבקוליא</t>
  </si>
  <si>
    <t>חית</t>
  </si>
  <si>
    <t>חוה</t>
  </si>
  <si>
    <t>שבאצבעו</t>
  </si>
  <si>
    <t>ומוצא</t>
  </si>
  <si>
    <t>שהדיוט</t>
  </si>
  <si>
    <t>ונטע</t>
  </si>
  <si>
    <t>בהכנסת</t>
  </si>
  <si>
    <t>ושנעשית</t>
  </si>
  <si>
    <t>וחייברו</t>
  </si>
  <si>
    <t>בחדשה</t>
  </si>
  <si>
    <t>ספונאות</t>
  </si>
  <si>
    <t>פורנא</t>
  </si>
  <si>
    <t>שבהורייה</t>
  </si>
  <si>
    <t>בהורייה</t>
  </si>
  <si>
    <t>שהורו</t>
  </si>
  <si>
    <t>נתננו</t>
  </si>
  <si>
    <t>הרמאים</t>
  </si>
  <si>
    <t>ומכרה</t>
  </si>
  <si>
    <t>אבטולס</t>
  </si>
  <si>
    <t>שגבו</t>
  </si>
  <si>
    <t>במורם</t>
  </si>
  <si>
    <t>אזלא</t>
  </si>
  <si>
    <t>מאהבה</t>
  </si>
  <si>
    <t>ומקטירה</t>
  </si>
  <si>
    <t>מכליא</t>
  </si>
  <si>
    <t>לאורחין</t>
  </si>
  <si>
    <t>לכפרתו</t>
  </si>
  <si>
    <t>ומפגלות</t>
  </si>
  <si>
    <t>מכשירות</t>
  </si>
  <si>
    <t>מכשרת</t>
  </si>
  <si>
    <t>התלמידים</t>
  </si>
  <si>
    <t>פיגמין</t>
  </si>
  <si>
    <t>למחלוקת</t>
  </si>
  <si>
    <t>ונאמר</t>
  </si>
  <si>
    <t>בעטנית</t>
  </si>
  <si>
    <t>לדף</t>
  </si>
  <si>
    <t>נשכנית</t>
  </si>
  <si>
    <t>מוכתב</t>
  </si>
  <si>
    <t>נגחנית</t>
  </si>
  <si>
    <t>רבצנית</t>
  </si>
  <si>
    <t>נגפנית</t>
  </si>
  <si>
    <t>קביוסטוס</t>
  </si>
  <si>
    <t>יטלם</t>
  </si>
  <si>
    <t>מקנחין</t>
  </si>
  <si>
    <t>להטיח</t>
  </si>
  <si>
    <t>בצקלונו</t>
  </si>
  <si>
    <t>שמתבכר</t>
  </si>
  <si>
    <t>לגרנות</t>
  </si>
  <si>
    <t>לעומר</t>
  </si>
  <si>
    <t>והחולק</t>
  </si>
  <si>
    <t>ללויה</t>
  </si>
  <si>
    <t>לט</t>
  </si>
  <si>
    <t>ישרוף</t>
  </si>
  <si>
    <t>יכבוס</t>
  </si>
  <si>
    <t>לכהיון</t>
  </si>
  <si>
    <t>כתחליו</t>
  </si>
  <si>
    <t>צידן</t>
  </si>
  <si>
    <t>אומה</t>
  </si>
  <si>
    <t>קשת</t>
  </si>
  <si>
    <t>מעילתו</t>
  </si>
  <si>
    <t>המבעית</t>
  </si>
  <si>
    <t>וחרשו</t>
  </si>
  <si>
    <t>והמוחק</t>
  </si>
  <si>
    <t>צדדין</t>
  </si>
  <si>
    <t>טיבן</t>
  </si>
  <si>
    <t>עיסות</t>
  </si>
  <si>
    <t>שנעשות</t>
  </si>
  <si>
    <t>ועגולה</t>
  </si>
  <si>
    <t>שטמאין</t>
  </si>
  <si>
    <t>שאחרים</t>
  </si>
  <si>
    <t>פונדיונות</t>
  </si>
  <si>
    <t>כשברא</t>
  </si>
  <si>
    <t>שיכסה</t>
  </si>
  <si>
    <t>בשומי</t>
  </si>
  <si>
    <t>בראו</t>
  </si>
  <si>
    <t>תחולתו</t>
  </si>
  <si>
    <t>חתולתו</t>
  </si>
  <si>
    <t>השפיר</t>
  </si>
  <si>
    <t>משנשתמש</t>
  </si>
  <si>
    <t>ויוכל</t>
  </si>
  <si>
    <t>רצפה</t>
  </si>
  <si>
    <t>שגדוליה</t>
  </si>
  <si>
    <t>כשטמאו</t>
  </si>
  <si>
    <t>ימינו</t>
  </si>
  <si>
    <t>מעיינות</t>
  </si>
  <si>
    <t>ויצק</t>
  </si>
  <si>
    <t>טללים</t>
  </si>
  <si>
    <t>הסלין</t>
  </si>
  <si>
    <t>שמלאוהו</t>
  </si>
  <si>
    <t>בנגוב</t>
  </si>
  <si>
    <t>הצביטה</t>
  </si>
  <si>
    <t>במלא</t>
  </si>
  <si>
    <t>יכסנו</t>
  </si>
  <si>
    <t>וכתפותיה</t>
  </si>
  <si>
    <t>שפעת</t>
  </si>
  <si>
    <t>שצרה</t>
  </si>
  <si>
    <t>וכתפותיו</t>
  </si>
  <si>
    <t>שאוגנו</t>
  </si>
  <si>
    <t>נילוס</t>
  </si>
  <si>
    <t>מחוספס</t>
  </si>
  <si>
    <t>השקדנין</t>
  </si>
  <si>
    <t>ממועטין</t>
  </si>
  <si>
    <t>הדרשנין</t>
  </si>
  <si>
    <t>קוטנה</t>
  </si>
  <si>
    <t>נתקטנה</t>
  </si>
  <si>
    <t>הקשין</t>
  </si>
  <si>
    <t>מבטלין</t>
  </si>
  <si>
    <t>שעטרת</t>
  </si>
  <si>
    <t>טללין</t>
  </si>
  <si>
    <t>מחברותיה</t>
  </si>
  <si>
    <t>נכפלו</t>
  </si>
  <si>
    <t>שנתאררו</t>
  </si>
  <si>
    <t>כידוהו</t>
  </si>
  <si>
    <t>דינן</t>
  </si>
  <si>
    <t>כתבום</t>
  </si>
  <si>
    <t>וסידוהו</t>
  </si>
  <si>
    <t>בתבלין</t>
  </si>
  <si>
    <t>לחסמן</t>
  </si>
  <si>
    <t>מפיגן</t>
  </si>
  <si>
    <t>והכירים</t>
  </si>
  <si>
    <t>בתרמילו</t>
  </si>
  <si>
    <t>שנתחמץ</t>
  </si>
  <si>
    <t>משיפסל</t>
  </si>
  <si>
    <t>שבגופה</t>
  </si>
  <si>
    <t>לעריות</t>
  </si>
  <si>
    <t>שנישבית</t>
  </si>
  <si>
    <t>כריסה</t>
  </si>
  <si>
    <t>שובבים</t>
  </si>
  <si>
    <t>במטמונות</t>
  </si>
  <si>
    <t>מסיעין</t>
  </si>
  <si>
    <t>שנתוספו</t>
  </si>
  <si>
    <t>מגביהה</t>
  </si>
  <si>
    <t>החפץ</t>
  </si>
  <si>
    <t>גלודה</t>
  </si>
  <si>
    <t>והשנונית</t>
  </si>
  <si>
    <t>הקצה</t>
  </si>
  <si>
    <t>נשכן</t>
  </si>
  <si>
    <t>והשנוניות</t>
  </si>
  <si>
    <t>ועבדת</t>
  </si>
  <si>
    <t>מחטי</t>
  </si>
  <si>
    <t>ומכלאי</t>
  </si>
  <si>
    <t>ומפירות</t>
  </si>
  <si>
    <t>מנסכו</t>
  </si>
  <si>
    <t>בשלום</t>
  </si>
  <si>
    <t>לבה</t>
  </si>
  <si>
    <t>לבוריות</t>
  </si>
  <si>
    <t>כשמונה</t>
  </si>
  <si>
    <t>תחקק</t>
  </si>
  <si>
    <t>דיומדין</t>
  </si>
  <si>
    <t>הטוחן</t>
  </si>
  <si>
    <t>קדמיתא</t>
  </si>
  <si>
    <t>והחרמים</t>
  </si>
  <si>
    <t>מקצעי</t>
  </si>
  <si>
    <t>העבודות</t>
  </si>
  <si>
    <t>מאי</t>
  </si>
  <si>
    <t>ברייה</t>
  </si>
  <si>
    <t>שמאמש</t>
  </si>
  <si>
    <t>במילה</t>
  </si>
  <si>
    <t>וישלך</t>
  </si>
  <si>
    <t>סמים</t>
  </si>
  <si>
    <t>סידרו</t>
  </si>
  <si>
    <t>ויקטר</t>
  </si>
  <si>
    <t>ויערוך</t>
  </si>
  <si>
    <t>יערכנו</t>
  </si>
  <si>
    <t>בהיטיבו</t>
  </si>
  <si>
    <t>יערוך</t>
  </si>
  <si>
    <t>בקברות</t>
  </si>
  <si>
    <t>שבארון</t>
  </si>
  <si>
    <t>הציף</t>
  </si>
  <si>
    <t>ומונח</t>
  </si>
  <si>
    <t>מעוכבת</t>
  </si>
  <si>
    <t>בנילוס</t>
  </si>
  <si>
    <t>השבעת</t>
  </si>
  <si>
    <t>וחברום</t>
  </si>
  <si>
    <t>אנה</t>
  </si>
  <si>
    <t>ואליהו</t>
  </si>
  <si>
    <t>להלוך</t>
  </si>
  <si>
    <t>שהשבעת</t>
  </si>
  <si>
    <t>סרח</t>
  </si>
  <si>
    <t>מפיל</t>
  </si>
  <si>
    <t>ויצף</t>
  </si>
  <si>
    <t>ויראהו</t>
  </si>
  <si>
    <t>ויקצב</t>
  </si>
  <si>
    <t>מתיכין</t>
  </si>
  <si>
    <t>שפיגם</t>
  </si>
  <si>
    <t>טורפת</t>
  </si>
  <si>
    <t>וגנזוה</t>
  </si>
  <si>
    <t>וצוו</t>
  </si>
  <si>
    <t>מועדו</t>
  </si>
  <si>
    <t>ביציאתן</t>
  </si>
  <si>
    <t>שפל</t>
  </si>
  <si>
    <t>יתבייש</t>
  </si>
  <si>
    <t>יצוה</t>
  </si>
  <si>
    <t>יסגא</t>
  </si>
  <si>
    <t>שקראה</t>
  </si>
  <si>
    <t>והעושה</t>
  </si>
  <si>
    <t>הפקד</t>
  </si>
  <si>
    <t>מלאכיו</t>
  </si>
  <si>
    <t>שטן</t>
  </si>
  <si>
    <t>תרימו</t>
  </si>
  <si>
    <t>שתרומתו</t>
  </si>
  <si>
    <t>וממחצית</t>
  </si>
  <si>
    <t>החמשים</t>
  </si>
  <si>
    <t>שאחזתי</t>
  </si>
  <si>
    <t>מערי</t>
  </si>
  <si>
    <t>כזו</t>
  </si>
  <si>
    <t>אחוז</t>
  </si>
  <si>
    <t>וששיתם</t>
  </si>
  <si>
    <t>בדיוקנאות</t>
  </si>
  <si>
    <t>הדיוקנאות</t>
  </si>
  <si>
    <t>הצורות</t>
  </si>
  <si>
    <t>האלילים</t>
  </si>
  <si>
    <t>תפנו</t>
  </si>
  <si>
    <t>חודה</t>
  </si>
  <si>
    <t>מסורג</t>
  </si>
  <si>
    <t>קשואין</t>
  </si>
  <si>
    <t>ובכה</t>
  </si>
  <si>
    <t>שמעל</t>
  </si>
  <si>
    <t>בקרניו</t>
  </si>
  <si>
    <t>ובגיזתו</t>
  </si>
  <si>
    <t>בטפליו</t>
  </si>
  <si>
    <t>בחלבו</t>
  </si>
  <si>
    <t>ובעורו</t>
  </si>
  <si>
    <t>בגידיו</t>
  </si>
  <si>
    <t>בעצמיו</t>
  </si>
  <si>
    <t>לאבר</t>
  </si>
  <si>
    <t>המכסה</t>
  </si>
  <si>
    <t>נתמעטה</t>
  </si>
  <si>
    <t>נגעה</t>
  </si>
  <si>
    <t>קכב</t>
  </si>
  <si>
    <t>טרשין</t>
  </si>
  <si>
    <t>וגבע</t>
  </si>
  <si>
    <t>לרמון</t>
  </si>
  <si>
    <t>נקברה</t>
  </si>
  <si>
    <t>בנימן</t>
  </si>
  <si>
    <t>אפרתה</t>
  </si>
  <si>
    <t>צעיר</t>
  </si>
  <si>
    <t>וקפקסין</t>
  </si>
  <si>
    <t>מגבע</t>
  </si>
  <si>
    <t>האשל</t>
  </si>
  <si>
    <t>שנקברה</t>
  </si>
  <si>
    <t>באלפי</t>
  </si>
  <si>
    <t>וחניתו</t>
  </si>
  <si>
    <t>היכא</t>
  </si>
  <si>
    <t>ותקבר</t>
  </si>
  <si>
    <t>מעמדי</t>
  </si>
  <si>
    <t>הרמתי</t>
  </si>
  <si>
    <t>יסוב</t>
  </si>
  <si>
    <t>בלכתך</t>
  </si>
  <si>
    <t>שיושבים</t>
  </si>
  <si>
    <t>לאברים</t>
  </si>
  <si>
    <t>ששחק</t>
  </si>
  <si>
    <t>שחקת</t>
  </si>
  <si>
    <t>ובמקומך</t>
  </si>
  <si>
    <t>הראו</t>
  </si>
  <si>
    <t>בכית</t>
  </si>
  <si>
    <t>ליגא</t>
  </si>
  <si>
    <t>והזהר</t>
  </si>
  <si>
    <t>מגילת</t>
  </si>
  <si>
    <t>יקראוך</t>
  </si>
  <si>
    <t>צנועין</t>
  </si>
  <si>
    <t>סמנים</t>
  </si>
  <si>
    <t>מגילותיהן</t>
  </si>
  <si>
    <t>במוכן</t>
  </si>
  <si>
    <t>יושיבוך</t>
  </si>
  <si>
    <t>בגנותן</t>
  </si>
  <si>
    <t>ולמתכסה</t>
  </si>
  <si>
    <t>והצדו</t>
  </si>
  <si>
    <t>וקסמים</t>
  </si>
  <si>
    <t>בסדקי</t>
  </si>
  <si>
    <t>ביריכו</t>
  </si>
  <si>
    <t>שנסרחו</t>
  </si>
  <si>
    <t>והקיאתן</t>
  </si>
  <si>
    <t>וממשך</t>
  </si>
  <si>
    <t>שחלים</t>
  </si>
  <si>
    <t>ששחקו</t>
  </si>
  <si>
    <t>החמיתה</t>
  </si>
  <si>
    <t>נתלו</t>
  </si>
  <si>
    <t>דכה</t>
  </si>
  <si>
    <t>מתבער</t>
  </si>
  <si>
    <t>מתבערת</t>
  </si>
  <si>
    <t>כסאי</t>
  </si>
  <si>
    <t>בזיין</t>
  </si>
  <si>
    <t>וטלפיים</t>
  </si>
  <si>
    <t>לעבוד</t>
  </si>
  <si>
    <t>ולקחוה</t>
  </si>
  <si>
    <t>ודומא</t>
  </si>
  <si>
    <t>נקחת</t>
  </si>
  <si>
    <t>קרני</t>
  </si>
  <si>
    <t>בנתיצה</t>
  </si>
  <si>
    <t>שמתה</t>
  </si>
  <si>
    <t>מועטת</t>
  </si>
  <si>
    <t>בקרדום</t>
  </si>
  <si>
    <t>ניקח</t>
  </si>
  <si>
    <t>ותבשיל</t>
  </si>
  <si>
    <t>שהסיקוה</t>
  </si>
  <si>
    <t>בקנקנין</t>
  </si>
  <si>
    <t>הטחן</t>
  </si>
  <si>
    <t>בפיהן</t>
  </si>
  <si>
    <t>טחן</t>
  </si>
  <si>
    <t>יוליכנו</t>
  </si>
  <si>
    <t>וסותר</t>
  </si>
  <si>
    <t>מדפוס</t>
  </si>
  <si>
    <t>שהוקטרו</t>
  </si>
  <si>
    <t>קומצין</t>
  </si>
  <si>
    <t>פורקה</t>
  </si>
  <si>
    <t>פירקו</t>
  </si>
  <si>
    <t>מפריס</t>
  </si>
  <si>
    <t>ונוטען</t>
  </si>
  <si>
    <t>עובש</t>
  </si>
  <si>
    <t>ירבח</t>
  </si>
  <si>
    <t>הפרסק</t>
  </si>
  <si>
    <t>גבבא</t>
  </si>
  <si>
    <t>וינקרו</t>
  </si>
  <si>
    <t>נתקעו</t>
  </si>
  <si>
    <t>ויסבו</t>
  </si>
  <si>
    <t>ובגלחו</t>
  </si>
  <si>
    <t>יגלחו</t>
  </si>
  <si>
    <t>בכפו</t>
  </si>
  <si>
    <t>ציפורין</t>
  </si>
  <si>
    <t>גניבות</t>
  </si>
  <si>
    <t>וראשם</t>
  </si>
  <si>
    <t>ואשלם</t>
  </si>
  <si>
    <t>ויאחזוהו</t>
  </si>
  <si>
    <t>וכאבשלום</t>
  </si>
  <si>
    <t>פלגשי</t>
  </si>
  <si>
    <t>אלכה</t>
  </si>
  <si>
    <t>לונביות</t>
  </si>
  <si>
    <t>למדי</t>
  </si>
  <si>
    <t>נגזל</t>
  </si>
  <si>
    <t>תותים</t>
  </si>
  <si>
    <t>עילוי</t>
  </si>
  <si>
    <t>מקדושתן</t>
  </si>
  <si>
    <t>בפיגול</t>
  </si>
  <si>
    <t>קולנית</t>
  </si>
  <si>
    <t>פירושו</t>
  </si>
  <si>
    <t>ששתיקתו</t>
  </si>
  <si>
    <t>מקצוע</t>
  </si>
  <si>
    <t>וסנפה</t>
  </si>
  <si>
    <t>להוולד</t>
  </si>
  <si>
    <t>משועממת</t>
  </si>
  <si>
    <t>עיסתכם</t>
  </si>
  <si>
    <t>ובשיח</t>
  </si>
  <si>
    <t>מראשו</t>
  </si>
  <si>
    <t>כוריים</t>
  </si>
  <si>
    <t>המדייר</t>
  </si>
  <si>
    <t>הסהר</t>
  </si>
  <si>
    <t>סהרים</t>
  </si>
  <si>
    <t>בשריפתה</t>
  </si>
  <si>
    <t>ומפרשה</t>
  </si>
  <si>
    <t>שהשליך</t>
  </si>
  <si>
    <t>ומטלפה</t>
  </si>
  <si>
    <t>מעורה</t>
  </si>
  <si>
    <t>ממערכתה</t>
  </si>
  <si>
    <t>ומשערה</t>
  </si>
  <si>
    <t>ומבשרה</t>
  </si>
  <si>
    <t>לחורו</t>
  </si>
  <si>
    <t>מחנקין</t>
  </si>
  <si>
    <t>ונחיל</t>
  </si>
  <si>
    <t>מחורו</t>
  </si>
  <si>
    <t>לספירת</t>
  </si>
  <si>
    <t>המשקלות</t>
  </si>
  <si>
    <t>במינן</t>
  </si>
  <si>
    <t>מרגלותיו</t>
  </si>
  <si>
    <t>שאמרנו</t>
  </si>
  <si>
    <t>לירקות</t>
  </si>
  <si>
    <t>הגריד</t>
  </si>
  <si>
    <t>במתוקין</t>
  </si>
  <si>
    <t>פשוטי</t>
  </si>
  <si>
    <t>וגבו</t>
  </si>
  <si>
    <t>וגולמיהן</t>
  </si>
  <si>
    <t>משיניצו</t>
  </si>
  <si>
    <t>לתרומות</t>
  </si>
  <si>
    <t>ולמקדש</t>
  </si>
  <si>
    <t>ולקדשים</t>
  </si>
  <si>
    <t>שהדלת</t>
  </si>
  <si>
    <t>שקצרוהו</t>
  </si>
  <si>
    <t>שהעומר</t>
  </si>
  <si>
    <t>וריר</t>
  </si>
  <si>
    <t>דומעת</t>
  </si>
  <si>
    <t>סיעתו</t>
  </si>
  <si>
    <t>ונוף</t>
  </si>
  <si>
    <t>נוף</t>
  </si>
  <si>
    <t>וכוורת</t>
  </si>
  <si>
    <t>וחברים</t>
  </si>
  <si>
    <t>קדושתה</t>
  </si>
  <si>
    <t>וטימאתיו</t>
  </si>
  <si>
    <t>והשיקום</t>
  </si>
  <si>
    <t>והלבינום</t>
  </si>
  <si>
    <t>לבינים</t>
  </si>
  <si>
    <t>טימאני</t>
  </si>
  <si>
    <t>והאדימום</t>
  </si>
  <si>
    <t>ומתפרנסים</t>
  </si>
  <si>
    <t>ומתפרנסות</t>
  </si>
  <si>
    <t>שכנגדן</t>
  </si>
  <si>
    <t>מתפרנסות</t>
  </si>
  <si>
    <t>והטוגנין</t>
  </si>
  <si>
    <t>והמחמין</t>
  </si>
  <si>
    <t>וקמקומוסין</t>
  </si>
  <si>
    <t>והשפודין</t>
  </si>
  <si>
    <t>והאסכלאות</t>
  </si>
  <si>
    <t>בתקיעת</t>
  </si>
  <si>
    <t>וסליחה</t>
  </si>
  <si>
    <t>וחלבה</t>
  </si>
  <si>
    <t>המוסיפין</t>
  </si>
  <si>
    <t>שבתחלת</t>
  </si>
  <si>
    <t>שיגע</t>
  </si>
  <si>
    <t>הגליון</t>
  </si>
  <si>
    <t>הקנקנתום</t>
  </si>
  <si>
    <t>שנפחת</t>
  </si>
  <si>
    <t>בצדיקים</t>
  </si>
  <si>
    <t>והתפארת</t>
  </si>
  <si>
    <t>והעושר</t>
  </si>
  <si>
    <t>נאים</t>
  </si>
  <si>
    <t>וחלצו</t>
  </si>
  <si>
    <t>להשקותו</t>
  </si>
  <si>
    <t>בנכרים</t>
  </si>
  <si>
    <t>מארכובה</t>
  </si>
  <si>
    <t>מגרעיניהן</t>
  </si>
  <si>
    <t>לבבנו</t>
  </si>
  <si>
    <t>דעדקין</t>
  </si>
  <si>
    <t>מעשריא</t>
  </si>
  <si>
    <t>רכיכין</t>
  </si>
  <si>
    <t>יומין</t>
  </si>
  <si>
    <t>שתא</t>
  </si>
  <si>
    <t>באנפאי</t>
  </si>
  <si>
    <t>ולאחנא</t>
  </si>
  <si>
    <t>גלילא</t>
  </si>
  <si>
    <t>עילאה</t>
  </si>
  <si>
    <t>ושפר</t>
  </si>
  <si>
    <t>דרומא</t>
  </si>
  <si>
    <t>וכיידו</t>
  </si>
  <si>
    <t>ולמיתה</t>
  </si>
  <si>
    <t>וסיידו</t>
  </si>
  <si>
    <t>לעומק</t>
  </si>
  <si>
    <t>ולרחבו</t>
  </si>
  <si>
    <t>ורואהו</t>
  </si>
  <si>
    <t>להיזק</t>
  </si>
  <si>
    <t>שמקפיד</t>
  </si>
  <si>
    <t>ודפנים</t>
  </si>
  <si>
    <t>ומפתחי</t>
  </si>
  <si>
    <t>שפשפו</t>
  </si>
  <si>
    <t>והקשר</t>
  </si>
  <si>
    <t>שבאפרקיסין</t>
  </si>
  <si>
    <t>שקשרו</t>
  </si>
  <si>
    <t>לחטט</t>
  </si>
  <si>
    <t>נתקשרו</t>
  </si>
  <si>
    <t>הנימולין</t>
  </si>
  <si>
    <t>מסורבל</t>
  </si>
  <si>
    <t>שמתקשה</t>
  </si>
  <si>
    <t>זאח</t>
  </si>
  <si>
    <t>ומטלטלו</t>
  </si>
  <si>
    <t>קידוש</t>
  </si>
  <si>
    <t>הבוקר</t>
  </si>
  <si>
    <t>הרבית</t>
  </si>
  <si>
    <t>החזרין</t>
  </si>
  <si>
    <t>והטרכסמין</t>
  </si>
  <si>
    <t>התותים</t>
  </si>
  <si>
    <t>בקישות</t>
  </si>
  <si>
    <t>והכרישין</t>
  </si>
  <si>
    <t>ותרדין</t>
  </si>
  <si>
    <t>והמלפפות</t>
  </si>
  <si>
    <t>שנשמר</t>
  </si>
  <si>
    <t>נתפגל</t>
  </si>
  <si>
    <t>חץ</t>
  </si>
  <si>
    <t>פיטום</t>
  </si>
  <si>
    <t>ושקעה</t>
  </si>
  <si>
    <t>ודלועין</t>
  </si>
  <si>
    <t>אסטים</t>
  </si>
  <si>
    <t>ובקיא</t>
  </si>
  <si>
    <t>קצורה</t>
  </si>
  <si>
    <t>שדמה</t>
  </si>
  <si>
    <t>נחזור</t>
  </si>
  <si>
    <t>ששכחוהו</t>
  </si>
  <si>
    <t>שהפועלין</t>
  </si>
  <si>
    <t>שישכחוהו</t>
  </si>
  <si>
    <t>שהפועלים</t>
  </si>
  <si>
    <t>וריפאה</t>
  </si>
  <si>
    <t>צבעונין</t>
  </si>
  <si>
    <t>מספקת</t>
  </si>
  <si>
    <t>וצומח</t>
  </si>
  <si>
    <t>בבקרך</t>
  </si>
  <si>
    <t>כמומין</t>
  </si>
  <si>
    <t>מגופפות</t>
  </si>
  <si>
    <t>ובצאנך</t>
  </si>
  <si>
    <t>גומים</t>
  </si>
  <si>
    <t>הגומים</t>
  </si>
  <si>
    <t>ומומו</t>
  </si>
  <si>
    <t>צומם</t>
  </si>
  <si>
    <t>והצומם</t>
  </si>
  <si>
    <t>דעתך</t>
  </si>
  <si>
    <t>לרוחב</t>
  </si>
  <si>
    <t>תענה</t>
  </si>
  <si>
    <t>והזמורות</t>
  </si>
  <si>
    <t>שנקצץ</t>
  </si>
  <si>
    <t>שהנחתיה</t>
  </si>
  <si>
    <t>ממשמשים</t>
  </si>
  <si>
    <t>הקייץ</t>
  </si>
  <si>
    <t>מסוקין</t>
  </si>
  <si>
    <t>שקלקל</t>
  </si>
  <si>
    <t>בקיטא</t>
  </si>
  <si>
    <t>במקטיור</t>
  </si>
  <si>
    <t>דנקיט</t>
  </si>
  <si>
    <t>באסטמא</t>
  </si>
  <si>
    <t>משערה</t>
  </si>
  <si>
    <t>הקשתנית</t>
  </si>
  <si>
    <t>במקבת</t>
  </si>
  <si>
    <t>המקבת</t>
  </si>
  <si>
    <t>בקשתנית</t>
  </si>
  <si>
    <t>מפסלת</t>
  </si>
  <si>
    <t>מקרקשין</t>
  </si>
  <si>
    <t>יקדיח</t>
  </si>
  <si>
    <t>התלוין</t>
  </si>
  <si>
    <t>הטמונין</t>
  </si>
  <si>
    <t>ותנם</t>
  </si>
  <si>
    <t>ופדרין</t>
  </si>
  <si>
    <t>מדינר</t>
  </si>
  <si>
    <t>מובטח</t>
  </si>
  <si>
    <t>והטבילוה</t>
  </si>
  <si>
    <t>כבועלה</t>
  </si>
  <si>
    <t>הסימנין</t>
  </si>
  <si>
    <t>והבת</t>
  </si>
  <si>
    <t>שהדירו</t>
  </si>
  <si>
    <t>שדהו</t>
  </si>
  <si>
    <t>במוחק</t>
  </si>
  <si>
    <t>מוקדשין</t>
  </si>
  <si>
    <t>ושתויי</t>
  </si>
  <si>
    <t>צורתה</t>
  </si>
  <si>
    <t>ערד</t>
  </si>
  <si>
    <t>ונלחם</t>
  </si>
  <si>
    <t>התייר</t>
  </si>
  <si>
    <t>הנגב</t>
  </si>
  <si>
    <t>הכנעני</t>
  </si>
  <si>
    <t>שנסתלקה</t>
  </si>
  <si>
    <t>המכביש</t>
  </si>
  <si>
    <t>הפסד</t>
  </si>
  <si>
    <t>לתלמידיו</t>
  </si>
  <si>
    <t>קרסם</t>
  </si>
  <si>
    <t>ושינתה</t>
  </si>
  <si>
    <t>ונטענה</t>
  </si>
  <si>
    <t>ושיפן</t>
  </si>
  <si>
    <t>ושילשה</t>
  </si>
  <si>
    <t>שומות</t>
  </si>
  <si>
    <t>ונקהו</t>
  </si>
  <si>
    <t>ושומשמין</t>
  </si>
  <si>
    <t>ומעי</t>
  </si>
  <si>
    <t>שהקאות</t>
  </si>
  <si>
    <t>מלפפין</t>
  </si>
  <si>
    <t>וקנובת</t>
  </si>
  <si>
    <t>תרקב</t>
  </si>
  <si>
    <t>ומכרן</t>
  </si>
  <si>
    <t>ולטהורין</t>
  </si>
  <si>
    <t>לבניך</t>
  </si>
  <si>
    <t>הפרוץ</t>
  </si>
  <si>
    <t>כובשין</t>
  </si>
  <si>
    <t>שמרמה</t>
  </si>
  <si>
    <t>החמין</t>
  </si>
  <si>
    <t>ומחטא</t>
  </si>
  <si>
    <t>במשוייר</t>
  </si>
  <si>
    <t>וקלוט</t>
  </si>
  <si>
    <t>שרוע</t>
  </si>
  <si>
    <t>לאדר</t>
  </si>
  <si>
    <t>וחסרונן</t>
  </si>
  <si>
    <t>החביבין</t>
  </si>
  <si>
    <t>ערביים</t>
  </si>
  <si>
    <t>בצילו</t>
  </si>
  <si>
    <t>ועטרן</t>
  </si>
  <si>
    <t>אשאל</t>
  </si>
  <si>
    <t>הלין</t>
  </si>
  <si>
    <t>עוטן</t>
  </si>
  <si>
    <t>ונמדדין</t>
  </si>
  <si>
    <t>והשובך</t>
  </si>
  <si>
    <t>מקודשין</t>
  </si>
  <si>
    <t>ומקודשין</t>
  </si>
  <si>
    <t>בקעים</t>
  </si>
  <si>
    <t>עמוקין</t>
  </si>
  <si>
    <t>שבקשו</t>
  </si>
  <si>
    <t>לבאר</t>
  </si>
  <si>
    <t>ויקריב</t>
  </si>
  <si>
    <t>פנוהו</t>
  </si>
  <si>
    <t>מחייתה</t>
  </si>
  <si>
    <t>שפשת</t>
  </si>
  <si>
    <t>שהחיצונה</t>
  </si>
  <si>
    <t>ונעשתה</t>
  </si>
  <si>
    <t>ונתמעט</t>
  </si>
  <si>
    <t>אמורני</t>
  </si>
  <si>
    <t>משהחליטו</t>
  </si>
  <si>
    <t>נפסלת</t>
  </si>
  <si>
    <t>תחמוד</t>
  </si>
  <si>
    <t>ושפכו</t>
  </si>
  <si>
    <t>ונתנגע</t>
  </si>
  <si>
    <t>ונתנסך</t>
  </si>
  <si>
    <t>מברייתה</t>
  </si>
  <si>
    <t>גרעינה</t>
  </si>
  <si>
    <t>כמצותיה</t>
  </si>
  <si>
    <t>דהא</t>
  </si>
  <si>
    <t>בישר</t>
  </si>
  <si>
    <t>תנאף</t>
  </si>
  <si>
    <t>בצדיק</t>
  </si>
  <si>
    <t>כובליכם</t>
  </si>
  <si>
    <t>תרצח</t>
  </si>
  <si>
    <t>בטבריה</t>
  </si>
  <si>
    <t>שבראו</t>
  </si>
  <si>
    <t>שצוהו</t>
  </si>
  <si>
    <t>תגנוב</t>
  </si>
  <si>
    <t>שיפרוט</t>
  </si>
  <si>
    <t>הלעיטה</t>
  </si>
  <si>
    <t>ושפוי</t>
  </si>
  <si>
    <t>הסמיכה</t>
  </si>
  <si>
    <t>בזרעו</t>
  </si>
  <si>
    <t>נשיאים</t>
  </si>
  <si>
    <t>ויחסי</t>
  </si>
  <si>
    <t>שגגותיה</t>
  </si>
  <si>
    <t>ונפשות</t>
  </si>
  <si>
    <t>גינסר</t>
  </si>
  <si>
    <t>וגשרים</t>
  </si>
  <si>
    <t>מבוצרין</t>
  </si>
  <si>
    <t>ולמנות</t>
  </si>
  <si>
    <t>קלט</t>
  </si>
  <si>
    <t>ואת</t>
  </si>
  <si>
    <t>זז</t>
  </si>
  <si>
    <t>חרבכם</t>
  </si>
  <si>
    <t>עמדתם</t>
  </si>
  <si>
    <t>חנטו</t>
  </si>
  <si>
    <t>והנזמים</t>
  </si>
  <si>
    <t>ותולעה</t>
  </si>
  <si>
    <t>דוחים</t>
  </si>
  <si>
    <t>הפשיטו</t>
  </si>
  <si>
    <t>כלומר</t>
  </si>
  <si>
    <t>ובשליח</t>
  </si>
  <si>
    <t>ויתכוון</t>
  </si>
  <si>
    <t>שיהנה</t>
  </si>
  <si>
    <t>ולנדה</t>
  </si>
  <si>
    <t>הטיף</t>
  </si>
  <si>
    <t>דברתי</t>
  </si>
  <si>
    <t>ריה</t>
  </si>
  <si>
    <t>ונתמלאת</t>
  </si>
  <si>
    <t>רודפין</t>
  </si>
  <si>
    <t>שטיהרו</t>
  </si>
  <si>
    <t>רוקין</t>
  </si>
  <si>
    <t>שהסיטן</t>
  </si>
  <si>
    <t>תולים</t>
  </si>
  <si>
    <t>נגובים</t>
  </si>
  <si>
    <t>כנכרי</t>
  </si>
  <si>
    <t>והקשקשים</t>
  </si>
  <si>
    <t>ממימי</t>
  </si>
  <si>
    <t>וקטבלאות</t>
  </si>
  <si>
    <t>ואגוד</t>
  </si>
  <si>
    <t>מהפולטת</t>
  </si>
  <si>
    <t>ופיגיע</t>
  </si>
  <si>
    <t>מיחדים</t>
  </si>
  <si>
    <t>לבינן</t>
  </si>
  <si>
    <t>מפסדת</t>
  </si>
  <si>
    <t>ולמקצה</t>
  </si>
  <si>
    <t>סדרי</t>
  </si>
  <si>
    <t>תלם</t>
  </si>
  <si>
    <t>טליתך</t>
  </si>
  <si>
    <t>לניזק</t>
  </si>
  <si>
    <t>ימכרנה</t>
  </si>
  <si>
    <t>חמד</t>
  </si>
  <si>
    <t>לשבתו</t>
  </si>
  <si>
    <t>והלבנון</t>
  </si>
  <si>
    <t>חמתי</t>
  </si>
  <si>
    <t>יסודותיה</t>
  </si>
  <si>
    <t>ובתאוה</t>
  </si>
  <si>
    <t>בחמדה</t>
  </si>
  <si>
    <t>משנעקרו</t>
  </si>
  <si>
    <t>אפי</t>
  </si>
  <si>
    <t>חורבתה</t>
  </si>
  <si>
    <t>להסירה</t>
  </si>
  <si>
    <t>ומבטלה</t>
  </si>
  <si>
    <t>בכתובים</t>
  </si>
  <si>
    <t>תקן</t>
  </si>
  <si>
    <t>יסד</t>
  </si>
  <si>
    <t>עשאום</t>
  </si>
  <si>
    <t>באמונתם</t>
  </si>
  <si>
    <t>שמוצא</t>
  </si>
  <si>
    <t>שהמשכון</t>
  </si>
  <si>
    <t>ועם</t>
  </si>
  <si>
    <t>לכבודו</t>
  </si>
  <si>
    <t>גנות</t>
  </si>
  <si>
    <t>הולכות</t>
  </si>
  <si>
    <t>וחציין</t>
  </si>
  <si>
    <t>והנשבע</t>
  </si>
  <si>
    <t>והמשייר</t>
  </si>
  <si>
    <t>הנותץ</t>
  </si>
  <si>
    <t>מזבחותם</t>
  </si>
  <si>
    <t>והמגריד</t>
  </si>
  <si>
    <t>והמקיים</t>
  </si>
  <si>
    <t>המאחר</t>
  </si>
  <si>
    <t>ונתצתם</t>
  </si>
  <si>
    <t>בכתובתיך</t>
  </si>
  <si>
    <t>לכשתנשאי</t>
  </si>
  <si>
    <t>וצאי</t>
  </si>
  <si>
    <t>ואני</t>
  </si>
  <si>
    <t>פשעי</t>
  </si>
  <si>
    <t>נפשי</t>
  </si>
  <si>
    <t>והנפש</t>
  </si>
  <si>
    <t>שרגליו</t>
  </si>
  <si>
    <t>המיומנת</t>
  </si>
  <si>
    <t>חוטף</t>
  </si>
  <si>
    <t>שבימין</t>
  </si>
  <si>
    <t>קמץ</t>
  </si>
  <si>
    <t>הערלים</t>
  </si>
  <si>
    <t>חייבו</t>
  </si>
  <si>
    <t>ובחמיטה</t>
  </si>
  <si>
    <t>נתחייבת</t>
  </si>
  <si>
    <t>בשאור</t>
  </si>
  <si>
    <t>זיינן</t>
  </si>
  <si>
    <t>ממל</t>
  </si>
  <si>
    <t>שתק</t>
  </si>
  <si>
    <t>כשהלכתי</t>
  </si>
  <si>
    <t>הרכוב</t>
  </si>
  <si>
    <t>ויפגום</t>
  </si>
  <si>
    <t>שיפגום</t>
  </si>
  <si>
    <t>ופגימתו</t>
  </si>
  <si>
    <t>אשית</t>
  </si>
  <si>
    <t>בנחש</t>
  </si>
  <si>
    <t>ואחיתופל</t>
  </si>
  <si>
    <t>וגחזי</t>
  </si>
  <si>
    <t>ובלעם</t>
  </si>
  <si>
    <t>שבקש</t>
  </si>
  <si>
    <t>שבידה</t>
  </si>
  <si>
    <t>שבקשה</t>
  </si>
  <si>
    <t>גחונך</t>
  </si>
  <si>
    <t>הקדמוני</t>
  </si>
  <si>
    <t>משתאו</t>
  </si>
  <si>
    <t>בקומה</t>
  </si>
  <si>
    <t>לבועל</t>
  </si>
  <si>
    <t>ואדוניה</t>
  </si>
  <si>
    <t>בינך</t>
  </si>
  <si>
    <t>ותשתה</t>
  </si>
  <si>
    <t>ודואג</t>
  </si>
  <si>
    <t>ואיבה</t>
  </si>
  <si>
    <t>מונעין</t>
  </si>
  <si>
    <t>שאוכל</t>
  </si>
  <si>
    <t>הודעו</t>
  </si>
  <si>
    <t>וריקנין</t>
  </si>
  <si>
    <t>צירה</t>
  </si>
  <si>
    <t>חמרא</t>
  </si>
  <si>
    <t>פרעון</t>
  </si>
  <si>
    <t>ושינה</t>
  </si>
  <si>
    <t>פרשיותיהן</t>
  </si>
  <si>
    <t>שאומרין</t>
  </si>
  <si>
    <t>להטותו</t>
  </si>
  <si>
    <t>בתפילין</t>
  </si>
  <si>
    <t>בראייה</t>
  </si>
  <si>
    <t>שהזבה</t>
  </si>
  <si>
    <t>לעשרת</t>
  </si>
  <si>
    <t>באונסין</t>
  </si>
  <si>
    <t>בזיבת</t>
  </si>
  <si>
    <t>ועשוי</t>
  </si>
  <si>
    <t>מקינו</t>
  </si>
  <si>
    <t>נשתיירה</t>
  </si>
  <si>
    <t>שמיעט</t>
  </si>
  <si>
    <t>שרובו</t>
  </si>
  <si>
    <t>וההדיוט</t>
  </si>
  <si>
    <t>מסהר</t>
  </si>
  <si>
    <t>לערדסקיא</t>
  </si>
  <si>
    <t>תבזו</t>
  </si>
  <si>
    <t>שנזיר</t>
  </si>
  <si>
    <t>מקוותיה</t>
  </si>
  <si>
    <t>ושביליה</t>
  </si>
  <si>
    <t>ומדוריה</t>
  </si>
  <si>
    <t>ואונקלוס</t>
  </si>
  <si>
    <t>סוחר</t>
  </si>
  <si>
    <t>מיאון</t>
  </si>
  <si>
    <t>שינהג</t>
  </si>
  <si>
    <t>צוח</t>
  </si>
  <si>
    <t>וצואת</t>
  </si>
  <si>
    <t>הרדופני</t>
  </si>
  <si>
    <t>וסם</t>
  </si>
  <si>
    <t>ובפרת</t>
  </si>
  <si>
    <t>חלדות</t>
  </si>
  <si>
    <t>לשקוף</t>
  </si>
  <si>
    <t>והנדון</t>
  </si>
  <si>
    <t>שהתרומה</t>
  </si>
  <si>
    <t>גרעיני</t>
  </si>
  <si>
    <t>שמחסר</t>
  </si>
  <si>
    <t>משגמר</t>
  </si>
  <si>
    <t>ולעשר</t>
  </si>
  <si>
    <t>בקדירה</t>
  </si>
  <si>
    <t>מפרסמין</t>
  </si>
  <si>
    <t>מכשול</t>
  </si>
  <si>
    <t>הוקר</t>
  </si>
  <si>
    <t>החניפין</t>
  </si>
  <si>
    <t>ובשוב</t>
  </si>
  <si>
    <t>רעיך</t>
  </si>
  <si>
    <t>מצדקו</t>
  </si>
  <si>
    <t>יפעל</t>
  </si>
  <si>
    <t>לפרסמו</t>
  </si>
  <si>
    <t>ובחומריהון</t>
  </si>
  <si>
    <t>בקוליהון</t>
  </si>
  <si>
    <t>מוציאן</t>
  </si>
  <si>
    <t>ובסלעיהן</t>
  </si>
  <si>
    <t>ובמטבעות</t>
  </si>
  <si>
    <t>בשוייה</t>
  </si>
  <si>
    <t>פונדיונין</t>
  </si>
  <si>
    <t>והדינר</t>
  </si>
  <si>
    <t>עיטור</t>
  </si>
  <si>
    <t>ובקשנו</t>
  </si>
  <si>
    <t>שטרפה</t>
  </si>
  <si>
    <t>הניחנו</t>
  </si>
  <si>
    <t>תבטל</t>
  </si>
  <si>
    <t>מלאני</t>
  </si>
  <si>
    <t>פנוי</t>
  </si>
  <si>
    <t>בהיקף</t>
  </si>
  <si>
    <t>וסוכה</t>
  </si>
  <si>
    <t>וגדש</t>
  </si>
  <si>
    <t>ומחופה</t>
  </si>
  <si>
    <t>מולקו</t>
  </si>
  <si>
    <t>בנעורת</t>
  </si>
  <si>
    <t>בנסורת</t>
  </si>
  <si>
    <t>ובלעתו</t>
  </si>
  <si>
    <t>המצוה</t>
  </si>
  <si>
    <t>כיסהו</t>
  </si>
  <si>
    <t>כיסתו</t>
  </si>
  <si>
    <t>שכתשן</t>
  </si>
  <si>
    <t>לכסותו</t>
  </si>
  <si>
    <t>נוחרו</t>
  </si>
  <si>
    <t>בקמחין</t>
  </si>
  <si>
    <t>בסלתות</t>
  </si>
  <si>
    <t>בנוצה</t>
  </si>
  <si>
    <t>ונתכסה</t>
  </si>
  <si>
    <t>בגדורות</t>
  </si>
  <si>
    <t>ומצמיח</t>
  </si>
  <si>
    <t>ובחרסים</t>
  </si>
  <si>
    <t>בקצוצות</t>
  </si>
  <si>
    <t>ישיבה</t>
  </si>
  <si>
    <t>שתאו</t>
  </si>
  <si>
    <t>שתוי</t>
  </si>
  <si>
    <t>ומיצה</t>
  </si>
  <si>
    <t>למשאן</t>
  </si>
  <si>
    <t>ובבועל</t>
  </si>
  <si>
    <t>שהמרכב</t>
  </si>
  <si>
    <t>שבועל</t>
  </si>
  <si>
    <t>שיקדים</t>
  </si>
  <si>
    <t>לקחתים</t>
  </si>
  <si>
    <t>שיהלכו</t>
  </si>
  <si>
    <t>ואימתי</t>
  </si>
  <si>
    <t>וקבעה</t>
  </si>
  <si>
    <t>לחצירו</t>
  </si>
  <si>
    <t>מורביות</t>
  </si>
  <si>
    <t>והפשיטו</t>
  </si>
  <si>
    <t>הראוין</t>
  </si>
  <si>
    <t>כאשם</t>
  </si>
  <si>
    <t>בפיקות</t>
  </si>
  <si>
    <t>הריפין</t>
  </si>
  <si>
    <t>ברשותן</t>
  </si>
  <si>
    <t>ופסחים</t>
  </si>
  <si>
    <t>שידחה</t>
  </si>
  <si>
    <t>סכינין</t>
  </si>
  <si>
    <t>ולוה</t>
  </si>
  <si>
    <t>ולמוצאי</t>
  </si>
  <si>
    <t>ולהניח</t>
  </si>
  <si>
    <t>ונסכין</t>
  </si>
  <si>
    <t>תתגרש</t>
  </si>
  <si>
    <t>ותינשא</t>
  </si>
  <si>
    <t>שחמתה</t>
  </si>
  <si>
    <t>צלתה</t>
  </si>
  <si>
    <t>מצלתה</t>
  </si>
  <si>
    <t>הקייצין</t>
  </si>
  <si>
    <t>ונשמע</t>
  </si>
  <si>
    <t>המבואות</t>
  </si>
  <si>
    <t>שינקו</t>
  </si>
  <si>
    <t>ממעכין</t>
  </si>
  <si>
    <t>והצימוקין</t>
  </si>
  <si>
    <t>גובהן</t>
  </si>
  <si>
    <t>וימס</t>
  </si>
  <si>
    <t>שהוטבלו</t>
  </si>
  <si>
    <t>הוביש</t>
  </si>
  <si>
    <t>ויעמדו</t>
  </si>
  <si>
    <t>כשמוע</t>
  </si>
  <si>
    <t>מגדשין</t>
  </si>
  <si>
    <t>צרתן</t>
  </si>
  <si>
    <t>לויתי</t>
  </si>
  <si>
    <t>בדמה</t>
  </si>
  <si>
    <t>ועמי</t>
  </si>
  <si>
    <t>שפטורות</t>
  </si>
  <si>
    <t>והטיף</t>
  </si>
  <si>
    <t>והגיס</t>
  </si>
  <si>
    <t>שהאורחין</t>
  </si>
  <si>
    <t>ופרוסה</t>
  </si>
  <si>
    <t>יתקיימו</t>
  </si>
  <si>
    <t>והקדישום</t>
  </si>
  <si>
    <t>נז</t>
  </si>
  <si>
    <t>רות</t>
  </si>
  <si>
    <t>וממזרים</t>
  </si>
  <si>
    <t>וקריתיה</t>
  </si>
  <si>
    <t>וקלסני</t>
  </si>
  <si>
    <t>חללין</t>
  </si>
  <si>
    <t>לבועלה</t>
  </si>
  <si>
    <t>משהגדיל</t>
  </si>
  <si>
    <t>השכנות</t>
  </si>
  <si>
    <t>לנעמי</t>
  </si>
  <si>
    <t>מותה</t>
  </si>
  <si>
    <t>ותקראנה</t>
  </si>
  <si>
    <t>ולמיכל</t>
  </si>
  <si>
    <t>ארשתי</t>
  </si>
  <si>
    <t>נשואיו</t>
  </si>
  <si>
    <t>שנהג</t>
  </si>
  <si>
    <t>הרעמים</t>
  </si>
  <si>
    <t>ברגלי</t>
  </si>
  <si>
    <t>ותנורין</t>
  </si>
  <si>
    <t>מעיגולי</t>
  </si>
  <si>
    <t>לושה</t>
  </si>
  <si>
    <t>העגולין</t>
  </si>
  <si>
    <t>בפקועות</t>
  </si>
  <si>
    <t>דגין</t>
  </si>
  <si>
    <t>צירי</t>
  </si>
  <si>
    <t>נמי</t>
  </si>
  <si>
    <t>גרוש</t>
  </si>
  <si>
    <t>שניקח</t>
  </si>
  <si>
    <t>מחבב</t>
  </si>
  <si>
    <t>נפסוק</t>
  </si>
  <si>
    <t>משיבן</t>
  </si>
  <si>
    <t>שיכור</t>
  </si>
  <si>
    <t>והביאן</t>
  </si>
  <si>
    <t>ולאכול</t>
  </si>
  <si>
    <t>סעודת</t>
  </si>
  <si>
    <t>הצופים</t>
  </si>
  <si>
    <t>לשורפו</t>
  </si>
  <si>
    <t>שמעדיפין</t>
  </si>
  <si>
    <t>לקיחה</t>
  </si>
  <si>
    <t>מופקדין</t>
  </si>
  <si>
    <t>משותף</t>
  </si>
  <si>
    <t>ומצאתו</t>
  </si>
  <si>
    <t>שיורידם</t>
  </si>
  <si>
    <t>המוסק</t>
  </si>
  <si>
    <t>מסקן</t>
  </si>
  <si>
    <t>משמסקן</t>
  </si>
  <si>
    <t>לכפורים</t>
  </si>
  <si>
    <t>לצערתו</t>
  </si>
  <si>
    <t>ימצאו</t>
  </si>
  <si>
    <t>גבולין</t>
  </si>
  <si>
    <t>והפירות</t>
  </si>
  <si>
    <t>במרקוליס</t>
  </si>
  <si>
    <t>כשנכנסו</t>
  </si>
  <si>
    <t>עריסותיכם</t>
  </si>
  <si>
    <t>נתחיל</t>
  </si>
  <si>
    <t>נבואה</t>
  </si>
  <si>
    <t>ישוטטו</t>
  </si>
  <si>
    <t>לבקש</t>
  </si>
  <si>
    <t>שזקפן</t>
  </si>
  <si>
    <t>שדברי</t>
  </si>
  <si>
    <t>ובכור</t>
  </si>
  <si>
    <t>וחוצצין</t>
  </si>
  <si>
    <t>המאורע</t>
  </si>
  <si>
    <t>ומנחה</t>
  </si>
  <si>
    <t>משהוסקו</t>
  </si>
  <si>
    <t>ספלין</t>
  </si>
  <si>
    <t>ומתוקין</t>
  </si>
  <si>
    <t>ומשעה</t>
  </si>
  <si>
    <t>גרעינן</t>
  </si>
  <si>
    <t>מקפיץ</t>
  </si>
  <si>
    <t>האונין</t>
  </si>
  <si>
    <t>האובים</t>
  </si>
  <si>
    <t>אדומין</t>
  </si>
  <si>
    <t>והאיזוב</t>
  </si>
  <si>
    <t>ומשליק</t>
  </si>
  <si>
    <t>פתחיהן</t>
  </si>
  <si>
    <t>שנשתייר</t>
  </si>
  <si>
    <t>מקיפות</t>
  </si>
  <si>
    <t>המשוקע</t>
  </si>
  <si>
    <t>יהלוך</t>
  </si>
  <si>
    <t>עינב</t>
  </si>
  <si>
    <t>ונוחה</t>
  </si>
  <si>
    <t>בלחמן</t>
  </si>
  <si>
    <t>בבשרן</t>
  </si>
  <si>
    <t>שתורפה</t>
  </si>
  <si>
    <t>קדשוה</t>
  </si>
  <si>
    <t>ובתומים</t>
  </si>
  <si>
    <t>בצעין</t>
  </si>
  <si>
    <t>ליכבש</t>
  </si>
  <si>
    <t>השיש</t>
  </si>
  <si>
    <t>שנקובין</t>
  </si>
  <si>
    <t>וחובר</t>
  </si>
  <si>
    <t>נתפרקה</t>
  </si>
  <si>
    <t>לקחת</t>
  </si>
  <si>
    <t>חוקות</t>
  </si>
  <si>
    <t>מפלשתים</t>
  </si>
  <si>
    <t>מגלי</t>
  </si>
  <si>
    <t>מצוות</t>
  </si>
  <si>
    <t>וזר</t>
  </si>
  <si>
    <t>ומיטמאה</t>
  </si>
  <si>
    <t>שהפר</t>
  </si>
  <si>
    <t>נדרנית</t>
  </si>
  <si>
    <t>סופגת</t>
  </si>
  <si>
    <t>סעד</t>
  </si>
  <si>
    <t>והדמין</t>
  </si>
  <si>
    <t>ושלמין</t>
  </si>
  <si>
    <t>הסכות</t>
  </si>
  <si>
    <t>וחרמין</t>
  </si>
  <si>
    <t>וצדקות</t>
  </si>
  <si>
    <t>וערכין</t>
  </si>
  <si>
    <t>לוט</t>
  </si>
  <si>
    <t>החובר</t>
  </si>
  <si>
    <t>הכסלים</t>
  </si>
  <si>
    <t>תותב</t>
  </si>
  <si>
    <t>ומיכן</t>
  </si>
  <si>
    <t>ונקלף</t>
  </si>
  <si>
    <t>ינהוג</t>
  </si>
  <si>
    <t>שבכליות</t>
  </si>
  <si>
    <t>לצואר</t>
  </si>
  <si>
    <t>הכוליא</t>
  </si>
  <si>
    <t>לכרס</t>
  </si>
  <si>
    <t>פקוקרות</t>
  </si>
  <si>
    <t>לידרך</t>
  </si>
  <si>
    <t>בקליפין</t>
  </si>
  <si>
    <t>שתורמין</t>
  </si>
  <si>
    <t>העתידין</t>
  </si>
  <si>
    <t>להכתש</t>
  </si>
  <si>
    <t>העתידים</t>
  </si>
  <si>
    <t>בבעלה</t>
  </si>
  <si>
    <t>דימטן</t>
  </si>
  <si>
    <t>דאביבא</t>
  </si>
  <si>
    <t>האביב</t>
  </si>
  <si>
    <t>דבבל</t>
  </si>
  <si>
    <t>חבראי</t>
  </si>
  <si>
    <t>דגוזליא</t>
  </si>
  <si>
    <t>ואוספנא</t>
  </si>
  <si>
    <t>ובאנפי</t>
  </si>
  <si>
    <t>תתאי</t>
  </si>
  <si>
    <t>בגוזליא</t>
  </si>
  <si>
    <t>דישראל</t>
  </si>
  <si>
    <t>ובאמריא</t>
  </si>
  <si>
    <t>דמדי</t>
  </si>
  <si>
    <t>זיתיא</t>
  </si>
  <si>
    <t>דמטא</t>
  </si>
  <si>
    <t>הגדיים</t>
  </si>
  <si>
    <t>ממעטניא</t>
  </si>
  <si>
    <t>ואמריא</t>
  </si>
  <si>
    <t>ואוסיפית</t>
  </si>
  <si>
    <t>מעומרי</t>
  </si>
  <si>
    <t>תתאה</t>
  </si>
  <si>
    <t>לאחנא</t>
  </si>
  <si>
    <t>וזימניה</t>
  </si>
  <si>
    <t>בעורא</t>
  </si>
  <si>
    <t>ויוחנן</t>
  </si>
  <si>
    <t>שובילא</t>
  </si>
  <si>
    <t>לאפוקי</t>
  </si>
  <si>
    <t>לאפוקיא</t>
  </si>
  <si>
    <t>מושיב</t>
  </si>
  <si>
    <t>הקלקלה</t>
  </si>
  <si>
    <t>למתרגם</t>
  </si>
  <si>
    <t>המרכבה</t>
  </si>
  <si>
    <t>תתרגם</t>
  </si>
  <si>
    <t>אמך</t>
  </si>
  <si>
    <t>והסופר</t>
  </si>
  <si>
    <t>האפיקורסים</t>
  </si>
  <si>
    <t>בפלגשי</t>
  </si>
  <si>
    <t>הקללות</t>
  </si>
  <si>
    <t>פלגש</t>
  </si>
  <si>
    <t>בלהה</t>
  </si>
  <si>
    <t>תועבותיה</t>
  </si>
  <si>
    <t>והודיע</t>
  </si>
  <si>
    <t>שמתשובה</t>
  </si>
  <si>
    <t>שהשיב</t>
  </si>
  <si>
    <t>ועונשין</t>
  </si>
  <si>
    <t>ושכיבה</t>
  </si>
  <si>
    <t>מדוקרנין</t>
  </si>
  <si>
    <t>ולתרומתו</t>
  </si>
  <si>
    <t>קינו</t>
  </si>
  <si>
    <t>ובשלישי</t>
  </si>
  <si>
    <t>ששלק</t>
  </si>
  <si>
    <t>לתבלין</t>
  </si>
  <si>
    <t>והחבילו</t>
  </si>
  <si>
    <t>ביקי</t>
  </si>
  <si>
    <t>שהפגול</t>
  </si>
  <si>
    <t>שהפיגול</t>
  </si>
  <si>
    <t>בקבועה</t>
  </si>
  <si>
    <t>בהמתן</t>
  </si>
  <si>
    <t>זימון</t>
  </si>
  <si>
    <t>במלוה</t>
  </si>
  <si>
    <t>והלאה</t>
  </si>
  <si>
    <t>ופר</t>
  </si>
  <si>
    <t>לתבואה</t>
  </si>
  <si>
    <t>שירקיבו</t>
  </si>
  <si>
    <t>שתרקב</t>
  </si>
  <si>
    <t>ולמעות</t>
  </si>
  <si>
    <t>שיחליד</t>
  </si>
  <si>
    <t>וליין</t>
  </si>
  <si>
    <t>הרקיבה</t>
  </si>
  <si>
    <t>החלידו</t>
  </si>
  <si>
    <t>ושהחמיץ</t>
  </si>
  <si>
    <t>שיחמיץ</t>
  </si>
  <si>
    <t>ושהחלידו</t>
  </si>
  <si>
    <t>ושגגת</t>
  </si>
  <si>
    <t>המרגליות</t>
  </si>
  <si>
    <t>משיתיר</t>
  </si>
  <si>
    <t>במניין</t>
  </si>
  <si>
    <t>הוגנה</t>
  </si>
  <si>
    <t>יודן</t>
  </si>
  <si>
    <t>בפר</t>
  </si>
  <si>
    <t>בחביתי</t>
  </si>
  <si>
    <t>ויושביה</t>
  </si>
  <si>
    <t>שבכסותה</t>
  </si>
  <si>
    <t>שבכסותו</t>
  </si>
  <si>
    <t>מתקשטת</t>
  </si>
  <si>
    <t>לסוכה</t>
  </si>
  <si>
    <t>כימים</t>
  </si>
  <si>
    <t>ראיתה</t>
  </si>
  <si>
    <t>הרדסיאות</t>
  </si>
  <si>
    <t>ושחיטתו</t>
  </si>
  <si>
    <t>בטהורה</t>
  </si>
  <si>
    <t>משפך</t>
  </si>
  <si>
    <t>תומן</t>
  </si>
  <si>
    <t>בבימוס</t>
  </si>
  <si>
    <t>שמכרן</t>
  </si>
  <si>
    <t>באשירה</t>
  </si>
  <si>
    <t>לתקנן</t>
  </si>
  <si>
    <t>למעשרותיהם</t>
  </si>
  <si>
    <t>ובמלוה</t>
  </si>
  <si>
    <t>הותרה</t>
  </si>
  <si>
    <t>לעמי</t>
  </si>
  <si>
    <t>יוריש</t>
  </si>
  <si>
    <t>סיהדו</t>
  </si>
  <si>
    <t>לבלר</t>
  </si>
  <si>
    <t>גוממין</t>
  </si>
  <si>
    <t>בתרומת</t>
  </si>
  <si>
    <t>ומחקה</t>
  </si>
  <si>
    <t>מבמוחק</t>
  </si>
  <si>
    <t>ובכותב</t>
  </si>
  <si>
    <t>חמוריו</t>
  </si>
  <si>
    <t>לשרץ</t>
  </si>
  <si>
    <t>שנכסו</t>
  </si>
  <si>
    <t>ועוברין</t>
  </si>
  <si>
    <t>ממיל</t>
  </si>
  <si>
    <t>ופועליו</t>
  </si>
  <si>
    <t>שהפליגו</t>
  </si>
  <si>
    <t>תניקי</t>
  </si>
  <si>
    <t>בכתובין</t>
  </si>
  <si>
    <t>והניקתו</t>
  </si>
  <si>
    <t>לידתו</t>
  </si>
  <si>
    <t>שמשתו</t>
  </si>
  <si>
    <t>תשמשי</t>
  </si>
  <si>
    <t>וסותרין</t>
  </si>
  <si>
    <t>עדיותיו</t>
  </si>
  <si>
    <t>נידר</t>
  </si>
  <si>
    <t>שאמר</t>
  </si>
  <si>
    <t>בחלונות</t>
  </si>
  <si>
    <t>כיצד</t>
  </si>
  <si>
    <t>ומונחין</t>
  </si>
  <si>
    <t>הניקב</t>
  </si>
  <si>
    <t>שניקבה</t>
  </si>
  <si>
    <t>ובקנטרין</t>
  </si>
  <si>
    <t>ובגפסית</t>
  </si>
  <si>
    <t>ובגפרית</t>
  </si>
  <si>
    <t>ובסיד</t>
  </si>
  <si>
    <t>שבאחריות</t>
  </si>
  <si>
    <t>וקטרוהו</t>
  </si>
  <si>
    <t>אפייה</t>
  </si>
  <si>
    <t>כשבא</t>
  </si>
  <si>
    <t>גילוי</t>
  </si>
  <si>
    <t>ויתנה</t>
  </si>
  <si>
    <t>לפתחו</t>
  </si>
  <si>
    <t>אוליארין</t>
  </si>
  <si>
    <t>תקנות</t>
  </si>
  <si>
    <t>ונתצו</t>
  </si>
  <si>
    <t>וקצצן</t>
  </si>
  <si>
    <t>יקעקע</t>
  </si>
  <si>
    <t>ונסקלה</t>
  </si>
  <si>
    <t>השבין</t>
  </si>
  <si>
    <t>והגנב</t>
  </si>
  <si>
    <t>ונישוף</t>
  </si>
  <si>
    <t>ובנאו</t>
  </si>
  <si>
    <t>וקיימו</t>
  </si>
  <si>
    <t>שבערכין</t>
  </si>
  <si>
    <t>משהו</t>
  </si>
  <si>
    <t>פיהו</t>
  </si>
  <si>
    <t>הסיטוהו</t>
  </si>
  <si>
    <t>ברותח</t>
  </si>
  <si>
    <t>המשלח</t>
  </si>
  <si>
    <t>לאיסר</t>
  </si>
  <si>
    <t>באמצעי</t>
  </si>
  <si>
    <t>אונו</t>
  </si>
  <si>
    <t>גוזז</t>
  </si>
  <si>
    <t>כמשמעה</t>
  </si>
  <si>
    <t>לקוח</t>
  </si>
  <si>
    <t>והיתום</t>
  </si>
  <si>
    <t>משמונת</t>
  </si>
  <si>
    <t>ולזקן</t>
  </si>
  <si>
    <t>חטיבה</t>
  </si>
  <si>
    <t>להתנדב</t>
  </si>
  <si>
    <t>שנצטוינו</t>
  </si>
  <si>
    <t>מתשובה</t>
  </si>
  <si>
    <t>טמאתם</t>
  </si>
  <si>
    <t>תשפכו</t>
  </si>
  <si>
    <t>נצטוה</t>
  </si>
  <si>
    <t>עינוי</t>
  </si>
  <si>
    <t>שבנינו</t>
  </si>
  <si>
    <t>תשאו</t>
  </si>
  <si>
    <t>שהנביא</t>
  </si>
  <si>
    <t>נירש</t>
  </si>
  <si>
    <t>ועיניכם</t>
  </si>
  <si>
    <t>שנצטוו</t>
  </si>
  <si>
    <t>ובנותינו</t>
  </si>
  <si>
    <t>היזו</t>
  </si>
  <si>
    <t>השריש</t>
  </si>
  <si>
    <t>המנוגעת</t>
  </si>
  <si>
    <t>ושבח</t>
  </si>
  <si>
    <t>שבמצורע</t>
  </si>
  <si>
    <t>התכלת</t>
  </si>
  <si>
    <t>והמזבחות</t>
  </si>
  <si>
    <t>שמתמעטין</t>
  </si>
  <si>
    <t>וסמני</t>
  </si>
  <si>
    <t>גביעיה</t>
  </si>
  <si>
    <t>ריבויו</t>
  </si>
  <si>
    <t>כפתוריה</t>
  </si>
  <si>
    <t>שוהם</t>
  </si>
  <si>
    <t>ותקיעות</t>
  </si>
  <si>
    <t>והלבן</t>
  </si>
  <si>
    <t>ובכוי</t>
  </si>
  <si>
    <t>ליטלו</t>
  </si>
  <si>
    <t>שהחליט</t>
  </si>
  <si>
    <t>תצומו</t>
  </si>
  <si>
    <t>מתעלפין</t>
  </si>
  <si>
    <t>ומשמרה</t>
  </si>
  <si>
    <t>נפשנו</t>
  </si>
  <si>
    <t>צומכם</t>
  </si>
  <si>
    <t>חרצובות</t>
  </si>
  <si>
    <t>משיבו</t>
  </si>
  <si>
    <t>לריב</t>
  </si>
  <si>
    <t>השליך</t>
  </si>
  <si>
    <t>צמנו</t>
  </si>
  <si>
    <t>מציבין</t>
  </si>
  <si>
    <t>וממעשיו</t>
  </si>
  <si>
    <t>ירוחם</t>
  </si>
  <si>
    <t>ועוזב</t>
  </si>
  <si>
    <t>ענינו</t>
  </si>
  <si>
    <t>ענות</t>
  </si>
  <si>
    <t>אבחרהו</t>
  </si>
  <si>
    <t>משיצא</t>
  </si>
  <si>
    <t>שחבלה</t>
  </si>
  <si>
    <t>ומיתתו</t>
  </si>
  <si>
    <t>לגורן</t>
  </si>
  <si>
    <t>משנתגייר</t>
  </si>
  <si>
    <t>כללים</t>
  </si>
  <si>
    <t>בניזקין</t>
  </si>
  <si>
    <t>מחייבים</t>
  </si>
  <si>
    <t>מאח</t>
  </si>
  <si>
    <t>שיחזיר</t>
  </si>
  <si>
    <t>שוחה</t>
  </si>
  <si>
    <t>שהזבוב</t>
  </si>
  <si>
    <t>עליונה</t>
  </si>
  <si>
    <t>תיכנס</t>
  </si>
  <si>
    <t>תשברם</t>
  </si>
  <si>
    <t>ואישן</t>
  </si>
  <si>
    <t>וחביתו</t>
  </si>
  <si>
    <t>מקופלין</t>
  </si>
  <si>
    <t>תכנוס</t>
  </si>
  <si>
    <t>מתכפר</t>
  </si>
  <si>
    <t>שגררה</t>
  </si>
  <si>
    <t>נשכו</t>
  </si>
  <si>
    <t>שתפחו</t>
  </si>
  <si>
    <t>בקונטרסין</t>
  </si>
  <si>
    <t>לכרכום</t>
  </si>
  <si>
    <t>ובעובד</t>
  </si>
  <si>
    <t>לאנטוכיא</t>
  </si>
  <si>
    <t>צידון</t>
  </si>
  <si>
    <t>וספדתיו</t>
  </si>
  <si>
    <t>שמזכרתו</t>
  </si>
  <si>
    <t>נשיהם</t>
  </si>
  <si>
    <t>מקוננת</t>
  </si>
  <si>
    <t>לרחוץ</t>
  </si>
  <si>
    <t>חרבה</t>
  </si>
  <si>
    <t>ולדותיה</t>
  </si>
  <si>
    <t>ויניף</t>
  </si>
  <si>
    <t>ומחיצת</t>
  </si>
  <si>
    <t>במצריו</t>
  </si>
  <si>
    <t>בסימניו</t>
  </si>
  <si>
    <t>קנטינר</t>
  </si>
  <si>
    <t>ברכתי</t>
  </si>
  <si>
    <t>שיצטערו</t>
  </si>
  <si>
    <t>תניחו</t>
  </si>
  <si>
    <t>יצטערו</t>
  </si>
  <si>
    <t>למלאכתו</t>
  </si>
  <si>
    <t>אעמידנו</t>
  </si>
  <si>
    <t>ומעמידים</t>
  </si>
  <si>
    <t>ואפרנסם</t>
  </si>
  <si>
    <t>לעוה</t>
  </si>
  <si>
    <t>צפרים</t>
  </si>
  <si>
    <t>ומנכשין</t>
  </si>
  <si>
    <t>זרעוהו</t>
  </si>
  <si>
    <t>מחותכת</t>
  </si>
  <si>
    <t>חולב</t>
  </si>
  <si>
    <t>שכנו</t>
  </si>
  <si>
    <t>והריע</t>
  </si>
  <si>
    <t>נדחקין</t>
  </si>
  <si>
    <t>זקוקין</t>
  </si>
  <si>
    <t>שבירך</t>
  </si>
  <si>
    <t>המקנא</t>
  </si>
  <si>
    <t>הפרוקה</t>
  </si>
  <si>
    <t>פרוקות</t>
  </si>
  <si>
    <t>פרוקה</t>
  </si>
  <si>
    <t>הטעונה</t>
  </si>
  <si>
    <t>רכובין</t>
  </si>
  <si>
    <t>מפוזרת</t>
  </si>
  <si>
    <t>ממורחת</t>
  </si>
  <si>
    <t>מחופה</t>
  </si>
  <si>
    <t>להזריע</t>
  </si>
  <si>
    <t>במ</t>
  </si>
  <si>
    <t>הנעשין</t>
  </si>
  <si>
    <t>שתעובר</t>
  </si>
  <si>
    <t>יזרק</t>
  </si>
  <si>
    <t>מספיק</t>
  </si>
  <si>
    <t>שנקנה</t>
  </si>
  <si>
    <t>ליפרע</t>
  </si>
  <si>
    <t>מחיצתו</t>
  </si>
  <si>
    <t>ומשליכן</t>
  </si>
  <si>
    <t>טיבור</t>
  </si>
  <si>
    <t>כחך</t>
  </si>
  <si>
    <t>והיורשים</t>
  </si>
  <si>
    <t>שנתקבלה</t>
  </si>
  <si>
    <t>מקומם</t>
  </si>
  <si>
    <t>התריפו</t>
  </si>
  <si>
    <t>כבושות</t>
  </si>
  <si>
    <t>סככות</t>
  </si>
  <si>
    <t>ונוגע</t>
  </si>
  <si>
    <t>מובדלות</t>
  </si>
  <si>
    <t>וחוצצות</t>
  </si>
  <si>
    <t>כוברת</t>
  </si>
  <si>
    <t>גובבת</t>
  </si>
  <si>
    <t>שהעלית</t>
  </si>
  <si>
    <t>קברי</t>
  </si>
  <si>
    <t>תלמידיהון</t>
  </si>
  <si>
    <t>ולחיי</t>
  </si>
  <si>
    <t>רבננא</t>
  </si>
  <si>
    <t>ואותיר</t>
  </si>
  <si>
    <t>לחייכון</t>
  </si>
  <si>
    <t>הבאתים</t>
  </si>
  <si>
    <t>והטל</t>
  </si>
  <si>
    <t>מכללן</t>
  </si>
  <si>
    <t>ושטפה</t>
  </si>
  <si>
    <t>והיקל</t>
  </si>
  <si>
    <t>לממון</t>
  </si>
  <si>
    <t>נכרין</t>
  </si>
  <si>
    <t>מלפניהם</t>
  </si>
  <si>
    <t>גנזתי</t>
  </si>
  <si>
    <t>אבותי</t>
  </si>
  <si>
    <t>הזרים</t>
  </si>
  <si>
    <t>ולדים</t>
  </si>
  <si>
    <t>שעבדי</t>
  </si>
  <si>
    <t>ליורשו</t>
  </si>
  <si>
    <t>ומשהוסקו</t>
  </si>
  <si>
    <t>שיגעת</t>
  </si>
  <si>
    <t>לריק</t>
  </si>
  <si>
    <t>תפישה</t>
  </si>
  <si>
    <t>ומהרה</t>
  </si>
  <si>
    <t>ושחוץ</t>
  </si>
  <si>
    <t>ממזרי</t>
  </si>
  <si>
    <t>והלז</t>
  </si>
  <si>
    <t>ונתקלקל</t>
  </si>
  <si>
    <t>לכביסה</t>
  </si>
  <si>
    <t>ומוטעין</t>
  </si>
  <si>
    <t>יקדשוהו</t>
  </si>
  <si>
    <t>צווח</t>
  </si>
  <si>
    <t>משייר</t>
  </si>
  <si>
    <t>ומילאו</t>
  </si>
  <si>
    <t>מוסק</t>
  </si>
  <si>
    <t>שפרעם</t>
  </si>
  <si>
    <t>אושא</t>
  </si>
  <si>
    <t>שיקוו</t>
  </si>
  <si>
    <t>בגינתו</t>
  </si>
  <si>
    <t>מאלפים</t>
  </si>
  <si>
    <t>ופסל</t>
  </si>
  <si>
    <t>וזלפוה</t>
  </si>
  <si>
    <t>בתענת</t>
  </si>
  <si>
    <t>קופסאי</t>
  </si>
  <si>
    <t>שקוות</t>
  </si>
  <si>
    <t>לשפרעם</t>
  </si>
  <si>
    <t>ושבארץ</t>
  </si>
  <si>
    <t>חותכו</t>
  </si>
  <si>
    <t>דרס</t>
  </si>
  <si>
    <t>טוטז</t>
  </si>
  <si>
    <t>גודר</t>
  </si>
  <si>
    <t>ומיום</t>
  </si>
  <si>
    <t>כחי</t>
  </si>
  <si>
    <t>צפורניו</t>
  </si>
  <si>
    <t>ופדויו</t>
  </si>
  <si>
    <t>בצרעת</t>
  </si>
  <si>
    <t>כאבר</t>
  </si>
  <si>
    <t>כאבן</t>
  </si>
  <si>
    <t>חדשיו</t>
  </si>
  <si>
    <t>מנחיל</t>
  </si>
  <si>
    <t>הנמצאים</t>
  </si>
  <si>
    <t>ונדרו</t>
  </si>
  <si>
    <t>נשוכת</t>
  </si>
  <si>
    <t>נתקיימת</t>
  </si>
  <si>
    <t>מכחשת</t>
  </si>
  <si>
    <t>מיאנו</t>
  </si>
  <si>
    <t>החרבית</t>
  </si>
  <si>
    <t>ומעטר</t>
  </si>
  <si>
    <t>ובצרו</t>
  </si>
  <si>
    <t>לשכיניו</t>
  </si>
  <si>
    <t>יהושפט</t>
  </si>
  <si>
    <t>במניקות</t>
  </si>
  <si>
    <t>שדנו</t>
  </si>
  <si>
    <t>שבאמצע</t>
  </si>
  <si>
    <t>מנים</t>
  </si>
  <si>
    <t>כשיפולי</t>
  </si>
  <si>
    <t>בהיקפו</t>
  </si>
  <si>
    <t>ותשעים</t>
  </si>
  <si>
    <t>וחצר</t>
  </si>
  <si>
    <t>שבכה</t>
  </si>
  <si>
    <t>השבכה</t>
  </si>
  <si>
    <t>בלועין</t>
  </si>
  <si>
    <t>שמנעול</t>
  </si>
  <si>
    <t>וטיפת</t>
  </si>
  <si>
    <t>ולרחוץ</t>
  </si>
  <si>
    <t>במשאיל</t>
  </si>
  <si>
    <t>והטמין</t>
  </si>
  <si>
    <t>לגדוש</t>
  </si>
  <si>
    <t>וגדיש</t>
  </si>
  <si>
    <t>להגדיש</t>
  </si>
  <si>
    <t>ובעיבור</t>
  </si>
  <si>
    <t>ובחבל</t>
  </si>
  <si>
    <t>לענני</t>
  </si>
  <si>
    <t>תכניס</t>
  </si>
  <si>
    <t>שעיניך</t>
  </si>
  <si>
    <t>ועמכם</t>
  </si>
  <si>
    <t>שפישרו</t>
  </si>
  <si>
    <t>השופטים</t>
  </si>
  <si>
    <t>הריב</t>
  </si>
  <si>
    <t>שהדיין</t>
  </si>
  <si>
    <t>תשפטו</t>
  </si>
  <si>
    <t>ללקות</t>
  </si>
  <si>
    <t>שפרם</t>
  </si>
  <si>
    <t>ורחוק</t>
  </si>
  <si>
    <t>המשכרין</t>
  </si>
  <si>
    <t>קעילית</t>
  </si>
  <si>
    <t>תהיו</t>
  </si>
  <si>
    <t>והחזירוה</t>
  </si>
  <si>
    <t>מצויינת</t>
  </si>
  <si>
    <t>לכבוש</t>
  </si>
  <si>
    <t>צבירה</t>
  </si>
  <si>
    <t>וכף</t>
  </si>
  <si>
    <t>קשרן</t>
  </si>
  <si>
    <t>וקינב</t>
  </si>
  <si>
    <t>הקנינין</t>
  </si>
  <si>
    <t>הקנונין</t>
  </si>
  <si>
    <t>והקלתות</t>
  </si>
  <si>
    <t>התירן</t>
  </si>
  <si>
    <t>הערק</t>
  </si>
  <si>
    <t>לחסם</t>
  </si>
  <si>
    <t>קנבן</t>
  </si>
  <si>
    <t>והסאין</t>
  </si>
  <si>
    <t>הארוני</t>
  </si>
  <si>
    <t>קינב</t>
  </si>
  <si>
    <t>שחיסם</t>
  </si>
  <si>
    <t>דורין</t>
  </si>
  <si>
    <t>צבירות</t>
  </si>
  <si>
    <t>ויקניב</t>
  </si>
  <si>
    <t>ולקלב</t>
  </si>
  <si>
    <t>כמשבח</t>
  </si>
  <si>
    <t>וקחו</t>
  </si>
  <si>
    <t>עזק</t>
  </si>
  <si>
    <t>וכונסין</t>
  </si>
  <si>
    <t>ושבט</t>
  </si>
  <si>
    <t>אורח</t>
  </si>
  <si>
    <t>בגולל</t>
  </si>
  <si>
    <t>ובחרסין</t>
  </si>
  <si>
    <t>שוקת</t>
  </si>
  <si>
    <t>שתדורי</t>
  </si>
  <si>
    <t>לתרומתו</t>
  </si>
  <si>
    <t>עוני</t>
  </si>
  <si>
    <t>ותלמידו</t>
  </si>
  <si>
    <t>שימעלו</t>
  </si>
  <si>
    <t>ובקולחות</t>
  </si>
  <si>
    <t>ובמחצלות</t>
  </si>
  <si>
    <t>בקשים</t>
  </si>
  <si>
    <t>בצמרו</t>
  </si>
  <si>
    <t>רוה</t>
  </si>
  <si>
    <t>שפסחו</t>
  </si>
  <si>
    <t>מרבותי</t>
  </si>
  <si>
    <t>שפסח</t>
  </si>
  <si>
    <t>המכחול</t>
  </si>
  <si>
    <t>תינשא</t>
  </si>
  <si>
    <t>שתבדוק</t>
  </si>
  <si>
    <t>משונה</t>
  </si>
  <si>
    <t>מכתה</t>
  </si>
  <si>
    <t>רגילה</t>
  </si>
  <si>
    <t>הרוקין</t>
  </si>
  <si>
    <t>שפן</t>
  </si>
  <si>
    <t>ימין</t>
  </si>
  <si>
    <t>שהעלו</t>
  </si>
  <si>
    <t>לחנני</t>
  </si>
  <si>
    <t>קיומו</t>
  </si>
  <si>
    <t>במקושר</t>
  </si>
  <si>
    <t>ובנמצא</t>
  </si>
  <si>
    <t>ושוליה</t>
  </si>
  <si>
    <t>ואונן</t>
  </si>
  <si>
    <t>נמוחו</t>
  </si>
  <si>
    <t>כוסו</t>
  </si>
  <si>
    <t>ותנורים</t>
  </si>
  <si>
    <t>וספלין</t>
  </si>
  <si>
    <t>לחטוא</t>
  </si>
  <si>
    <t>לדעתנו</t>
  </si>
  <si>
    <t>והחמרתם</t>
  </si>
  <si>
    <t>ללקוחות</t>
  </si>
  <si>
    <t>לגזברין</t>
  </si>
  <si>
    <t>ממיצוי</t>
  </si>
  <si>
    <t>רצונן</t>
  </si>
  <si>
    <t>חנוונים</t>
  </si>
  <si>
    <t>מדותיהם</t>
  </si>
  <si>
    <t>בתרקב</t>
  </si>
  <si>
    <t>כינס</t>
  </si>
  <si>
    <t>עצמכם</t>
  </si>
  <si>
    <t>והעלום</t>
  </si>
  <si>
    <t>חייהם</t>
  </si>
  <si>
    <t>ולאשה</t>
  </si>
  <si>
    <t>מצויה</t>
  </si>
  <si>
    <t>ירשוני</t>
  </si>
  <si>
    <t>והוגנה</t>
  </si>
  <si>
    <t>שנתחרשה</t>
  </si>
  <si>
    <t>וגשמים</t>
  </si>
  <si>
    <t>ושלשת</t>
  </si>
  <si>
    <t>ולעד</t>
  </si>
  <si>
    <t>לדיין</t>
  </si>
  <si>
    <t>ומוקפת</t>
  </si>
  <si>
    <t>שנכנסת</t>
  </si>
  <si>
    <t>וטיהרום</t>
  </si>
  <si>
    <t>משובח</t>
  </si>
  <si>
    <t>ושחיטת</t>
  </si>
  <si>
    <t>משפיל</t>
  </si>
  <si>
    <t>ראיתו</t>
  </si>
  <si>
    <t>בסמיכת</t>
  </si>
  <si>
    <t>מוסגרין</t>
  </si>
  <si>
    <t>שבזוית</t>
  </si>
  <si>
    <t>כמטלית</t>
  </si>
  <si>
    <t>ומשתלחות</t>
  </si>
  <si>
    <t>ובנתיצה</t>
  </si>
  <si>
    <t>מבנתיצה</t>
  </si>
  <si>
    <t>מבחליצה</t>
  </si>
  <si>
    <t>חולף</t>
  </si>
  <si>
    <t>לאחוז</t>
  </si>
  <si>
    <t>שבמדבר</t>
  </si>
  <si>
    <t>חולים</t>
  </si>
  <si>
    <t>הרמים</t>
  </si>
  <si>
    <t>לרופא</t>
  </si>
  <si>
    <t>וכסת</t>
  </si>
  <si>
    <t>הגם</t>
  </si>
  <si>
    <t>תקבע</t>
  </si>
  <si>
    <t>ובמשקין</t>
  </si>
  <si>
    <t>מפורשים</t>
  </si>
  <si>
    <t>משקדשה</t>
  </si>
  <si>
    <t>והביאה</t>
  </si>
  <si>
    <t>תקדים</t>
  </si>
  <si>
    <t>שילדו</t>
  </si>
  <si>
    <t>באחריה</t>
  </si>
  <si>
    <t>ובמעיה</t>
  </si>
  <si>
    <t>שירדה</t>
  </si>
  <si>
    <t>המכונן</t>
  </si>
  <si>
    <t>לשופכן</t>
  </si>
  <si>
    <t>והצפין</t>
  </si>
  <si>
    <t>הניתזין</t>
  </si>
  <si>
    <t>זכי</t>
  </si>
  <si>
    <t>המועט</t>
  </si>
  <si>
    <t>ועורך</t>
  </si>
  <si>
    <t>בפסיקות</t>
  </si>
  <si>
    <t>שבמעדר</t>
  </si>
  <si>
    <t>בנוב</t>
  </si>
  <si>
    <t>במשכן</t>
  </si>
  <si>
    <t>לחלוץ</t>
  </si>
  <si>
    <t>בערבין</t>
  </si>
  <si>
    <t>לדוד</t>
  </si>
  <si>
    <t>ובקולב</t>
  </si>
  <si>
    <t>חששו</t>
  </si>
  <si>
    <t>הח</t>
  </si>
  <si>
    <t>הז</t>
  </si>
  <si>
    <t>בפדיון</t>
  </si>
  <si>
    <t>ותבלולין</t>
  </si>
  <si>
    <t>המזוזות</t>
  </si>
  <si>
    <t>תצאו</t>
  </si>
  <si>
    <t>ויעשה</t>
  </si>
  <si>
    <t>ושכנו</t>
  </si>
  <si>
    <t>והגעתם</t>
  </si>
  <si>
    <t>גרדיים</t>
  </si>
  <si>
    <t>ירוד</t>
  </si>
  <si>
    <t>ירודה</t>
  </si>
  <si>
    <t>אומניהן</t>
  </si>
  <si>
    <t>ששלשת</t>
  </si>
  <si>
    <t>הוצרך</t>
  </si>
  <si>
    <t>ויסמכו</t>
  </si>
  <si>
    <t>מעידן</t>
  </si>
  <si>
    <t>כשירות</t>
  </si>
  <si>
    <t>שמתפלל</t>
  </si>
  <si>
    <t>ופורים</t>
  </si>
  <si>
    <t>מטעם</t>
  </si>
  <si>
    <t>ייחור</t>
  </si>
  <si>
    <t>מסעות</t>
  </si>
  <si>
    <t>יאכילו</t>
  </si>
  <si>
    <t>ותחתונה</t>
  </si>
  <si>
    <t>יעברנו</t>
  </si>
  <si>
    <t>מסתלקת</t>
  </si>
  <si>
    <t>אראה</t>
  </si>
  <si>
    <t>בנחמה</t>
  </si>
  <si>
    <t>מבודין</t>
  </si>
  <si>
    <t>חונה</t>
  </si>
  <si>
    <t>הללתיך</t>
  </si>
  <si>
    <t>ותפילין</t>
  </si>
  <si>
    <t>בזרועו</t>
  </si>
  <si>
    <t>ויחלצם</t>
  </si>
  <si>
    <t>אלמוג</t>
  </si>
  <si>
    <t>מציפורי</t>
  </si>
  <si>
    <t>מקסרי</t>
  </si>
  <si>
    <t>מסעודת</t>
  </si>
  <si>
    <t>ניצלת</t>
  </si>
  <si>
    <t>המבשרני</t>
  </si>
  <si>
    <t>תטול</t>
  </si>
  <si>
    <t>כנקבה</t>
  </si>
  <si>
    <t>שבעוביו</t>
  </si>
  <si>
    <t>ושבינו</t>
  </si>
  <si>
    <t>לאינתו</t>
  </si>
  <si>
    <t>מאורסת</t>
  </si>
  <si>
    <t>במשיחות</t>
  </si>
  <si>
    <t>שמלאה</t>
  </si>
  <si>
    <t>מתפרק</t>
  </si>
  <si>
    <t>שבפונדקאות</t>
  </si>
  <si>
    <t>לצרכיו</t>
  </si>
  <si>
    <t>שנתקסמו</t>
  </si>
  <si>
    <t>לחזוק</t>
  </si>
  <si>
    <t>חיפה</t>
  </si>
  <si>
    <t>סירגו</t>
  </si>
  <si>
    <t>ותקעה</t>
  </si>
  <si>
    <t>שגררו</t>
  </si>
  <si>
    <t>קבען</t>
  </si>
  <si>
    <t>טרקיש</t>
  </si>
  <si>
    <t>שירתוע</t>
  </si>
  <si>
    <t>שנתפרק</t>
  </si>
  <si>
    <t>שישבת</t>
  </si>
  <si>
    <t>אלמנתו</t>
  </si>
  <si>
    <t>הזיד</t>
  </si>
  <si>
    <t>שבמיתה</t>
  </si>
  <si>
    <t>המוצה</t>
  </si>
  <si>
    <t>ומגעת</t>
  </si>
  <si>
    <t>וקצרה</t>
  </si>
  <si>
    <t>הרבוע</t>
  </si>
  <si>
    <t>ועוכלא</t>
  </si>
  <si>
    <t>שיגבל</t>
  </si>
  <si>
    <t>ותרועה</t>
  </si>
  <si>
    <t>תרועות</t>
  </si>
  <si>
    <t>בסירוגין</t>
  </si>
  <si>
    <t>יפשיט</t>
  </si>
  <si>
    <t>נתקלין</t>
  </si>
  <si>
    <t>הציון</t>
  </si>
  <si>
    <t>ומפקירין</t>
  </si>
  <si>
    <t>לעולי</t>
  </si>
  <si>
    <t>שחולחלו</t>
  </si>
  <si>
    <t>ומשלימין</t>
  </si>
  <si>
    <t>שהפקר</t>
  </si>
  <si>
    <t>ככולה</t>
  </si>
  <si>
    <t>התהלך</t>
  </si>
  <si>
    <t>לכדים</t>
  </si>
  <si>
    <t>תיבת</t>
  </si>
  <si>
    <t>ובשק</t>
  </si>
  <si>
    <t>שמתקן</t>
  </si>
  <si>
    <t>מיחו</t>
  </si>
  <si>
    <t>הכורת</t>
  </si>
  <si>
    <t>הראייה</t>
  </si>
  <si>
    <t>יקדישום</t>
  </si>
  <si>
    <t>וולדותיהן</t>
  </si>
  <si>
    <t>מרחיץ</t>
  </si>
  <si>
    <t>שקננה</t>
  </si>
  <si>
    <t>בטפיחים</t>
  </si>
  <si>
    <t>וציפרים</t>
  </si>
  <si>
    <t>ביוני</t>
  </si>
  <si>
    <t>בטהורין</t>
  </si>
  <si>
    <t>כביסתן</t>
  </si>
  <si>
    <t>קיצעה</t>
  </si>
  <si>
    <t>קציעה</t>
  </si>
  <si>
    <t>הרצועה</t>
  </si>
  <si>
    <t>ולפרסתו</t>
  </si>
  <si>
    <t>לעקבו</t>
  </si>
  <si>
    <t>שבאהל</t>
  </si>
  <si>
    <t>בגודל</t>
  </si>
  <si>
    <t>מוטות</t>
  </si>
  <si>
    <t>ותוכיהן</t>
  </si>
  <si>
    <t>ובהוגנין</t>
  </si>
  <si>
    <t>בטהורות</t>
  </si>
  <si>
    <t>בהוגניהן</t>
  </si>
  <si>
    <t>וגבוהות</t>
  </si>
  <si>
    <t>דינה</t>
  </si>
  <si>
    <t>בתענית</t>
  </si>
  <si>
    <t>משלשת</t>
  </si>
  <si>
    <t>שכנסן</t>
  </si>
  <si>
    <t>אפיקי</t>
  </si>
  <si>
    <t>מגינים</t>
  </si>
  <si>
    <t>גאוה</t>
  </si>
  <si>
    <t>חדודי</t>
  </si>
  <si>
    <t>שיתודה</t>
  </si>
  <si>
    <t>הטבול</t>
  </si>
  <si>
    <t>מיקר</t>
  </si>
  <si>
    <t>מצופה</t>
  </si>
  <si>
    <t>תחנם</t>
  </si>
  <si>
    <t>וקבר</t>
  </si>
  <si>
    <t>בגין</t>
  </si>
  <si>
    <t>וזורעה</t>
  </si>
  <si>
    <t>פרפריות</t>
  </si>
  <si>
    <t>ולאחיו</t>
  </si>
  <si>
    <t>לכשתתני</t>
  </si>
  <si>
    <t>נבלים</t>
  </si>
  <si>
    <t>ישוע</t>
  </si>
  <si>
    <t>ובצלצל</t>
  </si>
  <si>
    <t>ויעמד</t>
  </si>
  <si>
    <t>צוערי</t>
  </si>
  <si>
    <t>קדמיאל</t>
  </si>
  <si>
    <t>יושע</t>
  </si>
  <si>
    <t>שלוקה</t>
  </si>
  <si>
    <t>כסויין</t>
  </si>
  <si>
    <t>שהקדימו</t>
  </si>
  <si>
    <t>קורטוב</t>
  </si>
  <si>
    <t>כנגדי</t>
  </si>
  <si>
    <t>המצופה</t>
  </si>
  <si>
    <t>ילדנו</t>
  </si>
  <si>
    <t>כמשלש</t>
  </si>
  <si>
    <t>שנישאת</t>
  </si>
  <si>
    <t>חלנו</t>
  </si>
  <si>
    <t>שתראה</t>
  </si>
  <si>
    <t>הרינו</t>
  </si>
  <si>
    <t>כלך</t>
  </si>
  <si>
    <t>תשיג</t>
  </si>
  <si>
    <t>הנאת</t>
  </si>
  <si>
    <t>סתרים</t>
  </si>
  <si>
    <t>סלקו</t>
  </si>
  <si>
    <t>מקרקע</t>
  </si>
  <si>
    <t>יקציע</t>
  </si>
  <si>
    <t>קלפו</t>
  </si>
  <si>
    <t>הכיהה</t>
  </si>
  <si>
    <t>שמשחרית</t>
  </si>
  <si>
    <t>ובכרכין</t>
  </si>
  <si>
    <t>לבאין</t>
  </si>
  <si>
    <t>וזקפו</t>
  </si>
  <si>
    <t>ומוליכין</t>
  </si>
  <si>
    <t>צפורי</t>
  </si>
  <si>
    <t>מכרוה</t>
  </si>
  <si>
    <t>חלום</t>
  </si>
  <si>
    <t>חלומות</t>
  </si>
  <si>
    <t>הראן</t>
  </si>
  <si>
    <t>ערכך</t>
  </si>
  <si>
    <t>יעריכנו</t>
  </si>
  <si>
    <t>ערכן</t>
  </si>
  <si>
    <t>שהעריכו</t>
  </si>
  <si>
    <t>הפרוטרוט</t>
  </si>
  <si>
    <t>להפסד</t>
  </si>
  <si>
    <t>פורעניות</t>
  </si>
  <si>
    <t>מעלליהם</t>
  </si>
  <si>
    <t>גמול</t>
  </si>
  <si>
    <t>חדא</t>
  </si>
  <si>
    <t>ונתתיו</t>
  </si>
  <si>
    <t>לעון</t>
  </si>
  <si>
    <t>לדינר</t>
  </si>
  <si>
    <t>מסמס</t>
  </si>
  <si>
    <t>הדרסין</t>
  </si>
  <si>
    <t>בבריות</t>
  </si>
  <si>
    <t>קיספורן</t>
  </si>
  <si>
    <t>קונטריסין</t>
  </si>
  <si>
    <t>מסמסין</t>
  </si>
  <si>
    <t>האמנת</t>
  </si>
  <si>
    <t>הדריס</t>
  </si>
  <si>
    <t>הקרטוב</t>
  </si>
  <si>
    <t>קונטריס</t>
  </si>
  <si>
    <t>והמקום</t>
  </si>
  <si>
    <t>פרוטית</t>
  </si>
  <si>
    <t>איסרים</t>
  </si>
  <si>
    <t>הינץ</t>
  </si>
  <si>
    <t>הינצין</t>
  </si>
  <si>
    <t>בשמינית</t>
  </si>
  <si>
    <t>שפתוחות</t>
  </si>
  <si>
    <t>נתכנסו</t>
  </si>
  <si>
    <t>זהבין</t>
  </si>
  <si>
    <t>דיקני</t>
  </si>
  <si>
    <t>כלבוס</t>
  </si>
  <si>
    <t>הסייף</t>
  </si>
  <si>
    <t>והסניפין</t>
  </si>
  <si>
    <t>כתחילה</t>
  </si>
  <si>
    <t>נפחים</t>
  </si>
  <si>
    <t>האיזמל</t>
  </si>
  <si>
    <t>והשחיזן</t>
  </si>
  <si>
    <t>רופאין</t>
  </si>
  <si>
    <t>אנגיסטור</t>
  </si>
  <si>
    <t>דיופי</t>
  </si>
  <si>
    <t>למזרן</t>
  </si>
  <si>
    <t>חבלין</t>
  </si>
  <si>
    <t>הרזים</t>
  </si>
  <si>
    <t>והגריסין</t>
  </si>
  <si>
    <t>והטף</t>
  </si>
  <si>
    <t>למביאיהן</t>
  </si>
  <si>
    <t>והקבילו</t>
  </si>
  <si>
    <t>הגדה</t>
  </si>
  <si>
    <t>האמרת</t>
  </si>
  <si>
    <t>שעשיתם</t>
  </si>
  <si>
    <t>האמירך</t>
  </si>
  <si>
    <t>פריכי</t>
  </si>
  <si>
    <t>שכונסן</t>
  </si>
  <si>
    <t>משיסחט</t>
  </si>
  <si>
    <t>והחרצנין</t>
  </si>
  <si>
    <t>הזינין</t>
  </si>
  <si>
    <t>משיהלכו</t>
  </si>
  <si>
    <t>כשפועי</t>
  </si>
  <si>
    <t>ינדב</t>
  </si>
  <si>
    <t>וחמה</t>
  </si>
  <si>
    <t>לחציה</t>
  </si>
  <si>
    <t>שימסרם</t>
  </si>
  <si>
    <t>מוקדמת</t>
  </si>
  <si>
    <t>ובחול</t>
  </si>
  <si>
    <t>בשמיטין</t>
  </si>
  <si>
    <t>ויובלות</t>
  </si>
  <si>
    <t>מוזבלת</t>
  </si>
  <si>
    <t>מטייבה</t>
  </si>
  <si>
    <t>נירה</t>
  </si>
  <si>
    <t>ודובק</t>
  </si>
  <si>
    <t>טבילת</t>
  </si>
  <si>
    <t>המכונס</t>
  </si>
  <si>
    <t>מכונס</t>
  </si>
  <si>
    <t>התדירין</t>
  </si>
  <si>
    <t>ופסלקאות</t>
  </si>
  <si>
    <t>ודורמסקניות</t>
  </si>
  <si>
    <t>לזרעו</t>
  </si>
  <si>
    <t>העישור</t>
  </si>
  <si>
    <t>ולמאה</t>
  </si>
  <si>
    <t>והמית</t>
  </si>
  <si>
    <t>האירוסין</t>
  </si>
  <si>
    <t>הפיגולין</t>
  </si>
  <si>
    <t>בשוחט</t>
  </si>
  <si>
    <t>כלשכות</t>
  </si>
  <si>
    <t>ומכנגד</t>
  </si>
  <si>
    <t>בשילה</t>
  </si>
  <si>
    <t>ובגבעון</t>
  </si>
  <si>
    <t>וגבוה</t>
  </si>
  <si>
    <t>בעושין</t>
  </si>
  <si>
    <t>בגורני</t>
  </si>
  <si>
    <t>שכבש</t>
  </si>
  <si>
    <t>ותרמו</t>
  </si>
  <si>
    <t>לתרמן</t>
  </si>
  <si>
    <t>סגנא</t>
  </si>
  <si>
    <t>הקובר</t>
  </si>
  <si>
    <t>שיתעסקו</t>
  </si>
  <si>
    <t>לירש</t>
  </si>
  <si>
    <t>הכבשה</t>
  </si>
  <si>
    <t>העלן</t>
  </si>
  <si>
    <t>הרבוא</t>
  </si>
  <si>
    <t>גומע</t>
  </si>
  <si>
    <t>בשמריו</t>
  </si>
  <si>
    <t>הלוג</t>
  </si>
  <si>
    <t>העמיר</t>
  </si>
  <si>
    <t>שקוברתו</t>
  </si>
  <si>
    <t>חייבר</t>
  </si>
  <si>
    <t>מושחין</t>
  </si>
  <si>
    <t>להו</t>
  </si>
  <si>
    <t>לזבח</t>
  </si>
  <si>
    <t>שקדשן</t>
  </si>
  <si>
    <t>ומירחו</t>
  </si>
  <si>
    <t>כיפה</t>
  </si>
  <si>
    <t>שטובל</t>
  </si>
  <si>
    <t>מחמיצים</t>
  </si>
  <si>
    <t>רתיחות</t>
  </si>
  <si>
    <t>הנשפך</t>
  </si>
  <si>
    <t>במחיצה</t>
  </si>
  <si>
    <t>יתירות</t>
  </si>
  <si>
    <t>כפרוץ</t>
  </si>
  <si>
    <t>כעומד</t>
  </si>
  <si>
    <t>הטעה</t>
  </si>
  <si>
    <t>ועשתה</t>
  </si>
  <si>
    <t>הרגו</t>
  </si>
  <si>
    <t>ומירק</t>
  </si>
  <si>
    <t>לכולכם</t>
  </si>
  <si>
    <t>מעקרו</t>
  </si>
  <si>
    <t>פסוקין</t>
  </si>
  <si>
    <t>לפלונית</t>
  </si>
  <si>
    <t>גריצות</t>
  </si>
  <si>
    <t>ולהחזירה</t>
  </si>
  <si>
    <t>וממזרת</t>
  </si>
  <si>
    <t>להפרישה</t>
  </si>
  <si>
    <t>בראויה</t>
  </si>
  <si>
    <t>בנשימה</t>
  </si>
  <si>
    <t>בקבול</t>
  </si>
  <si>
    <t>בנעשין</t>
  </si>
  <si>
    <t>בחזירתן</t>
  </si>
  <si>
    <t>ובזזום</t>
  </si>
  <si>
    <t>זריקא</t>
  </si>
  <si>
    <t>גופנין</t>
  </si>
  <si>
    <t>תרעין</t>
  </si>
  <si>
    <t>גובריא</t>
  </si>
  <si>
    <t>חנין</t>
  </si>
  <si>
    <t>לקרקסיאות</t>
  </si>
  <si>
    <t>ולבהמתינו</t>
  </si>
  <si>
    <t>הנדון</t>
  </si>
  <si>
    <t>הדבורים</t>
  </si>
  <si>
    <t>שמרחיקין</t>
  </si>
  <si>
    <t>מתפנין</t>
  </si>
  <si>
    <t>והבעיר</t>
  </si>
  <si>
    <t>וכבה</t>
  </si>
  <si>
    <t>איסקורטיא</t>
  </si>
  <si>
    <t>שישרטט</t>
  </si>
  <si>
    <t>שיכרכב</t>
  </si>
  <si>
    <t>והמנעל</t>
  </si>
  <si>
    <t>ולשרטט</t>
  </si>
  <si>
    <t>משיגוב</t>
  </si>
  <si>
    <t>משירטט</t>
  </si>
  <si>
    <t>משיקמע</t>
  </si>
  <si>
    <t>האימום</t>
  </si>
  <si>
    <t>ובכסת</t>
  </si>
  <si>
    <t>ולזורקו</t>
  </si>
  <si>
    <t>וקורטבליא</t>
  </si>
  <si>
    <t>משישטרטף</t>
  </si>
  <si>
    <t>פתירוש</t>
  </si>
  <si>
    <t>וממכרו</t>
  </si>
  <si>
    <t>חצב</t>
  </si>
  <si>
    <t>ובהמת</t>
  </si>
  <si>
    <t>והעמידין</t>
  </si>
  <si>
    <t>נסדקו</t>
  </si>
  <si>
    <t>והקתדרא</t>
  </si>
  <si>
    <t>שניטלו</t>
  </si>
  <si>
    <t>הצידונים</t>
  </si>
  <si>
    <t>והקולמס</t>
  </si>
  <si>
    <t>והצלוחית</t>
  </si>
  <si>
    <t>החתוכין</t>
  </si>
  <si>
    <t>שסורחין</t>
  </si>
  <si>
    <t>שברסטקאות</t>
  </si>
  <si>
    <t>ומוגף</t>
  </si>
  <si>
    <t>עוביו</t>
  </si>
  <si>
    <t>ורובה</t>
  </si>
  <si>
    <t>מחבורה</t>
  </si>
  <si>
    <t>מגבאי</t>
  </si>
  <si>
    <t>לסולמה</t>
  </si>
  <si>
    <t>צור</t>
  </si>
  <si>
    <t>והפסיקן</t>
  </si>
  <si>
    <t>מעובר</t>
  </si>
  <si>
    <t>בצלין</t>
  </si>
  <si>
    <t>ונאסרת</t>
  </si>
  <si>
    <t>מקדימין</t>
  </si>
  <si>
    <t>משענתו</t>
  </si>
  <si>
    <t>שהכהו</t>
  </si>
  <si>
    <t>והתהלך</t>
  </si>
  <si>
    <t>ריפוי</t>
  </si>
  <si>
    <t>בעיבורה</t>
  </si>
  <si>
    <t>מאמוריו</t>
  </si>
  <si>
    <t>ומלאה</t>
  </si>
  <si>
    <t>יורישני</t>
  </si>
  <si>
    <t>האח</t>
  </si>
  <si>
    <t>והזכיר</t>
  </si>
  <si>
    <t>בואם</t>
  </si>
  <si>
    <t>מתבואת</t>
  </si>
  <si>
    <t>חטטין</t>
  </si>
  <si>
    <t>ומשתמשת</t>
  </si>
  <si>
    <t>הכנימה</t>
  </si>
  <si>
    <t>מלוכלך</t>
  </si>
  <si>
    <t>הניחתו</t>
  </si>
  <si>
    <t>ומסככין</t>
  </si>
  <si>
    <t>ויקריבו</t>
  </si>
  <si>
    <t>ויתכפר</t>
  </si>
  <si>
    <t>שעבדיו</t>
  </si>
  <si>
    <t>הנשאוי</t>
  </si>
  <si>
    <t>עמידתו</t>
  </si>
  <si>
    <t>לשעת</t>
  </si>
  <si>
    <t>המיתתו</t>
  </si>
  <si>
    <t>שאלות</t>
  </si>
  <si>
    <t>בדקוהו</t>
  </si>
  <si>
    <t>תולות</t>
  </si>
  <si>
    <t>מפוזרות</t>
  </si>
  <si>
    <t>וחביות</t>
  </si>
  <si>
    <t>מגדלות</t>
  </si>
  <si>
    <t>האלומות</t>
  </si>
  <si>
    <t>ברוב</t>
  </si>
  <si>
    <t>בקרקבנין</t>
  </si>
  <si>
    <t>נתרסקו</t>
  </si>
  <si>
    <t>ובלב</t>
  </si>
  <si>
    <t>והמצוננת</t>
  </si>
  <si>
    <t>שמתקיימת</t>
  </si>
  <si>
    <t>המעושנת</t>
  </si>
  <si>
    <t>תיאה</t>
  </si>
  <si>
    <t>להתכסות</t>
  </si>
  <si>
    <t>שאחין</t>
  </si>
  <si>
    <t>שמיאנו</t>
  </si>
  <si>
    <t>קידושין</t>
  </si>
  <si>
    <t>שפוטרות</t>
  </si>
  <si>
    <t>וערלה</t>
  </si>
  <si>
    <t>במדוני</t>
  </si>
  <si>
    <t>דרומו</t>
  </si>
  <si>
    <t>נחרה</t>
  </si>
  <si>
    <t>שהשיקה</t>
  </si>
  <si>
    <t>שותתת</t>
  </si>
  <si>
    <t>לעורך</t>
  </si>
  <si>
    <t>סמרטוטין</t>
  </si>
  <si>
    <t>וטורפין</t>
  </si>
  <si>
    <t>שהסיקה</t>
  </si>
  <si>
    <t>הסיקה</t>
  </si>
  <si>
    <t>לשבעת</t>
  </si>
  <si>
    <t>וגזברין</t>
  </si>
  <si>
    <t>אמרכלים</t>
  </si>
  <si>
    <t>בשררה</t>
  </si>
  <si>
    <t>אמרכל</t>
  </si>
  <si>
    <t>שיתכנסו</t>
  </si>
  <si>
    <t>ובישראלים</t>
  </si>
  <si>
    <t>שהמוקדשין</t>
  </si>
  <si>
    <t>ולעבוד</t>
  </si>
  <si>
    <t>ושעשה</t>
  </si>
  <si>
    <t>שהפרה</t>
  </si>
  <si>
    <t>והגוזז</t>
  </si>
  <si>
    <t>ומומין</t>
  </si>
  <si>
    <t>לצרעתו</t>
  </si>
  <si>
    <t>לנזירתו</t>
  </si>
  <si>
    <t>לכפוריו</t>
  </si>
  <si>
    <t>מעוכב</t>
  </si>
  <si>
    <t>ועמודים</t>
  </si>
  <si>
    <t>מעדנין</t>
  </si>
  <si>
    <t>וחלונות</t>
  </si>
  <si>
    <t>מעדן</t>
  </si>
  <si>
    <t>לאורכה</t>
  </si>
  <si>
    <t>הסדינין</t>
  </si>
  <si>
    <t>למעדן</t>
  </si>
  <si>
    <t>משקשר</t>
  </si>
  <si>
    <t>להפר</t>
  </si>
  <si>
    <t>לכביסתן</t>
  </si>
  <si>
    <t>וכביסתן</t>
  </si>
  <si>
    <t>מנהג</t>
  </si>
  <si>
    <t>מעובה</t>
  </si>
  <si>
    <t>שבקדירה</t>
  </si>
  <si>
    <t>סייג</t>
  </si>
  <si>
    <t>ועודרים</t>
  </si>
  <si>
    <t>ועוטנין</t>
  </si>
  <si>
    <t>ובוצרין</t>
  </si>
  <si>
    <t>שגבוהין</t>
  </si>
  <si>
    <t>ושמשי</t>
  </si>
  <si>
    <t>כסוכה</t>
  </si>
  <si>
    <t>מטותיהן</t>
  </si>
  <si>
    <t>וחשתי</t>
  </si>
  <si>
    <t>כשהיינו</t>
  </si>
  <si>
    <t>בקיסרין</t>
  </si>
  <si>
    <t>אדונינו</t>
  </si>
  <si>
    <t>כמותיך</t>
  </si>
  <si>
    <t>הופר</t>
  </si>
  <si>
    <t>היפר</t>
  </si>
  <si>
    <t>מדירך</t>
  </si>
  <si>
    <t>ובטמאות</t>
  </si>
  <si>
    <t>ונשאלים</t>
  </si>
  <si>
    <t>תשפוט</t>
  </si>
  <si>
    <t>הלבישהו</t>
  </si>
  <si>
    <t>מקובל</t>
  </si>
  <si>
    <t>עמיתך</t>
  </si>
  <si>
    <t>לנדרין</t>
  </si>
  <si>
    <t>בצדק</t>
  </si>
  <si>
    <t>כתמה</t>
  </si>
  <si>
    <t>שחס</t>
  </si>
  <si>
    <t>דמין</t>
  </si>
  <si>
    <t>נסקלים</t>
  </si>
  <si>
    <t>ונידרין</t>
  </si>
  <si>
    <t>שיוצאת</t>
  </si>
  <si>
    <t>שהמתים</t>
  </si>
  <si>
    <t>ומדירין</t>
  </si>
  <si>
    <t>הקיטעין</t>
  </si>
  <si>
    <t>צפרדעים</t>
  </si>
  <si>
    <t>יתלו</t>
  </si>
  <si>
    <t>וצפרדע</t>
  </si>
  <si>
    <t>ונועדו</t>
  </si>
  <si>
    <t>אפיקומן</t>
  </si>
  <si>
    <t>לעסוק</t>
  </si>
  <si>
    <t>עלול</t>
  </si>
  <si>
    <t>ואסנגרין</t>
  </si>
  <si>
    <t>שעפשה</t>
  </si>
  <si>
    <t>קנובת</t>
  </si>
  <si>
    <t>שהגליד</t>
  </si>
  <si>
    <t>שהגדילו</t>
  </si>
  <si>
    <t>ולמשקה</t>
  </si>
  <si>
    <t>ולמשקין</t>
  </si>
  <si>
    <t>לטומאתו</t>
  </si>
  <si>
    <t>נפחת</t>
  </si>
  <si>
    <t>כשנאמרו</t>
  </si>
  <si>
    <t>וידים</t>
  </si>
  <si>
    <t>לחטאתי</t>
  </si>
  <si>
    <t>לשמוח</t>
  </si>
  <si>
    <t>לעמרן</t>
  </si>
  <si>
    <t>תקצור</t>
  </si>
  <si>
    <t>עשינוהו</t>
  </si>
  <si>
    <t>אגודי</t>
  </si>
  <si>
    <t>בחסיד</t>
  </si>
  <si>
    <t>לאבדן</t>
  </si>
  <si>
    <t>והבצלין</t>
  </si>
  <si>
    <t>צמוקין</t>
  </si>
  <si>
    <t>בתקרה</t>
  </si>
  <si>
    <t>ואופצת</t>
  </si>
  <si>
    <t>דחק</t>
  </si>
  <si>
    <t>וחופה</t>
  </si>
  <si>
    <t>הסעודה</t>
  </si>
  <si>
    <t>נפתחין</t>
  </si>
  <si>
    <t>נשמטין</t>
  </si>
  <si>
    <t>בחלונו</t>
  </si>
  <si>
    <t>המדחם</t>
  </si>
  <si>
    <t>שהמדרס</t>
  </si>
  <si>
    <t>ממלאו</t>
  </si>
  <si>
    <t>וחשוד</t>
  </si>
  <si>
    <t>ודן</t>
  </si>
  <si>
    <t>מתרומתו</t>
  </si>
  <si>
    <t>שהעיד</t>
  </si>
  <si>
    <t>ומשקו</t>
  </si>
  <si>
    <t>וסכו</t>
  </si>
  <si>
    <t>בטלין</t>
  </si>
  <si>
    <t>ואפרו</t>
  </si>
  <si>
    <t>ומפולש</t>
  </si>
  <si>
    <t>סיב</t>
  </si>
  <si>
    <t>ובמוק</t>
  </si>
  <si>
    <t>החולצת</t>
  </si>
  <si>
    <t>שחולצין</t>
  </si>
  <si>
    <t>כסנדל</t>
  </si>
  <si>
    <t>ובקב</t>
  </si>
  <si>
    <t>מנציבין</t>
  </si>
  <si>
    <t>באנפליא</t>
  </si>
  <si>
    <t>שבשבעה</t>
  </si>
  <si>
    <t>שני</t>
  </si>
  <si>
    <t>שמודים</t>
  </si>
  <si>
    <t>אפקרסות</t>
  </si>
  <si>
    <t>הכולף</t>
  </si>
  <si>
    <t>המזרה</t>
  </si>
  <si>
    <t>הכילוף</t>
  </si>
  <si>
    <t>ידותיהן</t>
  </si>
  <si>
    <t>מדבריהן</t>
  </si>
  <si>
    <t>בנימי</t>
  </si>
  <si>
    <t>והטרסי</t>
  </si>
  <si>
    <t>שנעל</t>
  </si>
  <si>
    <t>הנביאה</t>
  </si>
  <si>
    <t>ובקע</t>
  </si>
  <si>
    <t>גיסו</t>
  </si>
  <si>
    <t>פיתח</t>
  </si>
  <si>
    <t>בשלשת</t>
  </si>
  <si>
    <t>לאחיהם</t>
  </si>
  <si>
    <t>החותם</t>
  </si>
  <si>
    <t>לישאנה</t>
  </si>
  <si>
    <t>שהמאורות</t>
  </si>
  <si>
    <t>ליושבי</t>
  </si>
  <si>
    <t>לשונאיהם</t>
  </si>
  <si>
    <t>ויצאתה</t>
  </si>
  <si>
    <t>משבי</t>
  </si>
  <si>
    <t>וצפירי</t>
  </si>
  <si>
    <t>נאכלה</t>
  </si>
  <si>
    <t>במרבץ</t>
  </si>
  <si>
    <t>שיטח</t>
  </si>
  <si>
    <t>שואבין</t>
  </si>
  <si>
    <t>אומרן</t>
  </si>
  <si>
    <t>ובהילוך</t>
  </si>
  <si>
    <t>שיודיעוהו</t>
  </si>
  <si>
    <t>ואמרינן</t>
  </si>
  <si>
    <t>הוקדשו</t>
  </si>
  <si>
    <t>חדשי</t>
  </si>
  <si>
    <t>שאירעה</t>
  </si>
  <si>
    <t>מעושרין</t>
  </si>
  <si>
    <t>להברות</t>
  </si>
  <si>
    <t>והמסוה</t>
  </si>
  <si>
    <t>במלבן</t>
  </si>
  <si>
    <t>העיין</t>
  </si>
  <si>
    <t>מנקר</t>
  </si>
  <si>
    <t>לאריג</t>
  </si>
  <si>
    <t>הפלך</t>
  </si>
  <si>
    <t>והכניסתו</t>
  </si>
  <si>
    <t>ובכוש</t>
  </si>
  <si>
    <t>העירה</t>
  </si>
  <si>
    <t>מחלידו</t>
  </si>
  <si>
    <t>שבמעצד</t>
  </si>
  <si>
    <t>האומה</t>
  </si>
  <si>
    <t>ובעומד</t>
  </si>
  <si>
    <t>החיות</t>
  </si>
  <si>
    <t>שחבובים</t>
  </si>
  <si>
    <t>ובטווי</t>
  </si>
  <si>
    <t>שבמחרישה</t>
  </si>
  <si>
    <t>והעיין</t>
  </si>
  <si>
    <t>וגבעון</t>
  </si>
  <si>
    <t>ובקורה</t>
  </si>
  <si>
    <t>גרוטאות</t>
  </si>
  <si>
    <t>תחרש</t>
  </si>
  <si>
    <t>שיראו</t>
  </si>
  <si>
    <t>צאי</t>
  </si>
  <si>
    <t>יכין</t>
  </si>
  <si>
    <t>יקרענו</t>
  </si>
  <si>
    <t>יקרעוהו</t>
  </si>
  <si>
    <t>מעובד</t>
  </si>
  <si>
    <t>בשלך</t>
  </si>
  <si>
    <t>וירש</t>
  </si>
  <si>
    <t>קונסים</t>
  </si>
  <si>
    <t>רביות</t>
  </si>
  <si>
    <t>אשיב</t>
  </si>
  <si>
    <t>השרתוע</t>
  </si>
  <si>
    <t>והמעדיר</t>
  </si>
  <si>
    <t>ובמשפך</t>
  </si>
  <si>
    <t>והדוקרן</t>
  </si>
  <si>
    <t>בעול</t>
  </si>
  <si>
    <t>המשלובין</t>
  </si>
  <si>
    <t>ובסממנין</t>
  </si>
  <si>
    <t>השלובים</t>
  </si>
  <si>
    <t>והמלקוט</t>
  </si>
  <si>
    <t>לתרומתי</t>
  </si>
  <si>
    <t>עלובאי</t>
  </si>
  <si>
    <t>תאב</t>
  </si>
  <si>
    <t>נתקן</t>
  </si>
  <si>
    <t>מקושש</t>
  </si>
  <si>
    <t>ומהם</t>
  </si>
  <si>
    <t>קופאי</t>
  </si>
  <si>
    <t>שירוצו</t>
  </si>
  <si>
    <t>ואשיאנה</t>
  </si>
  <si>
    <t>לצרות</t>
  </si>
  <si>
    <t>מערכה</t>
  </si>
  <si>
    <t>כשמסדרין</t>
  </si>
  <si>
    <t>ועליונה</t>
  </si>
  <si>
    <t>וטובה</t>
  </si>
  <si>
    <t>שפכת</t>
  </si>
  <si>
    <t>ובזוממין</t>
  </si>
  <si>
    <t>שתחקר</t>
  </si>
  <si>
    <t>הרגתי</t>
  </si>
  <si>
    <t>שמחלל</t>
  </si>
  <si>
    <t>ולהדיוט</t>
  </si>
  <si>
    <t>בשפה</t>
  </si>
  <si>
    <t>תבשילים</t>
  </si>
  <si>
    <t>רפה</t>
  </si>
  <si>
    <t>כרצון</t>
  </si>
  <si>
    <t>שכירתך</t>
  </si>
  <si>
    <t>ושבמעזיבה</t>
  </si>
  <si>
    <t>שבכותל</t>
  </si>
  <si>
    <t>להלבישך</t>
  </si>
  <si>
    <t>לקונסן</t>
  </si>
  <si>
    <t>ישפטו</t>
  </si>
  <si>
    <t>בשחד</t>
  </si>
  <si>
    <t>שחתם</t>
  </si>
  <si>
    <t>תחללו</t>
  </si>
  <si>
    <t>בגללכם</t>
  </si>
  <si>
    <t>וכהניה</t>
  </si>
  <si>
    <t>ימלאו</t>
  </si>
  <si>
    <t>שימלאו</t>
  </si>
  <si>
    <t>בכולה</t>
  </si>
  <si>
    <t>שיירו</t>
  </si>
  <si>
    <t>אנוסתו</t>
  </si>
  <si>
    <t>המזוהמין</t>
  </si>
  <si>
    <t>ומפותתו</t>
  </si>
  <si>
    <t>נזקה</t>
  </si>
  <si>
    <t>לנישואין</t>
  </si>
  <si>
    <t>ואבקר</t>
  </si>
  <si>
    <t>לשביתה</t>
  </si>
  <si>
    <t>פונדק</t>
  </si>
  <si>
    <t>ואלך</t>
  </si>
  <si>
    <t>יריכות</t>
  </si>
  <si>
    <t>מכרעת</t>
  </si>
  <si>
    <t>קוצין</t>
  </si>
  <si>
    <t>וברוריא</t>
  </si>
  <si>
    <t>ברוריא</t>
  </si>
  <si>
    <t>לבסיס</t>
  </si>
  <si>
    <t>מצופית</t>
  </si>
  <si>
    <t>אחוזות</t>
  </si>
  <si>
    <t>ושניטל</t>
  </si>
  <si>
    <t>ומלקחיים</t>
  </si>
  <si>
    <t>נשתיירו</t>
  </si>
  <si>
    <t>ובקסטרון</t>
  </si>
  <si>
    <t>והכוסות</t>
  </si>
  <si>
    <t>באונקלאות</t>
  </si>
  <si>
    <t>אונקליות</t>
  </si>
  <si>
    <t>למציבות</t>
  </si>
  <si>
    <t>הרחוש</t>
  </si>
  <si>
    <t>שהמצורעת</t>
  </si>
  <si>
    <t>שהמצורע</t>
  </si>
  <si>
    <t>שזבה</t>
  </si>
  <si>
    <t>במצורעת</t>
  </si>
  <si>
    <t>בנוגח</t>
  </si>
  <si>
    <t>יבבות</t>
  </si>
  <si>
    <t>מתלמדין</t>
  </si>
  <si>
    <t>לתקוע</t>
  </si>
  <si>
    <t>ותקיעה</t>
  </si>
  <si>
    <t>לתקיעות</t>
  </si>
  <si>
    <t>לברכות</t>
  </si>
  <si>
    <t>וקמח</t>
  </si>
  <si>
    <t>הקילור</t>
  </si>
  <si>
    <t>אילנתות</t>
  </si>
  <si>
    <t>שמלכותן</t>
  </si>
  <si>
    <t>נמשחו</t>
  </si>
  <si>
    <t>במדור</t>
  </si>
  <si>
    <t>הגון</t>
  </si>
  <si>
    <t>היקרך</t>
  </si>
  <si>
    <t>חיסך</t>
  </si>
  <si>
    <t>ולמצרים</t>
  </si>
  <si>
    <t>וזקנו</t>
  </si>
  <si>
    <t>החליט</t>
  </si>
  <si>
    <t>הסגיר</t>
  </si>
  <si>
    <t>לתלמידים</t>
  </si>
  <si>
    <t>משתבח</t>
  </si>
  <si>
    <t>כנענית</t>
  </si>
  <si>
    <t>פלטו</t>
  </si>
  <si>
    <t>לקו</t>
  </si>
  <si>
    <t>להבעיר</t>
  </si>
  <si>
    <t>ולהמנות</t>
  </si>
  <si>
    <t>פסחן</t>
  </si>
  <si>
    <t>המגלח</t>
  </si>
  <si>
    <t>מצרעתו</t>
  </si>
  <si>
    <t>מוחלט</t>
  </si>
  <si>
    <t>שאשתה</t>
  </si>
  <si>
    <t>לנתקו</t>
  </si>
  <si>
    <t>כמתגלח</t>
  </si>
  <si>
    <t>שהתגלחת</t>
  </si>
  <si>
    <t>שהסמיכה</t>
  </si>
  <si>
    <t>בקטנים</t>
  </si>
  <si>
    <t>משוחררים</t>
  </si>
  <si>
    <t>המילואים</t>
  </si>
  <si>
    <t>תיכף</t>
  </si>
  <si>
    <t>זבחו</t>
  </si>
  <si>
    <t>ובבור</t>
  </si>
  <si>
    <t>בקסווה</t>
  </si>
  <si>
    <t>אשקלון</t>
  </si>
  <si>
    <t>עכורין</t>
  </si>
  <si>
    <t>יאשיה</t>
  </si>
  <si>
    <t>פירקא</t>
  </si>
  <si>
    <t>מקיפא</t>
  </si>
  <si>
    <t>מחוליה</t>
  </si>
  <si>
    <t>שולטת</t>
  </si>
  <si>
    <t>בעניים</t>
  </si>
  <si>
    <t>והירכים</t>
  </si>
  <si>
    <t>והצלעות</t>
  </si>
  <si>
    <t>משוקים</t>
  </si>
  <si>
    <t>בשעוריהם</t>
  </si>
  <si>
    <t>ומירכים</t>
  </si>
  <si>
    <t>נסקלין</t>
  </si>
  <si>
    <t>שהמיתה</t>
  </si>
  <si>
    <t>בזרעונין</t>
  </si>
  <si>
    <t>ובמערב</t>
  </si>
  <si>
    <t>ועירוביו</t>
  </si>
  <si>
    <t>זקנך</t>
  </si>
  <si>
    <t>זקפת</t>
  </si>
  <si>
    <t>ויקבעו</t>
  </si>
  <si>
    <t>נזקפתי</t>
  </si>
  <si>
    <t>והטה</t>
  </si>
  <si>
    <t>המשחיתים</t>
  </si>
  <si>
    <t>ונזקף</t>
  </si>
  <si>
    <t>הטיתה</t>
  </si>
  <si>
    <t>מגודל</t>
  </si>
  <si>
    <t>הטיתי</t>
  </si>
  <si>
    <t>כפיית</t>
  </si>
  <si>
    <t>להתאבל</t>
  </si>
  <si>
    <t>ויצו</t>
  </si>
  <si>
    <t>לחיו</t>
  </si>
  <si>
    <t>סנפירין</t>
  </si>
  <si>
    <t>כשעולה</t>
  </si>
  <si>
    <t>ששט</t>
  </si>
  <si>
    <t>להשירם</t>
  </si>
  <si>
    <t>יגשו</t>
  </si>
  <si>
    <t>כנצרין</t>
  </si>
  <si>
    <t>הספיתאים</t>
  </si>
  <si>
    <t>סנפירים</t>
  </si>
  <si>
    <t>ונפיא</t>
  </si>
  <si>
    <t>החולחזה</t>
  </si>
  <si>
    <t>דורמסקא</t>
  </si>
  <si>
    <t>הסולתנית</t>
  </si>
  <si>
    <t>זח</t>
  </si>
  <si>
    <t>ואנתינוס</t>
  </si>
  <si>
    <t>שמלובש</t>
  </si>
  <si>
    <t>הקוליוס</t>
  </si>
  <si>
    <t>לויתן</t>
  </si>
  <si>
    <t>והפילמיס</t>
  </si>
  <si>
    <t>וקרסוליו</t>
  </si>
  <si>
    <t>המיקר</t>
  </si>
  <si>
    <t>לשבילין</t>
  </si>
  <si>
    <t>ומטומאה</t>
  </si>
  <si>
    <t>כווה</t>
  </si>
  <si>
    <t>וימד</t>
  </si>
  <si>
    <t>הימה</t>
  </si>
  <si>
    <t>פדאוהו</t>
  </si>
  <si>
    <t>אוהבו</t>
  </si>
  <si>
    <t>תכרות</t>
  </si>
  <si>
    <t>כמוכרו</t>
  </si>
  <si>
    <t>לכבשה</t>
  </si>
  <si>
    <t>המכפר</t>
  </si>
  <si>
    <t>למתכפר</t>
  </si>
  <si>
    <t>והעדה</t>
  </si>
  <si>
    <t>ויעמוד</t>
  </si>
  <si>
    <t>וכדרבי</t>
  </si>
  <si>
    <t>ושטפו</t>
  </si>
  <si>
    <t>וכשרים</t>
  </si>
  <si>
    <t>כפס</t>
  </si>
  <si>
    <t>דגנך</t>
  </si>
  <si>
    <t>לצמח</t>
  </si>
  <si>
    <t>שהפרישה</t>
  </si>
  <si>
    <t>שנטמאות</t>
  </si>
  <si>
    <t>ואבטיחים</t>
  </si>
  <si>
    <t>ובגדיים</t>
  </si>
  <si>
    <t>ובטלאים</t>
  </si>
  <si>
    <t>גידולי</t>
  </si>
  <si>
    <t>ובגוזלות</t>
  </si>
  <si>
    <t>בקשואין</t>
  </si>
  <si>
    <t>ובמלפפנות</t>
  </si>
  <si>
    <t>במבושלין</t>
  </si>
  <si>
    <t>בחיין</t>
  </si>
  <si>
    <t>בעגלים</t>
  </si>
  <si>
    <t>התירוש</t>
  </si>
  <si>
    <t>מבושלין</t>
  </si>
  <si>
    <t>ובחלב</t>
  </si>
  <si>
    <t>ובדלועין</t>
  </si>
  <si>
    <t>זוגין</t>
  </si>
  <si>
    <t>צלולין</t>
  </si>
  <si>
    <t>הפכין</t>
  </si>
  <si>
    <t>כמגדל</t>
  </si>
  <si>
    <t>לאסיא</t>
  </si>
  <si>
    <t>בטבעין</t>
  </si>
  <si>
    <t>מיושב</t>
  </si>
  <si>
    <t>הוידוי</t>
  </si>
  <si>
    <t>ועיטור</t>
  </si>
  <si>
    <t>שגירש</t>
  </si>
  <si>
    <t>ולועס</t>
  </si>
  <si>
    <t>ובגגותיהן</t>
  </si>
  <si>
    <t>בחבורה</t>
  </si>
  <si>
    <t>יולך</t>
  </si>
  <si>
    <t>וגנזוהו</t>
  </si>
  <si>
    <t>מלכך</t>
  </si>
  <si>
    <t>לתשובת</t>
  </si>
  <si>
    <t>שתחזירהו</t>
  </si>
  <si>
    <t>דורון</t>
  </si>
  <si>
    <t>המבינים</t>
  </si>
  <si>
    <t>ומשנגנז</t>
  </si>
  <si>
    <t>אותך</t>
  </si>
  <si>
    <t>ספיקות</t>
  </si>
  <si>
    <t>לגזבר</t>
  </si>
  <si>
    <t>גדל</t>
  </si>
  <si>
    <t>למשוח</t>
  </si>
  <si>
    <t>מרכל</t>
  </si>
  <si>
    <t>חפציך</t>
  </si>
  <si>
    <t>למרכל</t>
  </si>
  <si>
    <t>ישוו</t>
  </si>
  <si>
    <t>לקברו</t>
  </si>
  <si>
    <t>ולית</t>
  </si>
  <si>
    <t>רעיה</t>
  </si>
  <si>
    <t>שנתקדשה</t>
  </si>
  <si>
    <t>לאיתנסבא</t>
  </si>
  <si>
    <t>נשואיה</t>
  </si>
  <si>
    <t>שקידשני</t>
  </si>
  <si>
    <t>צביא</t>
  </si>
  <si>
    <t>מחנוני</t>
  </si>
  <si>
    <t>בקדושין</t>
  </si>
  <si>
    <t>והשיאה</t>
  </si>
  <si>
    <t>המחנה</t>
  </si>
  <si>
    <t>שבעליה</t>
  </si>
  <si>
    <t>חילוף</t>
  </si>
  <si>
    <t>ששפתיה</t>
  </si>
  <si>
    <t>כאחוריים</t>
  </si>
  <si>
    <t>שהוקרו</t>
  </si>
  <si>
    <t>ויכולני</t>
  </si>
  <si>
    <t>שהבאת</t>
  </si>
  <si>
    <t>לשבועתו</t>
  </si>
  <si>
    <t>והעידוהו</t>
  </si>
  <si>
    <t>ובחמשים</t>
  </si>
  <si>
    <t>בחמשין</t>
  </si>
  <si>
    <t>לנשבע</t>
  </si>
  <si>
    <t>טוענו</t>
  </si>
  <si>
    <t>ובחמשין</t>
  </si>
  <si>
    <t>וימכרם</t>
  </si>
  <si>
    <t>יערבם</t>
  </si>
  <si>
    <t>והממצה</t>
  </si>
  <si>
    <t>והמזה</t>
  </si>
  <si>
    <t>גונזין</t>
  </si>
  <si>
    <t>ומשתמשים</t>
  </si>
  <si>
    <t>גניזה</t>
  </si>
  <si>
    <t>שחצבן</t>
  </si>
  <si>
    <t>גורדין</t>
  </si>
  <si>
    <t>ועזרות</t>
  </si>
  <si>
    <t>חפצו</t>
  </si>
  <si>
    <t>הקוף</t>
  </si>
  <si>
    <t>שזבח</t>
  </si>
  <si>
    <t>ששורין</t>
  </si>
  <si>
    <t>שמקנחין</t>
  </si>
  <si>
    <t>שגורסין</t>
  </si>
  <si>
    <t>שבצפורי</t>
  </si>
  <si>
    <t>גללי</t>
  </si>
  <si>
    <t>בהוגנה</t>
  </si>
  <si>
    <t>מעטן</t>
  </si>
  <si>
    <t>ככולו</t>
  </si>
  <si>
    <t>ומשכימות</t>
  </si>
  <si>
    <t>שגזז</t>
  </si>
  <si>
    <t>חשובות</t>
  </si>
  <si>
    <t>תשגיא</t>
  </si>
  <si>
    <t>וניפץ</t>
  </si>
  <si>
    <t>שוקדות</t>
  </si>
  <si>
    <t>והרקיד</t>
  </si>
  <si>
    <t>וליבן</t>
  </si>
  <si>
    <t>ובירר</t>
  </si>
  <si>
    <t>פעלו</t>
  </si>
  <si>
    <t>וזרה</t>
  </si>
  <si>
    <t>דעתם</t>
  </si>
  <si>
    <t>ותפר</t>
  </si>
  <si>
    <t>פרצופותיהן</t>
  </si>
  <si>
    <t>וצבע</t>
  </si>
  <si>
    <t>שוררו</t>
  </si>
  <si>
    <t>השחלים</t>
  </si>
  <si>
    <t>מכוורת</t>
  </si>
  <si>
    <t>שמגיס</t>
  </si>
  <si>
    <t>החרמין</t>
  </si>
  <si>
    <t>ותרא</t>
  </si>
  <si>
    <t>ותיסב</t>
  </si>
  <si>
    <t>בעמלי</t>
  </si>
  <si>
    <t>ובנפקת</t>
  </si>
  <si>
    <t>וההפן</t>
  </si>
  <si>
    <t>ואדוש</t>
  </si>
  <si>
    <t>שכותב</t>
  </si>
  <si>
    <t>ואקצור</t>
  </si>
  <si>
    <t>הביילין</t>
  </si>
  <si>
    <t>אניר</t>
  </si>
  <si>
    <t>הבייר</t>
  </si>
  <si>
    <t>בעיבורא</t>
  </si>
  <si>
    <t>שבצדה</t>
  </si>
  <si>
    <t>תיתי</t>
  </si>
  <si>
    <t>והחפורות</t>
  </si>
  <si>
    <t>משזכה</t>
  </si>
  <si>
    <t>ובתבנא</t>
  </si>
  <si>
    <t>ואזרע</t>
  </si>
  <si>
    <t>כריא</t>
  </si>
  <si>
    <t>והאנקולמוס</t>
  </si>
  <si>
    <t>ואנא</t>
  </si>
  <si>
    <t>ואוקים</t>
  </si>
  <si>
    <t>מסקל</t>
  </si>
  <si>
    <t>עולותיך</t>
  </si>
  <si>
    <t>שהורצה</t>
  </si>
  <si>
    <t>בעגין</t>
  </si>
  <si>
    <t>שסחטן</t>
  </si>
  <si>
    <t>מנגפת</t>
  </si>
  <si>
    <t>הסופות</t>
  </si>
  <si>
    <t>הזוגין</t>
  </si>
  <si>
    <t>הקרוסטמלין</t>
  </si>
  <si>
    <t>בעונתן</t>
  </si>
  <si>
    <t>נמדדות</t>
  </si>
  <si>
    <t>קיטליזקי</t>
  </si>
  <si>
    <t>ויצהרך</t>
  </si>
  <si>
    <t>תירושך</t>
  </si>
  <si>
    <t>שמחזירין</t>
  </si>
  <si>
    <t>והאהל</t>
  </si>
  <si>
    <t>והנכנס</t>
  </si>
  <si>
    <t>הרדד</t>
  </si>
  <si>
    <t>כששינה</t>
  </si>
  <si>
    <t>אתמקומה</t>
  </si>
  <si>
    <t>לחומר</t>
  </si>
  <si>
    <t>קסרי</t>
  </si>
  <si>
    <t>עגרון</t>
  </si>
  <si>
    <t>ומהו</t>
  </si>
  <si>
    <t>מפליגן</t>
  </si>
  <si>
    <t>לשכור</t>
  </si>
  <si>
    <t>תרדין</t>
  </si>
  <si>
    <t>חליפות</t>
  </si>
  <si>
    <t>שמלוי</t>
  </si>
  <si>
    <t>שיירי</t>
  </si>
  <si>
    <t>הזאותיו</t>
  </si>
  <si>
    <t>שופכן</t>
  </si>
  <si>
    <t>שיזה</t>
  </si>
  <si>
    <t>שביד</t>
  </si>
  <si>
    <t>והפרש</t>
  </si>
  <si>
    <t>לאומנין</t>
  </si>
  <si>
    <t>תעשוק</t>
  </si>
  <si>
    <t>שאשה</t>
  </si>
  <si>
    <t>פפוס</t>
  </si>
  <si>
    <t>וטוה</t>
  </si>
  <si>
    <t>בשפחותיה</t>
  </si>
  <si>
    <t>שוכן</t>
  </si>
  <si>
    <t>דעות</t>
  </si>
  <si>
    <t>ויירשנה</t>
  </si>
  <si>
    <t>שדעות</t>
  </si>
  <si>
    <t>שותהו</t>
  </si>
  <si>
    <t>ומוצצו</t>
  </si>
  <si>
    <t>ומשחקת</t>
  </si>
  <si>
    <t>וצדדיה</t>
  </si>
  <si>
    <t>שקוברה</t>
  </si>
  <si>
    <t>פרומין</t>
  </si>
  <si>
    <t>שכליו</t>
  </si>
  <si>
    <t>מעצמות</t>
  </si>
  <si>
    <t>לכשתמצא</t>
  </si>
  <si>
    <t>להטיחו</t>
  </si>
  <si>
    <t>בנותיו</t>
  </si>
  <si>
    <t>כגדול</t>
  </si>
  <si>
    <t>שכלי</t>
  </si>
  <si>
    <t>ופורענות</t>
  </si>
  <si>
    <t>קיאו</t>
  </si>
  <si>
    <t>אדע</t>
  </si>
  <si>
    <t>שהשעיר</t>
  </si>
  <si>
    <t>ככלב</t>
  </si>
  <si>
    <t>שהתודה</t>
  </si>
  <si>
    <t>שאיסורו</t>
  </si>
  <si>
    <t>קדירות</t>
  </si>
  <si>
    <t>ותלויות</t>
  </si>
  <si>
    <t>הנגררת</t>
  </si>
  <si>
    <t>מנערותו</t>
  </si>
  <si>
    <t>ותורותי</t>
  </si>
  <si>
    <t>לצים</t>
  </si>
  <si>
    <t>הווה</t>
  </si>
  <si>
    <t>לנטות</t>
  </si>
  <si>
    <t>הניזקין</t>
  </si>
  <si>
    <t>והסיאה</t>
  </si>
  <si>
    <t>והחמיתה</t>
  </si>
  <si>
    <t>והוורד</t>
  </si>
  <si>
    <t>הגדלין</t>
  </si>
  <si>
    <t>והקשואין</t>
  </si>
  <si>
    <t>והבולפסין</t>
  </si>
  <si>
    <t>והכרכום</t>
  </si>
  <si>
    <t>והתלמית</t>
  </si>
  <si>
    <t>החשיפה</t>
  </si>
  <si>
    <t>ושושנת</t>
  </si>
  <si>
    <t>והאיטן</t>
  </si>
  <si>
    <t>והחבין</t>
  </si>
  <si>
    <t>והברכוייר</t>
  </si>
  <si>
    <t>והקינרה</t>
  </si>
  <si>
    <t>והקיסוס</t>
  </si>
  <si>
    <t>והגמי</t>
  </si>
  <si>
    <t>נמכרתם</t>
  </si>
  <si>
    <t>פסוקים</t>
  </si>
  <si>
    <t>בבכורתו</t>
  </si>
  <si>
    <t>ורוצה</t>
  </si>
  <si>
    <t>ולפלוני</t>
  </si>
  <si>
    <t>וידן</t>
  </si>
  <si>
    <t>קפצו</t>
  </si>
  <si>
    <t>שפגול</t>
  </si>
  <si>
    <t>הקיים</t>
  </si>
  <si>
    <t>שמסתפקין</t>
  </si>
  <si>
    <t>בגבינה</t>
  </si>
  <si>
    <t>ברוטבו</t>
  </si>
  <si>
    <t>בקיפה</t>
  </si>
  <si>
    <t>לקדירה</t>
  </si>
  <si>
    <t>ובקיפה</t>
  </si>
  <si>
    <t>בקיים</t>
  </si>
  <si>
    <t>דבשו</t>
  </si>
  <si>
    <t>בתוכם</t>
  </si>
  <si>
    <t>סוכי</t>
  </si>
  <si>
    <t>הכניסן</t>
  </si>
  <si>
    <t>סולמות</t>
  </si>
  <si>
    <t>ומתחילין</t>
  </si>
  <si>
    <t>ומשילין</t>
  </si>
  <si>
    <t>והזריז</t>
  </si>
  <si>
    <t>מבורות</t>
  </si>
  <si>
    <t>בחרדל</t>
  </si>
  <si>
    <t>שהקיפתו</t>
  </si>
  <si>
    <t>ומקבר</t>
  </si>
  <si>
    <t>הכבשונות</t>
  </si>
  <si>
    <t>מחילה</t>
  </si>
  <si>
    <t>ינטשו</t>
  </si>
  <si>
    <t>ושיחין</t>
  </si>
  <si>
    <t>שמטילות</t>
  </si>
  <si>
    <t>ירושלמית</t>
  </si>
  <si>
    <t>וטמאוה</t>
  </si>
  <si>
    <t>שיכשרו</t>
  </si>
  <si>
    <t>כשרו</t>
  </si>
  <si>
    <t>יכשרו</t>
  </si>
  <si>
    <t>ובחצר</t>
  </si>
  <si>
    <t>להרחייב</t>
  </si>
  <si>
    <t>וסהר</t>
  </si>
  <si>
    <t>רבקות</t>
  </si>
  <si>
    <t>שרביעית</t>
  </si>
  <si>
    <t>טיבך</t>
  </si>
  <si>
    <t>מכירך</t>
  </si>
  <si>
    <t>עטופין</t>
  </si>
  <si>
    <t>שתינו</t>
  </si>
  <si>
    <t>והדרך</t>
  </si>
  <si>
    <t>שהחמץ</t>
  </si>
  <si>
    <t>תטייל</t>
  </si>
  <si>
    <t>מפיגה</t>
  </si>
  <si>
    <t>שתויי</t>
  </si>
  <si>
    <t>מהעיירות</t>
  </si>
  <si>
    <t>לשעמו</t>
  </si>
  <si>
    <t>מורין</t>
  </si>
  <si>
    <t>שיפיג</t>
  </si>
  <si>
    <t>רוכבים</t>
  </si>
  <si>
    <t>ההגון</t>
  </si>
  <si>
    <t>ויענו</t>
  </si>
  <si>
    <t>במבוא</t>
  </si>
  <si>
    <t>בגדרים</t>
  </si>
  <si>
    <t>שחנפו</t>
  </si>
  <si>
    <t>עמודו</t>
  </si>
  <si>
    <t>והחצוצרות</t>
  </si>
  <si>
    <t>בידיהם</t>
  </si>
  <si>
    <t>ובפרצות</t>
  </si>
  <si>
    <t>והשרים</t>
  </si>
  <si>
    <t>לאגריפס</t>
  </si>
  <si>
    <t>שמשכירין</t>
  </si>
  <si>
    <t>ומתריע</t>
  </si>
  <si>
    <t>ובאומר</t>
  </si>
  <si>
    <t>למערבו</t>
  </si>
  <si>
    <t>ונמלכתי</t>
  </si>
  <si>
    <t>והרטייה</t>
  </si>
  <si>
    <t>והאספלנית</t>
  </si>
  <si>
    <t>שעפשו</t>
  </si>
  <si>
    <t>שנסרחה</t>
  </si>
  <si>
    <t>עריבת</t>
  </si>
  <si>
    <t>הרגה</t>
  </si>
  <si>
    <t>יריצו</t>
  </si>
  <si>
    <t>ונמנה</t>
  </si>
  <si>
    <t>נמנה</t>
  </si>
  <si>
    <t>וטופלין</t>
  </si>
  <si>
    <t>בבסילקאות</t>
  </si>
  <si>
    <t>טיהרתי</t>
  </si>
  <si>
    <t>לפוטרה</t>
  </si>
  <si>
    <t>כשישהה</t>
  </si>
  <si>
    <t>שטמאתי</t>
  </si>
  <si>
    <t>נסתלק</t>
  </si>
  <si>
    <t>ללותתם</t>
  </si>
  <si>
    <t>שחשבו</t>
  </si>
  <si>
    <t>פירותיהם</t>
  </si>
  <si>
    <t>לששים</t>
  </si>
  <si>
    <t>תניף</t>
  </si>
  <si>
    <t>דני</t>
  </si>
  <si>
    <t>דגון</t>
  </si>
  <si>
    <t>ומציא</t>
  </si>
  <si>
    <t>הוראתן</t>
  </si>
  <si>
    <t>ביאות</t>
  </si>
  <si>
    <t>תעלי</t>
  </si>
  <si>
    <t>ברגליך</t>
  </si>
  <si>
    <t>תפיליו</t>
  </si>
  <si>
    <t>וממימי</t>
  </si>
  <si>
    <t>לישאל</t>
  </si>
  <si>
    <t>חוקו</t>
  </si>
  <si>
    <t>שבהמה</t>
  </si>
  <si>
    <t>ואזכרותיהן</t>
  </si>
  <si>
    <t>וכופרין</t>
  </si>
  <si>
    <t>שהניחתו</t>
  </si>
  <si>
    <t>מגפפות</t>
  </si>
  <si>
    <t>ומנשקות</t>
  </si>
  <si>
    <t>שומו</t>
  </si>
  <si>
    <t>שיתנם</t>
  </si>
  <si>
    <t>בגוזל</t>
  </si>
  <si>
    <t>נתכפר</t>
  </si>
  <si>
    <t>ליטלם</t>
  </si>
  <si>
    <t>מזפרן</t>
  </si>
  <si>
    <t>ועשית</t>
  </si>
  <si>
    <t>שבכנפיו</t>
  </si>
  <si>
    <t>מחטטין</t>
  </si>
  <si>
    <t>השבור</t>
  </si>
  <si>
    <t>החליפין</t>
  </si>
  <si>
    <t>שניקרו</t>
  </si>
  <si>
    <t>הידסו</t>
  </si>
  <si>
    <t>קבלני</t>
  </si>
  <si>
    <t>פורח</t>
  </si>
  <si>
    <t>הקיטום</t>
  </si>
  <si>
    <t>שהידסו</t>
  </si>
  <si>
    <t>וקיטמו</t>
  </si>
  <si>
    <t>בחבלי</t>
  </si>
  <si>
    <t>ואומה</t>
  </si>
  <si>
    <t>כותיים</t>
  </si>
  <si>
    <t>קמת</t>
  </si>
  <si>
    <t>שמצלת</t>
  </si>
  <si>
    <t>שהקמה</t>
  </si>
  <si>
    <t>לכנעני</t>
  </si>
  <si>
    <t>בבעליו</t>
  </si>
  <si>
    <t>ששוות</t>
  </si>
  <si>
    <t>יפים</t>
  </si>
  <si>
    <t>שירחיק</t>
  </si>
  <si>
    <t>אמצע</t>
  </si>
  <si>
    <t>במערת</t>
  </si>
  <si>
    <t>עוברות</t>
  </si>
  <si>
    <t>וכשהיו</t>
  </si>
  <si>
    <t>ופרשו</t>
  </si>
  <si>
    <t>ומיניקות</t>
  </si>
  <si>
    <t>משרשיו</t>
  </si>
  <si>
    <t>ושראו</t>
  </si>
  <si>
    <t>מהרסים</t>
  </si>
  <si>
    <t>בשקמה</t>
  </si>
  <si>
    <t>כצפורן</t>
  </si>
  <si>
    <t>גבו</t>
  </si>
  <si>
    <t>בקרדומות</t>
  </si>
  <si>
    <t>ופרכתו</t>
  </si>
  <si>
    <t>נגוב</t>
  </si>
  <si>
    <t>סבא</t>
  </si>
  <si>
    <t>בשרשיו</t>
  </si>
  <si>
    <t>ובשבעה</t>
  </si>
  <si>
    <t>יסיקן</t>
  </si>
  <si>
    <t>הוציאן</t>
  </si>
  <si>
    <t>שמטהרין</t>
  </si>
  <si>
    <t>סתמן</t>
  </si>
  <si>
    <t>דסאי</t>
  </si>
  <si>
    <t>שיטהרו</t>
  </si>
  <si>
    <t>מאילך</t>
  </si>
  <si>
    <t>והרובע</t>
  </si>
  <si>
    <t>הממית</t>
  </si>
  <si>
    <t>לספוד</t>
  </si>
  <si>
    <t>בעצי</t>
  </si>
  <si>
    <t>מכללה</t>
  </si>
  <si>
    <t>ואויר</t>
  </si>
  <si>
    <t>וגמרה</t>
  </si>
  <si>
    <t>וממתין</t>
  </si>
  <si>
    <t>ממתנות</t>
  </si>
  <si>
    <t>שימצא</t>
  </si>
  <si>
    <t>ומשנטלתו</t>
  </si>
  <si>
    <t>מבעני</t>
  </si>
  <si>
    <t>שהטעה</t>
  </si>
  <si>
    <t>נתקל</t>
  </si>
  <si>
    <t>העראה</t>
  </si>
  <si>
    <t>משיעכבו</t>
  </si>
  <si>
    <t>שיעשם</t>
  </si>
  <si>
    <t>שיעשנו</t>
  </si>
  <si>
    <t>חכרו</t>
  </si>
  <si>
    <t>קורצין</t>
  </si>
  <si>
    <t>שיחולו</t>
  </si>
  <si>
    <t>גיזין</t>
  </si>
  <si>
    <t>שמודלה</t>
  </si>
  <si>
    <t>וסיפוג</t>
  </si>
  <si>
    <t>שהעשיה</t>
  </si>
  <si>
    <t>שהאש</t>
  </si>
  <si>
    <t>ובאש</t>
  </si>
  <si>
    <t>לפצימין</t>
  </si>
  <si>
    <t>הראתו</t>
  </si>
  <si>
    <t>קלונה</t>
  </si>
  <si>
    <t>יהויקים</t>
  </si>
  <si>
    <t>הקולמוס</t>
  </si>
  <si>
    <t>והיזוה</t>
  </si>
  <si>
    <t>שנסכו</t>
  </si>
  <si>
    <t>ובהמתן</t>
  </si>
  <si>
    <t>ומצנן</t>
  </si>
  <si>
    <t>לבהמות</t>
  </si>
  <si>
    <t>לבהמתן</t>
  </si>
  <si>
    <t>לכביסת</t>
  </si>
  <si>
    <t>וכביסת</t>
  </si>
  <si>
    <t>שלן</t>
  </si>
  <si>
    <t>שמוקף</t>
  </si>
  <si>
    <t>בס</t>
  </si>
  <si>
    <t>ועוברים</t>
  </si>
  <si>
    <t>ושבים</t>
  </si>
  <si>
    <t>וגרעיני</t>
  </si>
  <si>
    <t>ונבלו</t>
  </si>
  <si>
    <t>בממזרת</t>
  </si>
  <si>
    <t>שנטמעו</t>
  </si>
  <si>
    <t>ספסלים</t>
  </si>
  <si>
    <t>פרוסים</t>
  </si>
  <si>
    <t>נסתלקו</t>
  </si>
  <si>
    <t>שהמטפחות</t>
  </si>
  <si>
    <t>וזרקוהו</t>
  </si>
  <si>
    <t>בושת</t>
  </si>
  <si>
    <t>בחייבי</t>
  </si>
  <si>
    <t>וראי</t>
  </si>
  <si>
    <t>הפנויה</t>
  </si>
  <si>
    <t>איפה</t>
  </si>
  <si>
    <t>תזנה</t>
  </si>
  <si>
    <t>שפים</t>
  </si>
  <si>
    <t>שתגדל</t>
  </si>
  <si>
    <t>וימנעו</t>
  </si>
  <si>
    <t>מזנין</t>
  </si>
  <si>
    <t>רביבים</t>
  </si>
  <si>
    <t>מתמלא</t>
  </si>
  <si>
    <t>כבא</t>
  </si>
  <si>
    <t>שוגלת</t>
  </si>
  <si>
    <t>מאנשים</t>
  </si>
  <si>
    <t>האבולים</t>
  </si>
  <si>
    <t>ניצל</t>
  </si>
  <si>
    <t>בפכוים</t>
  </si>
  <si>
    <t>לדחק</t>
  </si>
  <si>
    <t>שנוגע</t>
  </si>
  <si>
    <t>מלדון</t>
  </si>
  <si>
    <t>והברתסין</t>
  </si>
  <si>
    <t>הכורסין</t>
  </si>
  <si>
    <t>כהסגירו</t>
  </si>
  <si>
    <t>והחמולות</t>
  </si>
  <si>
    <t>והסנסין</t>
  </si>
  <si>
    <t>מושיבן</t>
  </si>
  <si>
    <t>בארוג</t>
  </si>
  <si>
    <t>ובעורות</t>
  </si>
  <si>
    <t>והפימלאוש</t>
  </si>
  <si>
    <t>נגען</t>
  </si>
  <si>
    <t>סלין</t>
  </si>
  <si>
    <t>וחייבור</t>
  </si>
  <si>
    <t>וחצרי</t>
  </si>
  <si>
    <t>שמתעשרין</t>
  </si>
  <si>
    <t>באדן</t>
  </si>
  <si>
    <t>הקולב</t>
  </si>
  <si>
    <t>ואנחותא</t>
  </si>
  <si>
    <t>וזויותיה</t>
  </si>
  <si>
    <t>נפגמו</t>
  </si>
  <si>
    <t>ונפחתה</t>
  </si>
  <si>
    <t>והקנונין</t>
  </si>
  <si>
    <t>שאמצעיתה</t>
  </si>
  <si>
    <t>כתמן</t>
  </si>
  <si>
    <t>זוב</t>
  </si>
  <si>
    <t>לקינים</t>
  </si>
  <si>
    <t>קינים</t>
  </si>
  <si>
    <t>נגדש</t>
  </si>
  <si>
    <t>וצוברו</t>
  </si>
  <si>
    <t>לאשר</t>
  </si>
  <si>
    <t>ובולד</t>
  </si>
  <si>
    <t>ועשויה</t>
  </si>
  <si>
    <t>רבש</t>
  </si>
  <si>
    <t>אנטיוכי</t>
  </si>
  <si>
    <t>מאכלת</t>
  </si>
  <si>
    <t>בטי</t>
  </si>
  <si>
    <t>התוסס</t>
  </si>
  <si>
    <t>שמדד</t>
  </si>
  <si>
    <t>שבז</t>
  </si>
  <si>
    <t>ויבכו</t>
  </si>
  <si>
    <t>ליפגם</t>
  </si>
  <si>
    <t>וקירה</t>
  </si>
  <si>
    <t>ופגמתו</t>
  </si>
  <si>
    <t>והפוגם</t>
  </si>
  <si>
    <t>שיוציאנה</t>
  </si>
  <si>
    <t>הגליד</t>
  </si>
  <si>
    <t>לספקן</t>
  </si>
  <si>
    <t>מאוירו</t>
  </si>
  <si>
    <t>שהאוכלין</t>
  </si>
  <si>
    <t>שהפסח</t>
  </si>
  <si>
    <t>ומצורעין</t>
  </si>
  <si>
    <t>כמסקל</t>
  </si>
  <si>
    <t>שפיטמה</t>
  </si>
  <si>
    <t>דואגין</t>
  </si>
  <si>
    <t>שנהפכו</t>
  </si>
  <si>
    <t>שהעכו</t>
  </si>
  <si>
    <t>דואג</t>
  </si>
  <si>
    <t>ללבנה</t>
  </si>
  <si>
    <t>בכניסתן</t>
  </si>
  <si>
    <t>לסופר</t>
  </si>
  <si>
    <t>זיויה</t>
  </si>
  <si>
    <t>בחשיכה</t>
  </si>
  <si>
    <t>ושכללם</t>
  </si>
  <si>
    <t>תלמדו</t>
  </si>
  <si>
    <t>וכלל</t>
  </si>
  <si>
    <t>שהשבת</t>
  </si>
  <si>
    <t>הב</t>
  </si>
  <si>
    <t>ושותקים</t>
  </si>
  <si>
    <t>לענות</t>
  </si>
  <si>
    <t>ומרכין</t>
  </si>
  <si>
    <t>מחלליה</t>
  </si>
  <si>
    <t>שהורג</t>
  </si>
  <si>
    <t>סרה</t>
  </si>
  <si>
    <t>ובשרביטו</t>
  </si>
  <si>
    <t>אלמנותו</t>
  </si>
  <si>
    <t>ותהיינה</t>
  </si>
  <si>
    <t>בעוד</t>
  </si>
  <si>
    <t>לויות</t>
  </si>
  <si>
    <t>להברותו</t>
  </si>
  <si>
    <t>לנחם</t>
  </si>
  <si>
    <t>שותקין</t>
  </si>
  <si>
    <t>מותן</t>
  </si>
  <si>
    <t>המליך</t>
  </si>
  <si>
    <t>להתנחם</t>
  </si>
  <si>
    <t>ורבינו</t>
  </si>
  <si>
    <t>ששורפים</t>
  </si>
  <si>
    <t>בכתרו</t>
  </si>
  <si>
    <t>פוגם</t>
  </si>
  <si>
    <t>למלכי</t>
  </si>
  <si>
    <t>לגלגל</t>
  </si>
  <si>
    <t>והוקם</t>
  </si>
  <si>
    <t>כללות</t>
  </si>
  <si>
    <t>מדוכות</t>
  </si>
  <si>
    <t>המכוסין</t>
  </si>
  <si>
    <t>ומבליע</t>
  </si>
  <si>
    <t>שחופר</t>
  </si>
  <si>
    <t>שנחרש</t>
  </si>
  <si>
    <t>מתגברת</t>
  </si>
  <si>
    <t>ומותירין</t>
  </si>
  <si>
    <t>ונסכיהן</t>
  </si>
  <si>
    <t>תשש</t>
  </si>
  <si>
    <t>כחה</t>
  </si>
  <si>
    <t>משחרית</t>
  </si>
  <si>
    <t>וחלק</t>
  </si>
  <si>
    <t>חמסן</t>
  </si>
  <si>
    <t>הצנועין</t>
  </si>
  <si>
    <t>והולכות</t>
  </si>
  <si>
    <t>והגרגרנין</t>
  </si>
  <si>
    <t>מלהוסיף</t>
  </si>
  <si>
    <t>מתחלקת</t>
  </si>
  <si>
    <t>ושובעין</t>
  </si>
  <si>
    <t>ובער</t>
  </si>
  <si>
    <t>שאסורין</t>
  </si>
  <si>
    <t>שהרשעים</t>
  </si>
  <si>
    <t>שהצדיקים</t>
  </si>
  <si>
    <t>הבימוס</t>
  </si>
  <si>
    <t>לנוולו</t>
  </si>
  <si>
    <t>תזכירו</t>
  </si>
  <si>
    <t>אמתין</t>
  </si>
  <si>
    <t>לטנפו</t>
  </si>
  <si>
    <t>ומילא</t>
  </si>
  <si>
    <t>בחגיגה</t>
  </si>
  <si>
    <t>שזמנה</t>
  </si>
  <si>
    <t>שמותרין</t>
  </si>
  <si>
    <t>החוגג</t>
  </si>
  <si>
    <t>שולחנך</t>
  </si>
  <si>
    <t>הלבישני</t>
  </si>
  <si>
    <t>אחרינו</t>
  </si>
  <si>
    <t>לצטריונין</t>
  </si>
  <si>
    <t>מנזיר</t>
  </si>
  <si>
    <t>משעשה</t>
  </si>
  <si>
    <t>האוהל</t>
  </si>
  <si>
    <t>ובטבלא</t>
  </si>
  <si>
    <t>טבעה</t>
  </si>
  <si>
    <t>שנתעלם</t>
  </si>
  <si>
    <t>נתעלם</t>
  </si>
  <si>
    <t>המודעי</t>
  </si>
  <si>
    <t>ויהוא</t>
  </si>
  <si>
    <t>עתליה</t>
  </si>
  <si>
    <t>יואש</t>
  </si>
  <si>
    <t>יהואחז</t>
  </si>
  <si>
    <t>אדוניה</t>
  </si>
  <si>
    <t>יהוא</t>
  </si>
  <si>
    <t>משחו</t>
  </si>
  <si>
    <t>להשבר</t>
  </si>
  <si>
    <t>המיתו</t>
  </si>
  <si>
    <t>מותרו</t>
  </si>
  <si>
    <t>שומט</t>
  </si>
  <si>
    <t>אסרין</t>
  </si>
  <si>
    <t>גולני</t>
  </si>
  <si>
    <t>שאפריש</t>
  </si>
  <si>
    <t>ובריוח</t>
  </si>
  <si>
    <t>טריסין</t>
  </si>
  <si>
    <t>טברית</t>
  </si>
  <si>
    <t>ובדוחק</t>
  </si>
  <si>
    <t>שאפרוט</t>
  </si>
  <si>
    <t>תסוב</t>
  </si>
  <si>
    <t>ונטעו</t>
  </si>
  <si>
    <t>בשלא</t>
  </si>
  <si>
    <t>בשלהן</t>
  </si>
  <si>
    <t>וגזוזטראות</t>
  </si>
  <si>
    <t>חזירין</t>
  </si>
  <si>
    <t>וז</t>
  </si>
  <si>
    <t>השיבתו</t>
  </si>
  <si>
    <t>מחסכין</t>
  </si>
  <si>
    <t>תאכלון</t>
  </si>
  <si>
    <t>מוצאת</t>
  </si>
  <si>
    <t>דגי</t>
  </si>
  <si>
    <t>תקצר</t>
  </si>
  <si>
    <t>ונחתוך</t>
  </si>
  <si>
    <t>ותמיתם</t>
  </si>
  <si>
    <t>בקשנו</t>
  </si>
  <si>
    <t>ואלף</t>
  </si>
  <si>
    <t>תיפלתם</t>
  </si>
  <si>
    <t>משמעו</t>
  </si>
  <si>
    <t>שהשנים</t>
  </si>
  <si>
    <t>ניתץ</t>
  </si>
  <si>
    <t>שיקדיח</t>
  </si>
  <si>
    <t>שיגדור</t>
  </si>
  <si>
    <t>והגורד</t>
  </si>
  <si>
    <t>טלטלו</t>
  </si>
  <si>
    <t>שיצור</t>
  </si>
  <si>
    <t>שיקוץ</t>
  </si>
  <si>
    <t>שיעבד</t>
  </si>
  <si>
    <t>המעבד</t>
  </si>
  <si>
    <t>שיצבע</t>
  </si>
  <si>
    <t>שלימים</t>
  </si>
  <si>
    <t>שומעות</t>
  </si>
  <si>
    <t>ששמעה</t>
  </si>
  <si>
    <t>מדברות</t>
  </si>
  <si>
    <t>שסימן</t>
  </si>
  <si>
    <t>מיהושע</t>
  </si>
  <si>
    <t>לאדסקיס</t>
  </si>
  <si>
    <t>תבוז</t>
  </si>
  <si>
    <t>נם</t>
  </si>
  <si>
    <t>מפייסך</t>
  </si>
  <si>
    <t>בפניך</t>
  </si>
  <si>
    <t>לבזה</t>
  </si>
  <si>
    <t>לנדרו</t>
  </si>
  <si>
    <t>שניתנו</t>
  </si>
  <si>
    <t>שהדיר</t>
  </si>
  <si>
    <t>והעבירוה</t>
  </si>
  <si>
    <t>מדירה</t>
  </si>
  <si>
    <t>שמבטלת</t>
  </si>
  <si>
    <t>השית</t>
  </si>
  <si>
    <t>שנסיכתו</t>
  </si>
  <si>
    <t>קרוש</t>
  </si>
  <si>
    <t>ובביצה</t>
  </si>
  <si>
    <t>מתערב</t>
  </si>
  <si>
    <t>ותרנגולת</t>
  </si>
  <si>
    <t>לול</t>
  </si>
  <si>
    <t>שריפתו</t>
  </si>
  <si>
    <t>כעיגולי</t>
  </si>
  <si>
    <t>יניחו</t>
  </si>
  <si>
    <t>שזורק</t>
  </si>
  <si>
    <t>כצרור</t>
  </si>
  <si>
    <t>ובכורות</t>
  </si>
  <si>
    <t>הכנוס</t>
  </si>
  <si>
    <t>אהילות</t>
  </si>
  <si>
    <t>אפיל</t>
  </si>
  <si>
    <t>שטיפלו</t>
  </si>
  <si>
    <t>משויהו</t>
  </si>
  <si>
    <t>ומח</t>
  </si>
  <si>
    <t>אלפא</t>
  </si>
  <si>
    <t>לאוזן</t>
  </si>
  <si>
    <t>מאוזן</t>
  </si>
  <si>
    <t>ובקרחת</t>
  </si>
  <si>
    <t>ונקרח</t>
  </si>
  <si>
    <t>שיבולת</t>
  </si>
  <si>
    <t>בנתקין</t>
  </si>
  <si>
    <t>שהצדקה</t>
  </si>
  <si>
    <t>אוצרותיך</t>
  </si>
  <si>
    <t>פט</t>
  </si>
  <si>
    <t>ובמתים</t>
  </si>
  <si>
    <t>ובזבז</t>
  </si>
  <si>
    <t>ובזבזת</t>
  </si>
  <si>
    <t>כסאך</t>
  </si>
  <si>
    <t>ובעשירים</t>
  </si>
  <si>
    <t>והוסיפו</t>
  </si>
  <si>
    <t>במונבז</t>
  </si>
  <si>
    <t>בעוהרי</t>
  </si>
  <si>
    <t>וגמ</t>
  </si>
  <si>
    <t>אוצרותיו</t>
  </si>
  <si>
    <t>וגמילת</t>
  </si>
  <si>
    <t>הגלילין</t>
  </si>
  <si>
    <t>והשקורין</t>
  </si>
  <si>
    <t>והעתיקה</t>
  </si>
  <si>
    <t>והצרצורין</t>
  </si>
  <si>
    <t>והנאין</t>
  </si>
  <si>
    <t>נסטרא</t>
  </si>
  <si>
    <t>הכבכב</t>
  </si>
  <si>
    <t>והסקין</t>
  </si>
  <si>
    <t>והאילפס</t>
  </si>
  <si>
    <t>ממחרת</t>
  </si>
  <si>
    <t>כמן</t>
  </si>
  <si>
    <t>חסרין</t>
  </si>
  <si>
    <t>עוגות</t>
  </si>
  <si>
    <t>ובט</t>
  </si>
  <si>
    <t>וישבות</t>
  </si>
  <si>
    <t>נושבת</t>
  </si>
  <si>
    <t>שהמן</t>
  </si>
  <si>
    <t>באייר</t>
  </si>
  <si>
    <t>מלירד</t>
  </si>
  <si>
    <t>תשחטו</t>
  </si>
  <si>
    <t>שמשביחו</t>
  </si>
  <si>
    <t>כנטיעות</t>
  </si>
  <si>
    <t>בוסר</t>
  </si>
  <si>
    <t>גמורין</t>
  </si>
  <si>
    <t>שפוגם</t>
  </si>
  <si>
    <t>יחורי</t>
  </si>
  <si>
    <t>שקטפה</t>
  </si>
  <si>
    <t>ונסמך</t>
  </si>
  <si>
    <t>התחילתו</t>
  </si>
  <si>
    <t>ברכים</t>
  </si>
  <si>
    <t>הגלילה</t>
  </si>
  <si>
    <t>לימה</t>
  </si>
  <si>
    <t>גאו</t>
  </si>
  <si>
    <t>הערבה</t>
  </si>
  <si>
    <t>הישימון</t>
  </si>
  <si>
    <t>כמפי</t>
  </si>
  <si>
    <t>נחלים</t>
  </si>
  <si>
    <t>הקדמונה</t>
  </si>
  <si>
    <t>בסחו</t>
  </si>
  <si>
    <t>לפטרן</t>
  </si>
  <si>
    <t>ערבון</t>
  </si>
  <si>
    <t>וגוזזין</t>
  </si>
  <si>
    <t>אידו</t>
  </si>
  <si>
    <t>דופנותיה</t>
  </si>
  <si>
    <t>סותמת</t>
  </si>
  <si>
    <t>גלו</t>
  </si>
  <si>
    <t>להחזירן</t>
  </si>
  <si>
    <t>ולהלוות</t>
  </si>
  <si>
    <t>להלוותן</t>
  </si>
  <si>
    <t>נותנם</t>
  </si>
  <si>
    <t>וגדרו</t>
  </si>
  <si>
    <t>המיתום</t>
  </si>
  <si>
    <t>להחזיק</t>
  </si>
  <si>
    <t>ונתגיירה</t>
  </si>
  <si>
    <t>ושוטה</t>
  </si>
  <si>
    <t>לכשתביא</t>
  </si>
  <si>
    <t>לכשיגיע</t>
  </si>
  <si>
    <t>ותיעקר</t>
  </si>
  <si>
    <t>תחסום</t>
  </si>
  <si>
    <t>לבקע</t>
  </si>
  <si>
    <t>בכלונס</t>
  </si>
  <si>
    <t>ועומדת</t>
  </si>
  <si>
    <t>שמשני</t>
  </si>
  <si>
    <t>וצרורה</t>
  </si>
  <si>
    <t>בדיוסטר</t>
  </si>
  <si>
    <t>הפיסינות</t>
  </si>
  <si>
    <t>מסיך</t>
  </si>
  <si>
    <t>והמסיטה</t>
  </si>
  <si>
    <t>במשאה</t>
  </si>
  <si>
    <t>להשיבו</t>
  </si>
  <si>
    <t>המרובה</t>
  </si>
  <si>
    <t>ומסיטו</t>
  </si>
  <si>
    <t>וקפץ</t>
  </si>
  <si>
    <t>שהמאהיל</t>
  </si>
  <si>
    <t>הנרדף</t>
  </si>
  <si>
    <t>צחוק</t>
  </si>
  <si>
    <t>נעולין</t>
  </si>
  <si>
    <t>נפתחו</t>
  </si>
  <si>
    <t>ומדבר</t>
  </si>
  <si>
    <t>כסאתים</t>
  </si>
  <si>
    <t>שניפצה</t>
  </si>
  <si>
    <t>כארבע</t>
  </si>
  <si>
    <t>שהבל</t>
  </si>
  <si>
    <t>המשטיח</t>
  </si>
  <si>
    <t>נזדקק</t>
  </si>
  <si>
    <t>שנקראת</t>
  </si>
  <si>
    <t>לחמרין</t>
  </si>
  <si>
    <t>חומטין</t>
  </si>
  <si>
    <t>שופה</t>
  </si>
  <si>
    <t>משרבטין</t>
  </si>
  <si>
    <t>המשביח</t>
  </si>
  <si>
    <t>ירביץ</t>
  </si>
  <si>
    <t>ומסרטין</t>
  </si>
  <si>
    <t>המשביחין</t>
  </si>
  <si>
    <t>סדקים</t>
  </si>
  <si>
    <t>ומלבישו</t>
  </si>
  <si>
    <t>הלימודין</t>
  </si>
  <si>
    <t>שקירו</t>
  </si>
  <si>
    <t>להסיקו</t>
  </si>
  <si>
    <t>פיטים</t>
  </si>
  <si>
    <t>דפנותיו</t>
  </si>
  <si>
    <t>הוסק</t>
  </si>
  <si>
    <t>לימודין</t>
  </si>
  <si>
    <t>וגלוי</t>
  </si>
  <si>
    <t>ונעלה</t>
  </si>
  <si>
    <t>שהמיר</t>
  </si>
  <si>
    <t>שנזבחה</t>
  </si>
  <si>
    <t>דתו</t>
  </si>
  <si>
    <t>כינסן</t>
  </si>
  <si>
    <t>גללין</t>
  </si>
  <si>
    <t>ככוורת</t>
  </si>
  <si>
    <t>קורקורתיה</t>
  </si>
  <si>
    <t>ושלמטה</t>
  </si>
  <si>
    <t>עמודין</t>
  </si>
  <si>
    <t>לפרוס</t>
  </si>
  <si>
    <t>שנקוב</t>
  </si>
  <si>
    <t>קרקרנות</t>
  </si>
  <si>
    <t>אלפס</t>
  </si>
  <si>
    <t>נשתקעו</t>
  </si>
  <si>
    <t>ומגופת</t>
  </si>
  <si>
    <t>דבלין</t>
  </si>
  <si>
    <t>שהופכה</t>
  </si>
  <si>
    <t>הסילונית</t>
  </si>
  <si>
    <t>היעמנו</t>
  </si>
  <si>
    <t>והגלילין</t>
  </si>
  <si>
    <t>ומאוירן</t>
  </si>
  <si>
    <t>והקרמיון</t>
  </si>
  <si>
    <t>הרוקמה</t>
  </si>
  <si>
    <t>מסומכין</t>
  </si>
  <si>
    <t>ונירות</t>
  </si>
  <si>
    <t>שמכנסת</t>
  </si>
  <si>
    <t>מבושל</t>
  </si>
  <si>
    <t>ובקרב</t>
  </si>
  <si>
    <t>המעוברים</t>
  </si>
  <si>
    <t>ושוטים</t>
  </si>
  <si>
    <t>שקלקלו</t>
  </si>
  <si>
    <t>כשוחה</t>
  </si>
  <si>
    <t>כמנהגו</t>
  </si>
  <si>
    <t>הבינים</t>
  </si>
  <si>
    <t>מלובש</t>
  </si>
  <si>
    <t>שהמגורות</t>
  </si>
  <si>
    <t>ולווחין</t>
  </si>
  <si>
    <t>הגשושין</t>
  </si>
  <si>
    <t>שחקוקים</t>
  </si>
  <si>
    <t>שבד</t>
  </si>
  <si>
    <t>והספסלים</t>
  </si>
  <si>
    <t>שמופקדין</t>
  </si>
  <si>
    <t>כפותים</t>
  </si>
  <si>
    <t>ונתנין</t>
  </si>
  <si>
    <t>הליזבזין</t>
  </si>
  <si>
    <t>שבמגדל</t>
  </si>
  <si>
    <t>נטלתים</t>
  </si>
  <si>
    <t>ופרט</t>
  </si>
  <si>
    <t>השרת</t>
  </si>
  <si>
    <t>קנובות</t>
  </si>
  <si>
    <t>שעיפשה</t>
  </si>
  <si>
    <t>ומטבל</t>
  </si>
  <si>
    <t>פולט</t>
  </si>
  <si>
    <t>בשיניו</t>
  </si>
  <si>
    <t>וסניגרון</t>
  </si>
  <si>
    <t>שילבננו</t>
  </si>
  <si>
    <t>צבען</t>
  </si>
  <si>
    <t>להקדישן</t>
  </si>
  <si>
    <t>צאוי</t>
  </si>
  <si>
    <t>ובקיבה</t>
  </si>
  <si>
    <t>בדייני</t>
  </si>
  <si>
    <t>והולכים</t>
  </si>
  <si>
    <t>מיטמוט</t>
  </si>
  <si>
    <t>מתמוטטין</t>
  </si>
  <si>
    <t>הצל</t>
  </si>
  <si>
    <t>שמרויחין</t>
  </si>
  <si>
    <t>כותבו</t>
  </si>
  <si>
    <t>בלבלר</t>
  </si>
  <si>
    <t>בנשך</t>
  </si>
  <si>
    <t>שיפול</t>
  </si>
  <si>
    <t>בערכאים</t>
  </si>
  <si>
    <t>מללקות</t>
  </si>
  <si>
    <t>סמויות</t>
  </si>
  <si>
    <t>מתחייבין</t>
  </si>
  <si>
    <t>פלסטר</t>
  </si>
  <si>
    <t>כופרין</t>
  </si>
  <si>
    <t>לקוחים</t>
  </si>
  <si>
    <t>טיפש</t>
  </si>
  <si>
    <t>מרויחין</t>
  </si>
  <si>
    <t>ימוט</t>
  </si>
  <si>
    <t>למות</t>
  </si>
  <si>
    <t>מגור</t>
  </si>
  <si>
    <t>ואוירו</t>
  </si>
  <si>
    <t>וטפילה</t>
  </si>
  <si>
    <t>פטפוטים</t>
  </si>
  <si>
    <t>מנכשין</t>
  </si>
  <si>
    <t>ודורך</t>
  </si>
  <si>
    <t>ואוגד</t>
  </si>
  <si>
    <t>הסבל</t>
  </si>
  <si>
    <t>לשהותו</t>
  </si>
  <si>
    <t>לסתת</t>
  </si>
  <si>
    <t>מגביל</t>
  </si>
  <si>
    <t>לסבל</t>
  </si>
  <si>
    <t>מסרן</t>
  </si>
  <si>
    <t>סתת</t>
  </si>
  <si>
    <t>להיעשות</t>
  </si>
  <si>
    <t>הטהרו</t>
  </si>
  <si>
    <t>רבת</t>
  </si>
  <si>
    <t>מאפרים</t>
  </si>
  <si>
    <t>מרבית</t>
  </si>
  <si>
    <t>עורפו</t>
  </si>
  <si>
    <t>חייבן</t>
  </si>
  <si>
    <t>כטהורה</t>
  </si>
  <si>
    <t>עדרו</t>
  </si>
  <si>
    <t>לכרעי</t>
  </si>
  <si>
    <t>ודופקנין</t>
  </si>
  <si>
    <t>דורס</t>
  </si>
  <si>
    <t>ציריה</t>
  </si>
  <si>
    <t>לפרצה</t>
  </si>
  <si>
    <t>וקנקנין</t>
  </si>
  <si>
    <t>פרושות</t>
  </si>
  <si>
    <t>מפשר</t>
  </si>
  <si>
    <t>ודקדוקיה</t>
  </si>
  <si>
    <t>שברכו</t>
  </si>
  <si>
    <t>וישמור</t>
  </si>
  <si>
    <t>טעמי</t>
  </si>
  <si>
    <t>כנשרים</t>
  </si>
  <si>
    <t>אצטגנינות</t>
  </si>
  <si>
    <t>מרגלית</t>
  </si>
  <si>
    <t>חוקותי</t>
  </si>
  <si>
    <t>עמלה</t>
  </si>
  <si>
    <t>ענייה</t>
  </si>
  <si>
    <t>ולרעה</t>
  </si>
  <si>
    <t>שבדעתך</t>
  </si>
  <si>
    <t>וכירה</t>
  </si>
  <si>
    <t>סתירה</t>
  </si>
  <si>
    <t>עבדה</t>
  </si>
  <si>
    <t>וקיצע</t>
  </si>
  <si>
    <t>וקיצעו</t>
  </si>
  <si>
    <t>ונשרפין</t>
  </si>
  <si>
    <t>כוסיות</t>
  </si>
  <si>
    <t>שנאה</t>
  </si>
  <si>
    <t>ונחרשת</t>
  </si>
  <si>
    <t>צוברין</t>
  </si>
  <si>
    <t>ונזרעת</t>
  </si>
  <si>
    <t>מלינין</t>
  </si>
  <si>
    <t>מגנת</t>
  </si>
  <si>
    <t>ולחלל</t>
  </si>
  <si>
    <t>מקברי</t>
  </si>
  <si>
    <t>ורדין</t>
  </si>
  <si>
    <t>לידוע</t>
  </si>
  <si>
    <t>תבוא</t>
  </si>
  <si>
    <t>לדליקה</t>
  </si>
  <si>
    <t>מחוללת</t>
  </si>
  <si>
    <t>מהקדשן</t>
  </si>
  <si>
    <t>מהמקדיש</t>
  </si>
  <si>
    <t>הורעת</t>
  </si>
  <si>
    <t>שיכשר</t>
  </si>
  <si>
    <t>מהקדישה</t>
  </si>
  <si>
    <t>מהקדישן</t>
  </si>
  <si>
    <t>שמהקדישן</t>
  </si>
  <si>
    <t>הבאתי</t>
  </si>
  <si>
    <t>ונתיחדו</t>
  </si>
  <si>
    <t>המרקוליס</t>
  </si>
  <si>
    <t>שבויין</t>
  </si>
  <si>
    <t>להפקירן</t>
  </si>
  <si>
    <t>ליתנה</t>
  </si>
  <si>
    <t>בולטת</t>
  </si>
  <si>
    <t>בולט</t>
  </si>
  <si>
    <t>בעזרא</t>
  </si>
  <si>
    <t>אשורי</t>
  </si>
  <si>
    <t>במשה</t>
  </si>
  <si>
    <t>כתלושין</t>
  </si>
  <si>
    <t>נכסשח</t>
  </si>
  <si>
    <t>באגוזין</t>
  </si>
  <si>
    <t>שנימוק</t>
  </si>
  <si>
    <t>כמחוברין</t>
  </si>
  <si>
    <t>מדדו</t>
  </si>
  <si>
    <t>וזמרת</t>
  </si>
  <si>
    <t>עזי</t>
  </si>
  <si>
    <t>חתוכין</t>
  </si>
  <si>
    <t>ומנוקבין</t>
  </si>
  <si>
    <t>שלצורך</t>
  </si>
  <si>
    <t>גולמיהן</t>
  </si>
  <si>
    <t>ופנקס</t>
  </si>
  <si>
    <t>במעשיהן</t>
  </si>
  <si>
    <t>התלמיד</t>
  </si>
  <si>
    <t>דבלולין</t>
  </si>
  <si>
    <t>ומסר</t>
  </si>
  <si>
    <t>ומוסר</t>
  </si>
  <si>
    <t>טוחנות</t>
  </si>
  <si>
    <t>וכדבריהם</t>
  </si>
  <si>
    <t>מורים</t>
  </si>
  <si>
    <t>ולדבריהם</t>
  </si>
  <si>
    <t>וטמאום</t>
  </si>
  <si>
    <t>ובבעלה</t>
  </si>
  <si>
    <t>אפטי</t>
  </si>
  <si>
    <t>בריחים</t>
  </si>
  <si>
    <t>שמסקת</t>
  </si>
  <si>
    <t>במאכולת</t>
  </si>
  <si>
    <t>ומדבריהם</t>
  </si>
  <si>
    <t>קררן</t>
  </si>
  <si>
    <t>ימיא</t>
  </si>
  <si>
    <t>בעצו</t>
  </si>
  <si>
    <t>יממיא</t>
  </si>
  <si>
    <t>לדגון</t>
  </si>
  <si>
    <t>כאילונית</t>
  </si>
  <si>
    <t>כתינוקת</t>
  </si>
  <si>
    <t>להפליגה</t>
  </si>
  <si>
    <t>תפריחי</t>
  </si>
  <si>
    <t>שתעלי</t>
  </si>
  <si>
    <t>נסתר</t>
  </si>
  <si>
    <t>ושתעלי</t>
  </si>
  <si>
    <t>שתעברי</t>
  </si>
  <si>
    <t>תעברי</t>
  </si>
  <si>
    <t>שתפריחי</t>
  </si>
  <si>
    <t>יריד</t>
  </si>
  <si>
    <t>ונתייחדו</t>
  </si>
  <si>
    <t>ולתרומתי</t>
  </si>
  <si>
    <t>שאמכור</t>
  </si>
  <si>
    <t>המחצלאות</t>
  </si>
  <si>
    <t>שעובדי</t>
  </si>
  <si>
    <t>זכרונך</t>
  </si>
  <si>
    <t>אשנא</t>
  </si>
  <si>
    <t>והמזוזה</t>
  </si>
  <si>
    <t>קודר</t>
  </si>
  <si>
    <t>והללו</t>
  </si>
  <si>
    <t>משנאיך</t>
  </si>
  <si>
    <t>וגונזן</t>
  </si>
  <si>
    <t>שימחו</t>
  </si>
  <si>
    <t>אזכרותיהן</t>
  </si>
  <si>
    <t>שאשרפם</t>
  </si>
  <si>
    <t>האזכרות</t>
  </si>
  <si>
    <t>המפולת</t>
  </si>
  <si>
    <t>שבצוער</t>
  </si>
  <si>
    <t>כחרובין</t>
  </si>
  <si>
    <t>דליות</t>
  </si>
  <si>
    <t>שבשיצין</t>
  </si>
  <si>
    <t>והקרוסטמילין</t>
  </si>
  <si>
    <t>העגוסים</t>
  </si>
  <si>
    <t>שלחין</t>
  </si>
  <si>
    <t>שבתקוע</t>
  </si>
  <si>
    <t>ולתמרים</t>
  </si>
  <si>
    <t>שבכיפין</t>
  </si>
  <si>
    <t>שבאשכול</t>
  </si>
  <si>
    <t>חכירי</t>
  </si>
  <si>
    <t>משיכלה</t>
  </si>
  <si>
    <t>שכירה</t>
  </si>
  <si>
    <t>שהשדה</t>
  </si>
  <si>
    <t>קיצה</t>
  </si>
  <si>
    <t>שהלקיחה</t>
  </si>
  <si>
    <t>בעשרת</t>
  </si>
  <si>
    <t>הקופות</t>
  </si>
  <si>
    <t>הרחוקין</t>
  </si>
  <si>
    <t>המגלות</t>
  </si>
  <si>
    <t>ובמתן</t>
  </si>
  <si>
    <t>מגרדות</t>
  </si>
  <si>
    <t>לשבץ</t>
  </si>
  <si>
    <t>הגרוע</t>
  </si>
  <si>
    <t>מתגרדים</t>
  </si>
  <si>
    <t>ולהקיש</t>
  </si>
  <si>
    <t>בקירום</t>
  </si>
  <si>
    <t>שעבדים</t>
  </si>
  <si>
    <t>מנער</t>
  </si>
  <si>
    <t>אוליירין</t>
  </si>
  <si>
    <t>היתוכים</t>
  </si>
  <si>
    <t>ספות</t>
  </si>
  <si>
    <t>ולגרר</t>
  </si>
  <si>
    <t>גולת</t>
  </si>
  <si>
    <t>ולכרכב</t>
  </si>
  <si>
    <t>כמפה</t>
  </si>
  <si>
    <t>לטהורין</t>
  </si>
  <si>
    <t>בטובלן</t>
  </si>
  <si>
    <t>שהרובע</t>
  </si>
  <si>
    <t>נוגח</t>
  </si>
  <si>
    <t>כעובר</t>
  </si>
  <si>
    <t>שזבלה</t>
  </si>
  <si>
    <t>קלא</t>
  </si>
  <si>
    <t>שפטמה</t>
  </si>
  <si>
    <t>בכרשיני</t>
  </si>
  <si>
    <t>ורדי</t>
  </si>
  <si>
    <t>שרשם</t>
  </si>
  <si>
    <t>היינות</t>
  </si>
  <si>
    <t>והסוכות</t>
  </si>
  <si>
    <t>והלגיונות</t>
  </si>
  <si>
    <t>והאסטונות</t>
  </si>
  <si>
    <t>המרגנין</t>
  </si>
  <si>
    <t>הקסטראות</t>
  </si>
  <si>
    <t>שמעורבות</t>
  </si>
  <si>
    <t>והבורגין</t>
  </si>
  <si>
    <t>האונריאות</t>
  </si>
  <si>
    <t>והמשוכות</t>
  </si>
  <si>
    <t>והצרופין</t>
  </si>
  <si>
    <t>וטהרת</t>
  </si>
  <si>
    <t>תנופות</t>
  </si>
  <si>
    <t>והשקאת</t>
  </si>
  <si>
    <t>ויסגור</t>
  </si>
  <si>
    <t>והגשות</t>
  </si>
  <si>
    <t>והזאות</t>
  </si>
  <si>
    <t>מאשי</t>
  </si>
  <si>
    <t>המליקות</t>
  </si>
  <si>
    <t>ליציקות</t>
  </si>
  <si>
    <t>הקמיצות</t>
  </si>
  <si>
    <t>דלתים</t>
  </si>
  <si>
    <t>והקטרות</t>
  </si>
  <si>
    <t>וקרקרות</t>
  </si>
  <si>
    <t>שמאחר</t>
  </si>
  <si>
    <t>הפחתין</t>
  </si>
  <si>
    <t>קרדסן</t>
  </si>
  <si>
    <t>ושולי</t>
  </si>
  <si>
    <t>מאחריהן</t>
  </si>
  <si>
    <t>המחצין</t>
  </si>
  <si>
    <t>קירדסן</t>
  </si>
  <si>
    <t>עמידת</t>
  </si>
  <si>
    <t>חלונו</t>
  </si>
  <si>
    <t>שיחזיקו</t>
  </si>
  <si>
    <t>בשכירה</t>
  </si>
  <si>
    <t>בלקיחה</t>
  </si>
  <si>
    <t>קילוחו</t>
  </si>
  <si>
    <t>שפוסל</t>
  </si>
  <si>
    <t>שנטלוה</t>
  </si>
  <si>
    <t>נכרתו</t>
  </si>
  <si>
    <t>קדרין</t>
  </si>
  <si>
    <t>הזהירו</t>
  </si>
  <si>
    <t>ונפגע</t>
  </si>
  <si>
    <t>לפרדס</t>
  </si>
  <si>
    <t>שתשוט</t>
  </si>
  <si>
    <t>שתפשוט</t>
  </si>
  <si>
    <t>פלימו</t>
  </si>
  <si>
    <t>המגונים</t>
  </si>
  <si>
    <t>תאנתו</t>
  </si>
  <si>
    <t>מפציע</t>
  </si>
  <si>
    <t>שעשויה</t>
  </si>
  <si>
    <t>קוברין</t>
  </si>
  <si>
    <t>במרתפו</t>
  </si>
  <si>
    <t>מהסתם</t>
  </si>
  <si>
    <t>ממרתפו</t>
  </si>
  <si>
    <t>שמנסכין</t>
  </si>
  <si>
    <t>מלגינו</t>
  </si>
  <si>
    <t>פשתם</t>
  </si>
  <si>
    <t>השתייה</t>
  </si>
  <si>
    <t>שהפליגה</t>
  </si>
  <si>
    <t>וקשור</t>
  </si>
  <si>
    <t>בפונדקו</t>
  </si>
  <si>
    <t>וינגב</t>
  </si>
  <si>
    <t>שמיעשה</t>
  </si>
  <si>
    <t>בחזקיהו</t>
  </si>
  <si>
    <t>וממנשה</t>
  </si>
  <si>
    <t>התיפלה</t>
  </si>
  <si>
    <t>ומיששכר</t>
  </si>
  <si>
    <t>ומזבולון</t>
  </si>
  <si>
    <t>ודרכו</t>
  </si>
  <si>
    <t>ומועדת</t>
  </si>
  <si>
    <t>בכופרין</t>
  </si>
  <si>
    <t>ונגמר</t>
  </si>
  <si>
    <t>צפרניה</t>
  </si>
  <si>
    <t>נימסית</t>
  </si>
  <si>
    <t>ועין</t>
  </si>
  <si>
    <t>באצבעה</t>
  </si>
  <si>
    <t>לגלוי</t>
  </si>
  <si>
    <t>בסאסאה</t>
  </si>
  <si>
    <t>נושרות</t>
  </si>
  <si>
    <t>נשף</t>
  </si>
  <si>
    <t>בולטות</t>
  </si>
  <si>
    <t>בסתרו</t>
  </si>
  <si>
    <t>נופחת</t>
  </si>
  <si>
    <t>צעיפה</t>
  </si>
  <si>
    <t>פרסה</t>
  </si>
  <si>
    <t>סתרה</t>
  </si>
  <si>
    <t>האכילתו</t>
  </si>
  <si>
    <t>וסתר</t>
  </si>
  <si>
    <t>מוריקות</t>
  </si>
  <si>
    <t>סואן</t>
  </si>
  <si>
    <t>שמדדה</t>
  </si>
  <si>
    <t>וקושר</t>
  </si>
  <si>
    <t>כחלה</t>
  </si>
  <si>
    <t>חגרה</t>
  </si>
  <si>
    <t>מעמידה</t>
  </si>
  <si>
    <t>בשלחה</t>
  </si>
  <si>
    <t>תכסה</t>
  </si>
  <si>
    <t>ברעש</t>
  </si>
  <si>
    <t>תריבנה</t>
  </si>
  <si>
    <t>שיושב</t>
  </si>
  <si>
    <t>משובחין</t>
  </si>
  <si>
    <t>קלעה</t>
  </si>
  <si>
    <t>למצוא</t>
  </si>
  <si>
    <t>השקתו</t>
  </si>
  <si>
    <t>קבלתו</t>
  </si>
  <si>
    <t>שהמקום</t>
  </si>
  <si>
    <t>סאון</t>
  </si>
  <si>
    <t>ישים</t>
  </si>
  <si>
    <t>במקידה</t>
  </si>
  <si>
    <t>להתראות</t>
  </si>
  <si>
    <t>אדיר</t>
  </si>
  <si>
    <t>המתנדבין</t>
  </si>
  <si>
    <t>ממצה</t>
  </si>
  <si>
    <t>שבעולת</t>
  </si>
  <si>
    <t>למגען</t>
  </si>
  <si>
    <t>חלבין</t>
  </si>
  <si>
    <t>שניסכו</t>
  </si>
  <si>
    <t>ונסכו</t>
  </si>
  <si>
    <t>שמכוון</t>
  </si>
  <si>
    <t>למונה</t>
  </si>
  <si>
    <t>והשאילתו</t>
  </si>
  <si>
    <t>ספירתו</t>
  </si>
  <si>
    <t>והאמצעיים</t>
  </si>
  <si>
    <t>בראייתה</t>
  </si>
  <si>
    <t>האונסין</t>
  </si>
  <si>
    <t>בפסיפסין</t>
  </si>
  <si>
    <t>היונין</t>
  </si>
  <si>
    <t>ממרה</t>
  </si>
  <si>
    <t>צאנך</t>
  </si>
  <si>
    <t>ויבשן</t>
  </si>
  <si>
    <t>שקרצו</t>
  </si>
  <si>
    <t>הריחים</t>
  </si>
  <si>
    <t>זרקן</t>
  </si>
  <si>
    <t>ולשלוק</t>
  </si>
  <si>
    <t>שלקן</t>
  </si>
  <si>
    <t>ועטרות</t>
  </si>
  <si>
    <t>חלופי</t>
  </si>
  <si>
    <t>הון</t>
  </si>
  <si>
    <t>פרכילי</t>
  </si>
  <si>
    <t>אפרים</t>
  </si>
  <si>
    <t>שהו</t>
  </si>
  <si>
    <t>תוהין</t>
  </si>
  <si>
    <t>חקוק</t>
  </si>
  <si>
    <t>מהוגנו</t>
  </si>
  <si>
    <t>פיטוס</t>
  </si>
  <si>
    <t>בשוליו</t>
  </si>
  <si>
    <t>הוגנו</t>
  </si>
  <si>
    <t>וספלים</t>
  </si>
  <si>
    <t>כברייתו</t>
  </si>
  <si>
    <t>מדפנה</t>
  </si>
  <si>
    <t>החידוד</t>
  </si>
  <si>
    <t>ארניות</t>
  </si>
  <si>
    <t>נבלו</t>
  </si>
  <si>
    <t>הגסטראות</t>
  </si>
  <si>
    <t>ינתחנו</t>
  </si>
  <si>
    <t>בסייף</t>
  </si>
  <si>
    <t>הרגילה</t>
  </si>
  <si>
    <t>קנסו</t>
  </si>
  <si>
    <t>תורמים</t>
  </si>
  <si>
    <t>וקטע</t>
  </si>
  <si>
    <t>לאמידת</t>
  </si>
  <si>
    <t>ונהפך</t>
  </si>
  <si>
    <t>ותשלומין</t>
  </si>
  <si>
    <t>נענש</t>
  </si>
  <si>
    <t>חבלו</t>
  </si>
  <si>
    <t>והראיה</t>
  </si>
  <si>
    <t>ראות</t>
  </si>
  <si>
    <t>שתתלה</t>
  </si>
  <si>
    <t>בכתם</t>
  </si>
  <si>
    <t>וסתה</t>
  </si>
  <si>
    <t>כראייתן</t>
  </si>
  <si>
    <t>שהכתם</t>
  </si>
  <si>
    <t>תלתה</t>
  </si>
  <si>
    <t>ופרק</t>
  </si>
  <si>
    <t>בנסכים</t>
  </si>
  <si>
    <t>לחביתי</t>
  </si>
  <si>
    <t>ולעתותי</t>
  </si>
  <si>
    <t>באיסור</t>
  </si>
  <si>
    <t>ולפועלו</t>
  </si>
  <si>
    <t>וספקן</t>
  </si>
  <si>
    <t>אחייה</t>
  </si>
  <si>
    <t>לכסוי</t>
  </si>
  <si>
    <t>ודאה</t>
  </si>
  <si>
    <t>וודאי</t>
  </si>
  <si>
    <t>חכירות</t>
  </si>
  <si>
    <t>אחכור</t>
  </si>
  <si>
    <t>חכור</t>
  </si>
  <si>
    <t>מינות</t>
  </si>
  <si>
    <t>נפח</t>
  </si>
  <si>
    <t>בתביעה</t>
  </si>
  <si>
    <t>והיבמה</t>
  </si>
  <si>
    <t>המאורסת</t>
  </si>
  <si>
    <t>לנציבים</t>
  </si>
  <si>
    <t>מוחזק</t>
  </si>
  <si>
    <t>ולוקחת</t>
  </si>
  <si>
    <t>שהוזכרו</t>
  </si>
  <si>
    <t>בחדרי</t>
  </si>
  <si>
    <t>לקל</t>
  </si>
  <si>
    <t>ובנין</t>
  </si>
  <si>
    <t>עוסקים</t>
  </si>
  <si>
    <t>סיסרא</t>
  </si>
  <si>
    <t>הפתיק</t>
  </si>
  <si>
    <t>סייף</t>
  </si>
  <si>
    <t>נביאי</t>
  </si>
  <si>
    <t>בטן</t>
  </si>
  <si>
    <t>וקרום</t>
  </si>
  <si>
    <t>שלחופית</t>
  </si>
  <si>
    <t>וסדיקת</t>
  </si>
  <si>
    <t>סותמתן</t>
  </si>
  <si>
    <t>נימוקה</t>
  </si>
  <si>
    <t>וישלחו</t>
  </si>
  <si>
    <t>צרוע</t>
  </si>
  <si>
    <t>לצדדים</t>
  </si>
  <si>
    <t>הרואים</t>
  </si>
  <si>
    <t>הטרשים</t>
  </si>
  <si>
    <t>לחנם</t>
  </si>
  <si>
    <t>והמסקל</t>
  </si>
  <si>
    <t>הסומין</t>
  </si>
  <si>
    <t>למקומות</t>
  </si>
  <si>
    <t>מצדדין</t>
  </si>
  <si>
    <t>והסומין</t>
  </si>
  <si>
    <t>נצטרך</t>
  </si>
  <si>
    <t>במתכונתה</t>
  </si>
  <si>
    <t>למוסרה</t>
  </si>
  <si>
    <t>סמניה</t>
  </si>
  <si>
    <t>הניסך</t>
  </si>
  <si>
    <t>ולעתיד</t>
  </si>
  <si>
    <t>ויצירה</t>
  </si>
  <si>
    <t>דיוריהן</t>
  </si>
  <si>
    <t>בגידים</t>
  </si>
  <si>
    <t>הרכים</t>
  </si>
  <si>
    <t>ובטלפים</t>
  </si>
  <si>
    <t>ובקרנים</t>
  </si>
  <si>
    <t>והמחתך</t>
  </si>
  <si>
    <t>בשתייה</t>
  </si>
  <si>
    <t>עובדים</t>
  </si>
  <si>
    <t>והקרבות</t>
  </si>
  <si>
    <t>שטיחין</t>
  </si>
  <si>
    <t>ושכנס</t>
  </si>
  <si>
    <t>הדרורין</t>
  </si>
  <si>
    <t>ושכנסו</t>
  </si>
  <si>
    <t>ורוכבים</t>
  </si>
  <si>
    <t>שכנסו</t>
  </si>
  <si>
    <t>גודיא</t>
  </si>
  <si>
    <t>בשתיה</t>
  </si>
  <si>
    <t>קפוסיי</t>
  </si>
  <si>
    <t>הגין</t>
  </si>
  <si>
    <t>המוטליא</t>
  </si>
  <si>
    <t>הקפריסין</t>
  </si>
  <si>
    <t>והחמין</t>
  </si>
  <si>
    <t>ובצלים</t>
  </si>
  <si>
    <t>שהעמידה</t>
  </si>
  <si>
    <t>המכמורת</t>
  </si>
  <si>
    <t>כבשין</t>
  </si>
  <si>
    <t>צלויה</t>
  </si>
  <si>
    <t>הצייד</t>
  </si>
  <si>
    <t>צדתים</t>
  </si>
  <si>
    <t>רבצתי</t>
  </si>
  <si>
    <t>לסגף</t>
  </si>
  <si>
    <t>שביאתן</t>
  </si>
  <si>
    <t>ובניהם</t>
  </si>
  <si>
    <t>משתיהן</t>
  </si>
  <si>
    <t>שרים</t>
  </si>
  <si>
    <t>ונשקפה</t>
  </si>
  <si>
    <t>חפרוה</t>
  </si>
  <si>
    <t>הנידון</t>
  </si>
  <si>
    <t>שהתלויה</t>
  </si>
  <si>
    <t>ותלויה</t>
  </si>
  <si>
    <t>לראיה</t>
  </si>
  <si>
    <t>ובנר</t>
  </si>
  <si>
    <t>פעולת</t>
  </si>
  <si>
    <t>תגזול</t>
  </si>
  <si>
    <t>ינחמנו</t>
  </si>
  <si>
    <t>סידורו</t>
  </si>
  <si>
    <t>ופורעניות</t>
  </si>
  <si>
    <t>שכשהצדיקים</t>
  </si>
  <si>
    <t>שכשהרשעים</t>
  </si>
  <si>
    <t>שכשמסתלקים</t>
  </si>
  <si>
    <t>בוז</t>
  </si>
  <si>
    <t>ובאבוד</t>
  </si>
  <si>
    <t>שכשנפטרין</t>
  </si>
  <si>
    <t>מנאף</t>
  </si>
  <si>
    <t>מתושלח</t>
  </si>
  <si>
    <t>כשמסתלקין</t>
  </si>
  <si>
    <t>ויכירו</t>
  </si>
  <si>
    <t>ממעשינו</t>
  </si>
  <si>
    <t>ינוחו</t>
  </si>
  <si>
    <t>במותם</t>
  </si>
  <si>
    <t>והראם</t>
  </si>
  <si>
    <t>שעיכב</t>
  </si>
  <si>
    <t>אבלו</t>
  </si>
  <si>
    <t>מחרון</t>
  </si>
  <si>
    <t>עוננה</t>
  </si>
  <si>
    <t>נכון</t>
  </si>
  <si>
    <t>אהבתי</t>
  </si>
  <si>
    <t>שמשחקין</t>
  </si>
  <si>
    <t>בפרצה</t>
  </si>
  <si>
    <t>וביזתן</t>
  </si>
  <si>
    <t>והעיר</t>
  </si>
  <si>
    <t>הלבשתני</t>
  </si>
  <si>
    <t>נעידך</t>
  </si>
  <si>
    <t>משבועת</t>
  </si>
  <si>
    <t>להלבישני</t>
  </si>
  <si>
    <t>שתקצר</t>
  </si>
  <si>
    <t>שצווח</t>
  </si>
  <si>
    <t>סגילאדה</t>
  </si>
  <si>
    <t>לקוצצן</t>
  </si>
  <si>
    <t>שמזבלין</t>
  </si>
  <si>
    <t>לתרטיאות</t>
  </si>
  <si>
    <t>באסטרין</t>
  </si>
  <si>
    <t>סגילאדין</t>
  </si>
  <si>
    <t>שצוח</t>
  </si>
  <si>
    <t>שתיגוז</t>
  </si>
  <si>
    <t>יישוב</t>
  </si>
  <si>
    <t>ולכרקמים</t>
  </si>
  <si>
    <t>הנחשים</t>
  </si>
  <si>
    <t>מוליון</t>
  </si>
  <si>
    <t>לסרטיאות</t>
  </si>
  <si>
    <t>דימוס</t>
  </si>
  <si>
    <t>שבצדן</t>
  </si>
  <si>
    <t>ומשמאלו</t>
  </si>
  <si>
    <t>מקפתו</t>
  </si>
  <si>
    <t>המובלעות</t>
  </si>
  <si>
    <t>בבורסקי</t>
  </si>
  <si>
    <t>שמובלעות</t>
  </si>
  <si>
    <t>שסמוכין</t>
  </si>
  <si>
    <t>ושבעירות</t>
  </si>
  <si>
    <t>סיסית</t>
  </si>
  <si>
    <t>פונה</t>
  </si>
  <si>
    <t>שבלבנות</t>
  </si>
  <si>
    <t>מטומאתה</t>
  </si>
  <si>
    <t>שארץ</t>
  </si>
  <si>
    <t>לשבויין</t>
  </si>
  <si>
    <t>לנזירין</t>
  </si>
  <si>
    <t>למלח</t>
  </si>
  <si>
    <t>בשבוי</t>
  </si>
  <si>
    <t>לשבוי</t>
  </si>
  <si>
    <t>זלח</t>
  </si>
  <si>
    <t>מצורעין</t>
  </si>
  <si>
    <t>יזלח</t>
  </si>
  <si>
    <t>הפרנסין</t>
  </si>
  <si>
    <t>למצורעין</t>
  </si>
  <si>
    <t>למצורע</t>
  </si>
  <si>
    <t>יחללו</t>
  </si>
  <si>
    <t>הנחושת</t>
  </si>
  <si>
    <t>הכרך</t>
  </si>
  <si>
    <t>בקוצין</t>
  </si>
  <si>
    <t>איפשי</t>
  </si>
  <si>
    <t>ובצרורות</t>
  </si>
  <si>
    <t>ומשאו</t>
  </si>
  <si>
    <t>המפריח</t>
  </si>
  <si>
    <t>בנאן</t>
  </si>
  <si>
    <t>שלימות</t>
  </si>
  <si>
    <t>והמליך</t>
  </si>
  <si>
    <t>אדוניו</t>
  </si>
  <si>
    <t>לבנותיו</t>
  </si>
  <si>
    <t>שהחרב</t>
  </si>
  <si>
    <t>במרצע</t>
  </si>
  <si>
    <t>שקלקלה</t>
  </si>
  <si>
    <t>הכלרייה</t>
  </si>
  <si>
    <t>לקוניו</t>
  </si>
  <si>
    <t>בלוחות</t>
  </si>
  <si>
    <t>ורצע</t>
  </si>
  <si>
    <t>ובשניות</t>
  </si>
  <si>
    <t>וישתעבד</t>
  </si>
  <si>
    <t>והחרב</t>
  </si>
  <si>
    <t>להשתעבד</t>
  </si>
  <si>
    <t>שהנשיא</t>
  </si>
  <si>
    <t>לרצוע</t>
  </si>
  <si>
    <t>ותרצע</t>
  </si>
  <si>
    <t>איבריו</t>
  </si>
  <si>
    <t>הוגשו</t>
  </si>
  <si>
    <t>שבררו</t>
  </si>
  <si>
    <t>המכר</t>
  </si>
  <si>
    <t>ומכרום</t>
  </si>
  <si>
    <t>כעובד</t>
  </si>
  <si>
    <t>תפוסות</t>
  </si>
  <si>
    <t>במרגמה</t>
  </si>
  <si>
    <t>מכבדו</t>
  </si>
  <si>
    <t>המשתמשות</t>
  </si>
  <si>
    <t>גנבום</t>
  </si>
  <si>
    <t>כומרים</t>
  </si>
  <si>
    <t>לגיון</t>
  </si>
  <si>
    <t>משעיר</t>
  </si>
  <si>
    <t>והסיקו</t>
  </si>
  <si>
    <t>שטפלן</t>
  </si>
  <si>
    <t>שהאור</t>
  </si>
  <si>
    <t>במיחם</t>
  </si>
  <si>
    <t>ביבלות</t>
  </si>
  <si>
    <t>זופת</t>
  </si>
  <si>
    <t>ודיבקן</t>
  </si>
  <si>
    <t>היקרין</t>
  </si>
  <si>
    <t>שטפלום</t>
  </si>
  <si>
    <t>הברויא</t>
  </si>
  <si>
    <t>הרהיטני</t>
  </si>
  <si>
    <t>להשוותו</t>
  </si>
  <si>
    <t>והנפסק</t>
  </si>
  <si>
    <t>עירין</t>
  </si>
  <si>
    <t>ולזמר</t>
  </si>
  <si>
    <t>לשתיו</t>
  </si>
  <si>
    <t>מנומר</t>
  </si>
  <si>
    <t>מנכשי</t>
  </si>
  <si>
    <t>טיראה</t>
  </si>
  <si>
    <t>לערבו</t>
  </si>
  <si>
    <t>לנקף</t>
  </si>
  <si>
    <t>יסרק</t>
  </si>
  <si>
    <t>העליונין</t>
  </si>
  <si>
    <t>הקצוצין</t>
  </si>
  <si>
    <t>ונגרר</t>
  </si>
  <si>
    <t>במגירה</t>
  </si>
  <si>
    <t>ומתחת</t>
  </si>
  <si>
    <t>מספחות</t>
  </si>
  <si>
    <t>מנקפי</t>
  </si>
  <si>
    <t>בהגין</t>
  </si>
  <si>
    <t>במזמרות</t>
  </si>
  <si>
    <t>סנקאנין</t>
  </si>
  <si>
    <t>בחסידות</t>
  </si>
  <si>
    <t>אותות</t>
  </si>
  <si>
    <t>דוגמאות</t>
  </si>
  <si>
    <t>פקעיות</t>
  </si>
  <si>
    <t>מסתתי</t>
  </si>
  <si>
    <t>ימוש</t>
  </si>
  <si>
    <t>חורשה</t>
  </si>
  <si>
    <t>חיטי</t>
  </si>
  <si>
    <t>מכמש</t>
  </si>
  <si>
    <t>ולותתין</t>
  </si>
  <si>
    <t>רגב</t>
  </si>
  <si>
    <t>לסולת</t>
  </si>
  <si>
    <t>ושבולת</t>
  </si>
  <si>
    <t>מבחר</t>
  </si>
  <si>
    <t>שהתליע</t>
  </si>
  <si>
    <t>ומשקיע</t>
  </si>
  <si>
    <t>אלוהיו</t>
  </si>
  <si>
    <t>אחוס</t>
  </si>
  <si>
    <t>המיוחדות</t>
  </si>
  <si>
    <t>עפריים</t>
  </si>
  <si>
    <t>הגיטרות</t>
  </si>
  <si>
    <t>והגזבר</t>
  </si>
  <si>
    <t>נדריכם</t>
  </si>
  <si>
    <t>זרתיים</t>
  </si>
  <si>
    <t>שהתליעו</t>
  </si>
  <si>
    <t>תקועה</t>
  </si>
  <si>
    <t>מובחר</t>
  </si>
  <si>
    <t>זובחי</t>
  </si>
  <si>
    <t>במבכירות</t>
  </si>
  <si>
    <t>ולשחרית</t>
  </si>
  <si>
    <t>בלגיונות</t>
  </si>
  <si>
    <t>הילוד</t>
  </si>
  <si>
    <t>הבה</t>
  </si>
  <si>
    <t>לחסרנו</t>
  </si>
  <si>
    <t>ספיר</t>
  </si>
  <si>
    <t>נעמוד</t>
  </si>
  <si>
    <t>וחילו</t>
  </si>
  <si>
    <t>בנסעם</t>
  </si>
  <si>
    <t>עיט</t>
  </si>
  <si>
    <t>ואשכח</t>
  </si>
  <si>
    <t>מביניכם</t>
  </si>
  <si>
    <t>גולייר</t>
  </si>
  <si>
    <t>נתיב</t>
  </si>
  <si>
    <t>ירה</t>
  </si>
  <si>
    <t>אבניה</t>
  </si>
  <si>
    <t>מקדם</t>
  </si>
  <si>
    <t>כהטיבותי</t>
  </si>
  <si>
    <t>ספנוהו</t>
  </si>
  <si>
    <t>נלחמו</t>
  </si>
  <si>
    <t>נבנה</t>
  </si>
  <si>
    <t>אשכח</t>
  </si>
  <si>
    <t>מבינותיכם</t>
  </si>
  <si>
    <t>ישליו</t>
  </si>
  <si>
    <t>אחדים</t>
  </si>
  <si>
    <t>לשודדים</t>
  </si>
  <si>
    <t>מבינותינו</t>
  </si>
  <si>
    <t>גאון</t>
  </si>
  <si>
    <t>ונשבית</t>
  </si>
  <si>
    <t>בשעשה</t>
  </si>
  <si>
    <t>שמרצה</t>
  </si>
  <si>
    <t>עאכו</t>
  </si>
  <si>
    <t>מבעבעין</t>
  </si>
  <si>
    <t>חסרת</t>
  </si>
  <si>
    <t>ישרוץ</t>
  </si>
  <si>
    <t>ונרפאו</t>
  </si>
  <si>
    <t>לגאיות</t>
  </si>
  <si>
    <t>וסובבין</t>
  </si>
  <si>
    <t>ונחלים</t>
  </si>
  <si>
    <t>מתנים</t>
  </si>
  <si>
    <t>באיספקאות</t>
  </si>
  <si>
    <t>מתמצין</t>
  </si>
  <si>
    <t>אפסים</t>
  </si>
  <si>
    <t>קה</t>
  </si>
  <si>
    <t>וקו</t>
  </si>
  <si>
    <t>המוצאים</t>
  </si>
  <si>
    <t>למשפחתו</t>
  </si>
  <si>
    <t>סובבת</t>
  </si>
  <si>
    <t>וירפאו</t>
  </si>
  <si>
    <t>בציות</t>
  </si>
  <si>
    <t>וצי</t>
  </si>
  <si>
    <t>מפרפרת</t>
  </si>
  <si>
    <t>שיט</t>
  </si>
  <si>
    <t>במקלותיהן</t>
  </si>
  <si>
    <t>שמתברכין</t>
  </si>
  <si>
    <t>מימן</t>
  </si>
  <si>
    <t>בצאתיו</t>
  </si>
  <si>
    <t>ישטפו</t>
  </si>
  <si>
    <t>נשיאי</t>
  </si>
  <si>
    <t>קרסוליו</t>
  </si>
  <si>
    <t>מאוד</t>
  </si>
  <si>
    <t>וגבאיו</t>
  </si>
  <si>
    <t>כעמוד</t>
  </si>
  <si>
    <t>יתערבו</t>
  </si>
  <si>
    <t>דוגים</t>
  </si>
  <si>
    <t>מלשוט</t>
  </si>
  <si>
    <t>שמפכפכין</t>
  </si>
  <si>
    <t>בבורני</t>
  </si>
  <si>
    <t>לשבטו</t>
  </si>
  <si>
    <t>בצאת</t>
  </si>
  <si>
    <t>לרפאות</t>
  </si>
  <si>
    <t>קדים</t>
  </si>
  <si>
    <t>חמאה</t>
  </si>
  <si>
    <t>מבקרך</t>
  </si>
  <si>
    <t>והתענו</t>
  </si>
  <si>
    <t>לתענית</t>
  </si>
  <si>
    <t>בתר</t>
  </si>
  <si>
    <t>גופא</t>
  </si>
  <si>
    <t>בחנוכה</t>
  </si>
  <si>
    <t>רישא</t>
  </si>
  <si>
    <t>במגילה</t>
  </si>
  <si>
    <t>וסיפר</t>
  </si>
  <si>
    <t>חזי</t>
  </si>
  <si>
    <t>שהתעניתם</t>
  </si>
  <si>
    <t>אזיל</t>
  </si>
  <si>
    <t>מופקדות</t>
  </si>
  <si>
    <t>המופקדות</t>
  </si>
  <si>
    <t>רשעי</t>
  </si>
  <si>
    <t>רבובה</t>
  </si>
  <si>
    <t>מתגלגלת</t>
  </si>
  <si>
    <t>תי</t>
  </si>
  <si>
    <t>ריש</t>
  </si>
  <si>
    <t>יו</t>
  </si>
  <si>
    <t>שי</t>
  </si>
  <si>
    <t>ופינה</t>
  </si>
  <si>
    <t>במקטורין</t>
  </si>
  <si>
    <t>גדודי</t>
  </si>
  <si>
    <t>וליסטים</t>
  </si>
  <si>
    <t>זאבים</t>
  </si>
  <si>
    <t>הצוקין</t>
  </si>
  <si>
    <t>שניזנתם</t>
  </si>
  <si>
    <t>נזונים</t>
  </si>
  <si>
    <t>הנמכרים</t>
  </si>
  <si>
    <t>במועט</t>
  </si>
  <si>
    <t>במועטין</t>
  </si>
  <si>
    <t>בייתיות</t>
  </si>
  <si>
    <t>ותורטני</t>
  </si>
  <si>
    <t>שהתפורים</t>
  </si>
  <si>
    <t>תפורים</t>
  </si>
  <si>
    <t>ויקומו</t>
  </si>
  <si>
    <t>שוטים</t>
  </si>
  <si>
    <t>לצחק</t>
  </si>
  <si>
    <t>ויסתפג</t>
  </si>
  <si>
    <t>לשלה</t>
  </si>
  <si>
    <t>ויטבול</t>
  </si>
  <si>
    <t>לחבל</t>
  </si>
  <si>
    <t>כמגדיון</t>
  </si>
  <si>
    <t>לעובדיה</t>
  </si>
  <si>
    <t>הגזירה</t>
  </si>
  <si>
    <t>בטילה</t>
  </si>
  <si>
    <t>עובדה</t>
  </si>
  <si>
    <t>פקטין</t>
  </si>
  <si>
    <t>שעירבם</t>
  </si>
  <si>
    <t>איכפת</t>
  </si>
  <si>
    <t>מזוקק</t>
  </si>
  <si>
    <t>אובדות</t>
  </si>
  <si>
    <t>מותירות</t>
  </si>
  <si>
    <t>מתפזרות</t>
  </si>
  <si>
    <t>מקימעא</t>
  </si>
  <si>
    <t>הוחזק</t>
  </si>
  <si>
    <t>ופונדקיות</t>
  </si>
  <si>
    <t>אוריאות</t>
  </si>
  <si>
    <t>אריסיות</t>
  </si>
  <si>
    <t>וקבולת</t>
  </si>
  <si>
    <t>מוקדשים</t>
  </si>
  <si>
    <t>בקרך</t>
  </si>
  <si>
    <t>שאוהבין</t>
  </si>
  <si>
    <t>באחרית</t>
  </si>
  <si>
    <t>גזברים</t>
  </si>
  <si>
    <t>וקובעין</t>
  </si>
  <si>
    <t>מקולמוסן</t>
  </si>
  <si>
    <t>מקלמוסן</t>
  </si>
  <si>
    <t>לחישתן</t>
  </si>
  <si>
    <t>כמעשיהן</t>
  </si>
  <si>
    <t>שחיפו</t>
  </si>
  <si>
    <t>קתרוס</t>
  </si>
  <si>
    <t>הפרווה</t>
  </si>
  <si>
    <t>שעתידה</t>
  </si>
  <si>
    <t>וזהירין</t>
  </si>
  <si>
    <t>נטה</t>
  </si>
  <si>
    <t>במקומם</t>
  </si>
  <si>
    <t>מאלתן</t>
  </si>
  <si>
    <t>שמחפין</t>
  </si>
  <si>
    <t>עמים</t>
  </si>
  <si>
    <t>בחיינו</t>
  </si>
  <si>
    <t>ושונאין</t>
  </si>
  <si>
    <t>שנאת</t>
  </si>
  <si>
    <t>תורתא</t>
  </si>
  <si>
    <t>ושקלה</t>
  </si>
  <si>
    <t>לכו</t>
  </si>
  <si>
    <t>נוצרים</t>
  </si>
  <si>
    <t>אלחנן</t>
  </si>
  <si>
    <t>במקלות</t>
  </si>
  <si>
    <t>ובימינו</t>
  </si>
  <si>
    <t>בטבלאות</t>
  </si>
  <si>
    <t>נשבעתי</t>
  </si>
  <si>
    <t>ופרסו</t>
  </si>
  <si>
    <t>בקיסריו</t>
  </si>
  <si>
    <t>והפשיל</t>
  </si>
  <si>
    <t>ובנימין</t>
  </si>
  <si>
    <t>שופט</t>
  </si>
  <si>
    <t>כדפנות</t>
  </si>
  <si>
    <t>ושיישן</t>
  </si>
  <si>
    <t>ושישתה</t>
  </si>
  <si>
    <t>ופורס</t>
  </si>
  <si>
    <t>בסוכתו</t>
  </si>
  <si>
    <t>טובלת</t>
  </si>
  <si>
    <t>מאיליו</t>
  </si>
  <si>
    <t>שיתכבה</t>
  </si>
  <si>
    <t>ומבקשת</t>
  </si>
  <si>
    <t>נארג</t>
  </si>
  <si>
    <t>בסיקריקון</t>
  </si>
  <si>
    <t>נימוסות</t>
  </si>
  <si>
    <t>שחרורו</t>
  </si>
  <si>
    <t>ושחילקו</t>
  </si>
  <si>
    <t>כשכבשו</t>
  </si>
  <si>
    <t>ובחדש</t>
  </si>
  <si>
    <t>ותעובר</t>
  </si>
  <si>
    <t>מונים</t>
  </si>
  <si>
    <t>שנפסלים</t>
  </si>
  <si>
    <t>והכבש</t>
  </si>
  <si>
    <t>יניפו</t>
  </si>
  <si>
    <t>מעכבתם</t>
  </si>
  <si>
    <t>נראו</t>
  </si>
  <si>
    <t>משתלחין</t>
  </si>
  <si>
    <t>והקבית</t>
  </si>
  <si>
    <t>שאב</t>
  </si>
  <si>
    <t>בצאתך</t>
  </si>
  <si>
    <t>ודיבור</t>
  </si>
  <si>
    <t>מרביץ</t>
  </si>
  <si>
    <t>ובששה</t>
  </si>
  <si>
    <t>בצעדך</t>
  </si>
  <si>
    <t>רבצו</t>
  </si>
  <si>
    <t>ומונין</t>
  </si>
  <si>
    <t>דיבור</t>
  </si>
  <si>
    <t>כנושק</t>
  </si>
  <si>
    <t>שנפזרו</t>
  </si>
  <si>
    <t>פילוסופין</t>
  </si>
  <si>
    <t>לכוכבים</t>
  </si>
  <si>
    <t>המטילין</t>
  </si>
  <si>
    <t>שקוראין</t>
  </si>
  <si>
    <t>ומקדשים</t>
  </si>
  <si>
    <t>כפרת</t>
  </si>
  <si>
    <t>וקשו</t>
  </si>
  <si>
    <t>ביביהן</t>
  </si>
  <si>
    <t>וסתרו</t>
  </si>
  <si>
    <t>מערותיהן</t>
  </si>
  <si>
    <t>ומעמיקין</t>
  </si>
  <si>
    <t>הפותחין</t>
  </si>
  <si>
    <t>תעלם</t>
  </si>
  <si>
    <t>והגורפין</t>
  </si>
  <si>
    <t>ששחיטה</t>
  </si>
  <si>
    <t>וזריקה</t>
  </si>
  <si>
    <t>מלובן</t>
  </si>
  <si>
    <t>במתה</t>
  </si>
  <si>
    <t>עזיו</t>
  </si>
  <si>
    <t>שמרדו</t>
  </si>
  <si>
    <t>מבראשית</t>
  </si>
  <si>
    <t>טואן</t>
  </si>
  <si>
    <t>רחליו</t>
  </si>
  <si>
    <t>ויונין</t>
  </si>
  <si>
    <t>בשלוח</t>
  </si>
  <si>
    <t>השוטף</t>
  </si>
  <si>
    <t>שקיננו</t>
  </si>
  <si>
    <t>המיתוהו</t>
  </si>
  <si>
    <t>ליריד</t>
  </si>
  <si>
    <t>מרקוליס</t>
  </si>
  <si>
    <t>הדימוס</t>
  </si>
  <si>
    <t>לשרותו</t>
  </si>
  <si>
    <t>שישוף</t>
  </si>
  <si>
    <t>בסיתת</t>
  </si>
  <si>
    <t>וברגלי</t>
  </si>
  <si>
    <t>לטיט</t>
  </si>
  <si>
    <t>אדריכל</t>
  </si>
  <si>
    <t>בסתת</t>
  </si>
  <si>
    <t>ושוכר</t>
  </si>
  <si>
    <t>שהטעו</t>
  </si>
  <si>
    <t>החמורין</t>
  </si>
  <si>
    <t>תרעומות</t>
  </si>
  <si>
    <t>ושכור</t>
  </si>
  <si>
    <t>פסקתי</t>
  </si>
  <si>
    <t>ימיתנו</t>
  </si>
  <si>
    <t>וקוברו</t>
  </si>
  <si>
    <t>בפטר</t>
  </si>
  <si>
    <t>ועזים</t>
  </si>
  <si>
    <t>בגיזה</t>
  </si>
  <si>
    <t>ומשלש</t>
  </si>
  <si>
    <t>בשחוטה</t>
  </si>
  <si>
    <t>פודו</t>
  </si>
  <si>
    <t>בקופץ</t>
  </si>
  <si>
    <t>מכמה</t>
  </si>
  <si>
    <t>בנבלת</t>
  </si>
  <si>
    <t>הנחה</t>
  </si>
  <si>
    <t>קטני</t>
  </si>
  <si>
    <t>מוזהרים</t>
  </si>
  <si>
    <t>הקדשם</t>
  </si>
  <si>
    <t>הפקוק</t>
  </si>
  <si>
    <t>כוורות</t>
  </si>
  <si>
    <t>אפוסה</t>
  </si>
  <si>
    <t>ומשני</t>
  </si>
  <si>
    <t>מחולחלת</t>
  </si>
  <si>
    <t>דופנותיהן</t>
  </si>
  <si>
    <t>כעובי</t>
  </si>
  <si>
    <t>בימוס</t>
  </si>
  <si>
    <t>ראשיכם</t>
  </si>
  <si>
    <t>שנשתמשו</t>
  </si>
  <si>
    <t>והדרקון</t>
  </si>
  <si>
    <t>ומשליכו</t>
  </si>
  <si>
    <t>והסדנין</t>
  </si>
  <si>
    <t>מפרצוף</t>
  </si>
  <si>
    <t>בפרצופות</t>
  </si>
  <si>
    <t>ושחותמה</t>
  </si>
  <si>
    <t>הסיגנין</t>
  </si>
  <si>
    <t>מחמי</t>
  </si>
  <si>
    <t>שהציצין</t>
  </si>
  <si>
    <t>מכובדין</t>
  </si>
  <si>
    <t>ונחש</t>
  </si>
  <si>
    <t>חותמה</t>
  </si>
  <si>
    <t>והקומקמין</t>
  </si>
  <si>
    <t>וסרפס</t>
  </si>
  <si>
    <t>המבוזין</t>
  </si>
  <si>
    <t>ואנוהו</t>
  </si>
  <si>
    <t>ועונין</t>
  </si>
  <si>
    <t>ויונקים</t>
  </si>
  <si>
    <t>עוללים</t>
  </si>
  <si>
    <t>עולל</t>
  </si>
  <si>
    <t>גאה</t>
  </si>
  <si>
    <t>שמט</t>
  </si>
  <si>
    <t>היקום</t>
  </si>
  <si>
    <t>וימח</t>
  </si>
  <si>
    <t>יוציאם</t>
  </si>
  <si>
    <t>מליטרא</t>
  </si>
  <si>
    <t>ששדך</t>
  </si>
  <si>
    <t>גיזיהן</t>
  </si>
  <si>
    <t>להוצאה</t>
  </si>
  <si>
    <t>שאפתח</t>
  </si>
  <si>
    <t>ללמדו</t>
  </si>
  <si>
    <t>ולהתיחד</t>
  </si>
  <si>
    <t>שילמד</t>
  </si>
  <si>
    <t>תועבת</t>
  </si>
  <si>
    <t>וקידש</t>
  </si>
  <si>
    <t>דמא</t>
  </si>
  <si>
    <t>שמנופה</t>
  </si>
  <si>
    <t>ביתוסין</t>
  </si>
  <si>
    <t>ומסרנין</t>
  </si>
  <si>
    <t>שיודעין</t>
  </si>
  <si>
    <t>לקופות</t>
  </si>
  <si>
    <t>ואוכלוס</t>
  </si>
  <si>
    <t>שוקי</t>
  </si>
  <si>
    <t>קצור</t>
  </si>
  <si>
    <t>בקצירת</t>
  </si>
  <si>
    <t>אקצור</t>
  </si>
  <si>
    <t>במביא</t>
  </si>
  <si>
    <t>צז</t>
  </si>
  <si>
    <t>ואלעאי</t>
  </si>
  <si>
    <t>מחבבים</t>
  </si>
  <si>
    <t>שמועתך</t>
  </si>
  <si>
    <t>אבדתי</t>
  </si>
  <si>
    <t>שיהודה</t>
  </si>
  <si>
    <t>אשריכם</t>
  </si>
  <si>
    <t>כעבודת</t>
  </si>
  <si>
    <t>דומים</t>
  </si>
  <si>
    <t>והגית</t>
  </si>
  <si>
    <t>העומרים</t>
  </si>
  <si>
    <t>הטינא</t>
  </si>
  <si>
    <t>שותלה</t>
  </si>
  <si>
    <t>ונעקרה</t>
  </si>
  <si>
    <t>נכוחים</t>
  </si>
  <si>
    <t>מריבוא</t>
  </si>
  <si>
    <t>וקנו</t>
  </si>
  <si>
    <t>ישק</t>
  </si>
  <si>
    <t>ועלייה</t>
  </si>
  <si>
    <t>להציץ</t>
  </si>
  <si>
    <t>לחטיא</t>
  </si>
  <si>
    <t>בשרך</t>
  </si>
  <si>
    <t>קטו</t>
  </si>
  <si>
    <t>המותה</t>
  </si>
  <si>
    <t>נשר</t>
  </si>
  <si>
    <t>לאיסתרא</t>
  </si>
  <si>
    <t>משכני</t>
  </si>
  <si>
    <t>מרחפת</t>
  </si>
  <si>
    <t>יעיר</t>
  </si>
  <si>
    <t>משלג</t>
  </si>
  <si>
    <t>נרוצה</t>
  </si>
  <si>
    <t>באסתרטא</t>
  </si>
  <si>
    <t>בנוייה</t>
  </si>
  <si>
    <t>לחסידיו</t>
  </si>
  <si>
    <t>שנסתלק</t>
  </si>
  <si>
    <t>כנסתי</t>
  </si>
  <si>
    <t>הממרה</t>
  </si>
  <si>
    <t>וידבק</t>
  </si>
  <si>
    <t>שמטה</t>
  </si>
  <si>
    <t>פסיפסין</t>
  </si>
  <si>
    <t>שיקרע</t>
  </si>
  <si>
    <t>בקוביא</t>
  </si>
  <si>
    <t>שישבור</t>
  </si>
  <si>
    <t>שישבר</t>
  </si>
  <si>
    <t>פיגמיו</t>
  </si>
  <si>
    <t>כתפין</t>
  </si>
  <si>
    <t>שכיפת</t>
  </si>
  <si>
    <t>כלונס</t>
  </si>
  <si>
    <t>נטול</t>
  </si>
  <si>
    <t>חגי</t>
  </si>
  <si>
    <t>כלונסאות</t>
  </si>
  <si>
    <t>משופה</t>
  </si>
  <si>
    <t>ערבוני</t>
  </si>
  <si>
    <t>עירבונך</t>
  </si>
  <si>
    <t>שנתעצמו</t>
  </si>
  <si>
    <t>יקון</t>
  </si>
  <si>
    <t>קנויה</t>
  </si>
  <si>
    <t>אחזור</t>
  </si>
  <si>
    <t>העדיות</t>
  </si>
  <si>
    <t>הזיבורית</t>
  </si>
  <si>
    <t>ובלאות</t>
  </si>
  <si>
    <t>ושאלתי</t>
  </si>
  <si>
    <t>הרקנית</t>
  </si>
  <si>
    <t>שהשחורים</t>
  </si>
  <si>
    <t>והניזוקין</t>
  </si>
  <si>
    <t>והמזיקין</t>
  </si>
  <si>
    <t>שברתה</t>
  </si>
  <si>
    <t>בכורו</t>
  </si>
  <si>
    <t>חיאל</t>
  </si>
  <si>
    <t>באבירם</t>
  </si>
  <si>
    <t>תל</t>
  </si>
  <si>
    <t>בחייב</t>
  </si>
  <si>
    <t>ועני</t>
  </si>
  <si>
    <t>ליישוב</t>
  </si>
  <si>
    <t>לקרפיפו</t>
  </si>
  <si>
    <t>משתכנס</t>
  </si>
  <si>
    <t>בנחיל</t>
  </si>
  <si>
    <t>כורחו</t>
  </si>
  <si>
    <t>וכשיגיע</t>
  </si>
  <si>
    <t>ונבללין</t>
  </si>
  <si>
    <t>ושנתות</t>
  </si>
  <si>
    <t>דפר</t>
  </si>
  <si>
    <t>למדרש</t>
  </si>
  <si>
    <t>מעשים</t>
  </si>
  <si>
    <t>הלמד</t>
  </si>
  <si>
    <t>וגזרה</t>
  </si>
  <si>
    <t>מקפצן</t>
  </si>
  <si>
    <t>בגולם</t>
  </si>
  <si>
    <t>שדרש</t>
  </si>
  <si>
    <t>וגזירה</t>
  </si>
  <si>
    <t>שתתישב</t>
  </si>
  <si>
    <t>מגבוה</t>
  </si>
  <si>
    <t>כשהנשיא</t>
  </si>
  <si>
    <t>במדע</t>
  </si>
  <si>
    <t>ותלמיד</t>
  </si>
  <si>
    <t>התורגמן</t>
  </si>
  <si>
    <t>ומדרש</t>
  </si>
  <si>
    <t>כשאב</t>
  </si>
  <si>
    <t>ומצאם</t>
  </si>
  <si>
    <t>למראית</t>
  </si>
  <si>
    <t>והראש</t>
  </si>
  <si>
    <t>ואלונתית</t>
  </si>
  <si>
    <t>שהשדרה</t>
  </si>
  <si>
    <t>שכלבית</t>
  </si>
  <si>
    <t>בקטלזון</t>
  </si>
  <si>
    <t>בסלילא</t>
  </si>
  <si>
    <t>כברייתה</t>
  </si>
  <si>
    <t>טרית</t>
  </si>
  <si>
    <t>חילק</t>
  </si>
  <si>
    <t>כלביות</t>
  </si>
  <si>
    <t>שמזדייף</t>
  </si>
  <si>
    <t>משוטטות</t>
  </si>
  <si>
    <t>גרבין</t>
  </si>
  <si>
    <t>והקופרין</t>
  </si>
  <si>
    <t>ישכבו</t>
  </si>
  <si>
    <t>תרו</t>
  </si>
  <si>
    <t>מחוקק</t>
  </si>
  <si>
    <t>שהתחילה</t>
  </si>
  <si>
    <t>כארבעה</t>
  </si>
  <si>
    <t>והשקה</t>
  </si>
  <si>
    <t>שנקבר</t>
  </si>
  <si>
    <t>ומלאכי</t>
  </si>
  <si>
    <t>שכיני</t>
  </si>
  <si>
    <t>ספון</t>
  </si>
  <si>
    <t>ובעמך</t>
  </si>
  <si>
    <t>בגי</t>
  </si>
  <si>
    <t>שכני</t>
  </si>
  <si>
    <t>נותשם</t>
  </si>
  <si>
    <t>ויקבור</t>
  </si>
  <si>
    <t>רעת</t>
  </si>
  <si>
    <t>ולגד</t>
  </si>
  <si>
    <t>חנופה</t>
  </si>
  <si>
    <t>טרם</t>
  </si>
  <si>
    <t>חתר</t>
  </si>
  <si>
    <t>מוחין</t>
  </si>
  <si>
    <t>והורגו</t>
  </si>
  <si>
    <t>קוטע</t>
  </si>
  <si>
    <t>זריחת</t>
  </si>
  <si>
    <t>נפשותם</t>
  </si>
  <si>
    <t>מושיעין</t>
  </si>
  <si>
    <t>ושנעבד</t>
  </si>
  <si>
    <t>לפולחין</t>
  </si>
  <si>
    <t>קראטוסם</t>
  </si>
  <si>
    <t>שלטון</t>
  </si>
  <si>
    <t>גנוסיא</t>
  </si>
  <si>
    <t>בכובד</t>
  </si>
  <si>
    <t>מחליו</t>
  </si>
  <si>
    <t>סטרוניא</t>
  </si>
  <si>
    <t>קלנדא</t>
  </si>
  <si>
    <t>כרבים</t>
  </si>
  <si>
    <t>ששמח</t>
  </si>
  <si>
    <t>קבולת</t>
  </si>
  <si>
    <t>שמתחשב</t>
  </si>
  <si>
    <t>למבול</t>
  </si>
  <si>
    <t>כחן</t>
  </si>
  <si>
    <t>נד</t>
  </si>
  <si>
    <t>בטוחים</t>
  </si>
  <si>
    <t>הסדומיים</t>
  </si>
  <si>
    <t>המטיר</t>
  </si>
  <si>
    <t>מבולו</t>
  </si>
  <si>
    <t>לחסיד</t>
  </si>
  <si>
    <t>ותופר</t>
  </si>
  <si>
    <t>בנחל</t>
  </si>
  <si>
    <t>ומקשקש</t>
  </si>
  <si>
    <t>המטורפת</t>
  </si>
  <si>
    <t>נועם</t>
  </si>
  <si>
    <t>זונות</t>
  </si>
  <si>
    <t>הנדור</t>
  </si>
  <si>
    <t>פקעתה</t>
  </si>
  <si>
    <t>רקועין</t>
  </si>
  <si>
    <t>ובתתך</t>
  </si>
  <si>
    <t>בנדתה</t>
  </si>
  <si>
    <t>במניקת</t>
  </si>
  <si>
    <t>אגרדמן</t>
  </si>
  <si>
    <t>ובדרדורין</t>
  </si>
  <si>
    <t>מנסכים</t>
  </si>
  <si>
    <t>מנתז</t>
  </si>
  <si>
    <t>עבט</t>
  </si>
  <si>
    <t>קדח</t>
  </si>
  <si>
    <t>לשלות</t>
  </si>
  <si>
    <t>שניפצן</t>
  </si>
  <si>
    <t>הגליות</t>
  </si>
  <si>
    <t>רבויין</t>
  </si>
  <si>
    <t>ומעוטין</t>
  </si>
  <si>
    <t>ברייתן</t>
  </si>
  <si>
    <t>תחבול</t>
  </si>
  <si>
    <t>להשיאה</t>
  </si>
  <si>
    <t>תעמוד</t>
  </si>
  <si>
    <t>יחבול</t>
  </si>
  <si>
    <t>ותשמטנו</t>
  </si>
  <si>
    <t>ריחיים</t>
  </si>
  <si>
    <t>המדולדל</t>
  </si>
  <si>
    <t>מצווין</t>
  </si>
  <si>
    <t>במדברות</t>
  </si>
  <si>
    <t>צרידה</t>
  </si>
  <si>
    <t>ויוסף</t>
  </si>
  <si>
    <t>כעיר</t>
  </si>
  <si>
    <t>מדוחק</t>
  </si>
  <si>
    <t>שמחללין</t>
  </si>
  <si>
    <t>ולקיים</t>
  </si>
  <si>
    <t>שבשלמים</t>
  </si>
  <si>
    <t>הורייה</t>
  </si>
  <si>
    <t>צנונות</t>
  </si>
  <si>
    <t>ובעטרן</t>
  </si>
  <si>
    <t>בצרי</t>
  </si>
  <si>
    <t>ובנפט</t>
  </si>
  <si>
    <t>נציבים</t>
  </si>
  <si>
    <t>ולשלמה</t>
  </si>
  <si>
    <t>והאחד</t>
  </si>
  <si>
    <t>שממונה</t>
  </si>
  <si>
    <t>ונציב</t>
  </si>
  <si>
    <t>וכלכלו</t>
  </si>
  <si>
    <t>שהקטיר</t>
  </si>
  <si>
    <t>שהונפו</t>
  </si>
  <si>
    <t>הונפו</t>
  </si>
  <si>
    <t>ובהקטרה</t>
  </si>
  <si>
    <t>יפין</t>
  </si>
  <si>
    <t>משוש</t>
  </si>
  <si>
    <t>מופח</t>
  </si>
  <si>
    <t>אשכחך</t>
  </si>
  <si>
    <t>ימיני</t>
  </si>
  <si>
    <t>מפייחין</t>
  </si>
  <si>
    <t>שיודיע</t>
  </si>
  <si>
    <t>מכיירין</t>
  </si>
  <si>
    <t>סד</t>
  </si>
  <si>
    <t>לשוני</t>
  </si>
  <si>
    <t>שישו</t>
  </si>
  <si>
    <t>המתאבלין</t>
  </si>
  <si>
    <t>ומכויר</t>
  </si>
  <si>
    <t>תדבק</t>
  </si>
  <si>
    <t>לחכי</t>
  </si>
  <si>
    <t>מסויד</t>
  </si>
  <si>
    <t>הו</t>
  </si>
  <si>
    <t>קלז</t>
  </si>
  <si>
    <t>מרחצו</t>
  </si>
  <si>
    <t>מסיידין</t>
  </si>
  <si>
    <t>ולהתעטר</t>
  </si>
  <si>
    <t>ולהתלמד</t>
  </si>
  <si>
    <t>להתנאות</t>
  </si>
  <si>
    <t>שהתירתו</t>
  </si>
  <si>
    <t>כנושה</t>
  </si>
  <si>
    <t>מיוחדת</t>
  </si>
  <si>
    <t>נשתלשו</t>
  </si>
  <si>
    <t>בזורק</t>
  </si>
  <si>
    <t>בשונה</t>
  </si>
  <si>
    <t>שנאסרו</t>
  </si>
  <si>
    <t>לכסיל</t>
  </si>
  <si>
    <t>ומרקוליס</t>
  </si>
  <si>
    <t>ביצרו</t>
  </si>
  <si>
    <t>שעברתי</t>
  </si>
  <si>
    <t>ובדקה</t>
  </si>
  <si>
    <t>והורגן</t>
  </si>
  <si>
    <t>שכינסו</t>
  </si>
  <si>
    <t>שהילך</t>
  </si>
  <si>
    <t>שמטמאתו</t>
  </si>
  <si>
    <t>ריקומה</t>
  </si>
  <si>
    <t>כעבודין</t>
  </si>
  <si>
    <t>קרקפלין</t>
  </si>
  <si>
    <t>לשטוח</t>
  </si>
  <si>
    <t>שנמלחו</t>
  </si>
  <si>
    <t>בשרצים</t>
  </si>
  <si>
    <t>במופשט</t>
  </si>
  <si>
    <t>נותקו</t>
  </si>
  <si>
    <t>מרוקמת</t>
  </si>
  <si>
    <t>שעיבדו</t>
  </si>
  <si>
    <t>כבשרה</t>
  </si>
  <si>
    <t>שמהן</t>
  </si>
  <si>
    <t>חליפה</t>
  </si>
  <si>
    <t>כזבח</t>
  </si>
  <si>
    <t>בתמורתה</t>
  </si>
  <si>
    <t>וכתמורה</t>
  </si>
  <si>
    <t>לאשמי</t>
  </si>
  <si>
    <t>חליפת</t>
  </si>
  <si>
    <t>הנשתוון</t>
  </si>
  <si>
    <t>לעמודים</t>
  </si>
  <si>
    <t>לדרוש</t>
  </si>
  <si>
    <t>שמונחת</t>
  </si>
  <si>
    <t>לשתנות</t>
  </si>
  <si>
    <t>לימד</t>
  </si>
  <si>
    <t>חוק</t>
  </si>
  <si>
    <t>ואותי</t>
  </si>
  <si>
    <t>לבצרון</t>
  </si>
  <si>
    <t>כתבם</t>
  </si>
  <si>
    <t>שתינתן</t>
  </si>
  <si>
    <t>וכשחטאו</t>
  </si>
  <si>
    <t>כתבא</t>
  </si>
  <si>
    <t>ומתורגם</t>
  </si>
  <si>
    <t>ככתבם</t>
  </si>
  <si>
    <t>מאושר</t>
  </si>
  <si>
    <t>וכששבו</t>
  </si>
  <si>
    <t>מפיך</t>
  </si>
  <si>
    <t>וכלשונם</t>
  </si>
  <si>
    <t>בכיבוש</t>
  </si>
  <si>
    <t>ווין</t>
  </si>
  <si>
    <t>מאשור</t>
  </si>
  <si>
    <t>לחלקה</t>
  </si>
  <si>
    <t>ווי</t>
  </si>
  <si>
    <t>נהפכה</t>
  </si>
  <si>
    <t>העתידה</t>
  </si>
  <si>
    <t>שעסק</t>
  </si>
  <si>
    <t>תרגומו</t>
  </si>
  <si>
    <t>בכתבו</t>
  </si>
  <si>
    <t>כהלין</t>
  </si>
  <si>
    <t>בזקינות</t>
  </si>
  <si>
    <t>תלואים</t>
  </si>
  <si>
    <t>בזקנות</t>
  </si>
  <si>
    <t>שמרחמת</t>
  </si>
  <si>
    <t>מבכירות</t>
  </si>
  <si>
    <t>ציד</t>
  </si>
  <si>
    <t>ושנתן</t>
  </si>
  <si>
    <t>מבאיש</t>
  </si>
  <si>
    <t>כאכב</t>
  </si>
  <si>
    <t>יצוד</t>
  </si>
  <si>
    <t>ומצאנך</t>
  </si>
  <si>
    <t>מצאנך</t>
  </si>
  <si>
    <t>מוחרמין</t>
  </si>
  <si>
    <t>מוחרמים</t>
  </si>
  <si>
    <t>ויעלם</t>
  </si>
  <si>
    <t>לתיאבון</t>
  </si>
  <si>
    <t>להקדיש</t>
  </si>
  <si>
    <t>ירחייב</t>
  </si>
  <si>
    <t>ואלפס</t>
  </si>
  <si>
    <t>ושלקח</t>
  </si>
  <si>
    <t>גבולך</t>
  </si>
  <si>
    <t>בהזמנה</t>
  </si>
  <si>
    <t>וישחטם</t>
  </si>
  <si>
    <t>גדירן</t>
  </si>
  <si>
    <t>סכניא</t>
  </si>
  <si>
    <t>הגמון</t>
  </si>
  <si>
    <t>וכוי</t>
  </si>
  <si>
    <t>באפי</t>
  </si>
  <si>
    <t>שכחי</t>
  </si>
  <si>
    <t>לשאולה</t>
  </si>
  <si>
    <t>בפרפונדתו</t>
  </si>
  <si>
    <t>ונטלום</t>
  </si>
  <si>
    <t>השומרין</t>
  </si>
  <si>
    <t>ששמר</t>
  </si>
  <si>
    <t>קרצטלין</t>
  </si>
  <si>
    <t>ותפל</t>
  </si>
  <si>
    <t>והפשילו</t>
  </si>
  <si>
    <t>מזויין</t>
  </si>
  <si>
    <t>המרכס</t>
  </si>
  <si>
    <t>קפיפות</t>
  </si>
  <si>
    <t>ששומר</t>
  </si>
  <si>
    <t>ותקחם</t>
  </si>
  <si>
    <t>הנהוג</t>
  </si>
  <si>
    <t>וקטנות</t>
  </si>
  <si>
    <t>עבדיהם</t>
  </si>
  <si>
    <t>יחתמו</t>
  </si>
  <si>
    <t>והחציו</t>
  </si>
  <si>
    <t>משלוחי</t>
  </si>
  <si>
    <t>ומזרק</t>
  </si>
  <si>
    <t>זקים</t>
  </si>
  <si>
    <t>שכשנולד</t>
  </si>
  <si>
    <t>ידעתיו</t>
  </si>
  <si>
    <t>כמתלהלה</t>
  </si>
  <si>
    <t>ויעברו</t>
  </si>
  <si>
    <t>וחרבו</t>
  </si>
  <si>
    <t>הגנות</t>
  </si>
  <si>
    <t>יקומו</t>
  </si>
  <si>
    <t>יואב</t>
  </si>
  <si>
    <t>שמתשובת</t>
  </si>
  <si>
    <t>ומענה</t>
  </si>
  <si>
    <t>הנערים</t>
  </si>
  <si>
    <t>יחדיו</t>
  </si>
  <si>
    <t>וישחקו</t>
  </si>
  <si>
    <t>בימסיות</t>
  </si>
  <si>
    <t>שיכה</t>
  </si>
  <si>
    <t>ליסטין</t>
  </si>
  <si>
    <t>ויחבל</t>
  </si>
  <si>
    <t>פסילי</t>
  </si>
  <si>
    <t>תשרפון</t>
  </si>
  <si>
    <t>גרוטאיות</t>
  </si>
  <si>
    <t>סטרה</t>
  </si>
  <si>
    <t>שביטלוה</t>
  </si>
  <si>
    <t>מלחמתו</t>
  </si>
  <si>
    <t>שהעמידו</t>
  </si>
  <si>
    <t>שינתץ</t>
  </si>
  <si>
    <t>לבוללה</t>
  </si>
  <si>
    <t>השיעורים</t>
  </si>
  <si>
    <t>השיעורין</t>
  </si>
  <si>
    <t>ששולט</t>
  </si>
  <si>
    <t>ומ</t>
  </si>
  <si>
    <t>שומשום</t>
  </si>
  <si>
    <t>החטין</t>
  </si>
  <si>
    <t>שקדושת</t>
  </si>
  <si>
    <t>לרחם</t>
  </si>
  <si>
    <t>שגרמו</t>
  </si>
  <si>
    <t>מנוולת</t>
  </si>
  <si>
    <t>בקברי</t>
  </si>
  <si>
    <t>לשכם</t>
  </si>
  <si>
    <t>בתחומה</t>
  </si>
  <si>
    <t>תלכו</t>
  </si>
  <si>
    <t>ובחזירה</t>
  </si>
  <si>
    <t>בחזרה</t>
  </si>
  <si>
    <t>לגנוב</t>
  </si>
  <si>
    <t>אמרות</t>
  </si>
  <si>
    <t>שמיעטו</t>
  </si>
  <si>
    <t>נרבה</t>
  </si>
  <si>
    <t>בביכורים</t>
  </si>
  <si>
    <t>כפסולי</t>
  </si>
  <si>
    <t>לבכור</t>
  </si>
  <si>
    <t>אוריהו</t>
  </si>
  <si>
    <t>ונטעתים</t>
  </si>
  <si>
    <t>נכבשה</t>
  </si>
  <si>
    <t>שקולה</t>
  </si>
  <si>
    <t>נכבשת</t>
  </si>
  <si>
    <t>שדוד</t>
  </si>
  <si>
    <t>וזימן</t>
  </si>
  <si>
    <t>גרשוני</t>
  </si>
  <si>
    <t>מגדולי</t>
  </si>
  <si>
    <t>מהסתפח</t>
  </si>
  <si>
    <t>אדמתן</t>
  </si>
  <si>
    <t>ושבתי</t>
  </si>
  <si>
    <t>מכבשים</t>
  </si>
  <si>
    <t>בנחלת</t>
  </si>
  <si>
    <t>ותהום</t>
  </si>
  <si>
    <t>הצבא</t>
  </si>
  <si>
    <t>שישיבת</t>
  </si>
  <si>
    <t>ומפרנסי</t>
  </si>
  <si>
    <t>כארבעים</t>
  </si>
  <si>
    <t>אלימלך</t>
  </si>
  <si>
    <t>נטועין</t>
  </si>
  <si>
    <t>חלוצי</t>
  </si>
  <si>
    <t>והקבור</t>
  </si>
  <si>
    <t>גדעון</t>
  </si>
  <si>
    <t>כזכרונות</t>
  </si>
  <si>
    <t>פקידה</t>
  </si>
  <si>
    <t>צח</t>
  </si>
  <si>
    <t>זט</t>
  </si>
  <si>
    <t>וקול</t>
  </si>
  <si>
    <t>וידעת</t>
  </si>
  <si>
    <t>משכיל</t>
  </si>
  <si>
    <t>ובענין</t>
  </si>
  <si>
    <t>פגרים</t>
  </si>
  <si>
    <t>צונה</t>
  </si>
  <si>
    <t>כקטן</t>
  </si>
  <si>
    <t>קטיגור</t>
  </si>
  <si>
    <t>במקהלות</t>
  </si>
  <si>
    <t>ברכי</t>
  </si>
  <si>
    <t>תמשילהו</t>
  </si>
  <si>
    <t>משדי</t>
  </si>
  <si>
    <t>ותחסרהו</t>
  </si>
  <si>
    <t>מאלהים</t>
  </si>
  <si>
    <t>למלאכי</t>
  </si>
  <si>
    <t>הציצו</t>
  </si>
  <si>
    <t>שרתה</t>
  </si>
  <si>
    <t>עקידה</t>
  </si>
  <si>
    <t>אמותן</t>
  </si>
  <si>
    <t>ומוטלין</t>
  </si>
  <si>
    <t>תזכרנו</t>
  </si>
  <si>
    <t>שמקרא</t>
  </si>
  <si>
    <t>אויביהם</t>
  </si>
  <si>
    <t>שמגדלתו</t>
  </si>
  <si>
    <t>ועובדת</t>
  </si>
  <si>
    <t>לבלוריתו</t>
  </si>
  <si>
    <t>ירוץ</t>
  </si>
  <si>
    <t>ומוסרין</t>
  </si>
  <si>
    <t>וכותית</t>
  </si>
  <si>
    <t>בפונדקיות</t>
  </si>
  <si>
    <t>מפליגו</t>
  </si>
  <si>
    <t>המסתפר</t>
  </si>
  <si>
    <t>ישוח</t>
  </si>
  <si>
    <t>ומוסרים</t>
  </si>
  <si>
    <t>העובדת</t>
  </si>
  <si>
    <t>וירחייב</t>
  </si>
  <si>
    <t>תשקנה</t>
  </si>
  <si>
    <t>לעשו</t>
  </si>
  <si>
    <t>יתייחד</t>
  </si>
  <si>
    <t>לסוכות</t>
  </si>
  <si>
    <t>ובמקל</t>
  </si>
  <si>
    <t>תחתוך</t>
  </si>
  <si>
    <t>גלגלתו</t>
  </si>
  <si>
    <t>נדבק</t>
  </si>
  <si>
    <t>אדני</t>
  </si>
  <si>
    <t>ושנתנו</t>
  </si>
  <si>
    <t>בליטרא</t>
  </si>
  <si>
    <t>לנשיכה</t>
  </si>
  <si>
    <t>והנזקים</t>
  </si>
  <si>
    <t>מנוגח</t>
  </si>
  <si>
    <t>שהשחורין</t>
  </si>
  <si>
    <t>מנושך</t>
  </si>
  <si>
    <t>רקנית</t>
  </si>
  <si>
    <t>המלאה</t>
  </si>
  <si>
    <t>לנגיחה</t>
  </si>
  <si>
    <t>אוחר</t>
  </si>
  <si>
    <t>שזרקו</t>
  </si>
  <si>
    <t>לתם</t>
  </si>
  <si>
    <t>שברו</t>
  </si>
  <si>
    <t>לשפוך</t>
  </si>
  <si>
    <t>ייסדנה</t>
  </si>
  <si>
    <t>שיריחו</t>
  </si>
  <si>
    <t>באבודם</t>
  </si>
  <si>
    <t>בבכורו</t>
  </si>
  <si>
    <t>באחאב</t>
  </si>
  <si>
    <t>ופרדסים</t>
  </si>
  <si>
    <t>באבוד</t>
  </si>
  <si>
    <t>תקבוץ</t>
  </si>
  <si>
    <t>מתמעטין</t>
  </si>
  <si>
    <t>ולכסף</t>
  </si>
  <si>
    <t>כדבר</t>
  </si>
  <si>
    <t>ומשנבנתה</t>
  </si>
  <si>
    <t>יזיח</t>
  </si>
  <si>
    <t>דוקרין</t>
  </si>
  <si>
    <t>ויריחו</t>
  </si>
  <si>
    <t>בקיומן</t>
  </si>
  <si>
    <t>צעירו</t>
  </si>
  <si>
    <t>בחצים</t>
  </si>
  <si>
    <t>ומחריבין</t>
  </si>
  <si>
    <t>ובשגוב</t>
  </si>
  <si>
    <t>האלי</t>
  </si>
  <si>
    <t>דלתיה</t>
  </si>
  <si>
    <t>והשורף</t>
  </si>
  <si>
    <t>למחוברין</t>
  </si>
  <si>
    <t>ויגשו</t>
  </si>
  <si>
    <t>לכסף</t>
  </si>
  <si>
    <t>שללה</t>
  </si>
  <si>
    <t>במנשה</t>
  </si>
  <si>
    <t>שגוב</t>
  </si>
  <si>
    <t>הציב</t>
  </si>
  <si>
    <t>שנשתלחה</t>
  </si>
  <si>
    <t>זבול</t>
  </si>
  <si>
    <t>ונדונין</t>
  </si>
  <si>
    <t>מתבקשת</t>
  </si>
  <si>
    <t>לדראון</t>
  </si>
  <si>
    <t>שורש</t>
  </si>
  <si>
    <t>בזבול</t>
  </si>
  <si>
    <t>לחרפות</t>
  </si>
  <si>
    <t>וענף</t>
  </si>
  <si>
    <t>בגופן</t>
  </si>
  <si>
    <t>טפל</t>
  </si>
  <si>
    <t>ריצות</t>
  </si>
  <si>
    <t>הישמון</t>
  </si>
  <si>
    <t>ומעברין</t>
  </si>
  <si>
    <t>שיקבלו</t>
  </si>
  <si>
    <t>וזבולון</t>
  </si>
  <si>
    <t>ומנשה</t>
  </si>
  <si>
    <t>שעיבר</t>
  </si>
  <si>
    <t>יששכר</t>
  </si>
  <si>
    <t>הצנה</t>
  </si>
  <si>
    <t>בחזקיה</t>
  </si>
  <si>
    <t>הצרכים</t>
  </si>
  <si>
    <t>פפייס</t>
  </si>
  <si>
    <t>השלגים</t>
  </si>
  <si>
    <t>שהעשו</t>
  </si>
  <si>
    <t>מפורשות</t>
  </si>
  <si>
    <t>שחלקתה</t>
  </si>
  <si>
    <t>ובשרץ</t>
  </si>
  <si>
    <t>מפורשה</t>
  </si>
  <si>
    <t>מעניינו</t>
  </si>
  <si>
    <t>דאין</t>
  </si>
  <si>
    <t>דהסיען</t>
  </si>
  <si>
    <t>ששכנו</t>
  </si>
  <si>
    <t>רחילין</t>
  </si>
  <si>
    <t>קדושות</t>
  </si>
  <si>
    <t>מנחום</t>
  </si>
  <si>
    <t>שקדושתן</t>
  </si>
  <si>
    <t>אמורות</t>
  </si>
  <si>
    <t>המפורשה</t>
  </si>
  <si>
    <t>המפורשות</t>
  </si>
  <si>
    <t>גמלין</t>
  </si>
  <si>
    <t>ששלש</t>
  </si>
  <si>
    <t>להרביע</t>
  </si>
  <si>
    <t>תואר</t>
  </si>
  <si>
    <t>הגזל</t>
  </si>
  <si>
    <t>חידקא</t>
  </si>
  <si>
    <t>יפת</t>
  </si>
  <si>
    <t>הכשפים</t>
  </si>
  <si>
    <t>איפשר</t>
  </si>
  <si>
    <t>שהזהיר</t>
  </si>
  <si>
    <t>הסירוס</t>
  </si>
  <si>
    <t>יזהיר</t>
  </si>
  <si>
    <t>עונשן</t>
  </si>
  <si>
    <t>מזהיר</t>
  </si>
  <si>
    <t>ולהרכיב</t>
  </si>
  <si>
    <t>חנקה</t>
  </si>
  <si>
    <t>וללבוש</t>
  </si>
  <si>
    <t>נצטוו</t>
  </si>
  <si>
    <t>מוזהרין</t>
  </si>
  <si>
    <t>שהיצר</t>
  </si>
  <si>
    <t>וכלבים</t>
  </si>
  <si>
    <t>מחזרתו</t>
  </si>
  <si>
    <t>שיו</t>
  </si>
  <si>
    <t>דופי</t>
  </si>
  <si>
    <t>נתכוונה</t>
  </si>
  <si>
    <t>שבספר</t>
  </si>
  <si>
    <t>והטבח</t>
  </si>
  <si>
    <t>האשכלות</t>
  </si>
  <si>
    <t>ורועה</t>
  </si>
  <si>
    <t>נדחים</t>
  </si>
  <si>
    <t>הגונין</t>
  </si>
  <si>
    <t>גונח</t>
  </si>
  <si>
    <t>שלסטים</t>
  </si>
  <si>
    <t>נשבין</t>
  </si>
  <si>
    <t>העגונה</t>
  </si>
  <si>
    <t>ליונין</t>
  </si>
  <si>
    <t>ושגדלו</t>
  </si>
  <si>
    <t>ישייר</t>
  </si>
  <si>
    <t>דקדקו</t>
  </si>
  <si>
    <t>נימאייק</t>
  </si>
  <si>
    <t>מזלות</t>
  </si>
  <si>
    <t>חוקי</t>
  </si>
  <si>
    <t>באסתרטיא</t>
  </si>
  <si>
    <t>וכשנפטר</t>
  </si>
  <si>
    <t>ופירותיהן</t>
  </si>
  <si>
    <t>לטנף</t>
  </si>
  <si>
    <t>שירפאני</t>
  </si>
  <si>
    <t>ישכנו</t>
  </si>
  <si>
    <t>והנאני</t>
  </si>
  <si>
    <t>שהסיבות</t>
  </si>
  <si>
    <t>והנאך</t>
  </si>
  <si>
    <t>והאמנתני</t>
  </si>
  <si>
    <t>מיכאל</t>
  </si>
  <si>
    <t>ויינם</t>
  </si>
  <si>
    <t>צבא</t>
  </si>
  <si>
    <t>מיצר</t>
  </si>
  <si>
    <t>וספריהן</t>
  </si>
  <si>
    <t>הזכרתני</t>
  </si>
  <si>
    <t>ונתפשתי</t>
  </si>
  <si>
    <t>שילשול</t>
  </si>
  <si>
    <t>שהכישו</t>
  </si>
  <si>
    <t>לנחמו</t>
  </si>
  <si>
    <t>פרצת</t>
  </si>
  <si>
    <t>ופתן</t>
  </si>
  <si>
    <t>אגן</t>
  </si>
  <si>
    <t>קוסמין</t>
  </si>
  <si>
    <t>מדברים</t>
  </si>
  <si>
    <t>בלבנו</t>
  </si>
  <si>
    <t>והרבך</t>
  </si>
  <si>
    <t>ושבחוצה</t>
  </si>
  <si>
    <t>ויחריבו</t>
  </si>
  <si>
    <t>מתאבלין</t>
  </si>
  <si>
    <t>מדרך</t>
  </si>
  <si>
    <t>אעכ</t>
  </si>
  <si>
    <t>דנתם</t>
  </si>
  <si>
    <t>בסדום</t>
  </si>
  <si>
    <t>וקרוביהם</t>
  </si>
  <si>
    <t>שתמלט</t>
  </si>
  <si>
    <t>אוננין</t>
  </si>
  <si>
    <t>פליטין</t>
  </si>
  <si>
    <t>ובסמוך</t>
  </si>
  <si>
    <t>ורחמך</t>
  </si>
  <si>
    <t>אנינות</t>
  </si>
  <si>
    <t>נכתבה</t>
  </si>
  <si>
    <t>המלט</t>
  </si>
  <si>
    <t>שהודחו</t>
  </si>
  <si>
    <t>ימחול</t>
  </si>
  <si>
    <t>וכלכל</t>
  </si>
  <si>
    <t>מאחריה</t>
  </si>
  <si>
    <t>זמרי</t>
  </si>
  <si>
    <t>ודרדע</t>
  </si>
  <si>
    <t>נתפס</t>
  </si>
  <si>
    <t>שנחנק</t>
  </si>
  <si>
    <t>ובחקותיהם</t>
  </si>
  <si>
    <t>ואיתן</t>
  </si>
  <si>
    <t>שמתודין</t>
  </si>
  <si>
    <t>בעדיו</t>
  </si>
  <si>
    <t>לנסקלין</t>
  </si>
  <si>
    <t>נתאכל</t>
  </si>
  <si>
    <t>לנחנקים</t>
  </si>
  <si>
    <t>וחנק</t>
  </si>
  <si>
    <t>ליסקל</t>
  </si>
  <si>
    <t>שהשר</t>
  </si>
  <si>
    <t>תליה</t>
  </si>
  <si>
    <t>וכשתולין</t>
  </si>
  <si>
    <t>תאסף</t>
  </si>
  <si>
    <t>ולנשרפין</t>
  </si>
  <si>
    <t>וראיתי</t>
  </si>
  <si>
    <t>ושב</t>
  </si>
  <si>
    <t>צולבין</t>
  </si>
  <si>
    <t>ולנהרגים</t>
  </si>
  <si>
    <t>שנתלה</t>
  </si>
  <si>
    <t>שבמיתות</t>
  </si>
  <si>
    <t>והימן</t>
  </si>
  <si>
    <t>זרח</t>
  </si>
  <si>
    <t>מכסים</t>
  </si>
  <si>
    <t>שבמלכים</t>
  </si>
  <si>
    <t>וקוברים</t>
  </si>
  <si>
    <t>בארזין</t>
  </si>
  <si>
    <t>עונותיהן</t>
  </si>
  <si>
    <t>והייתי</t>
  </si>
  <si>
    <t>כראשונות</t>
  </si>
  <si>
    <t>גולן</t>
  </si>
  <si>
    <t>בגלעד</t>
  </si>
  <si>
    <t>בבשן</t>
  </si>
  <si>
    <t>לשכונה</t>
  </si>
  <si>
    <t>דיינים</t>
  </si>
  <si>
    <t>כמחברון</t>
  </si>
  <si>
    <t>תהיינה</t>
  </si>
  <si>
    <t>ברוצח</t>
  </si>
  <si>
    <t>ומחברון</t>
  </si>
  <si>
    <t>חברון</t>
  </si>
  <si>
    <t>שלימה</t>
  </si>
  <si>
    <t>משולשות</t>
  </si>
  <si>
    <t>ובונים</t>
  </si>
  <si>
    <t>משכונה</t>
  </si>
  <si>
    <t>שכיבשו</t>
  </si>
  <si>
    <t>ומעידים</t>
  </si>
  <si>
    <t>תנהוג</t>
  </si>
  <si>
    <t>ורצח</t>
  </si>
  <si>
    <t>ממיתים</t>
  </si>
  <si>
    <t>וגולה</t>
  </si>
  <si>
    <t>רמות</t>
  </si>
  <si>
    <t>וקולטות</t>
  </si>
  <si>
    <t>מחברון</t>
  </si>
  <si>
    <t>קבורתו</t>
  </si>
  <si>
    <t>שהפרישו</t>
  </si>
  <si>
    <t>וידברו</t>
  </si>
  <si>
    <t>כמשכם</t>
  </si>
  <si>
    <t>סתור</t>
  </si>
  <si>
    <t>וסתירת</t>
  </si>
  <si>
    <t>ומתרפאין</t>
  </si>
  <si>
    <t>שאיחרו</t>
  </si>
  <si>
    <t>וראיה</t>
  </si>
  <si>
    <t>לציידן</t>
  </si>
  <si>
    <t>המוכללת</t>
  </si>
  <si>
    <t>בתרפות</t>
  </si>
  <si>
    <t>שבנין</t>
  </si>
  <si>
    <t>הבטיחוהו</t>
  </si>
  <si>
    <t>וחנויות</t>
  </si>
  <si>
    <t>שהיריד</t>
  </si>
  <si>
    <t>כהולך</t>
  </si>
  <si>
    <t>בערכים</t>
  </si>
  <si>
    <t>רחבעם</t>
  </si>
  <si>
    <t>כנראה</t>
  </si>
  <si>
    <t>אבקות</t>
  </si>
  <si>
    <t>מתיירא</t>
  </si>
  <si>
    <t>בהלואתו</t>
  </si>
  <si>
    <t>ושטן</t>
  </si>
  <si>
    <t>והמפתח</t>
  </si>
  <si>
    <t>שמתמנה</t>
  </si>
  <si>
    <t>פרקו</t>
  </si>
  <si>
    <t>שטען</t>
  </si>
  <si>
    <t>גנבין</t>
  </si>
  <si>
    <t>ולבם</t>
  </si>
  <si>
    <t>נאמנו</t>
  </si>
  <si>
    <t>ממלאכתו</t>
  </si>
  <si>
    <t>הנורה</t>
  </si>
  <si>
    <t>ובלשונם</t>
  </si>
  <si>
    <t>ליראה</t>
  </si>
  <si>
    <t>שטוען</t>
  </si>
  <si>
    <t>ויפתוהו</t>
  </si>
  <si>
    <t>וזוכה</t>
  </si>
  <si>
    <t>והמסרב</t>
  </si>
  <si>
    <t>בתקרובות</t>
  </si>
  <si>
    <t>ויגנב</t>
  </si>
  <si>
    <t>שבעתים</t>
  </si>
  <si>
    <t>בהנייה</t>
  </si>
  <si>
    <t>בתלתן</t>
  </si>
  <si>
    <t>לולז</t>
  </si>
  <si>
    <t>במשקלות</t>
  </si>
  <si>
    <t>תגיד</t>
  </si>
  <si>
    <t>לבבם</t>
  </si>
  <si>
    <t>והמערב</t>
  </si>
  <si>
    <t>סיגים</t>
  </si>
  <si>
    <t>יכזבו</t>
  </si>
  <si>
    <t>יבוזו</t>
  </si>
  <si>
    <t>והמשקר</t>
  </si>
  <si>
    <t>והמעול</t>
  </si>
  <si>
    <t>במדות</t>
  </si>
  <si>
    <t>לאורחו</t>
  </si>
  <si>
    <t>טבחו</t>
  </si>
  <si>
    <t>שמכורות</t>
  </si>
  <si>
    <t>המתגנב</t>
  </si>
  <si>
    <t>ויתנבא</t>
  </si>
  <si>
    <t>ונוקם</t>
  </si>
  <si>
    <t>באנו</t>
  </si>
  <si>
    <t>נשקפה</t>
  </si>
  <si>
    <t>שימני</t>
  </si>
  <si>
    <t>מכותיו</t>
  </si>
  <si>
    <t>חכמות</t>
  </si>
  <si>
    <t>שאוריהו</t>
  </si>
  <si>
    <t>תת</t>
  </si>
  <si>
    <t>התחזקו</t>
  </si>
  <si>
    <t>המורשתי</t>
  </si>
  <si>
    <t>זורו</t>
  </si>
  <si>
    <t>תשחת</t>
  </si>
  <si>
    <t>יצילנו</t>
  </si>
  <si>
    <t>שפכו</t>
  </si>
  <si>
    <t>והר</t>
  </si>
  <si>
    <t>חזון</t>
  </si>
  <si>
    <t>כשירין</t>
  </si>
  <si>
    <t>אפס</t>
  </si>
  <si>
    <t>וינחם</t>
  </si>
  <si>
    <t>וישלח</t>
  </si>
  <si>
    <t>ויחל</t>
  </si>
  <si>
    <t>וירשנו</t>
  </si>
  <si>
    <t>גבוריו</t>
  </si>
  <si>
    <t>שמעיהו</t>
  </si>
  <si>
    <t>מכתם</t>
  </si>
  <si>
    <t>ויכהו</t>
  </si>
  <si>
    <t>גבורים</t>
  </si>
  <si>
    <t>החותמת</t>
  </si>
  <si>
    <t>עוררתיך</t>
  </si>
  <si>
    <t>ההמת</t>
  </si>
  <si>
    <t>ושלמו</t>
  </si>
  <si>
    <t>האומנם</t>
  </si>
  <si>
    <t>היערים</t>
  </si>
  <si>
    <t>עכבור</t>
  </si>
  <si>
    <t>שרותיה</t>
  </si>
  <si>
    <t>ויביאוהו</t>
  </si>
  <si>
    <t>ואנשים</t>
  </si>
  <si>
    <t>מקרית</t>
  </si>
  <si>
    <t>ויברח</t>
  </si>
  <si>
    <t>וגדל</t>
  </si>
  <si>
    <t>נפשותינו</t>
  </si>
  <si>
    <t>קנא</t>
  </si>
  <si>
    <t>לישנא</t>
  </si>
  <si>
    <t>האדירים</t>
  </si>
  <si>
    <t>שלחתנו</t>
  </si>
  <si>
    <t>עיים</t>
  </si>
  <si>
    <t>האלקושי</t>
  </si>
  <si>
    <t>פדיתה</t>
  </si>
  <si>
    <t>נוקם</t>
  </si>
  <si>
    <t>ונמכרים</t>
  </si>
  <si>
    <t>שמהמעשר</t>
  </si>
  <si>
    <t>שבעדרך</t>
  </si>
  <si>
    <t>מפייס</t>
  </si>
  <si>
    <t>שחשוד</t>
  </si>
  <si>
    <t>בעטו</t>
  </si>
  <si>
    <t>וכאיל</t>
  </si>
  <si>
    <t>שהנאתן</t>
  </si>
  <si>
    <t>בשופר</t>
  </si>
  <si>
    <t>שפשטו</t>
  </si>
  <si>
    <t>האובדים</t>
  </si>
  <si>
    <t>רוחכם</t>
  </si>
  <si>
    <t>וימחו</t>
  </si>
  <si>
    <t>ומצפצפים</t>
  </si>
  <si>
    <t>תנא</t>
  </si>
  <si>
    <t>פושעי</t>
  </si>
  <si>
    <t>לעה</t>
  </si>
  <si>
    <t>המסורות</t>
  </si>
  <si>
    <t>בוער</t>
  </si>
  <si>
    <t>וקציצו</t>
  </si>
  <si>
    <t>בשפיכות</t>
  </si>
  <si>
    <t>שבוקו</t>
  </si>
  <si>
    <t>רוחן</t>
  </si>
  <si>
    <t>ומפזרתן</t>
  </si>
  <si>
    <t>והכופרין</t>
  </si>
  <si>
    <t>אדמתם</t>
  </si>
  <si>
    <t>והאפיקורסין</t>
  </si>
  <si>
    <t>ענפוהי</t>
  </si>
  <si>
    <t>גודו</t>
  </si>
  <si>
    <t>כגכד</t>
  </si>
  <si>
    <t>וצורם</t>
  </si>
  <si>
    <t>בפגרי</t>
  </si>
  <si>
    <t>ונעשין</t>
  </si>
  <si>
    <t>לבלות</t>
  </si>
  <si>
    <t>נפשן</t>
  </si>
  <si>
    <t>והבאתי</t>
  </si>
  <si>
    <t>יראוה</t>
  </si>
  <si>
    <t>ואחאב</t>
  </si>
  <si>
    <t>לדורי</t>
  </si>
  <si>
    <t>ומתרפאים</t>
  </si>
  <si>
    <t>ויחדלו</t>
  </si>
  <si>
    <t>צה</t>
  </si>
  <si>
    <t>כורתי</t>
  </si>
  <si>
    <t>ברם</t>
  </si>
  <si>
    <t>זורה</t>
  </si>
  <si>
    <t>שעילו</t>
  </si>
  <si>
    <t>מזבול</t>
  </si>
  <si>
    <t>והנדחים</t>
  </si>
  <si>
    <t>תאכלכם</t>
  </si>
  <si>
    <t>ועולים</t>
  </si>
  <si>
    <t>ורשעי</t>
  </si>
  <si>
    <t>פולטתן</t>
  </si>
  <si>
    <t>ויתשם</t>
  </si>
  <si>
    <t>יעזוב</t>
  </si>
  <si>
    <t>ונזבחו</t>
  </si>
  <si>
    <t>בגילוי</t>
  </si>
  <si>
    <t>תעיתי</t>
  </si>
  <si>
    <t>ולאבותיהם</t>
  </si>
  <si>
    <t>ופדויי</t>
  </si>
  <si>
    <t>קעו</t>
  </si>
  <si>
    <t>ועדתו</t>
  </si>
  <si>
    <t>דנן</t>
  </si>
  <si>
    <t>ובקצף</t>
  </si>
  <si>
    <t>וגופן</t>
  </si>
  <si>
    <t>כשה</t>
  </si>
  <si>
    <t>חיתתם</t>
  </si>
  <si>
    <t>שרשוהי</t>
  </si>
  <si>
    <t>ושפשטו</t>
  </si>
  <si>
    <t>בניתי</t>
  </si>
  <si>
    <t>ועסותם</t>
  </si>
  <si>
    <t>וישליכם</t>
  </si>
  <si>
    <t>לנדנה</t>
  </si>
  <si>
    <t>אילנא</t>
  </si>
  <si>
    <t>וגיהנם</t>
  </si>
  <si>
    <t>ופושעי</t>
  </si>
  <si>
    <t>איכוס</t>
  </si>
  <si>
    <t>ישובון</t>
  </si>
  <si>
    <t>ופורשים</t>
  </si>
  <si>
    <t>בארעא</t>
  </si>
  <si>
    <t>מנאצי</t>
  </si>
  <si>
    <t>לשד</t>
  </si>
  <si>
    <t>ושרותיהם</t>
  </si>
  <si>
    <t>מתהפך</t>
  </si>
  <si>
    <t>אוכלו</t>
  </si>
  <si>
    <t>ענני</t>
  </si>
  <si>
    <t>יוקח</t>
  </si>
  <si>
    <t>שופעת</t>
  </si>
  <si>
    <t>וענן</t>
  </si>
  <si>
    <t>שלוים</t>
  </si>
  <si>
    <t>מימינם</t>
  </si>
  <si>
    <t>ואטד</t>
  </si>
  <si>
    <t>לאלפים</t>
  </si>
  <si>
    <t>האהלה</t>
  </si>
  <si>
    <t>פארן</t>
  </si>
  <si>
    <t>והשענו</t>
  </si>
  <si>
    <t>וזרח</t>
  </si>
  <si>
    <t>ועמוד</t>
  </si>
  <si>
    <t>לאחריהם</t>
  </si>
  <si>
    <t>לשכינה</t>
  </si>
  <si>
    <t>וימהר</t>
  </si>
  <si>
    <t>משמאלם</t>
  </si>
  <si>
    <t>כטל</t>
  </si>
  <si>
    <t>כרוה</t>
  </si>
  <si>
    <t>הגיז</t>
  </si>
  <si>
    <t>לבכם</t>
  </si>
  <si>
    <t>שליו</t>
  </si>
  <si>
    <t>שהולכת</t>
  </si>
  <si>
    <t>וקוצים</t>
  </si>
  <si>
    <t>נדיבי</t>
  </si>
  <si>
    <t>שנחשב</t>
  </si>
  <si>
    <t>ואקחה</t>
  </si>
  <si>
    <t>מראשיהם</t>
  </si>
  <si>
    <t>ויגז</t>
  </si>
  <si>
    <t>עמם</t>
  </si>
  <si>
    <t>נחשב</t>
  </si>
  <si>
    <t>וסעדו</t>
  </si>
  <si>
    <t>וישתחו</t>
  </si>
  <si>
    <t>ותאותם</t>
  </si>
  <si>
    <t>לשלחם</t>
  </si>
  <si>
    <t>שטו</t>
  </si>
  <si>
    <t>הענן</t>
  </si>
  <si>
    <t>אומניך</t>
  </si>
  <si>
    <t>השפל</t>
  </si>
  <si>
    <t>ויטוש</t>
  </si>
  <si>
    <t>הורג</t>
  </si>
  <si>
    <t>סירים</t>
  </si>
  <si>
    <t>וכאמתים</t>
  </si>
  <si>
    <t>מניקותיך</t>
  </si>
  <si>
    <t>מיושר</t>
  </si>
  <si>
    <t>הצואה</t>
  </si>
  <si>
    <t>מחזירה</t>
  </si>
  <si>
    <t>כל</t>
  </si>
  <si>
    <t>העלה</t>
  </si>
  <si>
    <t>וסמית</t>
  </si>
  <si>
    <t>סמיתי</t>
  </si>
  <si>
    <t>הפלת</t>
  </si>
  <si>
    <t>הסיר</t>
  </si>
  <si>
    <t>דבריהן</t>
  </si>
  <si>
    <t>המפטם</t>
  </si>
  <si>
    <t>ודמיו</t>
  </si>
  <si>
    <t>שמקצתה</t>
  </si>
  <si>
    <t>דוחות</t>
  </si>
  <si>
    <t>נחש</t>
  </si>
  <si>
    <t>יבקש</t>
  </si>
  <si>
    <t>והשדרה</t>
  </si>
  <si>
    <t>האירוס</t>
  </si>
  <si>
    <t>טהרתך</t>
  </si>
  <si>
    <t>מעדר</t>
  </si>
  <si>
    <t>שיעמיד</t>
  </si>
  <si>
    <t>צרה</t>
  </si>
  <si>
    <t>וסופר</t>
  </si>
  <si>
    <t>מפגלים</t>
  </si>
  <si>
    <t>חנה</t>
  </si>
  <si>
    <t>נדבכין</t>
  </si>
  <si>
    <t>והגבלית</t>
  </si>
  <si>
    <t>שפניו</t>
  </si>
  <si>
    <t>שפניה</t>
  </si>
  <si>
    <t>הגזרה</t>
  </si>
  <si>
    <t>והגזרה</t>
  </si>
  <si>
    <t>בזיז</t>
  </si>
  <si>
    <t>והפתוחים</t>
  </si>
  <si>
    <t>מגלת</t>
  </si>
  <si>
    <t>מאשת</t>
  </si>
  <si>
    <t>יחסין</t>
  </si>
  <si>
    <t>המסבה</t>
  </si>
  <si>
    <t>גונזים</t>
  </si>
  <si>
    <t>הורדת</t>
  </si>
  <si>
    <t>הסכינים</t>
  </si>
  <si>
    <t>והאולם</t>
  </si>
  <si>
    <t>והמסבה</t>
  </si>
  <si>
    <t>טרקסין</t>
  </si>
  <si>
    <t>מהמזרח</t>
  </si>
  <si>
    <t>והכתל</t>
  </si>
  <si>
    <t>לארי</t>
  </si>
  <si>
    <t>ודומה</t>
  </si>
  <si>
    <t>לגט</t>
  </si>
  <si>
    <t>האלל</t>
  </si>
  <si>
    <t>בקרבים</t>
  </si>
  <si>
    <t>וכרעים</t>
  </si>
  <si>
    <t>הפסידה</t>
  </si>
  <si>
    <t>והששית</t>
  </si>
  <si>
    <t>לששית</t>
  </si>
  <si>
    <t>לחמישית</t>
  </si>
  <si>
    <t>המעטרות</t>
  </si>
  <si>
    <t>שהדרך</t>
  </si>
  <si>
    <t>הסריגות</t>
  </si>
  <si>
    <t>והרפפות</t>
  </si>
  <si>
    <t>חררוהו</t>
  </si>
  <si>
    <t>שסתמה</t>
  </si>
  <si>
    <t>הגודל</t>
  </si>
  <si>
    <t>החוטאים</t>
  </si>
  <si>
    <t>ישגו</t>
  </si>
  <si>
    <t>ושורף</t>
  </si>
  <si>
    <t>רודף</t>
  </si>
  <si>
    <t>שחררוהו</t>
  </si>
  <si>
    <t>מרבך</t>
  </si>
  <si>
    <t>חור</t>
  </si>
  <si>
    <t>וחוצץ</t>
  </si>
  <si>
    <t>בשקיפים</t>
  </si>
  <si>
    <t>המנטפים</t>
  </si>
  <si>
    <t>שתעבד</t>
  </si>
  <si>
    <t>ממונם</t>
  </si>
  <si>
    <t>נושכין</t>
  </si>
  <si>
    <t>וככרים</t>
  </si>
  <si>
    <t>גלים</t>
  </si>
  <si>
    <t>ובדקו</t>
  </si>
  <si>
    <t>לגל</t>
  </si>
  <si>
    <t>מרגלות</t>
  </si>
  <si>
    <t>לכבוס</t>
  </si>
  <si>
    <t>שנתקבל</t>
  </si>
  <si>
    <t>ובקשתי</t>
  </si>
  <si>
    <t>שזמנן</t>
  </si>
  <si>
    <t>נסכיהם</t>
  </si>
  <si>
    <t>ובאחריות</t>
  </si>
  <si>
    <t>לכלכם</t>
  </si>
  <si>
    <t>ומשאכל</t>
  </si>
  <si>
    <t>ומשיצא</t>
  </si>
  <si>
    <t>ומכונות</t>
  </si>
  <si>
    <t>מלאחריו</t>
  </si>
  <si>
    <t>מבתגלחת</t>
  </si>
  <si>
    <t>סותרין</t>
  </si>
  <si>
    <t>מביוצא</t>
  </si>
  <si>
    <t>מבטמאה</t>
  </si>
  <si>
    <t>הפחות</t>
  </si>
  <si>
    <t>מפזרין</t>
  </si>
  <si>
    <t>והקסום</t>
  </si>
  <si>
    <t>בשבלים</t>
  </si>
  <si>
    <t>נעורה</t>
  </si>
  <si>
    <t>שהקמץ</t>
  </si>
  <si>
    <t>ובחמילה</t>
  </si>
  <si>
    <t>בגזי</t>
  </si>
  <si>
    <t>להפשיל</t>
  </si>
  <si>
    <t>ביריעה</t>
  </si>
  <si>
    <t>ופרושם</t>
  </si>
  <si>
    <t>והכבד</t>
  </si>
  <si>
    <t>מזיזה</t>
  </si>
  <si>
    <t>בעקץ</t>
  </si>
  <si>
    <t>מדלדלת</t>
  </si>
  <si>
    <t>בסלת</t>
  </si>
  <si>
    <t>שהכבד</t>
  </si>
  <si>
    <t>והאברים</t>
  </si>
  <si>
    <t>והפדר</t>
  </si>
  <si>
    <t>ומלחום</t>
  </si>
  <si>
    <t>השמאלית</t>
  </si>
  <si>
    <t>הנתונים</t>
  </si>
  <si>
    <t>בבזך</t>
  </si>
  <si>
    <t>השמאלי</t>
  </si>
  <si>
    <t>וחוטמו</t>
  </si>
  <si>
    <t>לעקץ</t>
  </si>
  <si>
    <t>לגרה</t>
  </si>
  <si>
    <t>והטחול</t>
  </si>
  <si>
    <t>וצלעותיה</t>
  </si>
  <si>
    <t>בחבתין</t>
  </si>
  <si>
    <t>הנזוקין</t>
  </si>
  <si>
    <t>ומזיק</t>
  </si>
  <si>
    <t>רודפים</t>
  </si>
  <si>
    <t>והמזיקים</t>
  </si>
  <si>
    <t>בתלם</t>
  </si>
  <si>
    <t>והקיאם</t>
  </si>
  <si>
    <t>והקיאה</t>
  </si>
  <si>
    <t>בתרומתו</t>
  </si>
  <si>
    <t>מו</t>
  </si>
  <si>
    <t>ושוקלין</t>
  </si>
  <si>
    <t>כסכין</t>
  </si>
  <si>
    <t>פיסונות</t>
  </si>
  <si>
    <t>שיתחסמו</t>
  </si>
  <si>
    <t>נתחסמו</t>
  </si>
  <si>
    <t>ונסדקה</t>
  </si>
  <si>
    <t>שפתותיהן</t>
  </si>
  <si>
    <t>ונתפחה</t>
  </si>
  <si>
    <t>המדלה</t>
  </si>
  <si>
    <t>יחזירנו</t>
  </si>
  <si>
    <t>המגניה</t>
  </si>
  <si>
    <t>עזיז</t>
  </si>
  <si>
    <t>וקלמרים</t>
  </si>
  <si>
    <t>המתאמות</t>
  </si>
  <si>
    <t>באסור</t>
  </si>
  <si>
    <t>שגדלה</t>
  </si>
  <si>
    <t>מצרעת</t>
  </si>
  <si>
    <t>וכרך</t>
  </si>
  <si>
    <t>והמזרן</t>
  </si>
  <si>
    <t>מחובתי</t>
  </si>
  <si>
    <t>שידר</t>
  </si>
  <si>
    <t>ארג</t>
  </si>
  <si>
    <t>בתבשיל</t>
  </si>
  <si>
    <t>קפולים</t>
  </si>
  <si>
    <t>הפרימה</t>
  </si>
  <si>
    <t>הפריעה</t>
  </si>
  <si>
    <t>דבת</t>
  </si>
  <si>
    <t>שהחטים</t>
  </si>
  <si>
    <t>ופחתו</t>
  </si>
  <si>
    <t>וכתל</t>
  </si>
  <si>
    <t>אריאל</t>
  </si>
  <si>
    <t>ולולין</t>
  </si>
  <si>
    <t>התאים</t>
  </si>
  <si>
    <t>ובפתחה</t>
  </si>
  <si>
    <t>ומסבה</t>
  </si>
  <si>
    <t>לפתחה</t>
  </si>
  <si>
    <t>בתבות</t>
  </si>
  <si>
    <t>עיניהן</t>
  </si>
  <si>
    <t>מבדילים</t>
  </si>
  <si>
    <t>כלונסות</t>
  </si>
  <si>
    <t>לגגה</t>
  </si>
  <si>
    <t>לגגות</t>
  </si>
  <si>
    <t>האמנים</t>
  </si>
  <si>
    <t>חרבין</t>
  </si>
  <si>
    <t>ישובין</t>
  </si>
  <si>
    <t>מזימין</t>
  </si>
  <si>
    <t>לעושי</t>
  </si>
  <si>
    <t>כעוברי</t>
  </si>
  <si>
    <t>ענש</t>
  </si>
  <si>
    <t>השלשה</t>
  </si>
  <si>
    <t>כעושי</t>
  </si>
  <si>
    <t>יזומו</t>
  </si>
  <si>
    <t>שבעביו</t>
  </si>
  <si>
    <t>בעביו</t>
  </si>
  <si>
    <t>הסיק</t>
  </si>
  <si>
    <t>יתץ</t>
  </si>
  <si>
    <t>יצן</t>
  </si>
  <si>
    <t>כרכר</t>
  </si>
  <si>
    <t>ולמושב</t>
  </si>
  <si>
    <t>למשכב</t>
  </si>
  <si>
    <t>וחמותה</t>
  </si>
  <si>
    <t>חמי</t>
  </si>
  <si>
    <t>והאלל</t>
  </si>
  <si>
    <t>שיתיז</t>
  </si>
  <si>
    <t>והדמאי</t>
  </si>
  <si>
    <t>למקצה</t>
  </si>
  <si>
    <t>למספד</t>
  </si>
  <si>
    <t>בהון</t>
  </si>
  <si>
    <t>במגלת</t>
  </si>
  <si>
    <t>להתענאה</t>
  </si>
  <si>
    <t>מלחת</t>
  </si>
  <si>
    <t>שאכלתו</t>
  </si>
  <si>
    <t>בלבונה</t>
  </si>
  <si>
    <t>ומפטור</t>
  </si>
  <si>
    <t>באחריות</t>
  </si>
  <si>
    <t>לתרפות</t>
  </si>
  <si>
    <t>ההולכין</t>
  </si>
  <si>
    <t>טמאתה</t>
  </si>
  <si>
    <t>הדריני</t>
  </si>
  <si>
    <t>שהקרע</t>
  </si>
  <si>
    <t>וחרס</t>
  </si>
  <si>
    <t>והבאין</t>
  </si>
  <si>
    <t>כזבחי</t>
  </si>
  <si>
    <t>בארבות</t>
  </si>
  <si>
    <t>המשא</t>
  </si>
  <si>
    <t>באל</t>
  </si>
  <si>
    <t>ביו</t>
  </si>
  <si>
    <t>פושטין</t>
  </si>
  <si>
    <t>ומדורה</t>
  </si>
  <si>
    <t>והרובים</t>
  </si>
  <si>
    <t>ונתחמם</t>
  </si>
  <si>
    <t>ומתכסין</t>
  </si>
  <si>
    <t>נפתחים</t>
  </si>
  <si>
    <t>רובדים</t>
  </si>
  <si>
    <t>ומקפלין</t>
  </si>
  <si>
    <t>נתז</t>
  </si>
  <si>
    <t>משהפשט</t>
  </si>
  <si>
    <t>מחציב</t>
  </si>
  <si>
    <t>לשקלים</t>
  </si>
  <si>
    <t>לקנין</t>
  </si>
  <si>
    <t>נסכיהן</t>
  </si>
  <si>
    <t>המסלת</t>
  </si>
  <si>
    <t>סבין</t>
  </si>
  <si>
    <t>שנכרתו</t>
  </si>
  <si>
    <t>נעלמו</t>
  </si>
  <si>
    <t>לזרק</t>
  </si>
  <si>
    <t>בריתות</t>
  </si>
  <si>
    <t>תעלזנה</t>
  </si>
  <si>
    <t>מאוסה</t>
  </si>
  <si>
    <t>שנתגנו</t>
  </si>
  <si>
    <t>חקות</t>
  </si>
  <si>
    <t>ערלי</t>
  </si>
  <si>
    <t>יהנה</t>
  </si>
  <si>
    <t>הפלשתי</t>
  </si>
  <si>
    <t>תשמחנה</t>
  </si>
  <si>
    <t>סותרת</t>
  </si>
  <si>
    <t>ותגלחת</t>
  </si>
  <si>
    <t>ובתגלחת</t>
  </si>
  <si>
    <t>ויורדות</t>
  </si>
  <si>
    <t>סופגים</t>
  </si>
  <si>
    <t>בקפנדריא</t>
  </si>
  <si>
    <t>ולאחרון</t>
  </si>
  <si>
    <t>שתשיר</t>
  </si>
  <si>
    <t>וסופרין</t>
  </si>
  <si>
    <t>נולדו</t>
  </si>
  <si>
    <t>ויורשים</t>
  </si>
  <si>
    <t>כתבתך</t>
  </si>
  <si>
    <t>שיפגל</t>
  </si>
  <si>
    <t>והאחים</t>
  </si>
  <si>
    <t>האיטלקי</t>
  </si>
  <si>
    <t>הקרקעות</t>
  </si>
  <si>
    <t>והתא</t>
  </si>
  <si>
    <t>השאת</t>
  </si>
  <si>
    <t>ורגליהם</t>
  </si>
  <si>
    <t>ודלדלה</t>
  </si>
  <si>
    <t>ויראי</t>
  </si>
  <si>
    <t>השקדנים</t>
  </si>
  <si>
    <t>ויקר</t>
  </si>
  <si>
    <t>תוכחה</t>
  </si>
  <si>
    <t>יחוננו</t>
  </si>
  <si>
    <t>תסרח</t>
  </si>
  <si>
    <t>מנבל</t>
  </si>
  <si>
    <t>יסובבו</t>
  </si>
  <si>
    <t>הדרשנים</t>
  </si>
  <si>
    <t>למהוי</t>
  </si>
  <si>
    <t>וחסידות</t>
  </si>
  <si>
    <t>שרו</t>
  </si>
  <si>
    <t>יאמיר</t>
  </si>
  <si>
    <t>וחכמת</t>
  </si>
  <si>
    <t>יחרב</t>
  </si>
  <si>
    <t>ונדלדלו</t>
  </si>
  <si>
    <t>מתביש</t>
  </si>
  <si>
    <t>נעדרת</t>
  </si>
  <si>
    <t>גובי</t>
  </si>
  <si>
    <t>למינות</t>
  </si>
  <si>
    <t>זריזות</t>
  </si>
  <si>
    <t>והגבלן</t>
  </si>
  <si>
    <t>ועמא</t>
  </si>
  <si>
    <t>מושלי</t>
  </si>
  <si>
    <t>חצפא</t>
  </si>
  <si>
    <t>חכימיא</t>
  </si>
  <si>
    <t>וגברו</t>
  </si>
  <si>
    <t>כפני</t>
  </si>
  <si>
    <t>וספריא</t>
  </si>
  <si>
    <t>ראשם</t>
  </si>
  <si>
    <t>בחמתה</t>
  </si>
  <si>
    <t>ישום</t>
  </si>
  <si>
    <t>ימאסו</t>
  </si>
  <si>
    <t>קטנותן</t>
  </si>
  <si>
    <t>כחזנא</t>
  </si>
  <si>
    <t>משיחא</t>
  </si>
  <si>
    <t>כעמא</t>
  </si>
  <si>
    <t>בעקבות</t>
  </si>
  <si>
    <t>והמלכות</t>
  </si>
  <si>
    <t>לזנות</t>
  </si>
  <si>
    <t>כספריא</t>
  </si>
  <si>
    <t>תהפך</t>
  </si>
  <si>
    <t>בושו</t>
  </si>
  <si>
    <t>ותחית</t>
  </si>
  <si>
    <t>והאמת</t>
  </si>
  <si>
    <t>וענוה</t>
  </si>
  <si>
    <t>העשר</t>
  </si>
  <si>
    <t>ונקיות</t>
  </si>
  <si>
    <t>וחזנא</t>
  </si>
  <si>
    <t>נקיות</t>
  </si>
  <si>
    <t>שקולין</t>
  </si>
  <si>
    <t>שימכרם</t>
  </si>
  <si>
    <t>ואצבע</t>
  </si>
  <si>
    <t>המגע</t>
  </si>
  <si>
    <t>נושאן</t>
  </si>
  <si>
    <t>והמשא</t>
  </si>
  <si>
    <t>בכשני</t>
  </si>
  <si>
    <t>אלוהות</t>
  </si>
  <si>
    <t>והמריס</t>
  </si>
  <si>
    <t>מתאימין</t>
  </si>
  <si>
    <t>לדפן</t>
  </si>
  <si>
    <t>והאליה</t>
  </si>
  <si>
    <t>השופר</t>
  </si>
  <si>
    <t>והעשויה</t>
  </si>
  <si>
    <t>הנסרין</t>
  </si>
  <si>
    <t>והטרסקל</t>
  </si>
  <si>
    <t>האסלה</t>
  </si>
  <si>
    <t>קנקילין</t>
  </si>
  <si>
    <t>שחפויו</t>
  </si>
  <si>
    <t>הטרסקל</t>
  </si>
  <si>
    <t>ספסלין</t>
  </si>
  <si>
    <t>ככורת</t>
  </si>
  <si>
    <t>ששגמן</t>
  </si>
  <si>
    <t>והראהו</t>
  </si>
  <si>
    <t>בדקו</t>
  </si>
  <si>
    <t>יציקה</t>
  </si>
  <si>
    <t>יאיר</t>
  </si>
  <si>
    <t>לסמך</t>
  </si>
  <si>
    <t>מורישיו</t>
  </si>
  <si>
    <t>מעטרות</t>
  </si>
  <si>
    <t>ושדך</t>
  </si>
  <si>
    <t>משכרים</t>
  </si>
  <si>
    <t>דרגש</t>
  </si>
  <si>
    <t>האגף</t>
  </si>
  <si>
    <t>לתחומה</t>
  </si>
  <si>
    <t>בדרגש</t>
  </si>
  <si>
    <t>לעבורה</t>
  </si>
  <si>
    <t>בשני</t>
  </si>
  <si>
    <t>מבתחלתן</t>
  </si>
  <si>
    <t>ושפתותיהן</t>
  </si>
  <si>
    <t>אוגד</t>
  </si>
  <si>
    <t>עמלים</t>
  </si>
  <si>
    <t>מדלה</t>
  </si>
  <si>
    <t>צרורה</t>
  </si>
  <si>
    <t>שטהר</t>
  </si>
  <si>
    <t>גולין</t>
  </si>
  <si>
    <t>גדעו</t>
  </si>
  <si>
    <t>נתיר</t>
  </si>
  <si>
    <t>שחצבה</t>
  </si>
  <si>
    <t>שבנוי</t>
  </si>
  <si>
    <t>לבימוס</t>
  </si>
  <si>
    <t>ולצורה</t>
  </si>
  <si>
    <t>ובדקוהו</t>
  </si>
  <si>
    <t>סידה</t>
  </si>
  <si>
    <t>סידו</t>
  </si>
  <si>
    <t>וכירו</t>
  </si>
  <si>
    <t>וסלקה</t>
  </si>
  <si>
    <t>שהשליכה</t>
  </si>
  <si>
    <t>וחזרתה</t>
  </si>
  <si>
    <t>שנמהה</t>
  </si>
  <si>
    <t>השלכתה</t>
  </si>
  <si>
    <t>והאילונית</t>
  </si>
  <si>
    <t>בעבדי</t>
  </si>
  <si>
    <t>וידליק</t>
  </si>
  <si>
    <t>ובאמתי</t>
  </si>
  <si>
    <t>אקניטם</t>
  </si>
  <si>
    <t>בשורי</t>
  </si>
  <si>
    <t>ואהא</t>
  </si>
  <si>
    <t>גדישו</t>
  </si>
  <si>
    <t>שיהלך</t>
  </si>
  <si>
    <t>שזכות</t>
  </si>
  <si>
    <t>וגוררת</t>
  </si>
  <si>
    <t>העמלים</t>
  </si>
  <si>
    <t>וצדקתם</t>
  </si>
  <si>
    <t>משכחת</t>
  </si>
  <si>
    <t>שיגיעת</t>
  </si>
  <si>
    <t>מסיעתן</t>
  </si>
  <si>
    <t>ההם</t>
  </si>
  <si>
    <t>וטחנן</t>
  </si>
  <si>
    <t>ושבאו</t>
  </si>
  <si>
    <t>ושבעלה</t>
  </si>
  <si>
    <t>והאומרת</t>
  </si>
  <si>
    <t>שמכפרין</t>
  </si>
  <si>
    <t>עסק</t>
  </si>
  <si>
    <t>הבטח</t>
  </si>
  <si>
    <t>קדשתני</t>
  </si>
  <si>
    <t>לבעלי</t>
  </si>
  <si>
    <t>ומלמדו</t>
  </si>
  <si>
    <t>וזן</t>
  </si>
  <si>
    <t>שהטהורה</t>
  </si>
  <si>
    <t>במזונותיהם</t>
  </si>
  <si>
    <t>ילמדנו</t>
  </si>
  <si>
    <t>כני</t>
  </si>
  <si>
    <t>ואגנו</t>
  </si>
  <si>
    <t>וידות</t>
  </si>
  <si>
    <t>ואזנו</t>
  </si>
  <si>
    <t>ואזניהם</t>
  </si>
  <si>
    <t>ואגניהם</t>
  </si>
  <si>
    <t>מדותיך</t>
  </si>
  <si>
    <t>ורקב</t>
  </si>
  <si>
    <t>טפיו</t>
  </si>
  <si>
    <t>ופנו</t>
  </si>
  <si>
    <t>בטרם</t>
  </si>
  <si>
    <t>לפנוי</t>
  </si>
  <si>
    <t>החביב</t>
  </si>
  <si>
    <t>והגיד</t>
  </si>
  <si>
    <t>הבזוי</t>
  </si>
  <si>
    <t>יגזר</t>
  </si>
  <si>
    <t>פכו</t>
  </si>
  <si>
    <t>ומתכותיו</t>
  </si>
  <si>
    <t>חרסו</t>
  </si>
  <si>
    <t>לנטפל</t>
  </si>
  <si>
    <t>מקמצה</t>
  </si>
  <si>
    <t>כירים</t>
  </si>
  <si>
    <t>והמושב</t>
  </si>
  <si>
    <t>מוציאתו</t>
  </si>
  <si>
    <t>גזלה</t>
  </si>
  <si>
    <t>היוצר</t>
  </si>
  <si>
    <t>ושוקעת</t>
  </si>
  <si>
    <t>ויעבירני</t>
  </si>
  <si>
    <t>מפקס</t>
  </si>
  <si>
    <t>הנאגד</t>
  </si>
  <si>
    <t>שיחפה</t>
  </si>
  <si>
    <t>הקשואים</t>
  </si>
  <si>
    <t>משלק</t>
  </si>
  <si>
    <t>משיפקסו</t>
  </si>
  <si>
    <t>משישלק</t>
  </si>
  <si>
    <t>משיאגד</t>
  </si>
  <si>
    <t>הראהו</t>
  </si>
  <si>
    <t>יקל</t>
  </si>
  <si>
    <t>איפות</t>
  </si>
  <si>
    <t>משקיף</t>
  </si>
  <si>
    <t>כחרם</t>
  </si>
  <si>
    <t>תחלות</t>
  </si>
  <si>
    <t>כרמשים</t>
  </si>
  <si>
    <t>וכתרומתו</t>
  </si>
  <si>
    <t>כטרפות</t>
  </si>
  <si>
    <t>כנבלות</t>
  </si>
  <si>
    <t>כעבודה</t>
  </si>
  <si>
    <t>כחלת</t>
  </si>
  <si>
    <t>כשקצים</t>
  </si>
  <si>
    <t>משמשך</t>
  </si>
  <si>
    <t>כעורות</t>
  </si>
  <si>
    <t>כאמא</t>
  </si>
  <si>
    <t>ללבונה</t>
  </si>
  <si>
    <t>ובשוגג</t>
  </si>
  <si>
    <t>סאתו</t>
  </si>
  <si>
    <t>ומשאיל</t>
  </si>
  <si>
    <t>חורשת</t>
  </si>
  <si>
    <t>לשחטה</t>
  </si>
  <si>
    <t>ביותר</t>
  </si>
  <si>
    <t>הגבעול</t>
  </si>
  <si>
    <t>לקראתם</t>
  </si>
  <si>
    <t>ועטרו</t>
  </si>
  <si>
    <t>והשור</t>
  </si>
  <si>
    <t>ועטרת</t>
  </si>
  <si>
    <t>והענבים</t>
  </si>
  <si>
    <t>הסגנים</t>
  </si>
  <si>
    <t>וצמוקים</t>
  </si>
  <si>
    <t>והגזברים</t>
  </si>
  <si>
    <t>בשלומם</t>
  </si>
  <si>
    <t>מצפות</t>
  </si>
  <si>
    <t>מרגל</t>
  </si>
  <si>
    <t>וכיום</t>
  </si>
  <si>
    <t>השפופרת</t>
  </si>
  <si>
    <t>לגוזלי</t>
  </si>
  <si>
    <t>מחלות</t>
  </si>
  <si>
    <t>והשיפה</t>
  </si>
  <si>
    <t>וחבתי</t>
  </si>
  <si>
    <t>והנזירות</t>
  </si>
  <si>
    <t>והבעיטה</t>
  </si>
  <si>
    <t>שתקבל</t>
  </si>
  <si>
    <t>מכנסן</t>
  </si>
  <si>
    <t>השליכן</t>
  </si>
  <si>
    <t>בזריקה</t>
  </si>
  <si>
    <t>במולי</t>
  </si>
  <si>
    <t>בערלי</t>
  </si>
  <si>
    <t>ובחמישית</t>
  </si>
  <si>
    <t>ופוטרות</t>
  </si>
  <si>
    <t>תשקצנו</t>
  </si>
  <si>
    <t>מקצעות</t>
  </si>
  <si>
    <t>ויוציאני</t>
  </si>
  <si>
    <t>מקצועי</t>
  </si>
  <si>
    <t>והאנשים</t>
  </si>
  <si>
    <t>מקצועותיה</t>
  </si>
  <si>
    <t>כצוצרה</t>
  </si>
  <si>
    <t>מתליעין</t>
  </si>
  <si>
    <t>ומשלחים</t>
  </si>
  <si>
    <t>בארבעת</t>
  </si>
  <si>
    <t>עתידים</t>
  </si>
  <si>
    <t>ומגלחין</t>
  </si>
  <si>
    <t>שמניה</t>
  </si>
  <si>
    <t>שלמיהן</t>
  </si>
  <si>
    <t>שערן</t>
  </si>
  <si>
    <t>שקצצו</t>
  </si>
  <si>
    <t>שמרה</t>
  </si>
  <si>
    <t>ויגב</t>
  </si>
  <si>
    <t>שישתם</t>
  </si>
  <si>
    <t>ויסתם</t>
  </si>
  <si>
    <t>תבואת</t>
  </si>
  <si>
    <t>וירקון</t>
  </si>
  <si>
    <t>שדפון</t>
  </si>
  <si>
    <t>רוצצות</t>
  </si>
  <si>
    <t>חלילים</t>
  </si>
  <si>
    <t>ומקוננת</t>
  </si>
  <si>
    <t>בתחתונה</t>
  </si>
  <si>
    <t>שנסקל</t>
  </si>
  <si>
    <t>תסקל</t>
  </si>
  <si>
    <t>והמכשף</t>
  </si>
  <si>
    <t>והמגדף</t>
  </si>
  <si>
    <t>משיצרפו</t>
  </si>
  <si>
    <t>קטנותא</t>
  </si>
  <si>
    <t>זיו</t>
  </si>
  <si>
    <t>דארעא</t>
  </si>
  <si>
    <t>ופרישות</t>
  </si>
  <si>
    <t>שתפו</t>
  </si>
  <si>
    <t>קדשתיך</t>
  </si>
  <si>
    <t>שנדמעה</t>
  </si>
  <si>
    <t>שנתחמצה</t>
  </si>
  <si>
    <t>טעו</t>
  </si>
  <si>
    <t>ומחייב</t>
  </si>
  <si>
    <t>וממעטין</t>
  </si>
  <si>
    <t>והמחייב</t>
  </si>
  <si>
    <t>ולמחרת</t>
  </si>
  <si>
    <t>מזדוגין</t>
  </si>
  <si>
    <t>מנכסיהם</t>
  </si>
  <si>
    <t>סטרו</t>
  </si>
  <si>
    <t>והמלפפון</t>
  </si>
  <si>
    <t>והקשות</t>
  </si>
  <si>
    <t>הזונין</t>
  </si>
  <si>
    <t>התלוליות</t>
  </si>
  <si>
    <t>והסל</t>
  </si>
  <si>
    <t>זוכרה</t>
  </si>
  <si>
    <t>שמותרן</t>
  </si>
  <si>
    <t>עמיתו</t>
  </si>
  <si>
    <t>ינענעו</t>
  </si>
  <si>
    <t>וקרניו</t>
  </si>
  <si>
    <t>קנינך</t>
  </si>
  <si>
    <t>כוננו</t>
  </si>
  <si>
    <t>קנני</t>
  </si>
  <si>
    <t>קנתה</t>
  </si>
  <si>
    <t>לקדושים</t>
  </si>
  <si>
    <t>ויביאם</t>
  </si>
  <si>
    <t>לשבתך</t>
  </si>
  <si>
    <t>קנינים</t>
  </si>
  <si>
    <t>ויברכהו</t>
  </si>
  <si>
    <t>מאז</t>
  </si>
  <si>
    <t>ואדירי</t>
  </si>
  <si>
    <t>והארץ</t>
  </si>
  <si>
    <t>מפעליו</t>
  </si>
  <si>
    <t>חפצי</t>
  </si>
  <si>
    <t>ומרפאהו</t>
  </si>
  <si>
    <t>ומסב</t>
  </si>
  <si>
    <t>באמבטיא</t>
  </si>
  <si>
    <t>מהנהו</t>
  </si>
  <si>
    <t>לדמים</t>
  </si>
  <si>
    <t>שמים</t>
  </si>
  <si>
    <t>להקבר</t>
  </si>
  <si>
    <t>והטלה</t>
  </si>
  <si>
    <t>יצחק</t>
  </si>
  <si>
    <t>וסמכו</t>
  </si>
  <si>
    <t>ובמחיה</t>
  </si>
  <si>
    <t>נדריהן</t>
  </si>
  <si>
    <t>ונתאלמנה</t>
  </si>
  <si>
    <t>ומשמת</t>
  </si>
  <si>
    <t>בפתח</t>
  </si>
  <si>
    <t>ובזריקה</t>
  </si>
  <si>
    <t>שתטל</t>
  </si>
  <si>
    <t>בכתבת</t>
  </si>
  <si>
    <t>הגלודה</t>
  </si>
  <si>
    <t>וחרותה</t>
  </si>
  <si>
    <t>תחסר</t>
  </si>
  <si>
    <t>ותחת</t>
  </si>
  <si>
    <t>ומקצתן</t>
  </si>
  <si>
    <t>שיעמיק</t>
  </si>
  <si>
    <t>ובקבול</t>
  </si>
  <si>
    <t>ובהלוך</t>
  </si>
  <si>
    <t>מודחים</t>
  </si>
  <si>
    <t>בנזקן</t>
  </si>
  <si>
    <t>שהזיקו</t>
  </si>
  <si>
    <t>ואמתי</t>
  </si>
  <si>
    <t>ופסולים</t>
  </si>
  <si>
    <t>ושבעים</t>
  </si>
  <si>
    <t>ושאבו</t>
  </si>
  <si>
    <t>ארמית</t>
  </si>
  <si>
    <t>ונקרא</t>
  </si>
  <si>
    <t>להגזז</t>
  </si>
  <si>
    <t>שבשניהן</t>
  </si>
  <si>
    <t>מסיע</t>
  </si>
  <si>
    <t>משתכר</t>
  </si>
  <si>
    <t>מומתים</t>
  </si>
  <si>
    <t>ונסקלת</t>
  </si>
  <si>
    <t>לשרך</t>
  </si>
  <si>
    <t>תמגנך</t>
  </si>
  <si>
    <t>וענקים</t>
  </si>
  <si>
    <t>לעשיה</t>
  </si>
  <si>
    <t>ובעולם</t>
  </si>
  <si>
    <t>לגרגרתיך</t>
  </si>
  <si>
    <t>ותמכיה</t>
  </si>
  <si>
    <t>לעצמותיך</t>
  </si>
  <si>
    <t>שנות</t>
  </si>
  <si>
    <t>נעם</t>
  </si>
  <si>
    <t>ושקוי</t>
  </si>
  <si>
    <t>למחזיקים</t>
  </si>
  <si>
    <t>ויוסיפו</t>
  </si>
  <si>
    <t>למצאיהם</t>
  </si>
  <si>
    <t>נתיבותיה</t>
  </si>
  <si>
    <t>רפאות</t>
  </si>
  <si>
    <t>דרכיה</t>
  </si>
  <si>
    <t>בשמאולה</t>
  </si>
  <si>
    <t>ושנות</t>
  </si>
  <si>
    <t>בימינה</t>
  </si>
  <si>
    <t>מרפא</t>
  </si>
  <si>
    <t>והעברתם</t>
  </si>
  <si>
    <t>ומאהיל</t>
  </si>
  <si>
    <t>זן</t>
  </si>
  <si>
    <t>מאחין</t>
  </si>
  <si>
    <t>חסה</t>
  </si>
  <si>
    <t>כנגע</t>
  </si>
  <si>
    <t>פרקליט</t>
  </si>
  <si>
    <t>העמיד</t>
  </si>
  <si>
    <t>לכפרת</t>
  </si>
  <si>
    <t>ותקלין</t>
  </si>
  <si>
    <t>ברעב</t>
  </si>
  <si>
    <t>החלטה</t>
  </si>
  <si>
    <t>בעקרבנים</t>
  </si>
  <si>
    <t>החמר</t>
  </si>
  <si>
    <t>מאתו</t>
  </si>
  <si>
    <t>ליורשים</t>
  </si>
  <si>
    <t>אמנון</t>
  </si>
  <si>
    <t>הפגום</t>
  </si>
  <si>
    <t>ונכרית</t>
  </si>
  <si>
    <t>וללוי</t>
  </si>
  <si>
    <t>כמותה</t>
  </si>
  <si>
    <t>אגרופו</t>
  </si>
  <si>
    <t>ובגרה</t>
  </si>
  <si>
    <t>הבכיר</t>
  </si>
  <si>
    <t>האפיל</t>
  </si>
  <si>
    <t>במוליך</t>
  </si>
  <si>
    <t>שימלא</t>
  </si>
  <si>
    <t>שמאנו</t>
  </si>
  <si>
    <t>מאנו</t>
  </si>
  <si>
    <t>בחמותו</t>
  </si>
  <si>
    <t>החנויות</t>
  </si>
  <si>
    <t>שבאלו</t>
  </si>
  <si>
    <t>להשען</t>
  </si>
  <si>
    <t>סקרא</t>
  </si>
  <si>
    <t>חוגרו</t>
  </si>
  <si>
    <t>רבעיו</t>
  </si>
  <si>
    <t>הלוך</t>
  </si>
  <si>
    <t>הקרנות</t>
  </si>
  <si>
    <t>והאריאל</t>
  </si>
  <si>
    <t>וטעונה</t>
  </si>
  <si>
    <t>שנתמעטה</t>
  </si>
  <si>
    <t>ונתפזרה</t>
  </si>
  <si>
    <t>מכנסת</t>
  </si>
  <si>
    <t>נשתתפו</t>
  </si>
  <si>
    <t>ובלחם</t>
  </si>
  <si>
    <t>הצום</t>
  </si>
  <si>
    <t>והברד</t>
  </si>
  <si>
    <t>מידבא</t>
  </si>
  <si>
    <t>הנרוק</t>
  </si>
  <si>
    <t>וכסה</t>
  </si>
  <si>
    <t>ושנעשה</t>
  </si>
  <si>
    <t>וכמלא</t>
  </si>
  <si>
    <t>כפנדיון</t>
  </si>
  <si>
    <t>כראש</t>
  </si>
  <si>
    <t>ומאור</t>
  </si>
  <si>
    <t>הנירונית</t>
  </si>
  <si>
    <t>ושאת</t>
  </si>
  <si>
    <t>ובמוספין</t>
  </si>
  <si>
    <t>טועים</t>
  </si>
  <si>
    <t>ובירך</t>
  </si>
  <si>
    <t>ונמצא</t>
  </si>
  <si>
    <t>צפופים</t>
  </si>
  <si>
    <t>נצחה</t>
  </si>
  <si>
    <t>רוחים</t>
  </si>
  <si>
    <t>הסריח</t>
  </si>
  <si>
    <t>כבו</t>
  </si>
  <si>
    <t>שאלין</t>
  </si>
  <si>
    <t>ומשתחוים</t>
  </si>
  <si>
    <t>העשן</t>
  </si>
  <si>
    <t>מלהדליק</t>
  </si>
  <si>
    <t>מלשרף</t>
  </si>
  <si>
    <t>שנחמיר</t>
  </si>
  <si>
    <t>כנדון</t>
  </si>
  <si>
    <t>שהחמיר</t>
  </si>
  <si>
    <t>חביב</t>
  </si>
  <si>
    <t>והקופץ</t>
  </si>
  <si>
    <t>והשלג</t>
  </si>
  <si>
    <t>המנפנפת</t>
  </si>
  <si>
    <t>להעמידה</t>
  </si>
  <si>
    <t>והדולג</t>
  </si>
  <si>
    <t>ומפץ</t>
  </si>
  <si>
    <t>ויריעה</t>
  </si>
  <si>
    <t>וסקורטיא</t>
  </si>
  <si>
    <t>ואכלים</t>
  </si>
  <si>
    <t>וקטבליא</t>
  </si>
  <si>
    <t>ובאבי</t>
  </si>
  <si>
    <t>ובבתה</t>
  </si>
  <si>
    <t>ובאחותה</t>
  </si>
  <si>
    <t>ובבנו</t>
  </si>
  <si>
    <t>בקרובת</t>
  </si>
  <si>
    <t>ולקצות</t>
  </si>
  <si>
    <t>מקורות</t>
  </si>
  <si>
    <t>במקצע</t>
  </si>
  <si>
    <t>קטרות</t>
  </si>
  <si>
    <t>בנולד</t>
  </si>
  <si>
    <t>שנשאו</t>
  </si>
  <si>
    <t>פחם</t>
  </si>
  <si>
    <t>סופגין</t>
  </si>
  <si>
    <t>הלחיים</t>
  </si>
  <si>
    <t>לבניהם</t>
  </si>
  <si>
    <t>שנתאלמנו</t>
  </si>
  <si>
    <t>החכם</t>
  </si>
  <si>
    <t>ונתגרשו</t>
  </si>
  <si>
    <t>לאחיהן</t>
  </si>
  <si>
    <t>שבדרך</t>
  </si>
  <si>
    <t>מקתו</t>
  </si>
  <si>
    <t>דולה</t>
  </si>
  <si>
    <t>הגולין</t>
  </si>
  <si>
    <t>מעגל</t>
  </si>
  <si>
    <t>המתבקע</t>
  </si>
  <si>
    <t>וקבלנות</t>
  </si>
  <si>
    <t>ובמקדשים</t>
  </si>
  <si>
    <t>שהלח</t>
  </si>
  <si>
    <t>נגדשות</t>
  </si>
  <si>
    <t>גודשה</t>
  </si>
  <si>
    <t>לחרבן</t>
  </si>
  <si>
    <t>ויורשיו</t>
  </si>
  <si>
    <t>ולבעל</t>
  </si>
  <si>
    <t>ולעמתן</t>
  </si>
  <si>
    <t>פשפשים</t>
  </si>
  <si>
    <t>ולשכות</t>
  </si>
  <si>
    <t>ומצלתים</t>
  </si>
  <si>
    <t>ונבלים</t>
  </si>
  <si>
    <t>והדוכן</t>
  </si>
  <si>
    <t>מפסקי</t>
  </si>
  <si>
    <t>הפרעות</t>
  </si>
  <si>
    <t>וחמורי</t>
  </si>
  <si>
    <t>להרגין</t>
  </si>
  <si>
    <t>ולמוכסין</t>
  </si>
  <si>
    <t>ולחרמין</t>
  </si>
  <si>
    <t>מבשבועה</t>
  </si>
  <si>
    <t>במקצתו</t>
  </si>
  <si>
    <t>פצועי</t>
  </si>
  <si>
    <t>העתים</t>
  </si>
  <si>
    <t>ויפיס</t>
  </si>
  <si>
    <t>לילות</t>
  </si>
  <si>
    <t>באטליס</t>
  </si>
  <si>
    <t>אמאום</t>
  </si>
  <si>
    <t>והעוף</t>
  </si>
  <si>
    <t>הקדש</t>
  </si>
  <si>
    <t>נימין</t>
  </si>
  <si>
    <t>בדיר</t>
  </si>
  <si>
    <t>חבה</t>
  </si>
  <si>
    <t>כפישה</t>
  </si>
  <si>
    <t>המבין</t>
  </si>
  <si>
    <t>ואך</t>
  </si>
  <si>
    <t>וגולל</t>
  </si>
  <si>
    <t>ובעשור</t>
  </si>
  <si>
    <t>ההודיה</t>
  </si>
  <si>
    <t>לפניכם</t>
  </si>
  <si>
    <t>לשמשני</t>
  </si>
  <si>
    <t>נשכרת</t>
  </si>
  <si>
    <t>הקודמת</t>
  </si>
  <si>
    <t>נשבעת</t>
  </si>
  <si>
    <t>וגופה</t>
  </si>
  <si>
    <t>ממלאכה</t>
  </si>
  <si>
    <t>יניח</t>
  </si>
  <si>
    <t>ממונו</t>
  </si>
  <si>
    <t>המביאה</t>
  </si>
  <si>
    <t>אחרית</t>
  </si>
  <si>
    <t>מריחים</t>
  </si>
  <si>
    <t>דגלאי</t>
  </si>
  <si>
    <t>מתעטשות</t>
  </si>
  <si>
    <t>עזים</t>
  </si>
  <si>
    <t>מפרנדיסין</t>
  </si>
  <si>
    <t>החזירוהו</t>
  </si>
  <si>
    <t>ספינתם</t>
  </si>
  <si>
    <t>והפליגה</t>
  </si>
  <si>
    <t>בסהר</t>
  </si>
  <si>
    <t>שהוציאוהו</t>
  </si>
  <si>
    <t>הוליכוהו</t>
  </si>
  <si>
    <t>ואברהם</t>
  </si>
  <si>
    <t>שאביא</t>
  </si>
  <si>
    <t>שהמותר</t>
  </si>
  <si>
    <t>לשקלי</t>
  </si>
  <si>
    <t>יחליפו</t>
  </si>
  <si>
    <t>ינובון</t>
  </si>
  <si>
    <t>בשיבה</t>
  </si>
  <si>
    <t>ותקוה</t>
  </si>
  <si>
    <t>משמרתי</t>
  </si>
  <si>
    <t>מצותי</t>
  </si>
  <si>
    <t>וקוי</t>
  </si>
  <si>
    <t>והטמאין</t>
  </si>
  <si>
    <t>העריסה</t>
  </si>
  <si>
    <t>בזוחלין</t>
  </si>
  <si>
    <t>גריא</t>
  </si>
  <si>
    <t>מאישה</t>
  </si>
  <si>
    <t>עמיר</t>
  </si>
  <si>
    <t>יסקל</t>
  </si>
  <si>
    <t>לעסק</t>
  </si>
  <si>
    <t>בקלי</t>
  </si>
  <si>
    <t>רוקים</t>
  </si>
  <si>
    <t>יסורין</t>
  </si>
  <si>
    <t>שברופאים</t>
  </si>
  <si>
    <t>שהעשר</t>
  </si>
  <si>
    <t>שהרעותי</t>
  </si>
  <si>
    <t>משכרה</t>
  </si>
  <si>
    <t>פרנסתי</t>
  </si>
  <si>
    <t>וישמר</t>
  </si>
  <si>
    <t>גרין</t>
  </si>
  <si>
    <t>שבטבחים</t>
  </si>
  <si>
    <t>עשירות</t>
  </si>
  <si>
    <t>כשאדם</t>
  </si>
  <si>
    <t>שאתפרנס</t>
  </si>
  <si>
    <t>והנכסים</t>
  </si>
  <si>
    <t>קוני</t>
  </si>
  <si>
    <t>ותורתי</t>
  </si>
  <si>
    <t>חקותי</t>
  </si>
  <si>
    <t>ספן</t>
  </si>
  <si>
    <t>וקפחתי</t>
  </si>
  <si>
    <t>במלאכתו</t>
  </si>
  <si>
    <t>שאמנותן</t>
  </si>
  <si>
    <t>מעשי</t>
  </si>
  <si>
    <t>נבראתי</t>
  </si>
  <si>
    <t>והרביעית</t>
  </si>
  <si>
    <t>מות</t>
  </si>
  <si>
    <t>ויוצאה</t>
  </si>
  <si>
    <t>רפואת</t>
  </si>
  <si>
    <t>וחייבו</t>
  </si>
  <si>
    <t>כמיתת</t>
  </si>
  <si>
    <t>והרגת</t>
  </si>
  <si>
    <t>להרגן</t>
  </si>
  <si>
    <t>שמערבין</t>
  </si>
  <si>
    <t>שנתפזרו</t>
  </si>
  <si>
    <t>והנבללים</t>
  </si>
  <si>
    <t>שישלים</t>
  </si>
  <si>
    <t>המתלקטים</t>
  </si>
  <si>
    <t>בסוכה</t>
  </si>
  <si>
    <t>משינצו</t>
  </si>
  <si>
    <t>משישלשלו</t>
  </si>
  <si>
    <t>יקצנו</t>
  </si>
  <si>
    <t>משיגרעו</t>
  </si>
  <si>
    <t>שיתחשב</t>
  </si>
  <si>
    <t>הצרצור</t>
  </si>
  <si>
    <t>והאמה</t>
  </si>
  <si>
    <t>בחייך</t>
  </si>
  <si>
    <t>שהכשרה</t>
  </si>
  <si>
    <t>ונלושה</t>
  </si>
  <si>
    <t>ויוליכנה</t>
  </si>
  <si>
    <t>ולעולם</t>
  </si>
  <si>
    <t>והצד</t>
  </si>
  <si>
    <t>בהכרת</t>
  </si>
  <si>
    <t>מקפלין</t>
  </si>
  <si>
    <t>בהלוך</t>
  </si>
  <si>
    <t>ונכנסין</t>
  </si>
  <si>
    <t>יתחלקו</t>
  </si>
  <si>
    <t>וינכה</t>
  </si>
  <si>
    <t>ושפיר</t>
  </si>
  <si>
    <t>הסורק</t>
  </si>
  <si>
    <t>בדלועין</t>
  </si>
  <si>
    <t>שהדלועין</t>
  </si>
  <si>
    <t>נשתתף</t>
  </si>
  <si>
    <t>שהמבוי</t>
  </si>
  <si>
    <t>ונשתתפו</t>
  </si>
  <si>
    <t>לחצרות</t>
  </si>
  <si>
    <t>הכתף</t>
  </si>
  <si>
    <t>הסרוק</t>
  </si>
  <si>
    <t>סקרטיא</t>
  </si>
  <si>
    <t>שהמרבע</t>
  </si>
  <si>
    <t>מאבותיהם</t>
  </si>
  <si>
    <t>משתחוין</t>
  </si>
  <si>
    <t>מחברת</t>
  </si>
  <si>
    <t>שחשודים</t>
  </si>
  <si>
    <t>בנותר</t>
  </si>
  <si>
    <t>בקום</t>
  </si>
  <si>
    <t>העין</t>
  </si>
  <si>
    <t>בונה</t>
  </si>
  <si>
    <t>ושנקטעה</t>
  </si>
  <si>
    <t>עינה</t>
  </si>
  <si>
    <t>מליקתן</t>
  </si>
  <si>
    <t>ושנסמת</t>
  </si>
  <si>
    <t>שמלקו</t>
  </si>
  <si>
    <t>ומחלקין</t>
  </si>
  <si>
    <t>שקופות</t>
  </si>
  <si>
    <t>סורג</t>
  </si>
  <si>
    <t>שפרצום</t>
  </si>
  <si>
    <t>וגדרום</t>
  </si>
  <si>
    <t>שנחשתן</t>
  </si>
  <si>
    <t>לראשך</t>
  </si>
  <si>
    <t>לוית</t>
  </si>
  <si>
    <t>יצבע</t>
  </si>
  <si>
    <t>והגלעינין</t>
  </si>
  <si>
    <t>ברמשים</t>
  </si>
  <si>
    <t>ומשמרין</t>
  </si>
  <si>
    <t>שהמגרש</t>
  </si>
  <si>
    <t>תטעם</t>
  </si>
  <si>
    <t>כברגלים</t>
  </si>
  <si>
    <t>נשתירו</t>
  </si>
  <si>
    <t>בחמשי</t>
  </si>
  <si>
    <t>ובמגל</t>
  </si>
  <si>
    <t>צמוקים</t>
  </si>
  <si>
    <t>הכרס</t>
  </si>
  <si>
    <t>שילקט</t>
  </si>
  <si>
    <t>תקלין</t>
  </si>
  <si>
    <t>עתיקין</t>
  </si>
  <si>
    <t>חדתין</t>
  </si>
  <si>
    <t>מבלע</t>
  </si>
  <si>
    <t>והפרישה</t>
  </si>
  <si>
    <t>חזקתה</t>
  </si>
  <si>
    <t>נתאלמנה</t>
  </si>
  <si>
    <t>שגרש</t>
  </si>
  <si>
    <t>לתנן</t>
  </si>
  <si>
    <t>תגע</t>
  </si>
  <si>
    <t>מחצת</t>
  </si>
  <si>
    <t>השומרה</t>
  </si>
  <si>
    <t>בחרדלית</t>
  </si>
  <si>
    <t>לרצפה</t>
  </si>
  <si>
    <t>ששומעין</t>
  </si>
  <si>
    <t>למזרחו</t>
  </si>
  <si>
    <t>שתקדש</t>
  </si>
  <si>
    <t>הזהר</t>
  </si>
  <si>
    <t>חתה</t>
  </si>
  <si>
    <t>ורגליך</t>
  </si>
  <si>
    <t>ודשון</t>
  </si>
  <si>
    <t>המאכלות</t>
  </si>
  <si>
    <t>שירפו</t>
  </si>
  <si>
    <t>ומטהרות</t>
  </si>
  <si>
    <t>ושפשפה</t>
  </si>
  <si>
    <t>ובאחרונה</t>
  </si>
  <si>
    <t>לשור</t>
  </si>
  <si>
    <t>רועי</t>
  </si>
  <si>
    <t>ולשחוט</t>
  </si>
  <si>
    <t>תשחיר</t>
  </si>
  <si>
    <t>מעטתו</t>
  </si>
  <si>
    <t>מנחילין</t>
  </si>
  <si>
    <t>קפולין</t>
  </si>
  <si>
    <t>החבלים</t>
  </si>
  <si>
    <t>ותכריך</t>
  </si>
  <si>
    <t>המרבץ</t>
  </si>
  <si>
    <t>וצרות</t>
  </si>
  <si>
    <t>ופרץ</t>
  </si>
  <si>
    <t>ופסוקת</t>
  </si>
  <si>
    <t>ומקבלת</t>
  </si>
  <si>
    <t>למצה</t>
  </si>
  <si>
    <t>והשחירו</t>
  </si>
  <si>
    <t>והקצירו</t>
  </si>
  <si>
    <t>שיחים</t>
  </si>
  <si>
    <t>ואשמר</t>
  </si>
  <si>
    <t>המטביל</t>
  </si>
  <si>
    <t>ואחי</t>
  </si>
  <si>
    <t>מדור</t>
  </si>
  <si>
    <t>התלם</t>
  </si>
  <si>
    <t>שקרב</t>
  </si>
  <si>
    <t>העבדנין</t>
  </si>
  <si>
    <t>תרודות</t>
  </si>
  <si>
    <t>שפיות</t>
  </si>
  <si>
    <t>ומקואות</t>
  </si>
  <si>
    <t>גבאים</t>
  </si>
  <si>
    <t>כלכם</t>
  </si>
  <si>
    <t>יורידו</t>
  </si>
  <si>
    <t>תאכלנו</t>
  </si>
  <si>
    <t>שומטה</t>
  </si>
  <si>
    <t>פורט</t>
  </si>
  <si>
    <t>לאהבתי</t>
  </si>
  <si>
    <t>שעמה</t>
  </si>
  <si>
    <t>ודכן</t>
  </si>
  <si>
    <t>כעגול</t>
  </si>
  <si>
    <t>שדכן</t>
  </si>
  <si>
    <t>בפזורו</t>
  </si>
  <si>
    <t>במדוכה</t>
  </si>
  <si>
    <t>הנדוכין</t>
  </si>
  <si>
    <t>לדוך</t>
  </si>
  <si>
    <t>שאוכלנו</t>
  </si>
  <si>
    <t>להטפל</t>
  </si>
  <si>
    <t>שאקריבנו</t>
  </si>
  <si>
    <t>בבהק</t>
  </si>
  <si>
    <t>שמדבקים</t>
  </si>
  <si>
    <t>ולהתכסות</t>
  </si>
  <si>
    <t>לאונן</t>
  </si>
  <si>
    <t>נדריהם</t>
  </si>
  <si>
    <t>ונפדו</t>
  </si>
  <si>
    <t>אלינתן</t>
  </si>
  <si>
    <t>שהחי</t>
  </si>
  <si>
    <t>השקמה</t>
  </si>
  <si>
    <t>המקבלים</t>
  </si>
  <si>
    <t>פול</t>
  </si>
  <si>
    <t>מטנין</t>
  </si>
  <si>
    <t>מימיכם</t>
  </si>
  <si>
    <t>המטנן</t>
  </si>
  <si>
    <t>בשליל</t>
  </si>
  <si>
    <t>מעקר</t>
  </si>
  <si>
    <t>שישלח</t>
  </si>
  <si>
    <t>פדיונן</t>
  </si>
  <si>
    <t>ולהעבד</t>
  </si>
  <si>
    <t>והשוחטן</t>
  </si>
  <si>
    <t>להקדשן</t>
  </si>
  <si>
    <t>וכורת</t>
  </si>
  <si>
    <t>דרדור</t>
  </si>
  <si>
    <t>וערבת</t>
  </si>
  <si>
    <t>וקסטות</t>
  </si>
  <si>
    <t>במלאכת</t>
  </si>
  <si>
    <t>הברד</t>
  </si>
  <si>
    <t>והכפור</t>
  </si>
  <si>
    <t>והגליד</t>
  </si>
  <si>
    <t>ומתחלקת</t>
  </si>
  <si>
    <t>ולהתר</t>
  </si>
  <si>
    <t>שמלאכתו</t>
  </si>
  <si>
    <t>למכרם</t>
  </si>
  <si>
    <t>והדקר</t>
  </si>
  <si>
    <t>שבללו</t>
  </si>
  <si>
    <t>הפין</t>
  </si>
  <si>
    <t>והפורנה</t>
  </si>
  <si>
    <t>החלמא</t>
  </si>
  <si>
    <t>והקלוסטרא</t>
  </si>
  <si>
    <t>עלויו</t>
  </si>
  <si>
    <t>ששבוע</t>
  </si>
  <si>
    <t>שיכניסנו</t>
  </si>
  <si>
    <t>ובמותך</t>
  </si>
  <si>
    <t>הדנין</t>
  </si>
  <si>
    <t>אספרי</t>
  </si>
  <si>
    <t>ובבת</t>
  </si>
  <si>
    <t>ובבן</t>
  </si>
  <si>
    <t>בלבסים</t>
  </si>
  <si>
    <t>שתחיה</t>
  </si>
  <si>
    <t>ופתוח</t>
  </si>
  <si>
    <t>המרה</t>
  </si>
  <si>
    <t>ברבה</t>
  </si>
  <si>
    <t>צלעותיה</t>
  </si>
  <si>
    <t>שחסרה</t>
  </si>
  <si>
    <t>הסמפונות</t>
  </si>
  <si>
    <t>במעגילה</t>
  </si>
  <si>
    <t>ממשה</t>
  </si>
  <si>
    <t>במעוטה</t>
  </si>
  <si>
    <t>נעכר</t>
  </si>
  <si>
    <t>קונם</t>
  </si>
  <si>
    <t>והקפה</t>
  </si>
  <si>
    <t>גיד</t>
  </si>
  <si>
    <t>הסמים</t>
  </si>
  <si>
    <t>יקטירו</t>
  </si>
  <si>
    <t>ובעקה</t>
  </si>
  <si>
    <t>הקערה</t>
  </si>
  <si>
    <t>שחלב</t>
  </si>
  <si>
    <t>העז</t>
  </si>
  <si>
    <t>ומשהחמיץ</t>
  </si>
  <si>
    <t>קלפיהם</t>
  </si>
  <si>
    <t>תאוה</t>
  </si>
  <si>
    <t>לבדקן</t>
  </si>
  <si>
    <t>מריח</t>
  </si>
  <si>
    <t>הפרושים</t>
  </si>
  <si>
    <t>צדוקים</t>
  </si>
  <si>
    <t>חניות</t>
  </si>
  <si>
    <t>עקמה</t>
  </si>
  <si>
    <t>לבאים</t>
  </si>
  <si>
    <t>שמוליכין</t>
  </si>
  <si>
    <t>שחקקום</t>
  </si>
  <si>
    <t>והתירוה</t>
  </si>
  <si>
    <t>כלתה</t>
  </si>
  <si>
    <t>הכשרים</t>
  </si>
  <si>
    <t>מדירו</t>
  </si>
  <si>
    <t>הסיקרין</t>
  </si>
  <si>
    <t>הנופח</t>
  </si>
  <si>
    <t>דבלתן</t>
  </si>
  <si>
    <t>שמשמין</t>
  </si>
  <si>
    <t>עשיתם</t>
  </si>
  <si>
    <t>שערות</t>
  </si>
  <si>
    <t>הכליות</t>
  </si>
  <si>
    <t>כשבאו</t>
  </si>
  <si>
    <t>הנתקין</t>
  </si>
  <si>
    <t>זובח</t>
  </si>
  <si>
    <t>כגדיש</t>
  </si>
  <si>
    <t>ככריכות</t>
  </si>
  <si>
    <t>ואעשה</t>
  </si>
  <si>
    <t>המלבה</t>
  </si>
  <si>
    <t>לבתה</t>
  </si>
  <si>
    <t>זמה</t>
  </si>
  <si>
    <t>לראש</t>
  </si>
  <si>
    <t>לומר</t>
  </si>
  <si>
    <t>ובשחוטין</t>
  </si>
  <si>
    <t>שהתקינה</t>
  </si>
  <si>
    <t>בלאות</t>
  </si>
  <si>
    <t>במזונותן</t>
  </si>
  <si>
    <t>הזיתו</t>
  </si>
  <si>
    <t>בזקנותו</t>
  </si>
  <si>
    <t>להבטיל</t>
  </si>
  <si>
    <t>ובעבודה</t>
  </si>
  <si>
    <t>הדבש</t>
  </si>
  <si>
    <t>שטמאה</t>
  </si>
  <si>
    <t>וחטיו</t>
  </si>
  <si>
    <t>ומזהם</t>
  </si>
  <si>
    <t>נגזז</t>
  </si>
  <si>
    <t>וחולה</t>
  </si>
  <si>
    <t>פטום</t>
  </si>
  <si>
    <t>בנערותו</t>
  </si>
  <si>
    <t>וליבמיהן</t>
  </si>
  <si>
    <t>וגוזלי</t>
  </si>
  <si>
    <t>צלוחיתו</t>
  </si>
  <si>
    <t>ונתערב</t>
  </si>
  <si>
    <t>שהנודר</t>
  </si>
  <si>
    <t>ברטב</t>
  </si>
  <si>
    <t>וברבי</t>
  </si>
  <si>
    <t>ומגלין</t>
  </si>
  <si>
    <t>ומוחל</t>
  </si>
  <si>
    <t>וכנהר</t>
  </si>
  <si>
    <t>שבחר</t>
  </si>
  <si>
    <t>ומרחקתו</t>
  </si>
  <si>
    <t>רזי</t>
  </si>
  <si>
    <t>גבורה</t>
  </si>
  <si>
    <t>עלבונו</t>
  </si>
  <si>
    <t>ומקרבתו</t>
  </si>
  <si>
    <t>ומלבשתו</t>
  </si>
  <si>
    <t>ומרוממתו</t>
  </si>
  <si>
    <t>וממשלה</t>
  </si>
  <si>
    <t>ומכשרתו</t>
  </si>
  <si>
    <t>ובמשנתם</t>
  </si>
  <si>
    <t>וגבורה</t>
  </si>
  <si>
    <t>ונהנין</t>
  </si>
  <si>
    <t>צנוע</t>
  </si>
  <si>
    <t>וחקור</t>
  </si>
  <si>
    <t>ומגדלתו</t>
  </si>
  <si>
    <t>וחסיד</t>
  </si>
  <si>
    <t>המורים</t>
  </si>
  <si>
    <t>שלישיות</t>
  </si>
  <si>
    <t>יעלים</t>
  </si>
  <si>
    <t>זגגין</t>
  </si>
  <si>
    <t>הדלעת</t>
  </si>
  <si>
    <t>הגליל</t>
  </si>
  <si>
    <t>משיוציא</t>
  </si>
  <si>
    <t>ברשותי</t>
  </si>
  <si>
    <t>באשה</t>
  </si>
  <si>
    <t>ובמוציא</t>
  </si>
  <si>
    <t>סדן</t>
  </si>
  <si>
    <t>אהלן</t>
  </si>
  <si>
    <t>בפרדס</t>
  </si>
  <si>
    <t>במשמרו</t>
  </si>
  <si>
    <t>אוננים</t>
  </si>
  <si>
    <t>הוצני</t>
  </si>
  <si>
    <t>צבורי</t>
  </si>
  <si>
    <t>גרגרים</t>
  </si>
  <si>
    <t>השואבה</t>
  </si>
  <si>
    <t>וישר</t>
  </si>
  <si>
    <t>שאראך</t>
  </si>
  <si>
    <t>ויראנה</t>
  </si>
  <si>
    <t>האמנות</t>
  </si>
  <si>
    <t>מנענעין</t>
  </si>
  <si>
    <t>שלחנו</t>
  </si>
  <si>
    <t>נענעו</t>
  </si>
  <si>
    <t>בהודו</t>
  </si>
  <si>
    <t>מנענעים</t>
  </si>
  <si>
    <t>לכשיכנס</t>
  </si>
  <si>
    <t>ובאנא</t>
  </si>
  <si>
    <t>נמסרו</t>
  </si>
  <si>
    <t>הזכאי</t>
  </si>
  <si>
    <t>וחזירה</t>
  </si>
  <si>
    <t>והאכילה</t>
  </si>
  <si>
    <t>קונים</t>
  </si>
  <si>
    <t>פרעניות</t>
  </si>
  <si>
    <t>עוות</t>
  </si>
  <si>
    <t>רעבים</t>
  </si>
  <si>
    <t>מהומה</t>
  </si>
  <si>
    <t>והילך</t>
  </si>
  <si>
    <t>פלוסין</t>
  </si>
  <si>
    <t>הנדוין</t>
  </si>
  <si>
    <t>נצטרפו</t>
  </si>
  <si>
    <t>ומטיל</t>
  </si>
  <si>
    <t>ממקומות</t>
  </si>
  <si>
    <t>אחריהם</t>
  </si>
  <si>
    <t>מידו</t>
  </si>
  <si>
    <t>שהתחילו</t>
  </si>
  <si>
    <t>פורנה</t>
  </si>
  <si>
    <t>יוצרים</t>
  </si>
  <si>
    <t>אסטגיות</t>
  </si>
  <si>
    <t>והיפות</t>
  </si>
  <si>
    <t>להסקל</t>
  </si>
  <si>
    <t>וספוק</t>
  </si>
  <si>
    <t>כברכה</t>
  </si>
  <si>
    <t>שהבריכן</t>
  </si>
  <si>
    <t>הנזירים</t>
  </si>
  <si>
    <t>בגפסים</t>
  </si>
  <si>
    <t>נבדקין</t>
  </si>
  <si>
    <t>נבדקים</t>
  </si>
  <si>
    <t>מואב</t>
  </si>
  <si>
    <t>מכעיסין</t>
  </si>
  <si>
    <t>מתכונים</t>
  </si>
  <si>
    <t>וצורר</t>
  </si>
  <si>
    <t>שהלך</t>
  </si>
  <si>
    <t>יקרב</t>
  </si>
  <si>
    <t>והחבית</t>
  </si>
  <si>
    <t>נשבה</t>
  </si>
  <si>
    <t>הפותחות</t>
  </si>
  <si>
    <t>המסס</t>
  </si>
  <si>
    <t>כורים</t>
  </si>
  <si>
    <t>אוזין</t>
  </si>
  <si>
    <t>קננו</t>
  </si>
  <si>
    <t>ובשאינו</t>
  </si>
  <si>
    <t>ושלוח</t>
  </si>
  <si>
    <t>שלוח</t>
  </si>
  <si>
    <t>שכסוי</t>
  </si>
  <si>
    <t>במזמן</t>
  </si>
  <si>
    <t>הקבועים</t>
  </si>
  <si>
    <t>משלקחתי</t>
  </si>
  <si>
    <t>שהקטן</t>
  </si>
  <si>
    <t>בחמור</t>
  </si>
  <si>
    <t>פרו</t>
  </si>
  <si>
    <t>והמתין</t>
  </si>
  <si>
    <t>כאנשים</t>
  </si>
  <si>
    <t>נותנת</t>
  </si>
  <si>
    <t>ובתמחוי</t>
  </si>
  <si>
    <t>גנזו</t>
  </si>
  <si>
    <t>בשכר</t>
  </si>
  <si>
    <t>ומעלין</t>
  </si>
  <si>
    <t>וכפת</t>
  </si>
  <si>
    <t>לשובך</t>
  </si>
  <si>
    <t>נענע</t>
  </si>
  <si>
    <t>ושולה</t>
  </si>
  <si>
    <t>קברנו</t>
  </si>
  <si>
    <t>ממדרס</t>
  </si>
  <si>
    <t>שהקדישן</t>
  </si>
  <si>
    <t>לעשותו</t>
  </si>
  <si>
    <t>הסתת</t>
  </si>
  <si>
    <t>כרביע</t>
  </si>
  <si>
    <t>כוחלי</t>
  </si>
  <si>
    <t>ועביו</t>
  </si>
  <si>
    <t>טנפת</t>
  </si>
  <si>
    <t>מרתף</t>
  </si>
  <si>
    <t>מתלעות</t>
  </si>
  <si>
    <t>קוססות</t>
  </si>
  <si>
    <t>פיטסיאות</t>
  </si>
  <si>
    <t>ובעור</t>
  </si>
  <si>
    <t>וגמילות</t>
  </si>
  <si>
    <t>ותלמוד</t>
  </si>
  <si>
    <t>לשלוחה</t>
  </si>
  <si>
    <t>שלוחה</t>
  </si>
  <si>
    <t>והמחסר</t>
  </si>
  <si>
    <t>ליחם</t>
  </si>
  <si>
    <t>חטיפה</t>
  </si>
  <si>
    <t>הדלי</t>
  </si>
  <si>
    <t>ועברו</t>
  </si>
  <si>
    <t>השביתה</t>
  </si>
  <si>
    <t>למלאת</t>
  </si>
  <si>
    <t>המגרש</t>
  </si>
  <si>
    <t>יכולות</t>
  </si>
  <si>
    <t>עושי</t>
  </si>
  <si>
    <t>בזכות</t>
  </si>
  <si>
    <t>והקרוב</t>
  </si>
  <si>
    <t>גזר</t>
  </si>
  <si>
    <t>ארחץ</t>
  </si>
  <si>
    <t>אתקשט</t>
  </si>
  <si>
    <t>בריקן</t>
  </si>
  <si>
    <t>בברכה</t>
  </si>
  <si>
    <t>מחרשה</t>
  </si>
  <si>
    <t>ומואבי</t>
  </si>
  <si>
    <t>משיעשה</t>
  </si>
  <si>
    <t>והשביחו</t>
  </si>
  <si>
    <t>המחברים</t>
  </si>
  <si>
    <t>שאכלתי</t>
  </si>
  <si>
    <t>לחצרו</t>
  </si>
  <si>
    <t>התא</t>
  </si>
  <si>
    <t>יתרמו</t>
  </si>
  <si>
    <t>עון</t>
  </si>
  <si>
    <t>המדבלל</t>
  </si>
  <si>
    <t>קימה</t>
  </si>
  <si>
    <t>הקבה</t>
  </si>
  <si>
    <t>נומינו</t>
  </si>
  <si>
    <t>תמצא</t>
  </si>
  <si>
    <t>שיעשו</t>
  </si>
  <si>
    <t>ובעבדים</t>
  </si>
  <si>
    <t>בזרים</t>
  </si>
  <si>
    <t>וקרע</t>
  </si>
  <si>
    <t>העריכו</t>
  </si>
  <si>
    <t>וערכים</t>
  </si>
  <si>
    <t>שהעריכה</t>
  </si>
  <si>
    <t>הילד</t>
  </si>
  <si>
    <t>כזמן</t>
  </si>
  <si>
    <t>ונתינין</t>
  </si>
  <si>
    <t>נקבותיהם</t>
  </si>
  <si>
    <t>שנתיר</t>
  </si>
  <si>
    <t>להטיל</t>
  </si>
  <si>
    <t>מקטיר</t>
  </si>
  <si>
    <t>יעשנו</t>
  </si>
  <si>
    <t>טפחו</t>
  </si>
  <si>
    <t>מנאן</t>
  </si>
  <si>
    <t>והעשירי</t>
  </si>
  <si>
    <t>והספר</t>
  </si>
  <si>
    <t>תנורים</t>
  </si>
  <si>
    <t>כירת</t>
  </si>
  <si>
    <t>תשע</t>
  </si>
  <si>
    <t>הגלגלת</t>
  </si>
  <si>
    <t>ומשלח</t>
  </si>
  <si>
    <t>מחילת</t>
  </si>
  <si>
    <t>העון</t>
  </si>
  <si>
    <t>ושאנס</t>
  </si>
  <si>
    <t>ושהכני</t>
  </si>
  <si>
    <t>אמותיו</t>
  </si>
  <si>
    <t>ודורכין</t>
  </si>
  <si>
    <t>למשתה</t>
  </si>
  <si>
    <t>מתירן</t>
  </si>
  <si>
    <t>מאורות</t>
  </si>
  <si>
    <t>ומשתה</t>
  </si>
  <si>
    <t>ובמנחת</t>
  </si>
  <si>
    <t>שהמאכל</t>
  </si>
  <si>
    <t>בכביצה</t>
  </si>
  <si>
    <t>ששנן</t>
  </si>
  <si>
    <t>המתר</t>
  </si>
  <si>
    <t>התרמוסים</t>
  </si>
  <si>
    <t>בקפה</t>
  </si>
  <si>
    <t>העלתו</t>
  </si>
  <si>
    <t>מדיחתו</t>
  </si>
  <si>
    <t>שבמערה</t>
  </si>
  <si>
    <t>חלונותיו</t>
  </si>
  <si>
    <t>ופותחה</t>
  </si>
  <si>
    <t>ושמחו</t>
  </si>
  <si>
    <t>במקומנו</t>
  </si>
  <si>
    <t>גויל</t>
  </si>
  <si>
    <t>שהמת</t>
  </si>
  <si>
    <t>תלוים</t>
  </si>
  <si>
    <t>שהקיפן</t>
  </si>
  <si>
    <t>להנטל</t>
  </si>
  <si>
    <t>שקת</t>
  </si>
  <si>
    <t>במקצתם</t>
  </si>
  <si>
    <t>והגחלים</t>
  </si>
  <si>
    <t>שמר</t>
  </si>
  <si>
    <t>והבורות</t>
  </si>
  <si>
    <t>והמרחצאות</t>
  </si>
  <si>
    <t>מסק</t>
  </si>
  <si>
    <t>והשיחין</t>
  </si>
  <si>
    <t>קיצו</t>
  </si>
  <si>
    <t>והמערות</t>
  </si>
  <si>
    <t>והעבדים</t>
  </si>
  <si>
    <t>ואוכלין</t>
  </si>
  <si>
    <t>והיד</t>
  </si>
  <si>
    <t>בלא</t>
  </si>
  <si>
    <t>באפסר</t>
  </si>
  <si>
    <t>הסריסים</t>
  </si>
  <si>
    <t>ומתרים</t>
  </si>
  <si>
    <t>גבע</t>
  </si>
  <si>
    <t>וזורין</t>
  </si>
  <si>
    <t>מוסקים</t>
  </si>
  <si>
    <t>ומעמרין</t>
  </si>
  <si>
    <t>דשים</t>
  </si>
  <si>
    <t>כשמה</t>
  </si>
  <si>
    <t>עב</t>
  </si>
  <si>
    <t>וחלבי</t>
  </si>
  <si>
    <t>יפתחו</t>
  </si>
  <si>
    <t>קוצה</t>
  </si>
  <si>
    <t>שיחזר</t>
  </si>
  <si>
    <t>ומחללים</t>
  </si>
  <si>
    <t>בדרכים</t>
  </si>
  <si>
    <t>ונחשת</t>
  </si>
  <si>
    <t>ויפדה</t>
  </si>
  <si>
    <t>ומאבדין</t>
  </si>
  <si>
    <t>והכסמין</t>
  </si>
  <si>
    <t>ומלקצר</t>
  </si>
  <si>
    <t>שמגיעים</t>
  </si>
  <si>
    <t>שבקציר</t>
  </si>
  <si>
    <t>מסכן</t>
  </si>
  <si>
    <t>תקברם</t>
  </si>
  <si>
    <t>כבינתי</t>
  </si>
  <si>
    <t>ובחליצה</t>
  </si>
  <si>
    <t>מבזב</t>
  </si>
  <si>
    <t>מעכבים</t>
  </si>
  <si>
    <t>כנעוריה</t>
  </si>
  <si>
    <t>ושבה</t>
  </si>
  <si>
    <t>כהלכתן</t>
  </si>
  <si>
    <t>חמורין</t>
  </si>
  <si>
    <t>בוררין</t>
  </si>
  <si>
    <t>ומאונין</t>
  </si>
  <si>
    <t>ואגרות</t>
  </si>
  <si>
    <t>הלוין</t>
  </si>
  <si>
    <t>ושטרי</t>
  </si>
  <si>
    <t>אוצרות</t>
  </si>
  <si>
    <t>לפסלן</t>
  </si>
  <si>
    <t>בעבה</t>
  </si>
  <si>
    <t>טרמיטא</t>
  </si>
  <si>
    <t>ובשלוק</t>
  </si>
  <si>
    <t>ובדלעת</t>
  </si>
  <si>
    <t>הרמוצה</t>
  </si>
  <si>
    <t>בכלם</t>
  </si>
  <si>
    <t>וספרי</t>
  </si>
  <si>
    <t>חתך</t>
  </si>
  <si>
    <t>למשכן</t>
  </si>
  <si>
    <t>מוכיחות</t>
  </si>
  <si>
    <t>ובכורו</t>
  </si>
  <si>
    <t>ובזו</t>
  </si>
  <si>
    <t>חכמה</t>
  </si>
  <si>
    <t>וטננו</t>
  </si>
  <si>
    <t>חבתן</t>
  </si>
  <si>
    <t>הומריס</t>
  </si>
  <si>
    <t>שנפדה</t>
  </si>
  <si>
    <t>יירשנה</t>
  </si>
  <si>
    <t>מכבדין</t>
  </si>
  <si>
    <t>הזהמא</t>
  </si>
  <si>
    <t>בצחנה</t>
  </si>
  <si>
    <t>שלשו</t>
  </si>
  <si>
    <t>החולץ</t>
  </si>
  <si>
    <t>בצפרי</t>
  </si>
  <si>
    <t>לבתיהן</t>
  </si>
  <si>
    <t>בשפתו</t>
  </si>
  <si>
    <t>דק</t>
  </si>
  <si>
    <t>בצלם</t>
  </si>
  <si>
    <t>מבמת</t>
  </si>
  <si>
    <t>ואכלין</t>
  </si>
  <si>
    <t>השומר</t>
  </si>
  <si>
    <t>ולמכר</t>
  </si>
  <si>
    <t>לישן</t>
  </si>
  <si>
    <t>שיהרג</t>
  </si>
  <si>
    <t>חשמונאי</t>
  </si>
  <si>
    <t>כקיטונות</t>
  </si>
  <si>
    <t>טלאי</t>
  </si>
  <si>
    <t>ששקצום</t>
  </si>
  <si>
    <t>בנינו</t>
  </si>
  <si>
    <t>ובאם</t>
  </si>
  <si>
    <t>ובבית</t>
  </si>
  <si>
    <t>ובוצר</t>
  </si>
  <si>
    <t>למו</t>
  </si>
  <si>
    <t>בעבור</t>
  </si>
  <si>
    <t>טרטימר</t>
  </si>
  <si>
    <t>בזללי</t>
  </si>
  <si>
    <t>משיאכל</t>
  </si>
  <si>
    <t>בסבאי</t>
  </si>
  <si>
    <t>בחבורת</t>
  </si>
  <si>
    <t>וסבא</t>
  </si>
  <si>
    <t>זולל</t>
  </si>
  <si>
    <t>ובעוף</t>
  </si>
  <si>
    <t>ונפתח</t>
  </si>
  <si>
    <t>שיושיב</t>
  </si>
  <si>
    <t>הפתוח</t>
  </si>
  <si>
    <t>והשרץ</t>
  </si>
  <si>
    <t>הנתזין</t>
  </si>
  <si>
    <t>שבאבן</t>
  </si>
  <si>
    <t>בז</t>
  </si>
  <si>
    <t>הקצירו</t>
  </si>
  <si>
    <t>השחירו</t>
  </si>
  <si>
    <t>וידיו</t>
  </si>
  <si>
    <t>הכפרת</t>
  </si>
  <si>
    <t>אוכלים</t>
  </si>
  <si>
    <t>מזוזה</t>
  </si>
  <si>
    <t>פנותיה</t>
  </si>
  <si>
    <t>פנותיו</t>
  </si>
  <si>
    <t>נמנעו</t>
  </si>
  <si>
    <t>וספר</t>
  </si>
  <si>
    <t>וממה</t>
  </si>
  <si>
    <t>ומדי</t>
  </si>
  <si>
    <t>בשבתו</t>
  </si>
  <si>
    <t>בגיהנם</t>
  </si>
  <si>
    <t>בחדשו</t>
  </si>
  <si>
    <t>ומגוג</t>
  </si>
  <si>
    <t>המצריים</t>
  </si>
  <si>
    <t>מצטרפין</t>
  </si>
  <si>
    <t>שרבן</t>
  </si>
  <si>
    <t>כסף</t>
  </si>
  <si>
    <t>צדדיו</t>
  </si>
  <si>
    <t>המלקט</t>
  </si>
  <si>
    <t>בזבחי</t>
  </si>
  <si>
    <t>ולמי</t>
  </si>
  <si>
    <t>שמרח</t>
  </si>
  <si>
    <t>הקטניות</t>
  </si>
  <si>
    <t>משיכבר</t>
  </si>
  <si>
    <t>משימרח</t>
  </si>
  <si>
    <t>כובר</t>
  </si>
  <si>
    <t>משיפקל</t>
  </si>
  <si>
    <t>הקטעים</t>
  </si>
  <si>
    <t>מפקל</t>
  </si>
  <si>
    <t>והצמוקין</t>
  </si>
  <si>
    <t>טיטוס</t>
  </si>
  <si>
    <t>אוצר</t>
  </si>
  <si>
    <t>ינכה</t>
  </si>
  <si>
    <t>ובפרי</t>
  </si>
  <si>
    <t>דליתני</t>
  </si>
  <si>
    <t>ארוממך</t>
  </si>
  <si>
    <t>המתפלל</t>
  </si>
  <si>
    <t>ועודף</t>
  </si>
  <si>
    <t>בבעל</t>
  </si>
  <si>
    <t>שנפתח</t>
  </si>
  <si>
    <t>תתמה</t>
  </si>
  <si>
    <t>מהטמא</t>
  </si>
  <si>
    <t>כנף</t>
  </si>
  <si>
    <t>ובורר</t>
  </si>
  <si>
    <t>משנטמא</t>
  </si>
  <si>
    <t>ומקל</t>
  </si>
  <si>
    <t>והאסל</t>
  </si>
  <si>
    <t>השתחויות</t>
  </si>
  <si>
    <t>שנתנן</t>
  </si>
  <si>
    <t>וכתרך</t>
  </si>
  <si>
    <t>מלמודך</t>
  </si>
  <si>
    <t>לשלחנם</t>
  </si>
  <si>
    <t>ששלחנך</t>
  </si>
  <si>
    <t>משלחנם</t>
  </si>
  <si>
    <t>תבקש</t>
  </si>
  <si>
    <t>תחמד</t>
  </si>
  <si>
    <t>תתאוה</t>
  </si>
  <si>
    <t>מכתרם</t>
  </si>
  <si>
    <t>פרישות</t>
  </si>
  <si>
    <t>שיתקים</t>
  </si>
  <si>
    <t>מדחק</t>
  </si>
  <si>
    <t>ומחללן</t>
  </si>
  <si>
    <t>ומחללם</t>
  </si>
  <si>
    <t>ובמת</t>
  </si>
  <si>
    <t>והעובר</t>
  </si>
  <si>
    <t>שחרב</t>
  </si>
  <si>
    <t>ארבות</t>
  </si>
  <si>
    <t>וטומנו</t>
  </si>
  <si>
    <t>כאוכל</t>
  </si>
  <si>
    <t>כנהנה</t>
  </si>
  <si>
    <t>תמחויים</t>
  </si>
  <si>
    <t>המהנה</t>
  </si>
  <si>
    <t>וחשוכי</t>
  </si>
  <si>
    <t>והריעו</t>
  </si>
  <si>
    <t>מסלק</t>
  </si>
  <si>
    <t>שחליות</t>
  </si>
  <si>
    <t>נשיכת</t>
  </si>
  <si>
    <t>בגחלתן</t>
  </si>
  <si>
    <t>שנשיכתן</t>
  </si>
  <si>
    <t>עקיצת</t>
  </si>
  <si>
    <t>לכעס</t>
  </si>
  <si>
    <t>ועקיצתן</t>
  </si>
  <si>
    <t>מתחמם</t>
  </si>
  <si>
    <t>לחישת</t>
  </si>
  <si>
    <t>כשלך</t>
  </si>
  <si>
    <t>מיתתך</t>
  </si>
  <si>
    <t>כגחלי</t>
  </si>
  <si>
    <t>ולחישתן</t>
  </si>
  <si>
    <t>אורן</t>
  </si>
  <si>
    <t>ידך</t>
  </si>
  <si>
    <t>שתבעל</t>
  </si>
  <si>
    <t>והרגתו</t>
  </si>
  <si>
    <t>והמבשל</t>
  </si>
  <si>
    <t>יקריבו</t>
  </si>
  <si>
    <t>הפילה</t>
  </si>
  <si>
    <t>נדרת</t>
  </si>
  <si>
    <t>כסבור</t>
  </si>
  <si>
    <t>שאתגיר</t>
  </si>
  <si>
    <t>שתתגירי</t>
  </si>
  <si>
    <t>הטעתו</t>
  </si>
  <si>
    <t>יבמך</t>
  </si>
  <si>
    <t>ובנכסים</t>
  </si>
  <si>
    <t>שבשילה</t>
  </si>
  <si>
    <t>קטליות</t>
  </si>
  <si>
    <t>ברוציהן</t>
  </si>
  <si>
    <t>קסדא</t>
  </si>
  <si>
    <t>והשריון</t>
  </si>
  <si>
    <t>הניקון</t>
  </si>
  <si>
    <t>קטלה</t>
  </si>
  <si>
    <t>נזמי</t>
  </si>
  <si>
    <t>והמגפין</t>
  </si>
  <si>
    <t>וחליות</t>
  </si>
  <si>
    <t>עכבת</t>
  </si>
  <si>
    <t>יספידנו</t>
  </si>
  <si>
    <t>יעורר</t>
  </si>
  <si>
    <t>משתית</t>
  </si>
  <si>
    <t>לשרות</t>
  </si>
  <si>
    <t>בתפלתו</t>
  </si>
  <si>
    <t>והעם</t>
  </si>
  <si>
    <t>ומתכסה</t>
  </si>
  <si>
    <t>לרשותן</t>
  </si>
  <si>
    <t>אמנין</t>
  </si>
  <si>
    <t>המשפך</t>
  </si>
  <si>
    <t>ושלאחריו</t>
  </si>
  <si>
    <t>שלפניהם</t>
  </si>
  <si>
    <t>מאמצע</t>
  </si>
  <si>
    <t>שלאחריהם</t>
  </si>
  <si>
    <t>משנכנס</t>
  </si>
  <si>
    <t>האצטבא</t>
  </si>
  <si>
    <t>עולתו</t>
  </si>
  <si>
    <t>שיזכו</t>
  </si>
  <si>
    <t>כנגדך</t>
  </si>
  <si>
    <t>עמלת</t>
  </si>
  <si>
    <t>ועסק</t>
  </si>
  <si>
    <t>בטלת</t>
  </si>
  <si>
    <t>ובמעשה</t>
  </si>
  <si>
    <t>ובהפרת</t>
  </si>
  <si>
    <t>שהתנה</t>
  </si>
  <si>
    <t>השאילה</t>
  </si>
  <si>
    <t>לנכרית</t>
  </si>
  <si>
    <t>שלבשו</t>
  </si>
  <si>
    <t>גזלתי</t>
  </si>
  <si>
    <t>שהודה</t>
  </si>
  <si>
    <t>נטלן</t>
  </si>
  <si>
    <t>ונתנוהו</t>
  </si>
  <si>
    <t>מנקרין</t>
  </si>
  <si>
    <t>ותחתיה</t>
  </si>
  <si>
    <t>והשגגות</t>
  </si>
  <si>
    <t>הקלות</t>
  </si>
  <si>
    <t>והחמורות</t>
  </si>
  <si>
    <t>מחזיקין</t>
  </si>
  <si>
    <t>כנגדם</t>
  </si>
  <si>
    <t>בכרכין</t>
  </si>
  <si>
    <t>אכלנה</t>
  </si>
  <si>
    <t>שתמורת</t>
  </si>
  <si>
    <t>הדולק</t>
  </si>
  <si>
    <t>זוממת</t>
  </si>
  <si>
    <t>אביב</t>
  </si>
  <si>
    <t>להוליד</t>
  </si>
  <si>
    <t>הילודים</t>
  </si>
  <si>
    <t>בנולדים</t>
  </si>
  <si>
    <t>לבקר</t>
  </si>
  <si>
    <t>לשחקן</t>
  </si>
  <si>
    <t>ושוטחה</t>
  </si>
  <si>
    <t>מנערה</t>
  </si>
  <si>
    <t>גוללן</t>
  </si>
  <si>
    <t>מפגלין</t>
  </si>
  <si>
    <t>לצרפה</t>
  </si>
  <si>
    <t>וברשתות</t>
  </si>
  <si>
    <t>במצודות</t>
  </si>
  <si>
    <t>ובמכמרות</t>
  </si>
  <si>
    <t>ובעקל</t>
  </si>
  <si>
    <t>ובמשוטות</t>
  </si>
  <si>
    <t>הקטרה</t>
  </si>
  <si>
    <t>הגיפה</t>
  </si>
  <si>
    <t>שבדלת</t>
  </si>
  <si>
    <t>שפתחתו</t>
  </si>
  <si>
    <t>ובהם</t>
  </si>
  <si>
    <t>ורצין</t>
  </si>
  <si>
    <t>בשנוי</t>
  </si>
  <si>
    <t>ומצטרף</t>
  </si>
  <si>
    <t>והקרנים</t>
  </si>
  <si>
    <t>נדרנו</t>
  </si>
  <si>
    <t>הקדשנו</t>
  </si>
  <si>
    <t>צירן</t>
  </si>
  <si>
    <t>שמשנה</t>
  </si>
  <si>
    <t>שנכבשו</t>
  </si>
  <si>
    <t>פא</t>
  </si>
  <si>
    <t>תלושין</t>
  </si>
  <si>
    <t>היוצאות</t>
  </si>
  <si>
    <t>המקפה</t>
  </si>
  <si>
    <t>שוליו</t>
  </si>
  <si>
    <t>וחצירי</t>
  </si>
  <si>
    <t>תרדיון</t>
  </si>
  <si>
    <t>אילנות</t>
  </si>
  <si>
    <t>לרבע</t>
  </si>
  <si>
    <t>ובכורים</t>
  </si>
  <si>
    <t>חליות</t>
  </si>
  <si>
    <t>בפניהם</t>
  </si>
  <si>
    <t>הצידין</t>
  </si>
  <si>
    <t>והגרוסות</t>
  </si>
  <si>
    <t>מעבין</t>
  </si>
  <si>
    <t>והדשושות</t>
  </si>
  <si>
    <t>מחפין</t>
  </si>
  <si>
    <t>תוברות</t>
  </si>
  <si>
    <t>ומפסיקין</t>
  </si>
  <si>
    <t>בפיה</t>
  </si>
  <si>
    <t>והמחלט</t>
  </si>
  <si>
    <t>סנדלים</t>
  </si>
  <si>
    <t>למתח</t>
  </si>
  <si>
    <t>בגויל</t>
  </si>
  <si>
    <t>בגזית</t>
  </si>
  <si>
    <t>בכפיסין</t>
  </si>
  <si>
    <t>גזית</t>
  </si>
  <si>
    <t>כפיסין</t>
  </si>
  <si>
    <t>מקיפו</t>
  </si>
  <si>
    <t>הגלעינין</t>
  </si>
  <si>
    <t>ובקומוס</t>
  </si>
  <si>
    <t>בקרובותיה</t>
  </si>
  <si>
    <t>לכסדרן</t>
  </si>
  <si>
    <t>בחמישית</t>
  </si>
  <si>
    <t>וגונב</t>
  </si>
  <si>
    <t>ולאחריו</t>
  </si>
  <si>
    <t>ושבחלין</t>
  </si>
  <si>
    <t>ושבתרומה</t>
  </si>
  <si>
    <t>לאנשי</t>
  </si>
  <si>
    <t>העליות</t>
  </si>
  <si>
    <t>הפלתי</t>
  </si>
  <si>
    <t>גנבת</t>
  </si>
  <si>
    <t>בהקפדה</t>
  </si>
  <si>
    <t>משישבו</t>
  </si>
  <si>
    <t>וסופו</t>
  </si>
  <si>
    <t>ובקרבנות</t>
  </si>
  <si>
    <t>ובתנופה</t>
  </si>
  <si>
    <t>בתנופה</t>
  </si>
  <si>
    <t>מבתנופה</t>
  </si>
  <si>
    <t>מבסמיכה</t>
  </si>
  <si>
    <t>שהתנופה</t>
  </si>
  <si>
    <t>להקל</t>
  </si>
  <si>
    <t>בהר</t>
  </si>
  <si>
    <t>פרשיות</t>
  </si>
  <si>
    <t>באמורים</t>
  </si>
  <si>
    <t>בצוארו</t>
  </si>
  <si>
    <t>הקנים</t>
  </si>
  <si>
    <t>בקרנותיהם</t>
  </si>
  <si>
    <t>ושתחת</t>
  </si>
  <si>
    <t>משמח</t>
  </si>
  <si>
    <t>ותושיה</t>
  </si>
  <si>
    <t>הפדר</t>
  </si>
  <si>
    <t>והכרס</t>
  </si>
  <si>
    <t>להדיחן</t>
  </si>
  <si>
    <t>ערכובו</t>
  </si>
  <si>
    <t>ההפשט</t>
  </si>
  <si>
    <t>מאנשי</t>
  </si>
  <si>
    <t>שתפל</t>
  </si>
  <si>
    <t>ומטל</t>
  </si>
  <si>
    <t>תשהה</t>
  </si>
  <si>
    <t>ובטהור</t>
  </si>
  <si>
    <t>דבריך</t>
  </si>
  <si>
    <t>תורמלין</t>
  </si>
  <si>
    <t>חמתות</t>
  </si>
  <si>
    <t>רחבים</t>
  </si>
  <si>
    <t>שבכתלי</t>
  </si>
  <si>
    <t>בדבורו</t>
  </si>
  <si>
    <t>פצוע</t>
  </si>
  <si>
    <t>ומכת</t>
  </si>
  <si>
    <t>ברשותיך</t>
  </si>
  <si>
    <t>יורשיך</t>
  </si>
  <si>
    <t>והמסיטו</t>
  </si>
  <si>
    <t>פספסין</t>
  </si>
  <si>
    <t>והשערים</t>
  </si>
  <si>
    <t>שהטבילו</t>
  </si>
  <si>
    <t>שבחוץ</t>
  </si>
  <si>
    <t>פרדסקים</t>
  </si>
  <si>
    <t>הפרדסקין</t>
  </si>
  <si>
    <t>נשמטת</t>
  </si>
  <si>
    <t>והאגוז</t>
  </si>
  <si>
    <t>עצי</t>
  </si>
  <si>
    <t>עורפין</t>
  </si>
  <si>
    <t>ואנו</t>
  </si>
  <si>
    <t>ומדות</t>
  </si>
  <si>
    <t>שבשל</t>
  </si>
  <si>
    <t>בשוכח</t>
  </si>
  <si>
    <t>שהרביעית</t>
  </si>
  <si>
    <t>סימניה</t>
  </si>
  <si>
    <t>באנא</t>
  </si>
  <si>
    <t>והחרצנים</t>
  </si>
  <si>
    <t>והגרעינים</t>
  </si>
  <si>
    <t>ובאשרה</t>
  </si>
  <si>
    <t>והזגים</t>
  </si>
  <si>
    <t>ברבעי</t>
  </si>
  <si>
    <t>ובנזיר</t>
  </si>
  <si>
    <t>ענקוקלות</t>
  </si>
  <si>
    <t>והנובלות</t>
  </si>
  <si>
    <t>למנויו</t>
  </si>
  <si>
    <t>בתורת</t>
  </si>
  <si>
    <t>שלשית</t>
  </si>
  <si>
    <t>וטלה</t>
  </si>
  <si>
    <t>בנוי</t>
  </si>
  <si>
    <t>המושיב</t>
  </si>
  <si>
    <t>מצילות</t>
  </si>
  <si>
    <t>האסורין</t>
  </si>
  <si>
    <t>שהכסף</t>
  </si>
  <si>
    <t>לרמאין</t>
  </si>
  <si>
    <t>הדקה</t>
  </si>
  <si>
    <t>מחזירים</t>
  </si>
  <si>
    <t>בסילון</t>
  </si>
  <si>
    <t>ולבניהם</t>
  </si>
  <si>
    <t>לנשיהם</t>
  </si>
  <si>
    <t>הקנה</t>
  </si>
  <si>
    <t>ומוכרת</t>
  </si>
  <si>
    <t>וילקח</t>
  </si>
  <si>
    <t>ערבי</t>
  </si>
  <si>
    <t>הפרכיל</t>
  </si>
  <si>
    <t>וזנב</t>
  </si>
  <si>
    <t>ומלעין</t>
  </si>
  <si>
    <t>הנקצרים</t>
  </si>
  <si>
    <t>ושרשיהם</t>
  </si>
  <si>
    <t>תשבר</t>
  </si>
  <si>
    <t>פריצי</t>
  </si>
  <si>
    <t>וגדולה</t>
  </si>
  <si>
    <t>האגרות</t>
  </si>
  <si>
    <t>קלמוס</t>
  </si>
  <si>
    <t>מרסס</t>
  </si>
  <si>
    <t>כרשא</t>
  </si>
  <si>
    <t>קציצה</t>
  </si>
  <si>
    <t>ומדור</t>
  </si>
  <si>
    <t>בפקעיות</t>
  </si>
  <si>
    <t>והמטבע</t>
  </si>
  <si>
    <t>מחלקן</t>
  </si>
  <si>
    <t>קונות</t>
  </si>
  <si>
    <t>הרעות</t>
  </si>
  <si>
    <t>והכסף</t>
  </si>
  <si>
    <t>ספוק</t>
  </si>
  <si>
    <t>וטפחו</t>
  </si>
  <si>
    <t>המוציאין</t>
  </si>
  <si>
    <t>המכניסים</t>
  </si>
  <si>
    <t>שדעתן</t>
  </si>
  <si>
    <t>ליל</t>
  </si>
  <si>
    <t>ובעבורה</t>
  </si>
  <si>
    <t>חרשין</t>
  </si>
  <si>
    <t>ותאכל</t>
  </si>
  <si>
    <t>השביעית</t>
  </si>
  <si>
    <t>הקצח</t>
  </si>
  <si>
    <t>משיבאו</t>
  </si>
  <si>
    <t>הפגין</t>
  </si>
  <si>
    <t>ובלחיים</t>
  </si>
  <si>
    <t>והשמש</t>
  </si>
  <si>
    <t>רבותיו</t>
  </si>
  <si>
    <t>ובקבה</t>
  </si>
  <si>
    <t>בשטרות</t>
  </si>
  <si>
    <t>שקרע</t>
  </si>
  <si>
    <t>ולננסין</t>
  </si>
  <si>
    <t>לשלחנות</t>
  </si>
  <si>
    <t>לטבעות</t>
  </si>
  <si>
    <t>השלחנות</t>
  </si>
  <si>
    <t>והחבתים</t>
  </si>
  <si>
    <t>נדריו</t>
  </si>
  <si>
    <t>אלא</t>
  </si>
  <si>
    <t>עקרת</t>
  </si>
  <si>
    <t>תדחה</t>
  </si>
  <si>
    <t>במעדו</t>
  </si>
  <si>
    <t>מנקב</t>
  </si>
  <si>
    <t>מעלו</t>
  </si>
  <si>
    <t>יראנו</t>
  </si>
  <si>
    <t>פתוחה</t>
  </si>
  <si>
    <t>שורים</t>
  </si>
  <si>
    <t>המפשיט</t>
  </si>
  <si>
    <t>ברחלות</t>
  </si>
  <si>
    <t>וראשית</t>
  </si>
  <si>
    <t>שהזרוע</t>
  </si>
  <si>
    <t>ינפץ</t>
  </si>
  <si>
    <t>סערתו</t>
  </si>
  <si>
    <t>וסערתו</t>
  </si>
  <si>
    <t>ובשחר</t>
  </si>
  <si>
    <t>שיבריא</t>
  </si>
  <si>
    <t>ולשנים</t>
  </si>
  <si>
    <t>מלאו</t>
  </si>
  <si>
    <t>מגרשה</t>
  </si>
  <si>
    <t>ולחמת</t>
  </si>
  <si>
    <t>מדיח</t>
  </si>
  <si>
    <t>מקרן</t>
  </si>
  <si>
    <t>הזבה</t>
  </si>
  <si>
    <t>ימיך</t>
  </si>
  <si>
    <t>יקב</t>
  </si>
  <si>
    <t>במצוה</t>
  </si>
  <si>
    <t>וסתות</t>
  </si>
  <si>
    <t>ושעות</t>
  </si>
  <si>
    <t>גמזיות</t>
  </si>
  <si>
    <t>רבוע</t>
  </si>
  <si>
    <t>המזרן</t>
  </si>
  <si>
    <t>משניהן</t>
  </si>
  <si>
    <t>שתתגלגל</t>
  </si>
  <si>
    <t>והמתנה</t>
  </si>
  <si>
    <t>והמיבם</t>
  </si>
  <si>
    <t>היורש</t>
  </si>
  <si>
    <t>ובורח</t>
  </si>
  <si>
    <t>משלוח</t>
  </si>
  <si>
    <t>פנדיון</t>
  </si>
  <si>
    <t>ולקרבן</t>
  </si>
  <si>
    <t>פרתך</t>
  </si>
  <si>
    <t>אגוזים</t>
  </si>
  <si>
    <t>כמועד</t>
  </si>
  <si>
    <t>הנקבה</t>
  </si>
  <si>
    <t>ולטמאה</t>
  </si>
  <si>
    <t>כמכר</t>
  </si>
  <si>
    <t>ונסת</t>
  </si>
  <si>
    <t>ולאחריה</t>
  </si>
  <si>
    <t>שנו</t>
  </si>
  <si>
    <t>חפוי</t>
  </si>
  <si>
    <t>ומקנח</t>
  </si>
  <si>
    <t>פטורה</t>
  </si>
  <si>
    <t>שחה</t>
  </si>
  <si>
    <t>והסודרים</t>
  </si>
  <si>
    <t>בצלצל</t>
  </si>
  <si>
    <t>וזורקן</t>
  </si>
  <si>
    <t>עמר</t>
  </si>
  <si>
    <t>שואבת</t>
  </si>
  <si>
    <t>וימלאנה</t>
  </si>
  <si>
    <t>חברה</t>
  </si>
  <si>
    <t>מנטפת</t>
  </si>
  <si>
    <t>והתמד</t>
  </si>
  <si>
    <t>למלחמת</t>
  </si>
  <si>
    <t>ירידה</t>
  </si>
  <si>
    <t>רובדין</t>
  </si>
  <si>
    <t>הקדשו</t>
  </si>
  <si>
    <t>שולט</t>
  </si>
  <si>
    <t>בשחור</t>
  </si>
  <si>
    <t>שנתמנה</t>
  </si>
  <si>
    <t>אמנותו</t>
  </si>
  <si>
    <t>שנזדמנו</t>
  </si>
  <si>
    <t>הבלנין</t>
  </si>
  <si>
    <t>למבוי</t>
  </si>
  <si>
    <t>דלפקי</t>
  </si>
  <si>
    <t>בססיות</t>
  </si>
  <si>
    <t>ושלפני</t>
  </si>
  <si>
    <t>כפו</t>
  </si>
  <si>
    <t>משיצק</t>
  </si>
  <si>
    <t>לישתן</t>
  </si>
  <si>
    <t>ועריכתן</t>
  </si>
  <si>
    <t>הוצא</t>
  </si>
  <si>
    <t>בבעלי</t>
  </si>
  <si>
    <t>וטבחו</t>
  </si>
  <si>
    <t>ולבונתו</t>
  </si>
  <si>
    <t>ובלל</t>
  </si>
  <si>
    <t>קצרוהו</t>
  </si>
  <si>
    <t>וכרמך</t>
  </si>
  <si>
    <t>באשפות</t>
  </si>
  <si>
    <t>וקמץ</t>
  </si>
  <si>
    <t>שרצו</t>
  </si>
  <si>
    <t>הביאוהו</t>
  </si>
  <si>
    <t>יתמעך</t>
  </si>
  <si>
    <t>לאבוב</t>
  </si>
  <si>
    <t>ובקליחות</t>
  </si>
  <si>
    <t>שטחוהו</t>
  </si>
  <si>
    <t>בקפות</t>
  </si>
  <si>
    <t>חובטים</t>
  </si>
  <si>
    <t>מפרר</t>
  </si>
  <si>
    <t>שמתר</t>
  </si>
  <si>
    <t>ומוכרו</t>
  </si>
  <si>
    <t>יסיק</t>
  </si>
  <si>
    <t>ובשלש</t>
  </si>
  <si>
    <t>כנבלת</t>
  </si>
  <si>
    <t>ותנשא</t>
  </si>
  <si>
    <t>מרק</t>
  </si>
  <si>
    <t>עזרת</t>
  </si>
  <si>
    <t>שיכתוב</t>
  </si>
  <si>
    <t>ובפרותיהן</t>
  </si>
  <si>
    <t>ולקרפף</t>
  </si>
  <si>
    <t>סחר</t>
  </si>
  <si>
    <t>כמצה</t>
  </si>
  <si>
    <t>במומו</t>
  </si>
  <si>
    <t>הקנובקאות</t>
  </si>
  <si>
    <t>שתחלתה</t>
  </si>
  <si>
    <t>קלמרין</t>
  </si>
  <si>
    <t>מרקן</t>
  </si>
  <si>
    <t>שמרקן</t>
  </si>
  <si>
    <t>וקלמרין</t>
  </si>
  <si>
    <t>לעיני</t>
  </si>
  <si>
    <t>איבי</t>
  </si>
  <si>
    <t>והשפן</t>
  </si>
  <si>
    <t>והארנבת</t>
  </si>
  <si>
    <t>בשוקים</t>
  </si>
  <si>
    <t>האונאה</t>
  </si>
  <si>
    <t>והרופא</t>
  </si>
  <si>
    <t>וחותכו</t>
  </si>
  <si>
    <t>ותוחבו</t>
  </si>
  <si>
    <t>מכי</t>
  </si>
  <si>
    <t>בסירה</t>
  </si>
  <si>
    <t>המלבן</t>
  </si>
  <si>
    <t>ולמול</t>
  </si>
  <si>
    <t>ופרחי</t>
  </si>
  <si>
    <t>ומפתחות</t>
  </si>
  <si>
    <t>כסתו</t>
  </si>
  <si>
    <t>והתירה</t>
  </si>
  <si>
    <t>למזוג</t>
  </si>
  <si>
    <t>והטהורה</t>
  </si>
  <si>
    <t>אופות</t>
  </si>
  <si>
    <t>מלחמיות</t>
  </si>
  <si>
    <t>והחביונות</t>
  </si>
  <si>
    <t>חשאים</t>
  </si>
  <si>
    <t>היתדות</t>
  </si>
  <si>
    <t>שבכפישה</t>
  </si>
  <si>
    <t>שבקדרה</t>
  </si>
  <si>
    <t>לאותן</t>
  </si>
  <si>
    <t>וככי</t>
  </si>
  <si>
    <t>שבחלון</t>
  </si>
  <si>
    <t>הטפח</t>
  </si>
  <si>
    <t>אצטרבל</t>
  </si>
  <si>
    <t>והשיך</t>
  </si>
  <si>
    <t>מלהרביע</t>
  </si>
  <si>
    <t>מללבש</t>
  </si>
  <si>
    <t>ומגדלין</t>
  </si>
  <si>
    <t>הגולל</t>
  </si>
  <si>
    <t>דכא</t>
  </si>
  <si>
    <t>שארג</t>
  </si>
  <si>
    <t>ולעלות</t>
  </si>
  <si>
    <t>מרב</t>
  </si>
  <si>
    <t>לודיות</t>
  </si>
  <si>
    <t>לחמיות</t>
  </si>
  <si>
    <t>מהקדרות</t>
  </si>
  <si>
    <t>מלודיות</t>
  </si>
  <si>
    <t>קרקרותיהן</t>
  </si>
  <si>
    <t>הגלילים</t>
  </si>
  <si>
    <t>הפכים</t>
  </si>
  <si>
    <t>ויבמתו</t>
  </si>
  <si>
    <t>ההוגנת</t>
  </si>
  <si>
    <t>חפצתי</t>
  </si>
  <si>
    <t>הרקנוס</t>
  </si>
  <si>
    <t>ונגשה</t>
  </si>
  <si>
    <t>לדינים</t>
  </si>
  <si>
    <t>לקחתה</t>
  </si>
  <si>
    <t>בדינין</t>
  </si>
  <si>
    <t>עיטם</t>
  </si>
  <si>
    <t>אבה</t>
  </si>
  <si>
    <t>החזקו</t>
  </si>
  <si>
    <t>וכשהקרא</t>
  </si>
  <si>
    <t>זוכות</t>
  </si>
  <si>
    <t>העצמים</t>
  </si>
  <si>
    <t>חמורות</t>
  </si>
  <si>
    <t>דופקין</t>
  </si>
  <si>
    <t>הדופק</t>
  </si>
  <si>
    <t>דופק</t>
  </si>
  <si>
    <t>שהגולל</t>
  </si>
  <si>
    <t>וטרפה</t>
  </si>
  <si>
    <t>למשקלות</t>
  </si>
  <si>
    <t>לפנות</t>
  </si>
  <si>
    <t>משתסרח</t>
  </si>
  <si>
    <t>ולבקר</t>
  </si>
  <si>
    <t>מלקטים</t>
  </si>
  <si>
    <t>שהחזיר</t>
  </si>
  <si>
    <t>דקים</t>
  </si>
  <si>
    <t>האמצעיות</t>
  </si>
  <si>
    <t>ומואב</t>
  </si>
  <si>
    <t>מכניסה</t>
  </si>
  <si>
    <t>נזיריות</t>
  </si>
  <si>
    <t>שכלכם</t>
  </si>
  <si>
    <t>חרחור</t>
  </si>
  <si>
    <t>הנולדים</t>
  </si>
  <si>
    <t>ביהודה</t>
  </si>
  <si>
    <t>ולגתות</t>
  </si>
  <si>
    <t>ולמערות</t>
  </si>
  <si>
    <t>לבורות</t>
  </si>
  <si>
    <t>ושפה</t>
  </si>
  <si>
    <t>הקרוב</t>
  </si>
  <si>
    <t>ניצוצות</t>
  </si>
  <si>
    <t>בולעות</t>
  </si>
  <si>
    <t>אבנר</t>
  </si>
  <si>
    <t>משלחה</t>
  </si>
  <si>
    <t>הנתקים</t>
  </si>
  <si>
    <t>לעשרון</t>
  </si>
  <si>
    <t>מצפית</t>
  </si>
  <si>
    <t>והבסיס</t>
  </si>
  <si>
    <t>והמזרד</t>
  </si>
  <si>
    <t>להסק</t>
  </si>
  <si>
    <t>והמקרסם</t>
  </si>
  <si>
    <t>המכבד</t>
  </si>
  <si>
    <t>שעמום</t>
  </si>
  <si>
    <t>מכבסת</t>
  </si>
  <si>
    <t>ומכבסת</t>
  </si>
  <si>
    <t>בקתדרא</t>
  </si>
  <si>
    <t>המנמר</t>
  </si>
  <si>
    <t>שהבצל</t>
  </si>
  <si>
    <t>המישן</t>
  </si>
  <si>
    <t>ישאל</t>
  </si>
  <si>
    <t>העמידו</t>
  </si>
  <si>
    <t>כליה</t>
  </si>
  <si>
    <t>ראוים</t>
  </si>
  <si>
    <t>לשונות</t>
  </si>
  <si>
    <t>מצאוהו</t>
  </si>
  <si>
    <t>יניחוהו</t>
  </si>
  <si>
    <t>בחלופיהן</t>
  </si>
  <si>
    <t>ובגדוליהן</t>
  </si>
  <si>
    <t>שמנע</t>
  </si>
  <si>
    <t>חולטין</t>
  </si>
  <si>
    <t>נמלה</t>
  </si>
  <si>
    <t>דרכה</t>
  </si>
  <si>
    <t>ישאילנו</t>
  </si>
  <si>
    <t>ילונו</t>
  </si>
  <si>
    <t>המוספים</t>
  </si>
  <si>
    <t>ונחלקו</t>
  </si>
  <si>
    <t>אבוקות</t>
  </si>
  <si>
    <t>מסדר</t>
  </si>
  <si>
    <t>שתתגרש</t>
  </si>
  <si>
    <t>שתתארס</t>
  </si>
  <si>
    <t>מאבא</t>
  </si>
  <si>
    <t>ששנה</t>
  </si>
  <si>
    <t>ספגו</t>
  </si>
  <si>
    <t>חרום</t>
  </si>
  <si>
    <t>כיסך</t>
  </si>
  <si>
    <t>דינרו</t>
  </si>
  <si>
    <t>והשלכתם</t>
  </si>
  <si>
    <t>שהפרות</t>
  </si>
  <si>
    <t>והולכתן</t>
  </si>
  <si>
    <t>לזמנן</t>
  </si>
  <si>
    <t>מכונין</t>
  </si>
  <si>
    <t>לקימו</t>
  </si>
  <si>
    <t>ושלה</t>
  </si>
  <si>
    <t>קשרי</t>
  </si>
  <si>
    <t>תבת</t>
  </si>
  <si>
    <t>לשרפה</t>
  </si>
  <si>
    <t>ועולה</t>
  </si>
  <si>
    <t>לשכה</t>
  </si>
  <si>
    <t>וירשתה</t>
  </si>
  <si>
    <t>מציאת</t>
  </si>
  <si>
    <t>פוחח</t>
  </si>
  <si>
    <t>אלכסנדריא</t>
  </si>
  <si>
    <t>ושעירים</t>
  </si>
  <si>
    <t>דרמסקית</t>
  </si>
  <si>
    <t>המחמיר</t>
  </si>
  <si>
    <t>קבענוך</t>
  </si>
  <si>
    <t>כמפסיד</t>
  </si>
  <si>
    <t>כמהנן</t>
  </si>
  <si>
    <t>למנינכם</t>
  </si>
  <si>
    <t>עשאוה</t>
  </si>
  <si>
    <t>תחשו</t>
  </si>
  <si>
    <t>שניתי</t>
  </si>
  <si>
    <t>ואמרתם</t>
  </si>
  <si>
    <t>היקבע</t>
  </si>
  <si>
    <t>מלהוריד</t>
  </si>
  <si>
    <t>קובע</t>
  </si>
  <si>
    <t>קבעים</t>
  </si>
  <si>
    <t>ומטר</t>
  </si>
  <si>
    <t>סעדת</t>
  </si>
  <si>
    <t>שביתת</t>
  </si>
  <si>
    <t>למצותו</t>
  </si>
  <si>
    <t>ולבער</t>
  </si>
  <si>
    <t>ויבער</t>
  </si>
  <si>
    <t>והורוה</t>
  </si>
  <si>
    <t>וחלון</t>
  </si>
  <si>
    <t>גואלין</t>
  </si>
  <si>
    <t>ויציאות</t>
  </si>
  <si>
    <t>כשיטיל</t>
  </si>
  <si>
    <t>ששמשה</t>
  </si>
  <si>
    <t>בילד</t>
  </si>
  <si>
    <t>הטיל</t>
  </si>
  <si>
    <t>בחולה</t>
  </si>
  <si>
    <t>וירדה</t>
  </si>
  <si>
    <t>ובבריא</t>
  </si>
  <si>
    <t>מרגלים</t>
  </si>
  <si>
    <t>רוחי</t>
  </si>
  <si>
    <t>אספו</t>
  </si>
  <si>
    <t>חסידי</t>
  </si>
  <si>
    <t>ויאבדו</t>
  </si>
  <si>
    <t>ותכס</t>
  </si>
  <si>
    <t>יתמו</t>
  </si>
  <si>
    <t>נמחו</t>
  </si>
  <si>
    <t>יבחושים</t>
  </si>
  <si>
    <t>ומאיר</t>
  </si>
  <si>
    <t>ימתו</t>
  </si>
  <si>
    <t>וישלכם</t>
  </si>
  <si>
    <t>שאפל</t>
  </si>
  <si>
    <t>כרתי</t>
  </si>
  <si>
    <t>לעלם</t>
  </si>
  <si>
    <t>סדם</t>
  </si>
  <si>
    <t>להאיר</t>
  </si>
  <si>
    <t>הפיצם</t>
  </si>
  <si>
    <t>מאפיל</t>
  </si>
  <si>
    <t>יסדה</t>
  </si>
  <si>
    <t>לגמיו</t>
  </si>
  <si>
    <t>וכמזון</t>
  </si>
  <si>
    <t>והחופן</t>
  </si>
  <si>
    <t>לערוב</t>
  </si>
  <si>
    <t>טבליות</t>
  </si>
  <si>
    <t>שיושבין</t>
  </si>
  <si>
    <t>נדברו</t>
  </si>
  <si>
    <t>ויקשב</t>
  </si>
  <si>
    <t>שרויה</t>
  </si>
  <si>
    <t>ואגדתו</t>
  </si>
  <si>
    <t>ועוסקין</t>
  </si>
  <si>
    <t>פטם</t>
  </si>
  <si>
    <t>כששנה</t>
  </si>
  <si>
    <t>תרמוסין</t>
  </si>
  <si>
    <t>יפתחנה</t>
  </si>
  <si>
    <t>ובודקין</t>
  </si>
  <si>
    <t>קלקלתו</t>
  </si>
  <si>
    <t>במקלל</t>
  </si>
  <si>
    <t>והמתנבא</t>
  </si>
  <si>
    <t>שהמקלל</t>
  </si>
  <si>
    <t>וישתמש</t>
  </si>
  <si>
    <t>והתעמר</t>
  </si>
  <si>
    <t>מבמכה</t>
  </si>
  <si>
    <t>ובועלה</t>
  </si>
  <si>
    <t>מכבה</t>
  </si>
  <si>
    <t>נאותין</t>
  </si>
  <si>
    <t>שחפן</t>
  </si>
  <si>
    <t>צריד</t>
  </si>
  <si>
    <t>מחית</t>
  </si>
  <si>
    <t>ובחל</t>
  </si>
  <si>
    <t>שאמור</t>
  </si>
  <si>
    <t>ולהחליט</t>
  </si>
  <si>
    <t>ולהסגיר</t>
  </si>
  <si>
    <t>בעבורה</t>
  </si>
  <si>
    <t>שנשכר</t>
  </si>
  <si>
    <t>ולערובו</t>
  </si>
  <si>
    <t>מדף</t>
  </si>
  <si>
    <t>מפריה</t>
  </si>
  <si>
    <t>מדיר</t>
  </si>
  <si>
    <t>מלתקוע</t>
  </si>
  <si>
    <t>משתצא</t>
  </si>
  <si>
    <t>ושהיה</t>
  </si>
  <si>
    <t>סלתות</t>
  </si>
  <si>
    <t>בענין</t>
  </si>
  <si>
    <t>שהמשקה</t>
  </si>
  <si>
    <t>הקרבות</t>
  </si>
  <si>
    <t>ורבוכה</t>
  </si>
  <si>
    <t>האלפס</t>
  </si>
  <si>
    <t>להפשירן</t>
  </si>
  <si>
    <t>שהעבירן</t>
  </si>
  <si>
    <t>מרתחין</t>
  </si>
  <si>
    <t>שפנהו</t>
  </si>
  <si>
    <t>ביחוד</t>
  </si>
  <si>
    <t>שתתמעט</t>
  </si>
  <si>
    <t>קברות</t>
  </si>
  <si>
    <t>הלוקין</t>
  </si>
  <si>
    <t>וקלפין</t>
  </si>
  <si>
    <t>לחק</t>
  </si>
  <si>
    <t>והגדול</t>
  </si>
  <si>
    <t>שתחזיק</t>
  </si>
  <si>
    <t>באליה</t>
  </si>
  <si>
    <t>בירוקה</t>
  </si>
  <si>
    <t>בחסן</t>
  </si>
  <si>
    <t>בלכש</t>
  </si>
  <si>
    <t>קיק</t>
  </si>
  <si>
    <t>בכלך</t>
  </si>
  <si>
    <t>בשעוה</t>
  </si>
  <si>
    <t>האידן</t>
  </si>
  <si>
    <t>המתעסק</t>
  </si>
  <si>
    <t>והמתעסק</t>
  </si>
  <si>
    <t>חמשתן</t>
  </si>
  <si>
    <t>ובקלח</t>
  </si>
  <si>
    <t>שנפרס</t>
  </si>
  <si>
    <t>העסוקין</t>
  </si>
  <si>
    <t>והכתה</t>
  </si>
  <si>
    <t>שנטף</t>
  </si>
  <si>
    <t>שנכות</t>
  </si>
  <si>
    <t>גורפתו</t>
  </si>
  <si>
    <t>בודקה</t>
  </si>
  <si>
    <t>רוכל</t>
  </si>
  <si>
    <t>שדן</t>
  </si>
  <si>
    <t>לגתות</t>
  </si>
  <si>
    <t>נגמר</t>
  </si>
  <si>
    <t>משירבה</t>
  </si>
  <si>
    <t>הקליעות</t>
  </si>
  <si>
    <t>גלגילון</t>
  </si>
  <si>
    <t>והגבאים</t>
  </si>
  <si>
    <t>ונפרעין</t>
  </si>
  <si>
    <t>בערבון</t>
  </si>
  <si>
    <t>וילוה</t>
  </si>
  <si>
    <t>והפנקס</t>
  </si>
  <si>
    <t>צדק</t>
  </si>
  <si>
    <t>ושרפוה</t>
  </si>
  <si>
    <t>בטובתו</t>
  </si>
  <si>
    <t>שפותח</t>
  </si>
  <si>
    <t>שלק</t>
  </si>
  <si>
    <t>ישוב</t>
  </si>
  <si>
    <t>והלקוח</t>
  </si>
  <si>
    <t>הלטאה</t>
  </si>
  <si>
    <t>והחמט</t>
  </si>
  <si>
    <t>שעורותיהן</t>
  </si>
  <si>
    <t>כבשרן</t>
  </si>
  <si>
    <t>האנקה</t>
  </si>
  <si>
    <t>שעבדן</t>
  </si>
  <si>
    <t>כחלדה</t>
  </si>
  <si>
    <t>הפרסות</t>
  </si>
  <si>
    <t>והלטאה</t>
  </si>
  <si>
    <t>חטוטרת</t>
  </si>
  <si>
    <t>השליל</t>
  </si>
  <si>
    <t>מכוה</t>
  </si>
  <si>
    <t>זוקף</t>
  </si>
  <si>
    <t>הבחירה</t>
  </si>
  <si>
    <t>מועדת</t>
  </si>
  <si>
    <t>והאכלים</t>
  </si>
  <si>
    <t>ולרבי</t>
  </si>
  <si>
    <t>ותנופה</t>
  </si>
  <si>
    <t>בוקעת</t>
  </si>
  <si>
    <t>הזגים</t>
  </si>
  <si>
    <t>מנוח</t>
  </si>
  <si>
    <t>שנקרו</t>
  </si>
  <si>
    <t>דלילה</t>
  </si>
  <si>
    <t>מתירא</t>
  </si>
  <si>
    <t>מאותה</t>
  </si>
  <si>
    <t>ולחל</t>
  </si>
  <si>
    <t>משתבעה</t>
  </si>
  <si>
    <t>המכבה</t>
  </si>
  <si>
    <t>שמחמת</t>
  </si>
  <si>
    <t>והאזמל</t>
  </si>
  <si>
    <t>המעצד</t>
  </si>
  <si>
    <t>כקרנס</t>
  </si>
  <si>
    <t>והמקדח</t>
  </si>
  <si>
    <t>חסומן</t>
  </si>
  <si>
    <t>והרוקני</t>
  </si>
  <si>
    <t>והמפסלת</t>
  </si>
  <si>
    <t>ובשונית</t>
  </si>
  <si>
    <t>השונית</t>
  </si>
  <si>
    <t>בזעפו</t>
  </si>
  <si>
    <t>שהים</t>
  </si>
  <si>
    <t>באותו</t>
  </si>
  <si>
    <t>במומן</t>
  </si>
  <si>
    <t>בערובו</t>
  </si>
  <si>
    <t>וחורש</t>
  </si>
  <si>
    <t>לזבין</t>
  </si>
  <si>
    <t>שהברזל</t>
  </si>
  <si>
    <t>ולדותיהן</t>
  </si>
  <si>
    <t>מהלכות</t>
  </si>
  <si>
    <t>שיישן</t>
  </si>
  <si>
    <t>ילקח</t>
  </si>
  <si>
    <t>קרעה</t>
  </si>
  <si>
    <t>גוזרני</t>
  </si>
  <si>
    <t>קללם</t>
  </si>
  <si>
    <t>שיקללם</t>
  </si>
  <si>
    <t>ודרס</t>
  </si>
  <si>
    <t>ענו</t>
  </si>
  <si>
    <t>שהגיף</t>
  </si>
  <si>
    <t>משפופרת</t>
  </si>
  <si>
    <t>לשקת</t>
  </si>
  <si>
    <t>תקח</t>
  </si>
  <si>
    <t>ובסלעים</t>
  </si>
  <si>
    <t>התגלחת</t>
  </si>
  <si>
    <t>שבמנחות</t>
  </si>
  <si>
    <t>ולחריץ</t>
  </si>
  <si>
    <t>נקבל</t>
  </si>
  <si>
    <t>בשקל</t>
  </si>
  <si>
    <t>ובטמא</t>
  </si>
  <si>
    <t>ומשוך</t>
  </si>
  <si>
    <t>חמת</t>
  </si>
  <si>
    <t>סלמות</t>
  </si>
  <si>
    <t>ומנורות</t>
  </si>
  <si>
    <t>בראשיהן</t>
  </si>
  <si>
    <t>מפרחי</t>
  </si>
  <si>
    <t>וספל</t>
  </si>
  <si>
    <t>מימיה</t>
  </si>
  <si>
    <t>במוטות</t>
  </si>
  <si>
    <t>וסדקי</t>
  </si>
  <si>
    <t>עקת</t>
  </si>
  <si>
    <t>שעקביא</t>
  </si>
  <si>
    <t>ומהלקטין</t>
  </si>
  <si>
    <t>כספן</t>
  </si>
  <si>
    <t>סלעיו</t>
  </si>
  <si>
    <t>נתך</t>
  </si>
  <si>
    <t>שיצת</t>
  </si>
  <si>
    <t>סובלין</t>
  </si>
  <si>
    <t>מוציאתה</t>
  </si>
  <si>
    <t>שולד</t>
  </si>
  <si>
    <t>חצי</t>
  </si>
  <si>
    <t>ישמעו</t>
  </si>
  <si>
    <t>בסלע</t>
  </si>
  <si>
    <t>בממון</t>
  </si>
  <si>
    <t>עודה</t>
  </si>
  <si>
    <t>עטרות</t>
  </si>
  <si>
    <t>ולחנוני</t>
  </si>
  <si>
    <t>בזית</t>
  </si>
  <si>
    <t>קרבו</t>
  </si>
  <si>
    <t>מכבדן</t>
  </si>
  <si>
    <t>ופסכתר</t>
  </si>
  <si>
    <t>כקב</t>
  </si>
  <si>
    <t>שרשרות</t>
  </si>
  <si>
    <t>וערן</t>
  </si>
  <si>
    <t>ומורידין</t>
  </si>
  <si>
    <t>וחתה</t>
  </si>
  <si>
    <t>במעזיבה</t>
  </si>
  <si>
    <t>בשש</t>
  </si>
  <si>
    <t>בוללן</t>
  </si>
  <si>
    <t>מושחן</t>
  </si>
  <si>
    <t>הרקיקים</t>
  </si>
  <si>
    <t>לעשיתן</t>
  </si>
  <si>
    <t>משוחין</t>
  </si>
  <si>
    <t>ופרועי</t>
  </si>
  <si>
    <t>היסורין</t>
  </si>
  <si>
    <t>ולניר</t>
  </si>
  <si>
    <t>ולסלע</t>
  </si>
  <si>
    <t>ולאילן</t>
  </si>
  <si>
    <t>ולגפה</t>
  </si>
  <si>
    <t>וזכר</t>
  </si>
  <si>
    <t>גרשה</t>
  </si>
  <si>
    <t>המלכות</t>
  </si>
  <si>
    <t>ותאמר</t>
  </si>
  <si>
    <t>מתישב</t>
  </si>
  <si>
    <t>ובפלפול</t>
  </si>
  <si>
    <t>בעריכת</t>
  </si>
  <si>
    <t>המחכים</t>
  </si>
  <si>
    <t>בשמוש</t>
  </si>
  <si>
    <t>בדקדוק</t>
  </si>
  <si>
    <t>בשמיעת</t>
  </si>
  <si>
    <t>מגיס</t>
  </si>
  <si>
    <t>בענוה</t>
  </si>
  <si>
    <t>והתורה</t>
  </si>
  <si>
    <t>והשמח</t>
  </si>
  <si>
    <t>באימה</t>
  </si>
  <si>
    <t>שמועתו</t>
  </si>
  <si>
    <t>באמונת</t>
  </si>
  <si>
    <t>המישרים</t>
  </si>
  <si>
    <t>הצדקות</t>
  </si>
  <si>
    <t>והמכון</t>
  </si>
  <si>
    <t>בבינת</t>
  </si>
  <si>
    <t>תענוג</t>
  </si>
  <si>
    <t>ובקבלת</t>
  </si>
  <si>
    <t>התוכחות</t>
  </si>
  <si>
    <t>מתרחק</t>
  </si>
  <si>
    <t>ביראה</t>
  </si>
  <si>
    <t>והכהנה</t>
  </si>
  <si>
    <t>בשכלות</t>
  </si>
  <si>
    <t>ואביה</t>
  </si>
  <si>
    <t>מבכלים</t>
  </si>
  <si>
    <t>ללב</t>
  </si>
  <si>
    <t>גמרו</t>
  </si>
  <si>
    <t>והגיעה</t>
  </si>
  <si>
    <t>הקטירו</t>
  </si>
  <si>
    <t>שוברת</t>
  </si>
  <si>
    <t>מגלהו</t>
  </si>
  <si>
    <t>בבגדיה</t>
  </si>
  <si>
    <t>ויוצאת</t>
  </si>
  <si>
    <t>לכירים</t>
  </si>
  <si>
    <t>לרחים</t>
  </si>
  <si>
    <t>לבהמתו</t>
  </si>
  <si>
    <t>לזבלו</t>
  </si>
  <si>
    <t>לחללן</t>
  </si>
  <si>
    <t>הצומח</t>
  </si>
  <si>
    <t>חוני</t>
  </si>
  <si>
    <t>שיצרפנו</t>
  </si>
  <si>
    <t>ותולות</t>
  </si>
  <si>
    <t>והקהל</t>
  </si>
  <si>
    <t>אגרוף</t>
  </si>
  <si>
    <t>ועולין</t>
  </si>
  <si>
    <t>כתרומת</t>
  </si>
  <si>
    <t>סוף</t>
  </si>
  <si>
    <t>ושברתן</t>
  </si>
  <si>
    <t>חוגג</t>
  </si>
  <si>
    <t>וסבור</t>
  </si>
  <si>
    <t>בחלון</t>
  </si>
  <si>
    <t>אישות</t>
  </si>
  <si>
    <t>ובשקל</t>
  </si>
  <si>
    <t>הרחוקות</t>
  </si>
  <si>
    <t>נחלה</t>
  </si>
  <si>
    <t>במזונות</t>
  </si>
  <si>
    <t>שכבה</t>
  </si>
  <si>
    <t>ובחנויות</t>
  </si>
  <si>
    <t>ובכרכים</t>
  </si>
  <si>
    <t>זבלו</t>
  </si>
  <si>
    <t>כמשקין</t>
  </si>
  <si>
    <t>פניהם</t>
  </si>
  <si>
    <t>זורקו</t>
  </si>
  <si>
    <t>ומדליקו</t>
  </si>
  <si>
    <t>אמה</t>
  </si>
  <si>
    <t>בעדר</t>
  </si>
  <si>
    <t>שלחים</t>
  </si>
  <si>
    <t>ומנכה</t>
  </si>
  <si>
    <t>שמאה</t>
  </si>
  <si>
    <t>המערבי</t>
  </si>
  <si>
    <t>מדשנו</t>
  </si>
  <si>
    <t>וכורכין</t>
  </si>
  <si>
    <t>וקוצרין</t>
  </si>
  <si>
    <t>הנשרים</t>
  </si>
  <si>
    <t>ומחו</t>
  </si>
  <si>
    <t>וגודשין</t>
  </si>
  <si>
    <t>שובכין</t>
  </si>
  <si>
    <t>ותרנגלת</t>
  </si>
  <si>
    <t>תתחלק</t>
  </si>
  <si>
    <t>נקודים</t>
  </si>
  <si>
    <t>גמליאל</t>
  </si>
  <si>
    <t>כיור</t>
  </si>
  <si>
    <t>אוי</t>
  </si>
  <si>
    <t>תוכל</t>
  </si>
  <si>
    <t>לפיס</t>
  </si>
  <si>
    <t>עכוזו</t>
  </si>
  <si>
    <t>מנינו</t>
  </si>
  <si>
    <t>הכונס</t>
  </si>
  <si>
    <t>שיפסל</t>
  </si>
  <si>
    <t>שייחדנו</t>
  </si>
  <si>
    <t>יניחנו</t>
  </si>
  <si>
    <t>התקנה</t>
  </si>
  <si>
    <t>טפסי</t>
  </si>
  <si>
    <t>נתר</t>
  </si>
  <si>
    <t>ונכרים</t>
  </si>
  <si>
    <t>מוקדה</t>
  </si>
  <si>
    <t>האלון</t>
  </si>
  <si>
    <t>שהתקינום</t>
  </si>
  <si>
    <t>מאחרים</t>
  </si>
  <si>
    <t>שחטא</t>
  </si>
  <si>
    <t>עובדיה</t>
  </si>
  <si>
    <t>הרופא</t>
  </si>
  <si>
    <t>קמורה</t>
  </si>
  <si>
    <t>שכלן</t>
  </si>
  <si>
    <t>מקוננות</t>
  </si>
  <si>
    <t>נהי</t>
  </si>
  <si>
    <t>ולמדנה</t>
  </si>
  <si>
    <t>בנתיכם</t>
  </si>
  <si>
    <t>רעותה</t>
  </si>
  <si>
    <t>ומחה</t>
  </si>
  <si>
    <t>יגדר</t>
  </si>
  <si>
    <t>שעלעלה</t>
  </si>
  <si>
    <t>משתשריש</t>
  </si>
  <si>
    <t>מובל</t>
  </si>
  <si>
    <t>הפתוחים</t>
  </si>
  <si>
    <t>ונולדו</t>
  </si>
  <si>
    <t>מחליטו</t>
  </si>
  <si>
    <t>ליבמיהן</t>
  </si>
  <si>
    <t>עינו</t>
  </si>
  <si>
    <t>והירוק</t>
  </si>
  <si>
    <t>עקצו</t>
  </si>
  <si>
    <t>ככרתי</t>
  </si>
  <si>
    <t>פטמתו</t>
  </si>
  <si>
    <t>נגאל</t>
  </si>
  <si>
    <t>ונשתם</t>
  </si>
  <si>
    <t>והודאה</t>
  </si>
  <si>
    <t>גפיה</t>
  </si>
  <si>
    <t>הזפק</t>
  </si>
  <si>
    <t>נמרטו</t>
  </si>
  <si>
    <t>דנתי</t>
  </si>
  <si>
    <t>משאה</t>
  </si>
  <si>
    <t>נטמן</t>
  </si>
  <si>
    <t>חולש</t>
  </si>
  <si>
    <t>לצמיתות</t>
  </si>
  <si>
    <t>בפסין</t>
  </si>
  <si>
    <t>תפנה</t>
  </si>
  <si>
    <t>תדין</t>
  </si>
  <si>
    <t>תפרש</t>
  </si>
  <si>
    <t>מותך</t>
  </si>
  <si>
    <t>כרצונך</t>
  </si>
  <si>
    <t>אשנה</t>
  </si>
  <si>
    <t>תאמין</t>
  </si>
  <si>
    <t>להשמע</t>
  </si>
  <si>
    <t>ימלאנו</t>
  </si>
  <si>
    <t>מבערכין</t>
  </si>
  <si>
    <t>כבדי</t>
  </si>
  <si>
    <t>פורמין</t>
  </si>
  <si>
    <t>ומצוין</t>
  </si>
  <si>
    <t>בקרוביהן</t>
  </si>
  <si>
    <t>בשברי</t>
  </si>
  <si>
    <t>החוטט</t>
  </si>
  <si>
    <t>בצנור</t>
  </si>
  <si>
    <t>מתחלחלים</t>
  </si>
  <si>
    <t>סלון</t>
  </si>
  <si>
    <t>תבות</t>
  </si>
  <si>
    <t>והבאה</t>
  </si>
  <si>
    <t>ויושיבו</t>
  </si>
  <si>
    <t>נחקרו</t>
  </si>
  <si>
    <t>הספיקו</t>
  </si>
  <si>
    <t>מחבריהם</t>
  </si>
  <si>
    <t>כילוד</t>
  </si>
  <si>
    <t>שתפות</t>
  </si>
  <si>
    <t>ולקחת</t>
  </si>
  <si>
    <t>השורה</t>
  </si>
  <si>
    <t>אחריך</t>
  </si>
  <si>
    <t>הורתו</t>
  </si>
  <si>
    <t>פחסה</t>
  </si>
  <si>
    <t>חטמה</t>
  </si>
  <si>
    <t>אזנה</t>
  </si>
  <si>
    <t>השתין</t>
  </si>
  <si>
    <t>לאחים</t>
  </si>
  <si>
    <t>לקיתון</t>
  </si>
  <si>
    <t>מפרכסת</t>
  </si>
  <si>
    <t>פושות</t>
  </si>
  <si>
    <t>ובגבחת</t>
  </si>
  <si>
    <t>משיעמיד</t>
  </si>
  <si>
    <t>שאן</t>
  </si>
  <si>
    <t>האפלים</t>
  </si>
  <si>
    <t>הגלגל</t>
  </si>
  <si>
    <t>הבתולות</t>
  </si>
  <si>
    <t>העכירין</t>
  </si>
  <si>
    <t>לטאה</t>
  </si>
  <si>
    <t>גוסס</t>
  </si>
  <si>
    <t>שמפרכסים</t>
  </si>
  <si>
    <t>התזו</t>
  </si>
  <si>
    <t>ראשיהם</t>
  </si>
  <si>
    <t>ובמפזר</t>
  </si>
  <si>
    <t>במכנס</t>
  </si>
  <si>
    <t>ומעכבת</t>
  </si>
  <si>
    <t>בקרחת</t>
  </si>
  <si>
    <t>ומרגליות</t>
  </si>
  <si>
    <t>דברו</t>
  </si>
  <si>
    <t>ופורשין</t>
  </si>
  <si>
    <t>שרפתו</t>
  </si>
  <si>
    <t>ולטמאין</t>
  </si>
  <si>
    <t>טרפות</t>
  </si>
  <si>
    <t>ולגדר</t>
  </si>
  <si>
    <t>מזקק</t>
  </si>
  <si>
    <t>מזמן</t>
  </si>
  <si>
    <t>ולשמטין</t>
  </si>
  <si>
    <t>התריתם</t>
  </si>
  <si>
    <t>ובסוף</t>
  </si>
  <si>
    <t>שקולים</t>
  </si>
  <si>
    <t>תנורין</t>
  </si>
  <si>
    <t>חכמים</t>
  </si>
  <si>
    <t>לעזים</t>
  </si>
  <si>
    <t>מבחרים</t>
  </si>
  <si>
    <t>מבחרין</t>
  </si>
  <si>
    <t>תר</t>
  </si>
  <si>
    <t>שכבוד</t>
  </si>
  <si>
    <t>בבני</t>
  </si>
  <si>
    <t>ומנכסים</t>
  </si>
  <si>
    <t>המחתה</t>
  </si>
  <si>
    <t>שחרה</t>
  </si>
  <si>
    <t>והמשאר</t>
  </si>
  <si>
    <t>גדוליהן</t>
  </si>
  <si>
    <t>ולשום</t>
  </si>
  <si>
    <t>הגרודות</t>
  </si>
  <si>
    <t>לאלהים</t>
  </si>
  <si>
    <t>שנקראו</t>
  </si>
  <si>
    <t>וזרד</t>
  </si>
  <si>
    <t>בערבית</t>
  </si>
  <si>
    <t>חמדה</t>
  </si>
  <si>
    <t>הכריה</t>
  </si>
  <si>
    <t>והחלדה</t>
  </si>
  <si>
    <t>התחוח</t>
  </si>
  <si>
    <t>העמקים</t>
  </si>
  <si>
    <t>הביבים</t>
  </si>
  <si>
    <t>הסרוחים</t>
  </si>
  <si>
    <t>החליות</t>
  </si>
  <si>
    <t>בתרומתן</t>
  </si>
  <si>
    <t>מדבקת</t>
  </si>
  <si>
    <t>שמלקן</t>
  </si>
  <si>
    <t>ושמצה</t>
  </si>
  <si>
    <t>לצרכי</t>
  </si>
  <si>
    <t>אלמד</t>
  </si>
  <si>
    <t>והחזרין</t>
  </si>
  <si>
    <t>בצלה</t>
  </si>
  <si>
    <t>גוזלת</t>
  </si>
  <si>
    <t>שהנמיה</t>
  </si>
  <si>
    <t>נושרת</t>
  </si>
  <si>
    <t>והוה</t>
  </si>
  <si>
    <t>ורביעין</t>
  </si>
  <si>
    <t>ושומטו</t>
  </si>
  <si>
    <t>ושיריה</t>
  </si>
  <si>
    <t>ולכתל</t>
  </si>
  <si>
    <t>כבעל</t>
  </si>
  <si>
    <t>בפלמסיות</t>
  </si>
  <si>
    <t>בצרון</t>
  </si>
  <si>
    <t>המלוחים</t>
  </si>
  <si>
    <t>והפושרים</t>
  </si>
  <si>
    <t>הוקם</t>
  </si>
  <si>
    <t>צריפה</t>
  </si>
  <si>
    <t>וקרבה</t>
  </si>
  <si>
    <t>וכופל</t>
  </si>
  <si>
    <t>כסלו</t>
  </si>
  <si>
    <t>רוחותיו</t>
  </si>
  <si>
    <t>הפודין</t>
  </si>
  <si>
    <t>טובתו</t>
  </si>
  <si>
    <t>גחלת</t>
  </si>
  <si>
    <t>ביפה</t>
  </si>
  <si>
    <t>וגדולו</t>
  </si>
  <si>
    <t>הדלה</t>
  </si>
  <si>
    <t>סכוך</t>
  </si>
  <si>
    <t>הקסום</t>
  </si>
  <si>
    <t>שקצצן</t>
  </si>
  <si>
    <t>הפרור</t>
  </si>
  <si>
    <t>בימה</t>
  </si>
  <si>
    <t>הנסקלים</t>
  </si>
  <si>
    <t>וכשרות</t>
  </si>
  <si>
    <t>ויודע</t>
  </si>
  <si>
    <t>נחלתו</t>
  </si>
  <si>
    <t>לכשר</t>
  </si>
  <si>
    <t>שהפקידו</t>
  </si>
  <si>
    <t>המזחלה</t>
  </si>
  <si>
    <t>והשליכו</t>
  </si>
  <si>
    <t>נחלות</t>
  </si>
  <si>
    <t>ירכן</t>
  </si>
  <si>
    <t>להשתחוות</t>
  </si>
  <si>
    <t>שכבשן</t>
  </si>
  <si>
    <t>בבירה</t>
  </si>
  <si>
    <t>לברסקי</t>
  </si>
  <si>
    <t>שיתפלל</t>
  </si>
  <si>
    <t>שנזר</t>
  </si>
  <si>
    <t>שומרין</t>
  </si>
  <si>
    <t>מפתן</t>
  </si>
  <si>
    <t>ועתידין</t>
  </si>
  <si>
    <t>מפכים</t>
  </si>
  <si>
    <t>ביוצא</t>
  </si>
  <si>
    <t>שהכפרים</t>
  </si>
  <si>
    <t>הושיב</t>
  </si>
  <si>
    <t>קיא</t>
  </si>
  <si>
    <t>בלי</t>
  </si>
  <si>
    <t>צאה</t>
  </si>
  <si>
    <t>מזבחי</t>
  </si>
  <si>
    <t>משלחנו</t>
  </si>
  <si>
    <t>ההיכל</t>
  </si>
  <si>
    <t>נדחק</t>
  </si>
  <si>
    <t>דרומיים</t>
  </si>
  <si>
    <t>בגלותו</t>
  </si>
  <si>
    <t>מריס</t>
  </si>
  <si>
    <t>שובכות</t>
  </si>
  <si>
    <t>מוצאו</t>
  </si>
  <si>
    <t>לדפנות</t>
  </si>
  <si>
    <t>שהתירן</t>
  </si>
  <si>
    <t>ערבת</t>
  </si>
  <si>
    <t>ביב</t>
  </si>
  <si>
    <t>ולשתות</t>
  </si>
  <si>
    <t>כבעלת</t>
  </si>
  <si>
    <t>הפקחים</t>
  </si>
  <si>
    <t>נזונת</t>
  </si>
  <si>
    <t>שאזון</t>
  </si>
  <si>
    <t>מבטבול</t>
  </si>
  <si>
    <t>מבידים</t>
  </si>
  <si>
    <t>ספיחים</t>
  </si>
  <si>
    <t>ונשקו</t>
  </si>
  <si>
    <t>ובפסולין</t>
  </si>
  <si>
    <t>אבטולמוס</t>
  </si>
  <si>
    <t>סימנים</t>
  </si>
  <si>
    <t>הששי</t>
  </si>
  <si>
    <t>גשם</t>
  </si>
  <si>
    <t>ושיהא</t>
  </si>
  <si>
    <t>בילודים</t>
  </si>
  <si>
    <t>והדלפקי</t>
  </si>
  <si>
    <t>חלל</t>
  </si>
  <si>
    <t>במזונותיהן</t>
  </si>
  <si>
    <t>ומקצתה</t>
  </si>
  <si>
    <t>שנהרגו</t>
  </si>
  <si>
    <t>משיסיקנה</t>
  </si>
  <si>
    <t>במגדל</t>
  </si>
  <si>
    <t>גרנו</t>
  </si>
  <si>
    <t>מרגילן</t>
  </si>
  <si>
    <t>כגונב</t>
  </si>
  <si>
    <t>מפרכסין</t>
  </si>
  <si>
    <t>מחתת</t>
  </si>
  <si>
    <t>מעוט</t>
  </si>
  <si>
    <t>ולערלין</t>
  </si>
  <si>
    <t>למולין</t>
  </si>
  <si>
    <t>הקבועה</t>
  </si>
  <si>
    <t>הכירים</t>
  </si>
  <si>
    <t>המכתשת</t>
  </si>
  <si>
    <t>האצטרבל</t>
  </si>
  <si>
    <t>המטלטלת</t>
  </si>
  <si>
    <t>ובאמצע</t>
  </si>
  <si>
    <t>קצרה</t>
  </si>
  <si>
    <t>שהשרשים</t>
  </si>
  <si>
    <t>רטבות</t>
  </si>
  <si>
    <t>שמשקין</t>
  </si>
  <si>
    <t>פצועים</t>
  </si>
  <si>
    <t>שנגס</t>
  </si>
  <si>
    <t>יבשות</t>
  </si>
  <si>
    <t>רמוני</t>
  </si>
  <si>
    <t>לשקול</t>
  </si>
  <si>
    <t>שהזכר</t>
  </si>
  <si>
    <t>לעסות</t>
  </si>
  <si>
    <t>מהרבה</t>
  </si>
  <si>
    <t>לעכברין</t>
  </si>
  <si>
    <t>משימותו</t>
  </si>
  <si>
    <t>בשרש</t>
  </si>
  <si>
    <t>משיצדו</t>
  </si>
  <si>
    <t>בקלפה</t>
  </si>
  <si>
    <t>המגס</t>
  </si>
  <si>
    <t>וקוד</t>
  </si>
  <si>
    <t>והאפיפורין</t>
  </si>
  <si>
    <t>הכפול</t>
  </si>
  <si>
    <t>משלחן</t>
  </si>
  <si>
    <t>והעריסה</t>
  </si>
  <si>
    <t>המזנון</t>
  </si>
  <si>
    <t>משישופם</t>
  </si>
  <si>
    <t>לכסמין</t>
  </si>
  <si>
    <t>ולדחן</t>
  </si>
  <si>
    <t>מקמעא</t>
  </si>
  <si>
    <t>ולארז</t>
  </si>
  <si>
    <t>ולזרע</t>
  </si>
  <si>
    <t>לשערין</t>
  </si>
  <si>
    <t>שמותירות</t>
  </si>
  <si>
    <t>לערלין</t>
  </si>
  <si>
    <t>שמשכו</t>
  </si>
  <si>
    <t>בדאן</t>
  </si>
  <si>
    <t>ובמרפקו</t>
  </si>
  <si>
    <t>והגוזל</t>
  </si>
  <si>
    <t>חמשין</t>
  </si>
  <si>
    <t>והפודה</t>
  </si>
  <si>
    <t>והחלה</t>
  </si>
  <si>
    <t>השבים</t>
  </si>
  <si>
    <t>נודעה</t>
  </si>
  <si>
    <t>שאוכלת</t>
  </si>
  <si>
    <t>הגזולה</t>
  </si>
  <si>
    <t>שבאו</t>
  </si>
  <si>
    <t>המעברים</t>
  </si>
  <si>
    <t>מנענעו</t>
  </si>
  <si>
    <t>שתבעו</t>
  </si>
  <si>
    <t>מדה</t>
  </si>
  <si>
    <t>באזני</t>
  </si>
  <si>
    <t>פתת</t>
  </si>
  <si>
    <t>ולקיחתן</t>
  </si>
  <si>
    <t>וחצין</t>
  </si>
  <si>
    <t>מידם</t>
  </si>
  <si>
    <t>שבלעו</t>
  </si>
  <si>
    <t>לתנור</t>
  </si>
  <si>
    <t>ונתמעטו</t>
  </si>
  <si>
    <t>בדבריו</t>
  </si>
  <si>
    <t>ירא</t>
  </si>
  <si>
    <t>הגיש</t>
  </si>
  <si>
    <t>משחן</t>
  </si>
  <si>
    <t>פתים</t>
  </si>
  <si>
    <t>שפתתן</t>
  </si>
  <si>
    <t>הוסיף</t>
  </si>
  <si>
    <t>נבהל</t>
  </si>
  <si>
    <t>בחכם</t>
  </si>
  <si>
    <t>בהניתו</t>
  </si>
  <si>
    <t>קצצו</t>
  </si>
  <si>
    <t>שאקריבנה</t>
  </si>
  <si>
    <t>צירין</t>
  </si>
  <si>
    <t>ויכתבו</t>
  </si>
  <si>
    <t>והציל</t>
  </si>
  <si>
    <t>רצין</t>
  </si>
  <si>
    <t>והבדים</t>
  </si>
  <si>
    <t>יסיקם</t>
  </si>
  <si>
    <t>והסיקן</t>
  </si>
  <si>
    <t>התרמול</t>
  </si>
  <si>
    <t>והנימין</t>
  </si>
  <si>
    <t>וחבט</t>
  </si>
  <si>
    <t>נזרתי</t>
  </si>
  <si>
    <t>ישראלית</t>
  </si>
  <si>
    <t>גלעינה</t>
  </si>
  <si>
    <t>רטב</t>
  </si>
  <si>
    <t>לטרפה</t>
  </si>
  <si>
    <t>טעמו</t>
  </si>
  <si>
    <t>שימתקו</t>
  </si>
  <si>
    <t>עדל</t>
  </si>
  <si>
    <t>והאחין</t>
  </si>
  <si>
    <t>למדים</t>
  </si>
  <si>
    <t>ותגלחתן</t>
  </si>
  <si>
    <t>ששירו</t>
  </si>
  <si>
    <t>שגלחו</t>
  </si>
  <si>
    <t>כבנין</t>
  </si>
  <si>
    <t>מלוחה</t>
  </si>
  <si>
    <t>הקום</t>
  </si>
  <si>
    <t>הוציאם</t>
  </si>
  <si>
    <t>בלעו</t>
  </si>
  <si>
    <t>שהוציאם</t>
  </si>
  <si>
    <t>תשרף</t>
  </si>
  <si>
    <t>מבעבדים</t>
  </si>
  <si>
    <t>מבנשים</t>
  </si>
  <si>
    <t>לחרות</t>
  </si>
  <si>
    <t>שתיקה</t>
  </si>
  <si>
    <t>ושלוקה</t>
  </si>
  <si>
    <t>ומשיאין</t>
  </si>
  <si>
    <t>כישראל</t>
  </si>
  <si>
    <t>יבם</t>
  </si>
  <si>
    <t>ליטרא</t>
  </si>
  <si>
    <t>חיים</t>
  </si>
  <si>
    <t>שיריו</t>
  </si>
  <si>
    <t>שמכירן</t>
  </si>
  <si>
    <t>שנתבשל</t>
  </si>
  <si>
    <t>לאכלי</t>
  </si>
  <si>
    <t>שבכלן</t>
  </si>
  <si>
    <t>ומרחיקין</t>
  </si>
  <si>
    <t>מכתלו</t>
  </si>
  <si>
    <t>תטהרנה</t>
  </si>
  <si>
    <t>משפט</t>
  </si>
  <si>
    <t>ועשירי</t>
  </si>
  <si>
    <t>אפרש</t>
  </si>
  <si>
    <t>בנהר</t>
  </si>
  <si>
    <t>רומו</t>
  </si>
  <si>
    <t>חתנות</t>
  </si>
  <si>
    <t>החברים</t>
  </si>
  <si>
    <t>הכרישה</t>
  </si>
  <si>
    <t>הממחק</t>
  </si>
  <si>
    <t>ברגל</t>
  </si>
  <si>
    <t>לנחלה</t>
  </si>
  <si>
    <t>בסמיכה</t>
  </si>
  <si>
    <t>לשילה</t>
  </si>
  <si>
    <t>עמך</t>
  </si>
  <si>
    <t>תרמה</t>
  </si>
  <si>
    <t>משתרמה</t>
  </si>
  <si>
    <t>ירושלמיות</t>
  </si>
  <si>
    <t>אטם</t>
  </si>
  <si>
    <t>הבודק</t>
  </si>
  <si>
    <t>וקרובין</t>
  </si>
  <si>
    <t>עמכם</t>
  </si>
  <si>
    <t>בקמץ</t>
  </si>
  <si>
    <t>המוצא</t>
  </si>
  <si>
    <t>אילוניות</t>
  </si>
  <si>
    <t>בחרם</t>
  </si>
  <si>
    <t>נקמצות</t>
  </si>
  <si>
    <t>מדרת</t>
  </si>
  <si>
    <t>מחה</t>
  </si>
  <si>
    <t>מפרשין</t>
  </si>
  <si>
    <t>יבנה</t>
  </si>
  <si>
    <t>מפרשים</t>
  </si>
  <si>
    <t>לחזה</t>
  </si>
  <si>
    <t>וסך</t>
  </si>
  <si>
    <t>נמדדין</t>
  </si>
  <si>
    <t>לחכמתו</t>
  </si>
  <si>
    <t>שיראת</t>
  </si>
  <si>
    <t>ליראת</t>
  </si>
  <si>
    <t>בקרבן</t>
  </si>
  <si>
    <t>בבכורים</t>
  </si>
  <si>
    <t>וקוצין</t>
  </si>
  <si>
    <t>בסלי</t>
  </si>
  <si>
    <t>בקלתות</t>
  </si>
  <si>
    <t>קלופה</t>
  </si>
  <si>
    <t>והסלים</t>
  </si>
  <si>
    <t>העשירים</t>
  </si>
  <si>
    <t>בנכסיך</t>
  </si>
  <si>
    <t>הלן</t>
  </si>
  <si>
    <t>ולסוך</t>
  </si>
  <si>
    <t>בקנפון</t>
  </si>
  <si>
    <t>ודיצת</t>
  </si>
  <si>
    <t>תריס</t>
  </si>
  <si>
    <t>הכפוף</t>
  </si>
  <si>
    <t>ושמשחקין</t>
  </si>
  <si>
    <t>ובשיר</t>
  </si>
  <si>
    <t>ובסנהדרין</t>
  </si>
  <si>
    <t>ואורים</t>
  </si>
  <si>
    <t>הכהו</t>
  </si>
  <si>
    <t>ולאור</t>
  </si>
  <si>
    <t>נשכני</t>
  </si>
  <si>
    <t>הכירוהו</t>
  </si>
  <si>
    <t>בצלמון</t>
  </si>
  <si>
    <t>ומשוח</t>
  </si>
  <si>
    <t>אהוב</t>
  </si>
  <si>
    <t>נכונים</t>
  </si>
  <si>
    <t>בהיותם</t>
  </si>
  <si>
    <t>שקושרין</t>
  </si>
  <si>
    <t>שמרחיצין</t>
  </si>
  <si>
    <t>לפולטת</t>
  </si>
  <si>
    <t>כאבים</t>
  </si>
  <si>
    <t>עדותכם</t>
  </si>
  <si>
    <t>שגזר</t>
  </si>
  <si>
    <t>קבלנו</t>
  </si>
  <si>
    <t>שהעסה</t>
  </si>
  <si>
    <t>והרצועות</t>
  </si>
  <si>
    <t>לדקה</t>
  </si>
  <si>
    <t>שותת</t>
  </si>
  <si>
    <t>החליצנו</t>
  </si>
  <si>
    <t>ובמרכב</t>
  </si>
  <si>
    <t>שיטלטלנו</t>
  </si>
  <si>
    <t>שילמדו</t>
  </si>
  <si>
    <t>ואצטדיא</t>
  </si>
  <si>
    <t>דבין</t>
  </si>
  <si>
    <t>ואריות</t>
  </si>
  <si>
    <t>גרדום</t>
  </si>
  <si>
    <t>שעליהן</t>
  </si>
  <si>
    <t>עבה</t>
  </si>
  <si>
    <t>עבדיו</t>
  </si>
  <si>
    <t>נרותיה</t>
  </si>
  <si>
    <t>הזורע</t>
  </si>
  <si>
    <t>מסאתים</t>
  </si>
  <si>
    <t>משיגמר</t>
  </si>
  <si>
    <t>וחובל</t>
  </si>
  <si>
    <t>מלמדי</t>
  </si>
  <si>
    <t>מטהר</t>
  </si>
  <si>
    <t>ומחלק</t>
  </si>
  <si>
    <t>ובחמשה</t>
  </si>
  <si>
    <t>דרכיות</t>
  </si>
  <si>
    <t>ושוהין</t>
  </si>
  <si>
    <t>חדודו</t>
  </si>
  <si>
    <t>ומניפין</t>
  </si>
  <si>
    <t>וברגליו</t>
  </si>
  <si>
    <t>והסתכל</t>
  </si>
  <si>
    <t>מנשבת</t>
  </si>
  <si>
    <t>בסודרין</t>
  </si>
  <si>
    <t>סידים</t>
  </si>
  <si>
    <t>מחפוייו</t>
  </si>
  <si>
    <t>בידיה</t>
  </si>
  <si>
    <t>נתזו</t>
  </si>
  <si>
    <t>הסתומה</t>
  </si>
  <si>
    <t>ושבצפון</t>
  </si>
  <si>
    <t>שהניחוה</t>
  </si>
  <si>
    <t>גוזל</t>
  </si>
  <si>
    <t>מומתין</t>
  </si>
  <si>
    <t>שהתנור</t>
  </si>
  <si>
    <t>נתנוהו</t>
  </si>
  <si>
    <t>מאשה</t>
  </si>
  <si>
    <t>ובנדבה</t>
  </si>
  <si>
    <t>שהמלכים</t>
  </si>
  <si>
    <t>בלעז</t>
  </si>
  <si>
    <t>מכריעו</t>
  </si>
  <si>
    <t>בחולת</t>
  </si>
  <si>
    <t>סבסטי</t>
  </si>
  <si>
    <t>להדלקת</t>
  </si>
  <si>
    <t>ומקריב</t>
  </si>
  <si>
    <t>חביבין</t>
  </si>
  <si>
    <t>להיכל</t>
  </si>
  <si>
    <t>במנחות</t>
  </si>
  <si>
    <t>וחללן</t>
  </si>
  <si>
    <t>כשלש</t>
  </si>
  <si>
    <t>ותמר</t>
  </si>
  <si>
    <t>ירוק</t>
  </si>
  <si>
    <t>בכסלים</t>
  </si>
  <si>
    <t>וממעך</t>
  </si>
  <si>
    <t>מושיבו</t>
  </si>
  <si>
    <t>שמעך</t>
  </si>
  <si>
    <t>אכבד</t>
  </si>
  <si>
    <t>עדותיך</t>
  </si>
  <si>
    <t>ובזי</t>
  </si>
  <si>
    <t>קכח</t>
  </si>
  <si>
    <t>יקלו</t>
  </si>
  <si>
    <t>ברוחו</t>
  </si>
  <si>
    <t>השכלתי</t>
  </si>
  <si>
    <t>מגבור</t>
  </si>
  <si>
    <t>השמח</t>
  </si>
  <si>
    <t>מלכד</t>
  </si>
  <si>
    <t>גבור</t>
  </si>
  <si>
    <t>מכבדי</t>
  </si>
  <si>
    <t>כפיך</t>
  </si>
  <si>
    <t>עמלו</t>
  </si>
  <si>
    <t>טוענת</t>
  </si>
  <si>
    <t>ומזונו</t>
  </si>
  <si>
    <t>כפיקה</t>
  </si>
  <si>
    <t>לח</t>
  </si>
  <si>
    <t>בעצמות</t>
  </si>
  <si>
    <t>וכונס</t>
  </si>
  <si>
    <t>עונתן</t>
  </si>
  <si>
    <t>כעונתן</t>
  </si>
  <si>
    <t>משיכניסו</t>
  </si>
  <si>
    <t>פוצע</t>
  </si>
  <si>
    <t>והחמיטה</t>
  </si>
  <si>
    <t>ממטמאיו</t>
  </si>
  <si>
    <t>פרישתו</t>
  </si>
  <si>
    <t>מסיטו</t>
  </si>
  <si>
    <t>והאכלין</t>
  </si>
  <si>
    <t>שבזה</t>
  </si>
  <si>
    <t>לעמר</t>
  </si>
  <si>
    <t>למפרשת</t>
  </si>
  <si>
    <t>המפרשת</t>
  </si>
  <si>
    <t>וקן</t>
  </si>
  <si>
    <t>מטהרתו</t>
  </si>
  <si>
    <t>בחליקי</t>
  </si>
  <si>
    <t>נתנת</t>
  </si>
  <si>
    <t>ועוטף</t>
  </si>
  <si>
    <t>ללבש</t>
  </si>
  <si>
    <t>לעטף</t>
  </si>
  <si>
    <t>שלה</t>
  </si>
  <si>
    <t>מיכה</t>
  </si>
  <si>
    <t>הצמם</t>
  </si>
  <si>
    <t>והצמע</t>
  </si>
  <si>
    <t>והצמם</t>
  </si>
  <si>
    <t>צמע</t>
  </si>
  <si>
    <t>ויורשי</t>
  </si>
  <si>
    <t>הפתחים</t>
  </si>
  <si>
    <t>עשרונות</t>
  </si>
  <si>
    <t>שפתחיהן</t>
  </si>
  <si>
    <t>התחלתי</t>
  </si>
  <si>
    <t>שיטמאנו</t>
  </si>
  <si>
    <t>לגדוד</t>
  </si>
  <si>
    <t>והכווה</t>
  </si>
  <si>
    <t>כשיאמר</t>
  </si>
  <si>
    <t>באברין</t>
  </si>
  <si>
    <t>עברים</t>
  </si>
  <si>
    <t>בעברים</t>
  </si>
  <si>
    <t>ועברים</t>
  </si>
  <si>
    <t>חללה</t>
  </si>
  <si>
    <t>סיכת</t>
  </si>
  <si>
    <t>במחנה</t>
  </si>
  <si>
    <t>ומטהרין</t>
  </si>
  <si>
    <t>ובנבלה</t>
  </si>
  <si>
    <t>ונתרפא</t>
  </si>
  <si>
    <t>ושנטמאה</t>
  </si>
  <si>
    <t>ישמרנו</t>
  </si>
  <si>
    <t>מתחכך</t>
  </si>
  <si>
    <t>מקצה</t>
  </si>
  <si>
    <t>שמך</t>
  </si>
  <si>
    <t>דפנותיה</t>
  </si>
  <si>
    <t>והחדוד</t>
  </si>
  <si>
    <t>החדוד</t>
  </si>
  <si>
    <t>צדה</t>
  </si>
  <si>
    <t>שמכניס</t>
  </si>
  <si>
    <t>והעניים</t>
  </si>
  <si>
    <t>והבריך</t>
  </si>
  <si>
    <t>פרודות</t>
  </si>
  <si>
    <t>שיטנו</t>
  </si>
  <si>
    <t>תוכן</t>
  </si>
  <si>
    <t>לסמיכה</t>
  </si>
  <si>
    <t>משוכים</t>
  </si>
  <si>
    <t>פקחות</t>
  </si>
  <si>
    <t>בזיכים</t>
  </si>
  <si>
    <t>מתחלקות</t>
  </si>
  <si>
    <t>ונטלן</t>
  </si>
  <si>
    <t>ולשלחני</t>
  </si>
  <si>
    <t>שמירה</t>
  </si>
  <si>
    <t>מינין</t>
  </si>
  <si>
    <t>בקרוב</t>
  </si>
  <si>
    <t>סמוכים</t>
  </si>
  <si>
    <t>הקדשות</t>
  </si>
  <si>
    <t>רעות</t>
  </si>
  <si>
    <t>הבריכה</t>
  </si>
  <si>
    <t>ומרורים</t>
  </si>
  <si>
    <t>בעשיתן</t>
  </si>
  <si>
    <t>הננסין</t>
  </si>
  <si>
    <t>מיריחו</t>
  </si>
  <si>
    <t>מוטל</t>
  </si>
  <si>
    <t>ששנו</t>
  </si>
  <si>
    <t>לגשם</t>
  </si>
  <si>
    <t>ליבנה</t>
  </si>
  <si>
    <t>לשלוחו</t>
  </si>
  <si>
    <t>ידי</t>
  </si>
  <si>
    <t>שגופה</t>
  </si>
  <si>
    <t>העולמים</t>
  </si>
  <si>
    <t>עונין</t>
  </si>
  <si>
    <t>ונסכיהם</t>
  </si>
  <si>
    <t>כדיני</t>
  </si>
  <si>
    <t>ישרה</t>
  </si>
  <si>
    <t>לבעט</t>
  </si>
  <si>
    <t>לגף</t>
  </si>
  <si>
    <t>והדב</t>
  </si>
  <si>
    <t>לרבץ</t>
  </si>
  <si>
    <t>שהתם</t>
  </si>
  <si>
    <t>לשך</t>
  </si>
  <si>
    <t>לגח</t>
  </si>
  <si>
    <t>שלוקח</t>
  </si>
  <si>
    <t>שכלם</t>
  </si>
  <si>
    <t>לכושל</t>
  </si>
  <si>
    <t>חרס</t>
  </si>
  <si>
    <t>מטבע</t>
  </si>
  <si>
    <t>בנחשתו</t>
  </si>
  <si>
    <t>שוקעים</t>
  </si>
  <si>
    <t>בטפלת</t>
  </si>
  <si>
    <t>הבצק</t>
  </si>
  <si>
    <t>ובימות</t>
  </si>
  <si>
    <t>תלכי</t>
  </si>
  <si>
    <t>צג</t>
  </si>
  <si>
    <t>וישבי</t>
  </si>
  <si>
    <t>הרנינו</t>
  </si>
  <si>
    <t>עוזנו</t>
  </si>
  <si>
    <t>ומהלל</t>
  </si>
  <si>
    <t>גאות</t>
  </si>
  <si>
    <t>כנכסי</t>
  </si>
  <si>
    <t>שנשתחררו</t>
  </si>
  <si>
    <t>שיפשיט</t>
  </si>
  <si>
    <t>ולפקל</t>
  </si>
  <si>
    <t>קומוס</t>
  </si>
  <si>
    <t>וקנקנתום</t>
  </si>
  <si>
    <t>חוצץ</t>
  </si>
  <si>
    <t>שחרש</t>
  </si>
  <si>
    <t>מקנקנים</t>
  </si>
  <si>
    <t>דפנו</t>
  </si>
  <si>
    <t>שאמנן</t>
  </si>
  <si>
    <t>שחמרן</t>
  </si>
  <si>
    <t>ולשלק</t>
  </si>
  <si>
    <t>וקראו</t>
  </si>
  <si>
    <t>להתערב</t>
  </si>
  <si>
    <t>שומעים</t>
  </si>
  <si>
    <t>המסקל</t>
  </si>
  <si>
    <t>גוררת</t>
  </si>
  <si>
    <t>ולרביה</t>
  </si>
  <si>
    <t>ונתגלו</t>
  </si>
  <si>
    <t>שזעזעתן</t>
  </si>
  <si>
    <t>והעני</t>
  </si>
  <si>
    <t>אנסתי</t>
  </si>
  <si>
    <t>שולקי</t>
  </si>
  <si>
    <t>עדי</t>
  </si>
  <si>
    <t>בשלש</t>
  </si>
  <si>
    <t>יכולה</t>
  </si>
  <si>
    <t>שמקצת</t>
  </si>
  <si>
    <t>מפצים</t>
  </si>
  <si>
    <t>המורד</t>
  </si>
  <si>
    <t>וספיחי</t>
  </si>
  <si>
    <t>זרעם</t>
  </si>
  <si>
    <t>וגדולי</t>
  </si>
  <si>
    <t>ואוי</t>
  </si>
  <si>
    <t>מגנתו</t>
  </si>
  <si>
    <t>רשאים</t>
  </si>
  <si>
    <t>ואניצי</t>
  </si>
  <si>
    <t>ולשונות</t>
  </si>
  <si>
    <t>ככי</t>
  </si>
  <si>
    <t>ממעטים</t>
  </si>
  <si>
    <t>המנגעים</t>
  </si>
  <si>
    <t>והכשירה</t>
  </si>
  <si>
    <t>שעפרה</t>
  </si>
  <si>
    <t>טביחתה</t>
  </si>
  <si>
    <t>ובמוטה</t>
  </si>
  <si>
    <t>ויהונתן</t>
  </si>
  <si>
    <t>ונשכר</t>
  </si>
  <si>
    <t>מצאתיה</t>
  </si>
  <si>
    <t>בנקביו</t>
  </si>
  <si>
    <t>במרפק</t>
  </si>
  <si>
    <t>בקטלית</t>
  </si>
  <si>
    <t>בקרסל</t>
  </si>
  <si>
    <t>בארכבה</t>
  </si>
  <si>
    <t>חבץ</t>
  </si>
  <si>
    <t>ממעשר</t>
  </si>
  <si>
    <t>כפניות</t>
  </si>
  <si>
    <t>בכינה</t>
  </si>
  <si>
    <t>וביצי</t>
  </si>
  <si>
    <t>שליל</t>
  </si>
  <si>
    <t>ביציהם</t>
  </si>
  <si>
    <t>עצמו</t>
  </si>
  <si>
    <t>הנשואות</t>
  </si>
  <si>
    <t>צורה</t>
  </si>
  <si>
    <t>והכותב</t>
  </si>
  <si>
    <t>שיגרף</t>
  </si>
  <si>
    <t>לנסך</t>
  </si>
  <si>
    <t>חפוייו</t>
  </si>
  <si>
    <t>הושיט</t>
  </si>
  <si>
    <t>וזרקן</t>
  </si>
  <si>
    <t>ספוגין</t>
  </si>
  <si>
    <t>ויתננה</t>
  </si>
  <si>
    <t>ותבלין</t>
  </si>
  <si>
    <t>והשירים</t>
  </si>
  <si>
    <t>יקטלני</t>
  </si>
  <si>
    <t>וסר</t>
  </si>
  <si>
    <t>תמתי</t>
  </si>
  <si>
    <t>איחל</t>
  </si>
  <si>
    <t>מיראה</t>
  </si>
  <si>
    <t>אגוע</t>
  </si>
  <si>
    <t>אסיר</t>
  </si>
  <si>
    <t>לשילוח</t>
  </si>
  <si>
    <t>וכשני</t>
  </si>
  <si>
    <t>וגמרן</t>
  </si>
  <si>
    <t>בכר</t>
  </si>
  <si>
    <t>ועקריהם</t>
  </si>
  <si>
    <t>מרבוא</t>
  </si>
  <si>
    <t>אשור</t>
  </si>
  <si>
    <t>ומשפך</t>
  </si>
  <si>
    <t>ביושבים</t>
  </si>
  <si>
    <t>וקבה</t>
  </si>
  <si>
    <t>סריס</t>
  </si>
  <si>
    <t>במשפט</t>
  </si>
  <si>
    <t>ושלשים</t>
  </si>
  <si>
    <t>יחיה</t>
  </si>
  <si>
    <t>להדליק</t>
  </si>
  <si>
    <t>מבטל</t>
  </si>
  <si>
    <t>והתרומה</t>
  </si>
  <si>
    <t>מסקלין</t>
  </si>
  <si>
    <t>חולקות</t>
  </si>
  <si>
    <t>ומעותיו</t>
  </si>
  <si>
    <t>וגדיה</t>
  </si>
  <si>
    <t>ורחל</t>
  </si>
  <si>
    <t>וטליה</t>
  </si>
  <si>
    <t>אישן</t>
  </si>
  <si>
    <t>שאישן</t>
  </si>
  <si>
    <t>אזרק</t>
  </si>
  <si>
    <t>שישנתי</t>
  </si>
  <si>
    <t>זרקתי</t>
  </si>
  <si>
    <t>שאתן</t>
  </si>
  <si>
    <t>ישנתי</t>
  </si>
  <si>
    <t>מרבוי</t>
  </si>
  <si>
    <t>להיטיב</t>
  </si>
  <si>
    <t>שזרקתי</t>
  </si>
  <si>
    <t>להרע</t>
  </si>
  <si>
    <t>שאזרק</t>
  </si>
  <si>
    <t>משיזיעו</t>
  </si>
  <si>
    <t>זעה</t>
  </si>
  <si>
    <t>משיתחברו</t>
  </si>
  <si>
    <t>ובאחד</t>
  </si>
  <si>
    <t>ומפקידה</t>
  </si>
  <si>
    <t>המארס</t>
  </si>
  <si>
    <t>משהשיאה</t>
  </si>
  <si>
    <t>ארסה</t>
  </si>
  <si>
    <t>לשטיח</t>
  </si>
  <si>
    <t>לעוף</t>
  </si>
  <si>
    <t>ולערלים</t>
  </si>
  <si>
    <t>ולטהורים</t>
  </si>
  <si>
    <t>הלג</t>
  </si>
  <si>
    <t>מאחורי</t>
  </si>
  <si>
    <t>לרבות</t>
  </si>
  <si>
    <t>משקעין</t>
  </si>
  <si>
    <t>בניו</t>
  </si>
  <si>
    <t>ונשתחוה</t>
  </si>
  <si>
    <t>וננסך</t>
  </si>
  <si>
    <t>אזבח</t>
  </si>
  <si>
    <t>ואקטיר</t>
  </si>
  <si>
    <t>ואעבד</t>
  </si>
  <si>
    <t>ונלך</t>
  </si>
  <si>
    <t>אשתחוה</t>
  </si>
  <si>
    <t>ונקטיר</t>
  </si>
  <si>
    <t>אעבד</t>
  </si>
  <si>
    <t>חובתנו</t>
  </si>
  <si>
    <t>ואזבח</t>
  </si>
  <si>
    <t>אקטיר</t>
  </si>
  <si>
    <t>ואנסך</t>
  </si>
  <si>
    <t>ואשתחוה</t>
  </si>
  <si>
    <t>נניח</t>
  </si>
  <si>
    <t>מטיבה</t>
  </si>
  <si>
    <t>מרעה</t>
  </si>
  <si>
    <t>אנסך</t>
  </si>
  <si>
    <t>ונזבח</t>
  </si>
  <si>
    <t>משנעשה</t>
  </si>
  <si>
    <t>ויושב</t>
  </si>
  <si>
    <t>תבצר</t>
  </si>
  <si>
    <t>וחולץ</t>
  </si>
  <si>
    <t>משלקה</t>
  </si>
  <si>
    <t>ובשרו</t>
  </si>
  <si>
    <t>נוחל</t>
  </si>
  <si>
    <t>ולערב</t>
  </si>
  <si>
    <t>הולכת</t>
  </si>
  <si>
    <t>ניחוח</t>
  </si>
  <si>
    <t>נזבח</t>
  </si>
  <si>
    <t>מקראי</t>
  </si>
  <si>
    <t>ובמעותיך</t>
  </si>
  <si>
    <t>שמותן</t>
  </si>
  <si>
    <t>בחשבונו</t>
  </si>
  <si>
    <t>תקראו</t>
  </si>
  <si>
    <t>בחשבונך</t>
  </si>
  <si>
    <t>מועדי</t>
  </si>
  <si>
    <t>ואביהוא</t>
  </si>
  <si>
    <t>שקבלת</t>
  </si>
  <si>
    <t>במקלך</t>
  </si>
  <si>
    <t>נתפרשו</t>
  </si>
  <si>
    <t>ערובין</t>
  </si>
  <si>
    <t>נושאות</t>
  </si>
  <si>
    <t>צרורין</t>
  </si>
  <si>
    <t>בהקדשות</t>
  </si>
  <si>
    <t>משמיעין</t>
  </si>
  <si>
    <t>בגלוי</t>
  </si>
  <si>
    <t>מעשרותיהן</t>
  </si>
  <si>
    <t>ויפוה</t>
  </si>
  <si>
    <t>שהעניות</t>
  </si>
  <si>
    <t>בשאול</t>
  </si>
  <si>
    <t>מנולתן</t>
  </si>
  <si>
    <t>ואומרות</t>
  </si>
  <si>
    <t>והכניסוה</t>
  </si>
  <si>
    <t>יוליך</t>
  </si>
  <si>
    <t>בטועה</t>
  </si>
  <si>
    <t>מכשרתה</t>
  </si>
  <si>
    <t>מליקתה</t>
  </si>
  <si>
    <t>אברהם</t>
  </si>
  <si>
    <t>לאלהינו</t>
  </si>
  <si>
    <t>הצפון</t>
  </si>
  <si>
    <t>נבלות</t>
  </si>
  <si>
    <t>ובפרוטה</t>
  </si>
  <si>
    <t>הפסולים</t>
  </si>
  <si>
    <t>מלהנות</t>
  </si>
  <si>
    <t>לסקלו</t>
  </si>
  <si>
    <t>והסוס</t>
  </si>
  <si>
    <t>וכרוז</t>
  </si>
  <si>
    <t>שבשניהם</t>
  </si>
  <si>
    <t>ויברך</t>
  </si>
  <si>
    <t>אכלן</t>
  </si>
  <si>
    <t>וחמצו</t>
  </si>
  <si>
    <t>ולרגלים</t>
  </si>
  <si>
    <t>למולים</t>
  </si>
  <si>
    <t>לערלים</t>
  </si>
  <si>
    <t>ואחיו</t>
  </si>
  <si>
    <t>לשעירה</t>
  </si>
  <si>
    <t>לכשבה</t>
  </si>
  <si>
    <t>למלכויות</t>
  </si>
  <si>
    <t>הפלגה</t>
  </si>
  <si>
    <t>שינקבנה</t>
  </si>
  <si>
    <t>שהולד</t>
  </si>
  <si>
    <t>בתמרה</t>
  </si>
  <si>
    <t>וכשנפטרים</t>
  </si>
  <si>
    <t>שימות</t>
  </si>
  <si>
    <t>חגר</t>
  </si>
  <si>
    <t>המדלדל</t>
  </si>
  <si>
    <t>חופר</t>
  </si>
  <si>
    <t>כשקבלו</t>
  </si>
  <si>
    <t>כזכאין</t>
  </si>
  <si>
    <t>כעורכי</t>
  </si>
  <si>
    <t>וכשיהיו</t>
  </si>
  <si>
    <t>כרשעים</t>
  </si>
  <si>
    <t>אכילתו</t>
  </si>
  <si>
    <t>ומכסים</t>
  </si>
  <si>
    <t>משילין</t>
  </si>
  <si>
    <t>נגבו</t>
  </si>
  <si>
    <t>והשותה</t>
  </si>
  <si>
    <t>מחכמתו</t>
  </si>
  <si>
    <t>שיבר</t>
  </si>
  <si>
    <t>הפסדה</t>
  </si>
  <si>
    <t>לעושיה</t>
  </si>
  <si>
    <t>ואזן</t>
  </si>
  <si>
    <t>חצבים</t>
  </si>
  <si>
    <t>הראשונות</t>
  </si>
  <si>
    <t>ומשהגדיל</t>
  </si>
  <si>
    <t>שהמלך</t>
  </si>
  <si>
    <t>משמיעת</t>
  </si>
  <si>
    <t>נכפה</t>
  </si>
  <si>
    <t>קצרית</t>
  </si>
  <si>
    <t>הכשירה</t>
  </si>
  <si>
    <t>מהרוגי</t>
  </si>
  <si>
    <t>בהרוגי</t>
  </si>
  <si>
    <t>ודפנותיהן</t>
  </si>
  <si>
    <t>ומלקים</t>
  </si>
  <si>
    <t>מלזרע</t>
  </si>
  <si>
    <t>בעלין</t>
  </si>
  <si>
    <t>ובביאה</t>
  </si>
  <si>
    <t>ונושא</t>
  </si>
  <si>
    <t>בחייהם</t>
  </si>
  <si>
    <t>ובפתח</t>
  </si>
  <si>
    <t>נקצץ</t>
  </si>
  <si>
    <t>ירחצו</t>
  </si>
  <si>
    <t>הדקות</t>
  </si>
  <si>
    <t>מסמכין</t>
  </si>
  <si>
    <t>וקרקרותיהן</t>
  </si>
  <si>
    <t>מכדי</t>
  </si>
  <si>
    <t>בלפתן</t>
  </si>
  <si>
    <t>המחוז</t>
  </si>
  <si>
    <t>לנשואין</t>
  </si>
  <si>
    <t>שמוציא</t>
  </si>
  <si>
    <t>הגבאים</t>
  </si>
  <si>
    <t>צב</t>
  </si>
  <si>
    <t>לדרומה</t>
  </si>
  <si>
    <t>לפרש</t>
  </si>
  <si>
    <t>פריה</t>
  </si>
  <si>
    <t>אלוני</t>
  </si>
  <si>
    <t>שבשומרון</t>
  </si>
  <si>
    <t>ואוסרת</t>
  </si>
  <si>
    <t>פקד</t>
  </si>
  <si>
    <t>המקבלות</t>
  </si>
  <si>
    <t>שיפרנס</t>
  </si>
  <si>
    <t>ושחד</t>
  </si>
  <si>
    <t>שחד</t>
  </si>
  <si>
    <t>יבטח</t>
  </si>
  <si>
    <t>שעיניו</t>
  </si>
  <si>
    <t>תרדף</t>
  </si>
  <si>
    <t>שיצטרך</t>
  </si>
  <si>
    <t>כהות</t>
  </si>
  <si>
    <t>לאמתו</t>
  </si>
  <si>
    <t>סליק</t>
  </si>
  <si>
    <t>השחד</t>
  </si>
  <si>
    <t>מבטחו</t>
  </si>
  <si>
    <t>יעור</t>
  </si>
  <si>
    <t>ארבעה</t>
  </si>
  <si>
    <t>הכרשין</t>
  </si>
  <si>
    <t>ששכחו</t>
  </si>
  <si>
    <t>וחרורי</t>
  </si>
  <si>
    <t>מצחו</t>
  </si>
  <si>
    <t>השוחה</t>
  </si>
  <si>
    <t>בחטמו</t>
  </si>
  <si>
    <t>ובשפמו</t>
  </si>
  <si>
    <t>מכנן</t>
  </si>
  <si>
    <t>המושב</t>
  </si>
  <si>
    <t>הכפרים</t>
  </si>
  <si>
    <t>לשלוחי</t>
  </si>
  <si>
    <t>והתמחויות</t>
  </si>
  <si>
    <t>והצנורה</t>
  </si>
  <si>
    <t>והמחגר</t>
  </si>
  <si>
    <t>והכנפים</t>
  </si>
  <si>
    <t>הרצועות</t>
  </si>
  <si>
    <t>הענבל</t>
  </si>
  <si>
    <t>והקטרב</t>
  </si>
  <si>
    <t>בנגעים</t>
  </si>
  <si>
    <t>לחי</t>
  </si>
  <si>
    <t>לאגד</t>
  </si>
  <si>
    <t>שהבור</t>
  </si>
  <si>
    <t>להאריך</t>
  </si>
  <si>
    <t>שישחט</t>
  </si>
  <si>
    <t>לשעות</t>
  </si>
  <si>
    <t>שהקפו</t>
  </si>
  <si>
    <t>אגורי</t>
  </si>
  <si>
    <t>הגרדי</t>
  </si>
  <si>
    <t>העשרון</t>
  </si>
  <si>
    <t>נוגעים</t>
  </si>
  <si>
    <t>בלילתה</t>
  </si>
  <si>
    <t>השבטים</t>
  </si>
  <si>
    <t>שימתינו</t>
  </si>
  <si>
    <t>ואפית</t>
  </si>
  <si>
    <t>בעלוה</t>
  </si>
  <si>
    <t>שבעילתה</t>
  </si>
  <si>
    <t>שחלצו</t>
  </si>
  <si>
    <t>ימחה</t>
  </si>
  <si>
    <t>הנבלות</t>
  </si>
  <si>
    <t>תעשר</t>
  </si>
  <si>
    <t>שכשר</t>
  </si>
  <si>
    <t>הגרע</t>
  </si>
  <si>
    <t>השמיר</t>
  </si>
  <si>
    <t>משמתו</t>
  </si>
  <si>
    <t>ונפת</t>
  </si>
  <si>
    <t>עגלת</t>
  </si>
  <si>
    <t>משבוע</t>
  </si>
  <si>
    <t>לשמנה</t>
  </si>
  <si>
    <t>ילדות</t>
  </si>
  <si>
    <t>לשומען</t>
  </si>
  <si>
    <t>עשי</t>
  </si>
  <si>
    <t>שכנים</t>
  </si>
  <si>
    <t>שמאימין</t>
  </si>
  <si>
    <t>פשרה</t>
  </si>
  <si>
    <t>צואי</t>
  </si>
  <si>
    <t>הקדימוהו</t>
  </si>
  <si>
    <t>וטרפות</t>
  </si>
  <si>
    <t>והטסגי</t>
  </si>
  <si>
    <t>והסלתות</t>
  </si>
  <si>
    <t>בלחים</t>
  </si>
  <si>
    <t>החילקה</t>
  </si>
  <si>
    <t>הטרגיס</t>
  </si>
  <si>
    <t>ביריעות</t>
  </si>
  <si>
    <t>זהבה</t>
  </si>
  <si>
    <t>בהין</t>
  </si>
  <si>
    <t>חצים</t>
  </si>
  <si>
    <t>התינוק</t>
  </si>
  <si>
    <t>בכלכלה</t>
  </si>
  <si>
    <t>באיזו</t>
  </si>
  <si>
    <t>פולטת</t>
  </si>
  <si>
    <t>שלוחך</t>
  </si>
  <si>
    <t>כקל</t>
  </si>
  <si>
    <t>מכונו</t>
  </si>
  <si>
    <t>וספינה</t>
  </si>
  <si>
    <t>מתבן</t>
  </si>
  <si>
    <t>פרותיכם</t>
  </si>
  <si>
    <t>שהבטלה</t>
  </si>
  <si>
    <t>שיניפנה</t>
  </si>
  <si>
    <t>השלחים</t>
  </si>
  <si>
    <t>והבטנה</t>
  </si>
  <si>
    <t>יוחסין</t>
  </si>
  <si>
    <t>שהשרישו</t>
  </si>
  <si>
    <t>וחזן</t>
  </si>
  <si>
    <t>למעים</t>
  </si>
  <si>
    <t>במישן</t>
  </si>
  <si>
    <t>בכפרי</t>
  </si>
  <si>
    <t>ושנת</t>
  </si>
  <si>
    <t>תתיחד</t>
  </si>
  <si>
    <t>והברזל</t>
  </si>
  <si>
    <t>שנתות</t>
  </si>
  <si>
    <t>למנחת</t>
  </si>
  <si>
    <t>מסוריא</t>
  </si>
  <si>
    <t>בתשע</t>
  </si>
  <si>
    <t>וישראלי</t>
  </si>
  <si>
    <t>נתיני</t>
  </si>
  <si>
    <t>במזרחו</t>
  </si>
  <si>
    <t>ציציות</t>
  </si>
  <si>
    <t>עסקניות</t>
  </si>
  <si>
    <t>בספוג</t>
  </si>
  <si>
    <t>משכנה</t>
  </si>
  <si>
    <t>טועות</t>
  </si>
  <si>
    <t>השוטות</t>
  </si>
  <si>
    <t>תקנו</t>
  </si>
  <si>
    <t>הפקחות</t>
  </si>
  <si>
    <t>ונשואות</t>
  </si>
  <si>
    <t>ותמאן</t>
  </si>
  <si>
    <t>וביבם</t>
  </si>
  <si>
    <t>וממתנת</t>
  </si>
  <si>
    <t>ביבם</t>
  </si>
  <si>
    <t>כבריתה</t>
  </si>
  <si>
    <t>מקוות</t>
  </si>
  <si>
    <t>המקלקלות</t>
  </si>
  <si>
    <t>וחוטטין</t>
  </si>
  <si>
    <t>קלקולי</t>
  </si>
  <si>
    <t>מצדי</t>
  </si>
  <si>
    <t>לאהל</t>
  </si>
  <si>
    <t>יקרש</t>
  </si>
  <si>
    <t>נודעת</t>
  </si>
  <si>
    <t>הצנורא</t>
  </si>
  <si>
    <t>שבלעה</t>
  </si>
  <si>
    <t>עבודין</t>
  </si>
  <si>
    <t>שנער</t>
  </si>
  <si>
    <t>בגדר</t>
  </si>
  <si>
    <t>והטיח</t>
  </si>
  <si>
    <t>נמנעין</t>
  </si>
  <si>
    <t>החטים</t>
  </si>
  <si>
    <t>סעדה</t>
  </si>
  <si>
    <t>באכסדרא</t>
  </si>
  <si>
    <t>יירש</t>
  </si>
  <si>
    <t>מכיס</t>
  </si>
  <si>
    <t>והמפטם</t>
  </si>
  <si>
    <t>בפרוס</t>
  </si>
  <si>
    <t>בשקת</t>
  </si>
  <si>
    <t>והטפי</t>
  </si>
  <si>
    <t>להמית</t>
  </si>
  <si>
    <t>ספינתו</t>
  </si>
  <si>
    <t>באנפלי</t>
  </si>
  <si>
    <t>עמקים</t>
  </si>
  <si>
    <t>נקעים</t>
  </si>
  <si>
    <t>שהידים</t>
  </si>
  <si>
    <t>בידיהן</t>
  </si>
  <si>
    <t>אביא</t>
  </si>
  <si>
    <t>בשלג</t>
  </si>
  <si>
    <t>ושבזה</t>
  </si>
  <si>
    <t>שבשלג</t>
  </si>
  <si>
    <t>שבסיד</t>
  </si>
  <si>
    <t>ובערלה</t>
  </si>
  <si>
    <t>לוילון</t>
  </si>
  <si>
    <t>ונשחט</t>
  </si>
  <si>
    <t>אוכלה</t>
  </si>
  <si>
    <t>שמתחלתן</t>
  </si>
  <si>
    <t>ולזבות</t>
  </si>
  <si>
    <t>וליולדות</t>
  </si>
  <si>
    <t>ונתנת</t>
  </si>
  <si>
    <t>שארבעתן</t>
  </si>
  <si>
    <t>שבמזוזה</t>
  </si>
  <si>
    <t>בתל</t>
  </si>
  <si>
    <t>מצאתיו</t>
  </si>
  <si>
    <t>הרחוב</t>
  </si>
  <si>
    <t>הסיע</t>
  </si>
  <si>
    <t>המבטל</t>
  </si>
  <si>
    <t>כשורה</t>
  </si>
  <si>
    <t>יירשני</t>
  </si>
  <si>
    <t>והשוה</t>
  </si>
  <si>
    <t>תירשני</t>
  </si>
  <si>
    <t>ועגולי</t>
  </si>
  <si>
    <t>תשוב</t>
  </si>
  <si>
    <t>שלפנינו</t>
  </si>
  <si>
    <t>נסמכים</t>
  </si>
  <si>
    <t>וטפחים</t>
  </si>
  <si>
    <t>מקדשתו</t>
  </si>
  <si>
    <t>רחובה</t>
  </si>
  <si>
    <t>שמורידין</t>
  </si>
  <si>
    <t>במותריהן</t>
  </si>
  <si>
    <t>בבלאותיהן</t>
  </si>
  <si>
    <t>למתניה</t>
  </si>
  <si>
    <t>והשחקים</t>
  </si>
  <si>
    <t>ומנעלים</t>
  </si>
  <si>
    <t>וחגור</t>
  </si>
  <si>
    <t>לאדום</t>
  </si>
  <si>
    <t>שחקים</t>
  </si>
  <si>
    <t>ממועד</t>
  </si>
  <si>
    <t>נמדדים</t>
  </si>
  <si>
    <t>היקר</t>
  </si>
  <si>
    <t>הנשכחות</t>
  </si>
  <si>
    <t>דקין</t>
  </si>
  <si>
    <t>פרס</t>
  </si>
  <si>
    <t>מלשא</t>
  </si>
  <si>
    <t>ישאו</t>
  </si>
  <si>
    <t>שקבעו</t>
  </si>
  <si>
    <t>ויפץ</t>
  </si>
  <si>
    <t>שמכרת</t>
  </si>
  <si>
    <t>והמחזיק</t>
  </si>
  <si>
    <t>במחזיק</t>
  </si>
  <si>
    <t>למכה</t>
  </si>
  <si>
    <t>וההודאה</t>
  </si>
  <si>
    <t>וחבלות</t>
  </si>
  <si>
    <t>בסוס</t>
  </si>
  <si>
    <t>וימתו</t>
  </si>
  <si>
    <t>יקמו</t>
  </si>
  <si>
    <t>במגפה</t>
  </si>
  <si>
    <t>והאסורה</t>
  </si>
  <si>
    <t>חדשו</t>
  </si>
  <si>
    <t>ובשמחה</t>
  </si>
  <si>
    <t>זלגו</t>
  </si>
  <si>
    <t>דמעות</t>
  </si>
  <si>
    <t>מורא</t>
  </si>
  <si>
    <t>לערבה</t>
  </si>
  <si>
    <t>והטהורות</t>
  </si>
  <si>
    <t>צביעה</t>
  </si>
  <si>
    <t>לכוסות</t>
  </si>
  <si>
    <t>מגגות</t>
  </si>
  <si>
    <t>צריפין</t>
  </si>
  <si>
    <t>סוכר</t>
  </si>
  <si>
    <t>פניו</t>
  </si>
  <si>
    <t>לבינו</t>
  </si>
  <si>
    <t>בהקפו</t>
  </si>
  <si>
    <t>והשמחה</t>
  </si>
  <si>
    <t>ומשמשת</t>
  </si>
  <si>
    <t>ומשלשלת</t>
  </si>
  <si>
    <t>שהורע</t>
  </si>
  <si>
    <t>יושבות</t>
  </si>
  <si>
    <t>המורם</t>
  </si>
  <si>
    <t>הכחל</t>
  </si>
  <si>
    <t>קריין</t>
  </si>
  <si>
    <t>בתך</t>
  </si>
  <si>
    <t>ושפין</t>
  </si>
  <si>
    <t>הכוחלת</t>
  </si>
  <si>
    <t>שטמאתו</t>
  </si>
  <si>
    <t>מסתפרין</t>
  </si>
  <si>
    <t>והמרדע</t>
  </si>
  <si>
    <t>המאהילים</t>
  </si>
  <si>
    <t>מקפחת</t>
  </si>
  <si>
    <t>הנושאן</t>
  </si>
  <si>
    <t>כעבי</t>
  </si>
  <si>
    <t>אתקן</t>
  </si>
  <si>
    <t>שהאכר</t>
  </si>
  <si>
    <t>הנחת</t>
  </si>
  <si>
    <t>בלשכה</t>
  </si>
  <si>
    <t>וביצת</t>
  </si>
  <si>
    <t>בדינרין</t>
  </si>
  <si>
    <t>מבבל</t>
  </si>
  <si>
    <t>ורגמוהו</t>
  </si>
  <si>
    <t>באתרוגיהן</t>
  </si>
  <si>
    <t>שבכתף</t>
  </si>
  <si>
    <t>בטוב</t>
  </si>
  <si>
    <t>ובתולה</t>
  </si>
  <si>
    <t>עברתן</t>
  </si>
  <si>
    <t>מיושבת</t>
  </si>
  <si>
    <t>והיושבת</t>
  </si>
  <si>
    <t>ביער</t>
  </si>
  <si>
    <t>שפחתך</t>
  </si>
  <si>
    <t>ותלין</t>
  </si>
  <si>
    <t>מבהקדש</t>
  </si>
  <si>
    <t>תחלתה</t>
  </si>
  <si>
    <t>בצדוקי</t>
  </si>
  <si>
    <t>לזונה</t>
  </si>
  <si>
    <t>נשאלים</t>
  </si>
  <si>
    <t>וישן</t>
  </si>
  <si>
    <t>והתלושין</t>
  </si>
  <si>
    <t>הנביא</t>
  </si>
  <si>
    <t>טרופה</t>
  </si>
  <si>
    <t>והקטר</t>
  </si>
  <si>
    <t>המחברין</t>
  </si>
  <si>
    <t>הנשוי</t>
  </si>
  <si>
    <t>וזריקת</t>
  </si>
  <si>
    <t>בבתוליהם</t>
  </si>
  <si>
    <t>דורקטי</t>
  </si>
  <si>
    <t>כגפנים</t>
  </si>
  <si>
    <t>לסובב</t>
  </si>
  <si>
    <t>קול</t>
  </si>
  <si>
    <t>מחלקין</t>
  </si>
  <si>
    <t>צליתו</t>
  </si>
  <si>
    <t>וחתיכת</t>
  </si>
  <si>
    <t>והבאתו</t>
  </si>
  <si>
    <t>ומחוי</t>
  </si>
  <si>
    <t>חלביו</t>
  </si>
  <si>
    <t>הרכבתו</t>
  </si>
  <si>
    <t>והדחת</t>
  </si>
  <si>
    <t>יבלתו</t>
  </si>
  <si>
    <t>יכנוס</t>
  </si>
  <si>
    <t>גנינים</t>
  </si>
  <si>
    <t>ותורמל</t>
  </si>
  <si>
    <t>ומקדיש</t>
  </si>
  <si>
    <t>החיטים</t>
  </si>
  <si>
    <t>לבכורות</t>
  </si>
  <si>
    <t>כסבר</t>
  </si>
  <si>
    <t>ונשתחררה</t>
  </si>
  <si>
    <t>ושרף</t>
  </si>
  <si>
    <t>ביד</t>
  </si>
  <si>
    <t>פשוט</t>
  </si>
  <si>
    <t>תורמל</t>
  </si>
  <si>
    <t>ושטיח</t>
  </si>
  <si>
    <t>ומטפחת</t>
  </si>
  <si>
    <t>שטיח</t>
  </si>
  <si>
    <t>הטוען</t>
  </si>
  <si>
    <t>ונתגירה</t>
  </si>
  <si>
    <t>הוא</t>
  </si>
  <si>
    <t>עכבר</t>
  </si>
  <si>
    <t>המרקמת</t>
  </si>
  <si>
    <t>בפתילת</t>
  </si>
  <si>
    <t>מעטים</t>
  </si>
  <si>
    <t>ונכסים</t>
  </si>
  <si>
    <t>כברכת</t>
  </si>
  <si>
    <t>כמתנת</t>
  </si>
  <si>
    <t>תטבל</t>
  </si>
  <si>
    <t>ושעורו</t>
  </si>
  <si>
    <t>הנותרין</t>
  </si>
  <si>
    <t>הפגולין</t>
  </si>
  <si>
    <t>ומעריך</t>
  </si>
  <si>
    <t>רמה</t>
  </si>
  <si>
    <t>יכה</t>
  </si>
  <si>
    <t>שלג</t>
  </si>
  <si>
    <t>והשרוולים</t>
  </si>
  <si>
    <t>לוקטי</t>
  </si>
  <si>
    <t>והברכיר</t>
  </si>
  <si>
    <t>נקרעה</t>
  </si>
  <si>
    <t>והפרקלימין</t>
  </si>
  <si>
    <t>הזון</t>
  </si>
  <si>
    <t>עמלק</t>
  </si>
  <si>
    <t>והחלבצין</t>
  </si>
  <si>
    <t>דמיהם</t>
  </si>
  <si>
    <t>ועקר</t>
  </si>
  <si>
    <t>ומאכל</t>
  </si>
  <si>
    <t>הפואה</t>
  </si>
  <si>
    <t>והערקבנין</t>
  </si>
  <si>
    <t>הדנדנה</t>
  </si>
  <si>
    <t>ומתקים</t>
  </si>
  <si>
    <t>והרכפא</t>
  </si>
  <si>
    <t>לדמיו</t>
  </si>
  <si>
    <t>והבכריה</t>
  </si>
  <si>
    <t>ולדמיו</t>
  </si>
  <si>
    <t>נאסר</t>
  </si>
  <si>
    <t>שנוי</t>
  </si>
  <si>
    <t>תוכו</t>
  </si>
  <si>
    <t>בדפנות</t>
  </si>
  <si>
    <t>וטבל</t>
  </si>
  <si>
    <t>בקיומו</t>
  </si>
  <si>
    <t>צד</t>
  </si>
  <si>
    <t>ענוי</t>
  </si>
  <si>
    <t>סלעים</t>
  </si>
  <si>
    <t>בגדוליהן</t>
  </si>
  <si>
    <t>שבביצים</t>
  </si>
  <si>
    <t>וחומרת</t>
  </si>
  <si>
    <t>מזבחו</t>
  </si>
  <si>
    <t>ובשבתות</t>
  </si>
  <si>
    <t>הניחן</t>
  </si>
  <si>
    <t>פטרוה</t>
  </si>
  <si>
    <t>גרשוה</t>
  </si>
  <si>
    <t>כנמוס</t>
  </si>
  <si>
    <t>פרנסוה</t>
  </si>
  <si>
    <t>שהעדת</t>
  </si>
  <si>
    <t>שהעבר</t>
  </si>
  <si>
    <t>פרכדיגמא</t>
  </si>
  <si>
    <t>נוקד</t>
  </si>
  <si>
    <t>פלגס</t>
  </si>
  <si>
    <t>חפניו</t>
  </si>
  <si>
    <t>שיקיש</t>
  </si>
  <si>
    <t>מגלגלת</t>
  </si>
  <si>
    <t>שפרדו</t>
  </si>
  <si>
    <t>שיגוס</t>
  </si>
  <si>
    <t>להתיר</t>
  </si>
  <si>
    <t>דרקון</t>
  </si>
  <si>
    <t>בחרש</t>
  </si>
  <si>
    <t>ומחצלת</t>
  </si>
  <si>
    <t>נצולה</t>
  </si>
  <si>
    <t>הקנונים</t>
  </si>
  <si>
    <t>שבחמש</t>
  </si>
  <si>
    <t>חריצין</t>
  </si>
  <si>
    <t>ונעיצין</t>
  </si>
  <si>
    <t>קרעו</t>
  </si>
  <si>
    <t>המבזין</t>
  </si>
  <si>
    <t>המכבדין</t>
  </si>
  <si>
    <t>יוליכם</t>
  </si>
  <si>
    <t>באנינה</t>
  </si>
  <si>
    <t>באני</t>
  </si>
  <si>
    <t>ושמחתי</t>
  </si>
  <si>
    <t>הבאתיו</t>
  </si>
  <si>
    <t>שמחתי</t>
  </si>
  <si>
    <t>לאוננים</t>
  </si>
  <si>
    <t>ובהקדש</t>
  </si>
  <si>
    <t>כנדבותם</t>
  </si>
  <si>
    <t>ונזירות</t>
  </si>
  <si>
    <t>כחרמים</t>
  </si>
  <si>
    <t>חוכך</t>
  </si>
  <si>
    <t>כשבועות</t>
  </si>
  <si>
    <t>מרחקני</t>
  </si>
  <si>
    <t>מפרשני</t>
  </si>
  <si>
    <t>מדרני</t>
  </si>
  <si>
    <t>כנדרים</t>
  </si>
  <si>
    <t>ושבועות</t>
  </si>
  <si>
    <t>לטהרת</t>
  </si>
  <si>
    <t>נגממו</t>
  </si>
  <si>
    <t>ויהלך</t>
  </si>
  <si>
    <t>אחוזין</t>
  </si>
  <si>
    <t>שיפשיל</t>
  </si>
  <si>
    <t>ובכברה</t>
  </si>
  <si>
    <t>ומיתתן</t>
  </si>
  <si>
    <t>הקרחת</t>
  </si>
  <si>
    <t>שקיא</t>
  </si>
  <si>
    <t>וחותה</t>
  </si>
  <si>
    <t>המעכלות</t>
  </si>
  <si>
    <t>שבעזרה</t>
  </si>
  <si>
    <t>מחתה</t>
  </si>
  <si>
    <t>למוד</t>
  </si>
  <si>
    <t>טמאות</t>
  </si>
  <si>
    <t>אליהם</t>
  </si>
  <si>
    <t>והשוחט</t>
  </si>
  <si>
    <t>ותמה</t>
  </si>
  <si>
    <t>עדתו</t>
  </si>
  <si>
    <t>לסיע</t>
  </si>
  <si>
    <t>הבלשין</t>
  </si>
  <si>
    <t>התלויים</t>
  </si>
  <si>
    <t>כברת</t>
  </si>
  <si>
    <t>לתלוי</t>
  </si>
  <si>
    <t>כקדשי</t>
  </si>
  <si>
    <t>כספר</t>
  </si>
  <si>
    <t>והכן</t>
  </si>
  <si>
    <t>והמטוטלת</t>
  </si>
  <si>
    <t>והמשקלות</t>
  </si>
  <si>
    <t>האולר</t>
  </si>
  <si>
    <t>בשוטה</t>
  </si>
  <si>
    <t>ופתוחות</t>
  </si>
  <si>
    <t>הכנסת</t>
  </si>
  <si>
    <t>נאסרת</t>
  </si>
  <si>
    <t>בשפחה</t>
  </si>
  <si>
    <t>מדליקין</t>
  </si>
  <si>
    <t>המסנק</t>
  </si>
  <si>
    <t>לשאב</t>
  </si>
  <si>
    <t>שאלן</t>
  </si>
  <si>
    <t>והשיא</t>
  </si>
  <si>
    <t>לכשתהא</t>
  </si>
  <si>
    <t>המתיר</t>
  </si>
  <si>
    <t>ויפר</t>
  </si>
  <si>
    <t>מעוטה</t>
  </si>
  <si>
    <t>מסתכל</t>
  </si>
  <si>
    <t>הנשלקים</t>
  </si>
  <si>
    <t>בולעת</t>
  </si>
  <si>
    <t>ובשפחה</t>
  </si>
  <si>
    <t>וממצה</t>
  </si>
  <si>
    <t>שכחן</t>
  </si>
  <si>
    <t>בחפניו</t>
  </si>
  <si>
    <t>ובכונס</t>
  </si>
  <si>
    <t>מעינו</t>
  </si>
  <si>
    <t>למשקים</t>
  </si>
  <si>
    <t>לאכלים</t>
  </si>
  <si>
    <t>שיפון</t>
  </si>
  <si>
    <t>שעורם</t>
  </si>
  <si>
    <t>הכופה</t>
  </si>
  <si>
    <t>דכון</t>
  </si>
  <si>
    <t>גרופית</t>
  </si>
  <si>
    <t>והסיר</t>
  </si>
  <si>
    <t>והשליכן</t>
  </si>
  <si>
    <t>מליקתו</t>
  </si>
  <si>
    <t>שסע</t>
  </si>
  <si>
    <t>נשתחרר</t>
  </si>
  <si>
    <t>בקטרת</t>
  </si>
  <si>
    <t>גלמי</t>
  </si>
  <si>
    <t>והכנא</t>
  </si>
  <si>
    <t>שתשלק</t>
  </si>
  <si>
    <t>והכורים</t>
  </si>
  <si>
    <t>והקלמוס</t>
  </si>
  <si>
    <t>יפדו</t>
  </si>
  <si>
    <t>אובסין</t>
  </si>
  <si>
    <t>וחתניהן</t>
  </si>
  <si>
    <t>שובך</t>
  </si>
  <si>
    <t>המשרה</t>
  </si>
  <si>
    <t>הטבילן</t>
  </si>
  <si>
    <t>ושביעית</t>
  </si>
  <si>
    <t>ונתרחק</t>
  </si>
  <si>
    <t>וגיסו</t>
  </si>
  <si>
    <t>וחמיו</t>
  </si>
  <si>
    <t>ובניהן</t>
  </si>
  <si>
    <t>ובגרוגרות</t>
  </si>
  <si>
    <t>ובתמרים</t>
  </si>
  <si>
    <t>בולל</t>
  </si>
  <si>
    <t>והמשיח</t>
  </si>
  <si>
    <t>ונעוץ</t>
  </si>
  <si>
    <t>הקנדס</t>
  </si>
  <si>
    <t>מבעבוען</t>
  </si>
  <si>
    <t>וינוחו</t>
  </si>
  <si>
    <t>ושנצין</t>
  </si>
  <si>
    <t>שהטבילן</t>
  </si>
  <si>
    <t>שבפרקסים</t>
  </si>
  <si>
    <t>והקרץ</t>
  </si>
  <si>
    <t>בעץ</t>
  </si>
  <si>
    <t>המריש</t>
  </si>
  <si>
    <t>והדמים</t>
  </si>
  <si>
    <t>העשויה</t>
  </si>
  <si>
    <t>בכורי</t>
  </si>
  <si>
    <t>השופע</t>
  </si>
  <si>
    <t>זורע</t>
  </si>
  <si>
    <t>ושלישן</t>
  </si>
  <si>
    <t>ומלמעלן</t>
  </si>
  <si>
    <t>פתיחתה</t>
  </si>
  <si>
    <t>גלוסקוס</t>
  </si>
  <si>
    <t>שנתגירו</t>
  </si>
  <si>
    <t>כתבו</t>
  </si>
  <si>
    <t>סעודתן</t>
  </si>
  <si>
    <t>החרב</t>
  </si>
  <si>
    <t>בנקבה</t>
  </si>
  <si>
    <t>כגומר</t>
  </si>
  <si>
    <t>ותן</t>
  </si>
  <si>
    <t>ובירק</t>
  </si>
  <si>
    <t>בחמשת</t>
  </si>
  <si>
    <t>הניצוץ</t>
  </si>
  <si>
    <t>יביאנו</t>
  </si>
  <si>
    <t>במשקל</t>
  </si>
  <si>
    <t>לפועל</t>
  </si>
  <si>
    <t>אצבעה</t>
  </si>
  <si>
    <t>וזבחי</t>
  </si>
  <si>
    <t>שנגנבה</t>
  </si>
  <si>
    <t>משנגנבה</t>
  </si>
  <si>
    <t>והתירן</t>
  </si>
  <si>
    <t>בענש</t>
  </si>
  <si>
    <t>והילדת</t>
  </si>
  <si>
    <t>תאומים</t>
  </si>
  <si>
    <t>והשפחה</t>
  </si>
  <si>
    <t>והמפלת</t>
  </si>
  <si>
    <t>כשוגג</t>
  </si>
  <si>
    <t>המזיד</t>
  </si>
  <si>
    <t>באמורין</t>
  </si>
  <si>
    <t>הבהמות</t>
  </si>
  <si>
    <t>ומפטירין</t>
  </si>
  <si>
    <t>מעמדת</t>
  </si>
  <si>
    <t>והכסבר</t>
  </si>
  <si>
    <t>רגליהן</t>
  </si>
  <si>
    <t>החסיל</t>
  </si>
  <si>
    <t>הארבה</t>
  </si>
  <si>
    <t>הירקון</t>
  </si>
  <si>
    <t>השדפון</t>
  </si>
  <si>
    <t>עורכין</t>
  </si>
  <si>
    <t>וגזי</t>
  </si>
  <si>
    <t>ממדינתן</t>
  </si>
  <si>
    <t>וחתיכות</t>
  </si>
  <si>
    <t>עליה</t>
  </si>
  <si>
    <t>הורגים</t>
  </si>
  <si>
    <t>ששמעת</t>
  </si>
  <si>
    <t>וקורעין</t>
  </si>
  <si>
    <t>ושואלים</t>
  </si>
  <si>
    <t>שיפרש</t>
  </si>
  <si>
    <t>מביציו</t>
  </si>
  <si>
    <t>שחטאתו</t>
  </si>
  <si>
    <t>שהכהנים</t>
  </si>
  <si>
    <t>ומהתא</t>
  </si>
  <si>
    <t>להתא</t>
  </si>
  <si>
    <t>ואמו</t>
  </si>
  <si>
    <t>ממעטה</t>
  </si>
  <si>
    <t>ובגרעון</t>
  </si>
  <si>
    <t>המנהיג</t>
  </si>
  <si>
    <t>והיושב</t>
  </si>
  <si>
    <t>כופתין</t>
  </si>
  <si>
    <t>עקדתו</t>
  </si>
  <si>
    <t>אוחזים</t>
  </si>
  <si>
    <t>מעקדין</t>
  </si>
  <si>
    <t>ידעה</t>
  </si>
  <si>
    <t>שהתר</t>
  </si>
  <si>
    <t>והטמאה</t>
  </si>
  <si>
    <t>במרחשון</t>
  </si>
  <si>
    <t>והתחתונים</t>
  </si>
  <si>
    <t>ומקיף</t>
  </si>
  <si>
    <t>לפלטר</t>
  </si>
  <si>
    <t>עבורו</t>
  </si>
  <si>
    <t>וחריע</t>
  </si>
  <si>
    <t>הקטן</t>
  </si>
  <si>
    <t>עשיתן</t>
  </si>
  <si>
    <t>עביו</t>
  </si>
  <si>
    <t>מאמינים</t>
  </si>
  <si>
    <t>הדד</t>
  </si>
  <si>
    <t>משיטו</t>
  </si>
  <si>
    <t>משתשחיר</t>
  </si>
  <si>
    <t>הקמט</t>
  </si>
  <si>
    <t>ושוהה</t>
  </si>
  <si>
    <t>הפטמת</t>
  </si>
  <si>
    <t>אעשה</t>
  </si>
  <si>
    <t>שיעמד</t>
  </si>
  <si>
    <t>כעביה</t>
  </si>
  <si>
    <t>חוזרות</t>
  </si>
  <si>
    <t>וכחללה</t>
  </si>
  <si>
    <t>שיגדיל</t>
  </si>
  <si>
    <t>בתלמודו</t>
  </si>
  <si>
    <t>חתכה</t>
  </si>
  <si>
    <t>בספק</t>
  </si>
  <si>
    <t>אסתר</t>
  </si>
  <si>
    <t>לנמל</t>
  </si>
  <si>
    <t>נקי</t>
  </si>
  <si>
    <t>התולש</t>
  </si>
  <si>
    <t>שיטילו</t>
  </si>
  <si>
    <t>לפרדסות</t>
  </si>
  <si>
    <t>מספרת</t>
  </si>
  <si>
    <t>עסתי</t>
  </si>
  <si>
    <t>השרצים</t>
  </si>
  <si>
    <t>מראיהן</t>
  </si>
  <si>
    <t>וממיר</t>
  </si>
  <si>
    <t>צנורא</t>
  </si>
  <si>
    <t>מחמתה</t>
  </si>
  <si>
    <t>משמשיו</t>
  </si>
  <si>
    <t>משלה</t>
  </si>
  <si>
    <t>בועלה</t>
  </si>
  <si>
    <t>לולד</t>
  </si>
  <si>
    <t>כתות</t>
  </si>
  <si>
    <t>קנים</t>
  </si>
  <si>
    <t>מטמאתו</t>
  </si>
  <si>
    <t>וגנוגנית</t>
  </si>
  <si>
    <t>המלקוט</t>
  </si>
  <si>
    <t>סותות</t>
  </si>
  <si>
    <t>גודלי</t>
  </si>
  <si>
    <t>והחסים</t>
  </si>
  <si>
    <t>והקמרון</t>
  </si>
  <si>
    <t>והמכבש</t>
  </si>
  <si>
    <t>קפסא</t>
  </si>
  <si>
    <t>וסמוכות</t>
  </si>
  <si>
    <t>והמנפה</t>
  </si>
  <si>
    <t>והמרכוף</t>
  </si>
  <si>
    <t>מצנפות</t>
  </si>
  <si>
    <t>ואנגלין</t>
  </si>
  <si>
    <t>אלית</t>
  </si>
  <si>
    <t>ואמום</t>
  </si>
  <si>
    <t>כנורת</t>
  </si>
  <si>
    <t>קמעא</t>
  </si>
  <si>
    <t>שדבר</t>
  </si>
  <si>
    <t>הזובן</t>
  </si>
  <si>
    <t>מיקירי</t>
  </si>
  <si>
    <t>מתלשים</t>
  </si>
  <si>
    <t>צוק</t>
  </si>
  <si>
    <t>הזולף</t>
  </si>
  <si>
    <t>לבעור</t>
  </si>
  <si>
    <t>ושפלת</t>
  </si>
  <si>
    <t>ומכפר</t>
  </si>
  <si>
    <t>ותחום</t>
  </si>
  <si>
    <t>כשפלת</t>
  </si>
  <si>
    <t>וגליל</t>
  </si>
  <si>
    <t>כהר</t>
  </si>
  <si>
    <t>חורון</t>
  </si>
  <si>
    <t>וההר</t>
  </si>
  <si>
    <t>מהכרת</t>
  </si>
  <si>
    <t>נאנס</t>
  </si>
  <si>
    <t>עונשין</t>
  </si>
  <si>
    <t>לרצונו</t>
  </si>
  <si>
    <t>שבמדה</t>
  </si>
  <si>
    <t>ששכורה</t>
  </si>
  <si>
    <t>הישנה</t>
  </si>
  <si>
    <t>ישיבתו</t>
  </si>
  <si>
    <t>שמדת</t>
  </si>
  <si>
    <t>גרב</t>
  </si>
  <si>
    <t>משנתן</t>
  </si>
  <si>
    <t>והחבתין</t>
  </si>
  <si>
    <t>השביה</t>
  </si>
  <si>
    <t>והנזיר</t>
  </si>
  <si>
    <t>והמנדה</t>
  </si>
  <si>
    <t>שנשאל</t>
  </si>
  <si>
    <t>לטהרתו</t>
  </si>
  <si>
    <t>והתר</t>
  </si>
  <si>
    <t>שה</t>
  </si>
  <si>
    <t>הטעם</t>
  </si>
  <si>
    <t>וסומכין</t>
  </si>
  <si>
    <t>ונשיהן</t>
  </si>
  <si>
    <t>שלבו</t>
  </si>
  <si>
    <t>האבול</t>
  </si>
  <si>
    <t>והארוסות</t>
  </si>
  <si>
    <t>הארוסות</t>
  </si>
  <si>
    <t>ואנדרוגינוס</t>
  </si>
  <si>
    <t>בחלול</t>
  </si>
  <si>
    <t>שתקות</t>
  </si>
  <si>
    <t>לויטס</t>
  </si>
  <si>
    <t>והערכים</t>
  </si>
  <si>
    <t>הלוני</t>
  </si>
  <si>
    <t>וכנסה</t>
  </si>
  <si>
    <t>ובמותו</t>
  </si>
  <si>
    <t>והמור</t>
  </si>
  <si>
    <t>אכוף</t>
  </si>
  <si>
    <t>זקקין</t>
  </si>
  <si>
    <t>הבלוסין</t>
  </si>
  <si>
    <t>הנקיים</t>
  </si>
  <si>
    <t>כשאלקט</t>
  </si>
  <si>
    <t>קרם</t>
  </si>
  <si>
    <t>הבליעה</t>
  </si>
  <si>
    <t>להמתין</t>
  </si>
  <si>
    <t>ובבגדים</t>
  </si>
  <si>
    <t>ממדת</t>
  </si>
  <si>
    <t>עורות</t>
  </si>
  <si>
    <t>ושה</t>
  </si>
  <si>
    <t>יגנב</t>
  </si>
  <si>
    <t>הטובח</t>
  </si>
  <si>
    <t>לספד</t>
  </si>
  <si>
    <t>ולקבר</t>
  </si>
  <si>
    <t>ובגוי</t>
  </si>
  <si>
    <t>הדגה</t>
  </si>
  <si>
    <t>מאחת</t>
  </si>
  <si>
    <t>עריה</t>
  </si>
  <si>
    <t>ורחבו</t>
  </si>
  <si>
    <t>ובוטל</t>
  </si>
  <si>
    <t>לרוחה</t>
  </si>
  <si>
    <t>הכרמל</t>
  </si>
  <si>
    <t>במצפה</t>
  </si>
  <si>
    <t>המרחם</t>
  </si>
  <si>
    <t>צעקה</t>
  </si>
  <si>
    <t>ממעי</t>
  </si>
  <si>
    <t>זנבו</t>
  </si>
  <si>
    <t>הכובסים</t>
  </si>
  <si>
    <t>כליבה</t>
  </si>
  <si>
    <t>וקרנין</t>
  </si>
  <si>
    <t>שבקנתל</t>
  </si>
  <si>
    <t>טרבל</t>
  </si>
  <si>
    <t>ושלל</t>
  </si>
  <si>
    <t>ולעבדיהם</t>
  </si>
  <si>
    <t>שהמורם</t>
  </si>
  <si>
    <t>שיחזרו</t>
  </si>
  <si>
    <t>ותמימים</t>
  </si>
  <si>
    <t>לשכת</t>
  </si>
  <si>
    <t>ויזה</t>
  </si>
  <si>
    <t>בכנפו</t>
  </si>
  <si>
    <t>ונתת</t>
  </si>
  <si>
    <t>יאגדנו</t>
  </si>
  <si>
    <t>השיתין</t>
  </si>
  <si>
    <t>בשרון</t>
  </si>
  <si>
    <t>בלע</t>
  </si>
  <si>
    <t>ברציעה</t>
  </si>
  <si>
    <t>האדון</t>
  </si>
  <si>
    <t>העבריה</t>
  </si>
  <si>
    <t>הנרצע</t>
  </si>
  <si>
    <t>שקונה</t>
  </si>
  <si>
    <t>שלוחו</t>
  </si>
  <si>
    <t>הערל</t>
  </si>
  <si>
    <t>המפרק</t>
  </si>
  <si>
    <t>שהנוה</t>
  </si>
  <si>
    <t>באזן</t>
  </si>
  <si>
    <t>פגיון</t>
  </si>
  <si>
    <t>כשיולד</t>
  </si>
  <si>
    <t>משחקין</t>
  </si>
  <si>
    <t>הצורם</t>
  </si>
  <si>
    <t>מדלדל</t>
  </si>
  <si>
    <t>הספנים</t>
  </si>
  <si>
    <t>הטילין</t>
  </si>
  <si>
    <t>ישכחו</t>
  </si>
  <si>
    <t>סמוכין</t>
  </si>
  <si>
    <t>הורע</t>
  </si>
  <si>
    <t>שנשתמש</t>
  </si>
  <si>
    <t>וסופת</t>
  </si>
  <si>
    <t>באשכולות</t>
  </si>
  <si>
    <t>הסאה</t>
  </si>
  <si>
    <t>מגרגר</t>
  </si>
  <si>
    <t>החמיר</t>
  </si>
  <si>
    <t>מכלי</t>
  </si>
  <si>
    <t>שקולו</t>
  </si>
  <si>
    <t>הששית</t>
  </si>
  <si>
    <t>בכרעי</t>
  </si>
  <si>
    <t>במוסף</t>
  </si>
  <si>
    <t>ושצלתה</t>
  </si>
  <si>
    <t>המדבללת</t>
  </si>
  <si>
    <t>המעבה</t>
  </si>
  <si>
    <t>בעיניך</t>
  </si>
  <si>
    <t>בזובו</t>
  </si>
  <si>
    <t>בלבם</t>
  </si>
  <si>
    <t>במפתח</t>
  </si>
  <si>
    <t>חבריך</t>
  </si>
  <si>
    <t>שארעו</t>
  </si>
  <si>
    <t>ותשמע</t>
  </si>
  <si>
    <t>ינחמך</t>
  </si>
  <si>
    <t>בלבך</t>
  </si>
  <si>
    <t>תחומין</t>
  </si>
  <si>
    <t>החמישית</t>
  </si>
  <si>
    <t>ומצונן</t>
  </si>
  <si>
    <t>וכחו</t>
  </si>
  <si>
    <t>ומחם</t>
  </si>
  <si>
    <t>מצונן</t>
  </si>
  <si>
    <t>זוקקה</t>
  </si>
  <si>
    <t>ולפסיון</t>
  </si>
  <si>
    <t>חבתין</t>
  </si>
  <si>
    <t>קורותיו</t>
  </si>
  <si>
    <t>ואנקלי</t>
  </si>
  <si>
    <t>הכדומין</t>
  </si>
  <si>
    <t>והמגוב</t>
  </si>
  <si>
    <t>המעבר</t>
  </si>
  <si>
    <t>שנשברו</t>
  </si>
  <si>
    <t>האשקלונים</t>
  </si>
  <si>
    <t>להטיף</t>
  </si>
  <si>
    <t>נזונין</t>
  </si>
  <si>
    <t>הגביהו</t>
  </si>
  <si>
    <t>המעון</t>
  </si>
  <si>
    <t>בשחיטת</t>
  </si>
  <si>
    <t>ובשנים</t>
  </si>
  <si>
    <t>ובשמונת</t>
  </si>
  <si>
    <t>ובשחיטת</t>
  </si>
  <si>
    <t>ופורט</t>
  </si>
  <si>
    <t>להודיעו</t>
  </si>
  <si>
    <t>בגופה</t>
  </si>
  <si>
    <t>שנקרעה</t>
  </si>
  <si>
    <t>ויקרא</t>
  </si>
  <si>
    <t>הרצענים</t>
  </si>
  <si>
    <t>גומרה</t>
  </si>
  <si>
    <t>באחריותן</t>
  </si>
  <si>
    <t>יעמדו</t>
  </si>
  <si>
    <t>הנהרות</t>
  </si>
  <si>
    <t>שבסדקי</t>
  </si>
  <si>
    <t>שבילין</t>
  </si>
  <si>
    <t>התרנגולים</t>
  </si>
  <si>
    <t>הקפלוטות</t>
  </si>
  <si>
    <t>טחונן</t>
  </si>
  <si>
    <t>והרקדן</t>
  </si>
  <si>
    <t>במגרה</t>
  </si>
  <si>
    <t>מילה</t>
  </si>
  <si>
    <t>שפגלו</t>
  </si>
  <si>
    <t>שמרי</t>
  </si>
  <si>
    <t>לנוב</t>
  </si>
  <si>
    <t>הספר</t>
  </si>
  <si>
    <t>לגמרה</t>
  </si>
  <si>
    <t>הפחת</t>
  </si>
  <si>
    <t>שמביאים</t>
  </si>
  <si>
    <t>קדשתה</t>
  </si>
  <si>
    <t>צלם</t>
  </si>
  <si>
    <t>וישובו</t>
  </si>
  <si>
    <t>מנות</t>
  </si>
  <si>
    <t>ולגבעון</t>
  </si>
  <si>
    <t>ונחרשה</t>
  </si>
  <si>
    <t>נגזר</t>
  </si>
  <si>
    <t>הלוחות</t>
  </si>
  <si>
    <t>אפוסטמוס</t>
  </si>
  <si>
    <t>ונלכדה</t>
  </si>
  <si>
    <t>וחרב</t>
  </si>
  <si>
    <t>דפנות</t>
  </si>
  <si>
    <t>שנשאתם</t>
  </si>
  <si>
    <t>מבעטת</t>
  </si>
  <si>
    <t>דליל</t>
  </si>
  <si>
    <t>מנתזין</t>
  </si>
  <si>
    <t>מהדס</t>
  </si>
  <si>
    <t>להתגדל</t>
  </si>
  <si>
    <t>לחפר</t>
  </si>
  <si>
    <t>תעשם</t>
  </si>
  <si>
    <t>קרדם</t>
  </si>
  <si>
    <t>וחג</t>
  </si>
  <si>
    <t>מותו</t>
  </si>
  <si>
    <t>הנוחר</t>
  </si>
  <si>
    <t>והנחש</t>
  </si>
  <si>
    <t>שילקה</t>
  </si>
  <si>
    <t>עוטנו</t>
  </si>
  <si>
    <t>ומנגבו</t>
  </si>
  <si>
    <t>ומעלהו</t>
  </si>
  <si>
    <t>נופל</t>
  </si>
  <si>
    <t>הקרבים</t>
  </si>
  <si>
    <t>צבאות</t>
  </si>
  <si>
    <t>רבעים</t>
  </si>
  <si>
    <t>ויקח</t>
  </si>
  <si>
    <t>חזק</t>
  </si>
  <si>
    <t>וערך</t>
  </si>
  <si>
    <t>שגלח</t>
  </si>
  <si>
    <t>שבתו</t>
  </si>
  <si>
    <t>מיום</t>
  </si>
  <si>
    <t>יצא</t>
  </si>
  <si>
    <t>צדיק</t>
  </si>
  <si>
    <t>והתאנה</t>
  </si>
  <si>
    <t>בסאתים</t>
  </si>
  <si>
    <t>המצניע</t>
  </si>
  <si>
    <t>ממגל</t>
  </si>
  <si>
    <t>והמגרה</t>
  </si>
  <si>
    <t>ובקנה</t>
  </si>
  <si>
    <t>חונקין</t>
  </si>
  <si>
    <t>הכנענים</t>
  </si>
  <si>
    <t>לנגבה</t>
  </si>
  <si>
    <t>המשוח</t>
  </si>
  <si>
    <t>מפתחות</t>
  </si>
  <si>
    <t>ויעידו</t>
  </si>
  <si>
    <t>מחמותה</t>
  </si>
  <si>
    <t>להעידה</t>
  </si>
  <si>
    <t>ילמדו</t>
  </si>
  <si>
    <t>ברשותם</t>
  </si>
  <si>
    <t>אמניות</t>
  </si>
  <si>
    <t>היכולה</t>
  </si>
  <si>
    <t>מומם</t>
  </si>
  <si>
    <t>מכנף</t>
  </si>
  <si>
    <t>נעמית</t>
  </si>
  <si>
    <t>נשרף</t>
  </si>
  <si>
    <t>כמטה</t>
  </si>
  <si>
    <t>כקתדרא</t>
  </si>
  <si>
    <t>יחליפנו</t>
  </si>
  <si>
    <t>ומבעלי</t>
  </si>
  <si>
    <t>לתמיד</t>
  </si>
  <si>
    <t>שיפר</t>
  </si>
  <si>
    <t>ומחבורה</t>
  </si>
  <si>
    <t>בים</t>
  </si>
  <si>
    <t>בקוע</t>
  </si>
  <si>
    <t>בעורה</t>
  </si>
  <si>
    <t>והכוז</t>
  </si>
  <si>
    <t>וכסמים</t>
  </si>
  <si>
    <t>תובעין</t>
  </si>
  <si>
    <t>ושערה</t>
  </si>
  <si>
    <t>משקדשו</t>
  </si>
  <si>
    <t>תטלי</t>
  </si>
  <si>
    <t>נשם</t>
  </si>
  <si>
    <t>הקדקד</t>
  </si>
  <si>
    <t>לחמה</t>
  </si>
  <si>
    <t>המסרק</t>
  </si>
  <si>
    <t>ובגלגלת</t>
  </si>
  <si>
    <t>שינטל</t>
  </si>
  <si>
    <t>חליה</t>
  </si>
  <si>
    <t>שמחים</t>
  </si>
  <si>
    <t>למערכה</t>
  </si>
  <si>
    <t>וגמרו</t>
  </si>
  <si>
    <t>ולהסדר</t>
  </si>
  <si>
    <t>משהקדש</t>
  </si>
  <si>
    <t>כערבה</t>
  </si>
  <si>
    <t>המחלק</t>
  </si>
  <si>
    <t>שרף</t>
  </si>
  <si>
    <t>ונעלמה</t>
  </si>
  <si>
    <t>שצרת</t>
  </si>
  <si>
    <t>משתתפין</t>
  </si>
  <si>
    <t>מתירו</t>
  </si>
  <si>
    <t>כבתי</t>
  </si>
  <si>
    <t>משטיפה</t>
  </si>
  <si>
    <t>המזבלין</t>
  </si>
  <si>
    <t>במבצר</t>
  </si>
  <si>
    <t>להעלותו</t>
  </si>
  <si>
    <t>ומעשר</t>
  </si>
  <si>
    <t>הייתם</t>
  </si>
  <si>
    <t>מודדן</t>
  </si>
  <si>
    <t>עומדות</t>
  </si>
  <si>
    <t>בבתי</t>
  </si>
  <si>
    <t>וגובה</t>
  </si>
  <si>
    <t>סורק</t>
  </si>
  <si>
    <t>ודמיה</t>
  </si>
  <si>
    <t>אמוריהן</t>
  </si>
  <si>
    <t>שהמפתח</t>
  </si>
  <si>
    <t>ידיעות</t>
  </si>
  <si>
    <t>שבתורת</t>
  </si>
  <si>
    <t>תפוחים</t>
  </si>
  <si>
    <t>והטהרות</t>
  </si>
  <si>
    <t>שישלם</t>
  </si>
  <si>
    <t>והאטדין</t>
  </si>
  <si>
    <t>כמוני</t>
  </si>
  <si>
    <t>פטמים</t>
  </si>
  <si>
    <t>סתוניות</t>
  </si>
  <si>
    <t>לגליל</t>
  </si>
  <si>
    <t>שאפאה</t>
  </si>
  <si>
    <t>מבל</t>
  </si>
  <si>
    <t>פילי</t>
  </si>
  <si>
    <t>וכרכן</t>
  </si>
  <si>
    <t>וקוברה</t>
  </si>
  <si>
    <t>למלקטת</t>
  </si>
  <si>
    <t>למתוח</t>
  </si>
  <si>
    <t>בבקר</t>
  </si>
  <si>
    <t>ולאכל</t>
  </si>
  <si>
    <t>שרביט</t>
  </si>
  <si>
    <t>בקשת</t>
  </si>
  <si>
    <t>שבמזרח</t>
  </si>
  <si>
    <t>ברסי</t>
  </si>
  <si>
    <t>שממקתו</t>
  </si>
  <si>
    <t>שכופין</t>
  </si>
  <si>
    <t>והמצרף</t>
  </si>
  <si>
    <t>משנשאו</t>
  </si>
  <si>
    <t>ממכה</t>
  </si>
  <si>
    <t>פוליפוס</t>
  </si>
  <si>
    <t>בברסי</t>
  </si>
  <si>
    <t>והמקמץ</t>
  </si>
  <si>
    <t>סבורה</t>
  </si>
  <si>
    <t>והברסי</t>
  </si>
  <si>
    <t>בנעימה</t>
  </si>
  <si>
    <t>שהלוים</t>
  </si>
  <si>
    <t>וכנור</t>
  </si>
  <si>
    <t>והשביח</t>
  </si>
  <si>
    <t>ששבחו</t>
  </si>
  <si>
    <t>יתבא</t>
  </si>
  <si>
    <t>ומתזנא</t>
  </si>
  <si>
    <t>אלמנותיך</t>
  </si>
  <si>
    <t>מגד</t>
  </si>
  <si>
    <t>שנושרין</t>
  </si>
  <si>
    <t>לעלין</t>
  </si>
  <si>
    <t>ונשכו</t>
  </si>
  <si>
    <t>החזירוה</t>
  </si>
  <si>
    <t>חלקוה</t>
  </si>
  <si>
    <t>שתי</t>
  </si>
  <si>
    <t>לאם</t>
  </si>
  <si>
    <t>להגשות</t>
  </si>
  <si>
    <t>ותנופות</t>
  </si>
  <si>
    <t>ואמורי</t>
  </si>
  <si>
    <t>מקורקורתה</t>
  </si>
  <si>
    <t>החוטין</t>
  </si>
  <si>
    <t>שביס</t>
  </si>
  <si>
    <t>ברביעה</t>
  </si>
  <si>
    <t>הבצל</t>
  </si>
  <si>
    <t>תאים</t>
  </si>
  <si>
    <t>ושבדרום</t>
  </si>
  <si>
    <t>שבצפון</t>
  </si>
  <si>
    <t>למסבה</t>
  </si>
  <si>
    <t>ושבמערב</t>
  </si>
  <si>
    <t>שנקבו</t>
  </si>
  <si>
    <t>בנפה</t>
  </si>
  <si>
    <t>צהבה</t>
  </si>
  <si>
    <t>וממדינת</t>
  </si>
  <si>
    <t>מחוף</t>
  </si>
  <si>
    <t>בקרוביו</t>
  </si>
  <si>
    <t>האמינו</t>
  </si>
  <si>
    <t>ונפסלו</t>
  </si>
  <si>
    <t>במחט</t>
  </si>
  <si>
    <t>מחליקין</t>
  </si>
  <si>
    <t>ובטהורה</t>
  </si>
  <si>
    <t>והושיט</t>
  </si>
  <si>
    <t>ופשטה</t>
  </si>
  <si>
    <t>ומרפסת</t>
  </si>
  <si>
    <t>שמטמאין</t>
  </si>
  <si>
    <t>בקלו</t>
  </si>
  <si>
    <t>קובל</t>
  </si>
  <si>
    <t>וכשלקה</t>
  </si>
  <si>
    <t>אשמע</t>
  </si>
  <si>
    <t>ננעלת</t>
  </si>
  <si>
    <t>ששנהו</t>
  </si>
  <si>
    <t>הפקדה</t>
  </si>
  <si>
    <t>כעקביא</t>
  </si>
  <si>
    <t>ונדוהו</t>
  </si>
  <si>
    <t>המתנדה</t>
  </si>
  <si>
    <t>בכרכמית</t>
  </si>
  <si>
    <t>חנוך</t>
  </si>
  <si>
    <t>המשחררת</t>
  </si>
  <si>
    <t>הירוק</t>
  </si>
  <si>
    <t>הגירת</t>
  </si>
  <si>
    <t>שפקפק</t>
  </si>
  <si>
    <t>נתנדה</t>
  </si>
  <si>
    <t>השקוה</t>
  </si>
  <si>
    <t>וסקלו</t>
  </si>
  <si>
    <t>בטהרת</t>
  </si>
  <si>
    <t>נדו</t>
  </si>
  <si>
    <t>ונעשך</t>
  </si>
  <si>
    <t>משחררת</t>
  </si>
  <si>
    <t>וביראת</t>
  </si>
  <si>
    <t>להקרא</t>
  </si>
  <si>
    <t>דגמא</t>
  </si>
  <si>
    <t>והשקוה</t>
  </si>
  <si>
    <t>מכתל</t>
  </si>
  <si>
    <t>משיקפה</t>
  </si>
  <si>
    <t>וצוערי</t>
  </si>
  <si>
    <t>נתארסה</t>
  </si>
  <si>
    <t>שמשנתארסה</t>
  </si>
  <si>
    <t>בקרובותיו</t>
  </si>
  <si>
    <t>ובכלאי</t>
  </si>
  <si>
    <t>בבעור</t>
  </si>
  <si>
    <t>רקיק</t>
  </si>
  <si>
    <t>כחמורין</t>
  </si>
  <si>
    <t>בחתיכה</t>
  </si>
  <si>
    <t>הקלים</t>
  </si>
  <si>
    <t>הרקיק</t>
  </si>
  <si>
    <t>במזרק</t>
  </si>
  <si>
    <t>והבדילה</t>
  </si>
  <si>
    <t>עד</t>
  </si>
  <si>
    <t>אומדים</t>
  </si>
  <si>
    <t>למחצית</t>
  </si>
  <si>
    <t>מפתח</t>
  </si>
  <si>
    <t>הטמאים</t>
  </si>
  <si>
    <t>והתותים</t>
  </si>
  <si>
    <t>והאבשים</t>
  </si>
  <si>
    <t>האדמים</t>
  </si>
  <si>
    <t>האפרסקים</t>
  </si>
  <si>
    <t>משימסו</t>
  </si>
  <si>
    <t>משהבאישו</t>
  </si>
  <si>
    <t>משיבחילו</t>
  </si>
  <si>
    <t>ותשרף</t>
  </si>
  <si>
    <t>שמיתתן</t>
  </si>
  <si>
    <t>פזור</t>
  </si>
  <si>
    <t>שקט</t>
  </si>
  <si>
    <t>ימצא</t>
  </si>
  <si>
    <t>לפרישות</t>
  </si>
  <si>
    <t>וקלות</t>
  </si>
  <si>
    <t>לערוה</t>
  </si>
  <si>
    <t>ומדם</t>
  </si>
  <si>
    <t>וקוראה</t>
  </si>
  <si>
    <t>ונטלה</t>
  </si>
  <si>
    <t>תתירו</t>
  </si>
  <si>
    <t>התרתם</t>
  </si>
  <si>
    <t>תנשאי</t>
  </si>
  <si>
    <t>בביתו</t>
  </si>
  <si>
    <t>הקציעות</t>
  </si>
  <si>
    <t>שגזרו</t>
  </si>
  <si>
    <t>משא</t>
  </si>
  <si>
    <t>שבששית</t>
  </si>
  <si>
    <t>שבשלישית</t>
  </si>
  <si>
    <t>השמטת</t>
  </si>
  <si>
    <t>מתרבה</t>
  </si>
  <si>
    <t>ולהלן</t>
  </si>
  <si>
    <t>הרחש</t>
  </si>
  <si>
    <t>ישהו</t>
  </si>
  <si>
    <t>דיורין</t>
  </si>
  <si>
    <t>נצב</t>
  </si>
  <si>
    <t>תקיעות</t>
  </si>
  <si>
    <t>הגתות</t>
  </si>
  <si>
    <t>בכלב</t>
  </si>
  <si>
    <t>לטפח</t>
  </si>
  <si>
    <t>לאחין</t>
  </si>
  <si>
    <t>לבשול</t>
  </si>
  <si>
    <t>ככירה</t>
  </si>
  <si>
    <t>לאפיה</t>
  </si>
  <si>
    <t>שנציו</t>
  </si>
  <si>
    <t>נפשט</t>
  </si>
  <si>
    <t>המטלת</t>
  </si>
  <si>
    <t>המרגלית</t>
  </si>
  <si>
    <t>ותפלין</t>
  </si>
  <si>
    <t>משנת</t>
  </si>
  <si>
    <t>פוליטיקין</t>
  </si>
  <si>
    <t>המכים</t>
  </si>
  <si>
    <t>בסקילה</t>
  </si>
  <si>
    <t>רופאים</t>
  </si>
  <si>
    <t>התקבלת</t>
  </si>
  <si>
    <t>העצה</t>
  </si>
  <si>
    <t>קרצו</t>
  </si>
  <si>
    <t>ולהקריב</t>
  </si>
  <si>
    <t>פרסו</t>
  </si>
  <si>
    <t>ומרק</t>
  </si>
  <si>
    <t>החבתין</t>
  </si>
  <si>
    <t>בשושן</t>
  </si>
  <si>
    <t>שהאמנין</t>
  </si>
  <si>
    <t>מכנס</t>
  </si>
  <si>
    <t>לשכיבה</t>
  </si>
  <si>
    <t>הרונקי</t>
  </si>
  <si>
    <t>נירות</t>
  </si>
  <si>
    <t>מצאן</t>
  </si>
  <si>
    <t>וקרב</t>
  </si>
  <si>
    <t>קרחת</t>
  </si>
  <si>
    <t>בם</t>
  </si>
  <si>
    <t>עמדתי</t>
  </si>
  <si>
    <t>מצינין</t>
  </si>
  <si>
    <t>בקוזזות</t>
  </si>
  <si>
    <t>בפטומות</t>
  </si>
  <si>
    <t>ומצטרפים</t>
  </si>
  <si>
    <t>מקדישו</t>
  </si>
  <si>
    <t>תוסיף</t>
  </si>
  <si>
    <t>ודברו</t>
  </si>
  <si>
    <t>קריתי</t>
  </si>
  <si>
    <t>שיגאלנה</t>
  </si>
  <si>
    <t>לזכרי</t>
  </si>
  <si>
    <t>בכתלים</t>
  </si>
  <si>
    <t>מקלות</t>
  </si>
  <si>
    <t>אנקליות</t>
  </si>
  <si>
    <t>ולהפשיט</t>
  </si>
  <si>
    <t>ובעמודים</t>
  </si>
  <si>
    <t>ומחמצן</t>
  </si>
  <si>
    <t>בודה</t>
  </si>
  <si>
    <t>לשוכר</t>
  </si>
  <si>
    <t>משטהרו</t>
  </si>
  <si>
    <t>נחיל</t>
  </si>
  <si>
    <t>לנדות</t>
  </si>
  <si>
    <t>תעולל</t>
  </si>
  <si>
    <t>ברמח</t>
  </si>
  <si>
    <t>וחניתותיהם</t>
  </si>
  <si>
    <t>לאתים</t>
  </si>
  <si>
    <t>כבלים</t>
  </si>
  <si>
    <t>למזמרות</t>
  </si>
  <si>
    <t>בירית</t>
  </si>
  <si>
    <t>וכתתו</t>
  </si>
  <si>
    <t>חרבותם</t>
  </si>
  <si>
    <t>באלה</t>
  </si>
  <si>
    <t>בתריס</t>
  </si>
  <si>
    <t>סכות</t>
  </si>
  <si>
    <t>אלהיכם</t>
  </si>
  <si>
    <t>שורפים</t>
  </si>
  <si>
    <t>יתלש</t>
  </si>
  <si>
    <t>לאחי</t>
  </si>
  <si>
    <t>ישפט</t>
  </si>
  <si>
    <t>במעוטו</t>
  </si>
  <si>
    <t>שהחמיץ</t>
  </si>
  <si>
    <t>יתקנו</t>
  </si>
  <si>
    <t>ומתקנו</t>
  </si>
  <si>
    <t>ושיח</t>
  </si>
  <si>
    <t>להעמיק</t>
  </si>
  <si>
    <t>הקן</t>
  </si>
  <si>
    <t>תאבד</t>
  </si>
  <si>
    <t>ושאין</t>
  </si>
  <si>
    <t>כבחמורה</t>
  </si>
  <si>
    <t>ברקו</t>
  </si>
  <si>
    <t>שרקק</t>
  </si>
  <si>
    <t>ומארבעה</t>
  </si>
  <si>
    <t>מפסיקים</t>
  </si>
  <si>
    <t>תטמא</t>
  </si>
  <si>
    <t>באדמה</t>
  </si>
  <si>
    <t>ופניה</t>
  </si>
  <si>
    <t>כפתוה</t>
  </si>
  <si>
    <t>מארצנו</t>
  </si>
  <si>
    <t>מפציל</t>
  </si>
  <si>
    <t>נקיי</t>
  </si>
  <si>
    <t>וחניכתה</t>
  </si>
  <si>
    <t>חניכתו</t>
  </si>
  <si>
    <t>והמזרה</t>
  </si>
  <si>
    <t>קיפונוס</t>
  </si>
  <si>
    <t>שושן</t>
  </si>
  <si>
    <t>שתחלתן</t>
  </si>
  <si>
    <t>ומבשל</t>
  </si>
  <si>
    <t>המטהר</t>
  </si>
  <si>
    <t>בקמט</t>
  </si>
  <si>
    <t>וקדח</t>
  </si>
  <si>
    <t>ובמורדין</t>
  </si>
  <si>
    <t>ונגלה</t>
  </si>
  <si>
    <t>סדינין</t>
  </si>
  <si>
    <t>והמצננת</t>
  </si>
  <si>
    <t>ראוה</t>
  </si>
  <si>
    <t>והנשאל</t>
  </si>
  <si>
    <t>פתום</t>
  </si>
  <si>
    <t>משחיו</t>
  </si>
  <si>
    <t>מניחים</t>
  </si>
  <si>
    <t>הלזו</t>
  </si>
  <si>
    <t>בכותש</t>
  </si>
  <si>
    <t>שימלחם</t>
  </si>
  <si>
    <t>לכתש</t>
  </si>
  <si>
    <t>לעכו</t>
  </si>
  <si>
    <t>שהוזלו</t>
  </si>
  <si>
    <t>משנתמלאה</t>
  </si>
  <si>
    <t>והמשכב</t>
  </si>
  <si>
    <t>מטהרתה</t>
  </si>
  <si>
    <t>ומחקו</t>
  </si>
  <si>
    <t>כשעורים</t>
  </si>
  <si>
    <t>וזורה</t>
  </si>
  <si>
    <t>והירבוזין</t>
  </si>
  <si>
    <t>והגרגר</t>
  </si>
  <si>
    <t>והחלגלוגית</t>
  </si>
  <si>
    <t>שבנהרות</t>
  </si>
  <si>
    <t>מספיחי</t>
  </si>
  <si>
    <t>נשמר</t>
  </si>
  <si>
    <t>ותוכה</t>
  </si>
  <si>
    <t>הלכתי</t>
  </si>
  <si>
    <t>הפסדתי</t>
  </si>
  <si>
    <t>לאנטיפטרס</t>
  </si>
  <si>
    <t>צובר</t>
  </si>
  <si>
    <t>מזרע</t>
  </si>
  <si>
    <t>הנקצר</t>
  </si>
  <si>
    <t>וכוברו</t>
  </si>
  <si>
    <t>להפשטן</t>
  </si>
  <si>
    <t>שארע</t>
  </si>
  <si>
    <t>ובתענית</t>
  </si>
  <si>
    <t>וסופה</t>
  </si>
  <si>
    <t>למפתח</t>
  </si>
  <si>
    <t>ומקואותיה</t>
  </si>
  <si>
    <t>הכביסה</t>
  </si>
  <si>
    <t>מלפנים</t>
  </si>
  <si>
    <t>נתמלאו</t>
  </si>
  <si>
    <t>בתורין</t>
  </si>
  <si>
    <t>חורוד</t>
  </si>
  <si>
    <t>ממירין</t>
  </si>
  <si>
    <t>וקרנותיו</t>
  </si>
  <si>
    <t>זד</t>
  </si>
  <si>
    <t>וקרנותיהן</t>
  </si>
  <si>
    <t>יהרי</t>
  </si>
  <si>
    <t>תטעה</t>
  </si>
  <si>
    <t>מראשית</t>
  </si>
  <si>
    <t>מקואות</t>
  </si>
  <si>
    <t>לבורו</t>
  </si>
  <si>
    <t>וקדשי</t>
  </si>
  <si>
    <t>בפחמין</t>
  </si>
  <si>
    <t>כונו</t>
  </si>
  <si>
    <t>וכולל</t>
  </si>
  <si>
    <t>ושתו</t>
  </si>
  <si>
    <t>לאחז</t>
  </si>
  <si>
    <t>נודות</t>
  </si>
  <si>
    <t>הקריבו</t>
  </si>
  <si>
    <t>לדרומו</t>
  </si>
  <si>
    <t>שיאחז</t>
  </si>
  <si>
    <t>הסופר</t>
  </si>
  <si>
    <t>קורקורתה</t>
  </si>
  <si>
    <t>פוטרות</t>
  </si>
  <si>
    <t>בחלקו</t>
  </si>
  <si>
    <t>כורם</t>
  </si>
  <si>
    <t>וכסא</t>
  </si>
  <si>
    <t>כובסין</t>
  </si>
  <si>
    <t>הזבלים</t>
  </si>
  <si>
    <t>ונתאי</t>
  </si>
  <si>
    <t>ומגען</t>
  </si>
  <si>
    <t>ובעילתן</t>
  </si>
  <si>
    <t>תלויים</t>
  </si>
  <si>
    <t>וגבינות</t>
  </si>
  <si>
    <t>אניקי</t>
  </si>
  <si>
    <t>וקנקניהן</t>
  </si>
  <si>
    <t>המריס</t>
  </si>
  <si>
    <t>חטיו</t>
  </si>
  <si>
    <t>יבר</t>
  </si>
  <si>
    <t>נופלין</t>
  </si>
  <si>
    <t>בדינרי</t>
  </si>
  <si>
    <t>תשימון</t>
  </si>
  <si>
    <t>מכשל</t>
  </si>
  <si>
    <t>כנשה</t>
  </si>
  <si>
    <t>לחייבי</t>
  </si>
  <si>
    <t>מושיטין</t>
  </si>
  <si>
    <t>והנעבד</t>
  </si>
  <si>
    <t>וסתמו</t>
  </si>
  <si>
    <t>רקו</t>
  </si>
  <si>
    <t>ונפסקה</t>
  </si>
  <si>
    <t>בחותם</t>
  </si>
  <si>
    <t>ותמרים</t>
  </si>
  <si>
    <t>גרעינתו</t>
  </si>
  <si>
    <t>למץ</t>
  </si>
  <si>
    <t>שנגממו</t>
  </si>
  <si>
    <t>והפנימיות</t>
  </si>
  <si>
    <t>שנפגמה</t>
  </si>
  <si>
    <t>ידיחן</t>
  </si>
  <si>
    <t>יקבלנה</t>
  </si>
  <si>
    <t>המדמעות</t>
  </si>
  <si>
    <t>בכה</t>
  </si>
  <si>
    <t>בהפסדו</t>
  </si>
  <si>
    <t>בשכרו</t>
  </si>
  <si>
    <t>הפסדו</t>
  </si>
  <si>
    <t>נערכין</t>
  </si>
  <si>
    <t>ומעריכין</t>
  </si>
  <si>
    <t>וידעוני</t>
  </si>
  <si>
    <t>שתטמא</t>
  </si>
  <si>
    <t>שהטבילוה</t>
  </si>
  <si>
    <t>וקהלת</t>
  </si>
  <si>
    <t>וקברתיו</t>
  </si>
  <si>
    <t>עטרה</t>
  </si>
  <si>
    <t>הורידין</t>
  </si>
  <si>
    <t>אוב</t>
  </si>
  <si>
    <t>הדיוטות</t>
  </si>
  <si>
    <t>הספוג</t>
  </si>
  <si>
    <t>והדלי</t>
  </si>
  <si>
    <t>ככר</t>
  </si>
  <si>
    <t>מעכב</t>
  </si>
  <si>
    <t>משתרד</t>
  </si>
  <si>
    <t>חזזית</t>
  </si>
  <si>
    <t>ישא</t>
  </si>
  <si>
    <t>בקין</t>
  </si>
  <si>
    <t>והצנור</t>
  </si>
  <si>
    <t>והקורה</t>
  </si>
  <si>
    <t>והפותה</t>
  </si>
  <si>
    <t>יחזירו</t>
  </si>
  <si>
    <t>נדרין</t>
  </si>
  <si>
    <t>ישלמו</t>
  </si>
  <si>
    <t>העטרה</t>
  </si>
  <si>
    <t>גנוסר</t>
  </si>
  <si>
    <t>באמצע</t>
  </si>
  <si>
    <t>דרומי</t>
  </si>
  <si>
    <t>והערך</t>
  </si>
  <si>
    <t>בנערך</t>
  </si>
  <si>
    <t>והמשלח</t>
  </si>
  <si>
    <t>והימים</t>
  </si>
  <si>
    <t>שחושב</t>
  </si>
  <si>
    <t>וברגליה</t>
  </si>
  <si>
    <t>הגלגלים</t>
  </si>
  <si>
    <t>הוריד</t>
  </si>
  <si>
    <t>היחף</t>
  </si>
  <si>
    <t>שיחוצו</t>
  </si>
  <si>
    <t>והדיש</t>
  </si>
  <si>
    <t>האבות</t>
  </si>
  <si>
    <t>ודמי</t>
  </si>
  <si>
    <t>בצער</t>
  </si>
  <si>
    <t>לקורה</t>
  </si>
  <si>
    <t>הטילוהו</t>
  </si>
  <si>
    <t>מכרוהו</t>
  </si>
  <si>
    <t>יפל</t>
  </si>
  <si>
    <t>המשתלחת</t>
  </si>
  <si>
    <t>מסרת</t>
  </si>
  <si>
    <t>מזרן</t>
  </si>
  <si>
    <t>ותמחוי</t>
  </si>
  <si>
    <t>שנכרת</t>
  </si>
  <si>
    <t>הקצב</t>
  </si>
  <si>
    <t>התמחויין</t>
  </si>
  <si>
    <t>שמקבלת</t>
  </si>
  <si>
    <t>הגפה</t>
  </si>
  <si>
    <t>בשבילין</t>
  </si>
  <si>
    <t>משכירו</t>
  </si>
  <si>
    <t>מקשרין</t>
  </si>
  <si>
    <t>והאדם</t>
  </si>
  <si>
    <t>הספיחין</t>
  </si>
  <si>
    <t>בבירת</t>
  </si>
  <si>
    <t>הנוטפים</t>
  </si>
  <si>
    <t>הפליא</t>
  </si>
  <si>
    <t>השכר</t>
  </si>
  <si>
    <t>מחמש</t>
  </si>
  <si>
    <t>בגלם</t>
  </si>
  <si>
    <t>ותרמילו</t>
  </si>
  <si>
    <t>והמטלית</t>
  </si>
  <si>
    <t>ונומתי</t>
  </si>
  <si>
    <t>כשירדתי</t>
  </si>
  <si>
    <t>משמי</t>
  </si>
  <si>
    <t>שהמדינה</t>
  </si>
  <si>
    <t>לצער</t>
  </si>
  <si>
    <t>מקבלני</t>
  </si>
  <si>
    <t>חברנו</t>
  </si>
  <si>
    <t>בגיסות</t>
  </si>
  <si>
    <t>משבשת</t>
  </si>
  <si>
    <t>כפנדקית</t>
  </si>
  <si>
    <t>שמשיאין</t>
  </si>
  <si>
    <t>ובחזרתם</t>
  </si>
  <si>
    <t>פנדקית</t>
  </si>
  <si>
    <t>הפנדקית</t>
  </si>
  <si>
    <t>הרוגים</t>
  </si>
  <si>
    <t>לנהרדעא</t>
  </si>
  <si>
    <t>בפנדק</t>
  </si>
  <si>
    <t>הרצחנים</t>
  </si>
  <si>
    <t>חליצתה</t>
  </si>
  <si>
    <t>והציר</t>
  </si>
  <si>
    <t>יכפה</t>
  </si>
  <si>
    <t>וכשתי</t>
  </si>
  <si>
    <t>מכל</t>
  </si>
  <si>
    <t>תודות</t>
  </si>
  <si>
    <t>שהגדול</t>
  </si>
  <si>
    <t>ואזני</t>
  </si>
  <si>
    <t>אלין</t>
  </si>
  <si>
    <t>ברבעתים</t>
  </si>
  <si>
    <t>רוחצין</t>
  </si>
  <si>
    <t>שנפצעו</t>
  </si>
  <si>
    <t>ששתת</t>
  </si>
  <si>
    <t>הנקבים</t>
  </si>
  <si>
    <t>הישנות</t>
  </si>
  <si>
    <t>וכסמין</t>
  </si>
  <si>
    <t>כמעט</t>
  </si>
  <si>
    <t>עונת</t>
  </si>
  <si>
    <t>מודיעני</t>
  </si>
  <si>
    <t>שבקטנות</t>
  </si>
  <si>
    <t>נה</t>
  </si>
  <si>
    <t>סמפוניא</t>
  </si>
  <si>
    <t>בקילון</t>
  </si>
  <si>
    <t>לאבא</t>
  </si>
  <si>
    <t>שישרו</t>
  </si>
  <si>
    <t>שייבש</t>
  </si>
  <si>
    <t>המתוק</t>
  </si>
  <si>
    <t>לגמר</t>
  </si>
  <si>
    <t>נתונות</t>
  </si>
  <si>
    <t>ושמינית</t>
  </si>
  <si>
    <t>הכפח</t>
  </si>
  <si>
    <t>חברים</t>
  </si>
  <si>
    <t>בכדור</t>
  </si>
  <si>
    <t>מתמרים</t>
  </si>
  <si>
    <t>מזיתי</t>
  </si>
  <si>
    <t>שמשיר</t>
  </si>
  <si>
    <t>ובארבעה</t>
  </si>
  <si>
    <t>מטבעות</t>
  </si>
  <si>
    <t>בשבעים</t>
  </si>
  <si>
    <t>עין</t>
  </si>
  <si>
    <t>שצבעו</t>
  </si>
  <si>
    <t>לנקבה</t>
  </si>
  <si>
    <t>ותרונתק</t>
  </si>
  <si>
    <t>ומספרים</t>
  </si>
  <si>
    <t>הפגושות</t>
  </si>
  <si>
    <t>וסקרטיא</t>
  </si>
  <si>
    <t>לתיק</t>
  </si>
  <si>
    <t>לחפוי</t>
  </si>
  <si>
    <t>והתער</t>
  </si>
  <si>
    <t>יורשין</t>
  </si>
  <si>
    <t>שבצוארו</t>
  </si>
  <si>
    <t>נקוד</t>
  </si>
  <si>
    <t>בשבילי</t>
  </si>
  <si>
    <t>וחזקת</t>
  </si>
  <si>
    <t>משקע</t>
  </si>
  <si>
    <t>ונשרף</t>
  </si>
  <si>
    <t>מתפרנסים</t>
  </si>
  <si>
    <t>שוקל</t>
  </si>
  <si>
    <t>חלחל</t>
  </si>
  <si>
    <t>ועודה</t>
  </si>
  <si>
    <t>כבדה</t>
  </si>
  <si>
    <t>ראו</t>
  </si>
  <si>
    <t>מוצא</t>
  </si>
  <si>
    <t>ותענית</t>
  </si>
  <si>
    <t>התמצית</t>
  </si>
  <si>
    <t>ומלך</t>
  </si>
  <si>
    <t>כסוי</t>
  </si>
  <si>
    <t>בחותמו</t>
  </si>
  <si>
    <t>צעקים</t>
  </si>
  <si>
    <t>מאמד</t>
  </si>
  <si>
    <t>ולצרה</t>
  </si>
  <si>
    <t>לוא</t>
  </si>
  <si>
    <t>שסופנו</t>
  </si>
  <si>
    <t>טובע</t>
  </si>
  <si>
    <t>טבע</t>
  </si>
  <si>
    <t>ומשמועה</t>
  </si>
  <si>
    <t>ובאבד</t>
  </si>
  <si>
    <t>ומתכפר</t>
  </si>
  <si>
    <t>גדלתו</t>
  </si>
  <si>
    <t>מאביך</t>
  </si>
  <si>
    <t>ולהגיד</t>
  </si>
  <si>
    <t>מאימין</t>
  </si>
  <si>
    <t>רשיות</t>
  </si>
  <si>
    <t>הנגוב</t>
  </si>
  <si>
    <t>אמפליא</t>
  </si>
  <si>
    <t>ופמוליניא</t>
  </si>
  <si>
    <t>פנדיא</t>
  </si>
  <si>
    <t>בקריאת</t>
  </si>
  <si>
    <t>בסיני</t>
  </si>
  <si>
    <t>גניבה</t>
  </si>
  <si>
    <t>ורוכבו</t>
  </si>
  <si>
    <t>ואריח</t>
  </si>
  <si>
    <t>שבמדינה</t>
  </si>
  <si>
    <t>חבתים</t>
  </si>
  <si>
    <t>ואהבת</t>
  </si>
  <si>
    <t>נדה</t>
  </si>
  <si>
    <t>מעותיך</t>
  </si>
  <si>
    <t>הכזה</t>
  </si>
  <si>
    <t>טדי</t>
  </si>
  <si>
    <t>ארור</t>
  </si>
  <si>
    <t>וכלאים</t>
  </si>
  <si>
    <t>יתארסו</t>
  </si>
  <si>
    <t>והרטב</t>
  </si>
  <si>
    <t>וכפרו</t>
  </si>
  <si>
    <t>קלבקרין</t>
  </si>
  <si>
    <t>כסתות</t>
  </si>
  <si>
    <t>סובריקין</t>
  </si>
  <si>
    <t>גרופיות</t>
  </si>
  <si>
    <t>מפריח</t>
  </si>
  <si>
    <t>נחילין</t>
  </si>
  <si>
    <t>ומסרס</t>
  </si>
  <si>
    <t>זבלה</t>
  </si>
  <si>
    <t>הסיח</t>
  </si>
  <si>
    <t>ומחזירתו</t>
  </si>
  <si>
    <t>לסכוך</t>
  </si>
  <si>
    <t>בזמנו</t>
  </si>
  <si>
    <t>באמבטי</t>
  </si>
  <si>
    <t>בשלו</t>
  </si>
  <si>
    <t>וישנות</t>
  </si>
  <si>
    <t>וכחש</t>
  </si>
  <si>
    <t>צדקך</t>
  </si>
  <si>
    <t>שבספינה</t>
  </si>
  <si>
    <t>מפקירין</t>
  </si>
  <si>
    <t>נסע</t>
  </si>
  <si>
    <t>המתינה</t>
  </si>
  <si>
    <t>יאספך</t>
  </si>
  <si>
    <t>בגיא</t>
  </si>
  <si>
    <t>האסף</t>
  </si>
  <si>
    <t>נתעכבו</t>
  </si>
  <si>
    <t>מרחק</t>
  </si>
  <si>
    <t>ותתצב</t>
  </si>
  <si>
    <t>ויקבר</t>
  </si>
  <si>
    <t>מיוסף</t>
  </si>
  <si>
    <t>פרשים</t>
  </si>
  <si>
    <t>אחתו</t>
  </si>
  <si>
    <t>לחץ</t>
  </si>
  <si>
    <t>שהשיאוה</t>
  </si>
  <si>
    <t>כמפתה</t>
  </si>
  <si>
    <t>שצריכה</t>
  </si>
  <si>
    <t>השיאוה</t>
  </si>
  <si>
    <t>והכרוב</t>
  </si>
  <si>
    <t>עשאוהו</t>
  </si>
  <si>
    <t>ולחברו</t>
  </si>
  <si>
    <t>במעותיו</t>
  </si>
  <si>
    <t>פרותיך</t>
  </si>
  <si>
    <t>מדדיה</t>
  </si>
  <si>
    <t>שהמחיה</t>
  </si>
  <si>
    <t>מחפה</t>
  </si>
  <si>
    <t>מפקחין</t>
  </si>
  <si>
    <t>באולם</t>
  </si>
  <si>
    <t>בינתך</t>
  </si>
  <si>
    <t>יקימוה</t>
  </si>
  <si>
    <t>שחבריך</t>
  </si>
  <si>
    <t>תשען</t>
  </si>
  <si>
    <t>הדליקו</t>
  </si>
  <si>
    <t>ערבתם</t>
  </si>
  <si>
    <t>עשרתם</t>
  </si>
  <si>
    <t>הקיתון</t>
  </si>
  <si>
    <t>טפלין</t>
  </si>
  <si>
    <t>ההדיוטות</t>
  </si>
  <si>
    <t>להבא</t>
  </si>
  <si>
    <t>ובחרחבינה</t>
  </si>
  <si>
    <t>ובתמכא</t>
  </si>
  <si>
    <t>שלוקין</t>
  </si>
  <si>
    <t>ובעלשין</t>
  </si>
  <si>
    <t>ובמרור</t>
  </si>
  <si>
    <t>מנו</t>
  </si>
  <si>
    <t>שסתם</t>
  </si>
  <si>
    <t>זוג</t>
  </si>
  <si>
    <t>כעפר</t>
  </si>
  <si>
    <t>והוליכו</t>
  </si>
  <si>
    <t>וקבלן</t>
  </si>
  <si>
    <t>בעליתו</t>
  </si>
  <si>
    <t>ובליל</t>
  </si>
  <si>
    <t>ובכתל</t>
  </si>
  <si>
    <t>וערבית</t>
  </si>
  <si>
    <t>השבויין</t>
  </si>
  <si>
    <t>שיורד</t>
  </si>
  <si>
    <t>וקורא</t>
  </si>
  <si>
    <t>יזה</t>
  </si>
  <si>
    <t>עשאם</t>
  </si>
  <si>
    <t>ולעריפת</t>
  </si>
  <si>
    <t>ולמוספין</t>
  </si>
  <si>
    <t>לקמיצה</t>
  </si>
  <si>
    <t>ולקבלה</t>
  </si>
  <si>
    <t>להגשה</t>
  </si>
  <si>
    <t>לתנופה</t>
  </si>
  <si>
    <t>ולתפלת</t>
  </si>
  <si>
    <t>ולטהרת</t>
  </si>
  <si>
    <t>ולהשקית</t>
  </si>
  <si>
    <t>ולהקטרה</t>
  </si>
  <si>
    <t>למליקה</t>
  </si>
  <si>
    <t>ולקריאת</t>
  </si>
  <si>
    <t>לפשפש</t>
  </si>
  <si>
    <t>ארכות</t>
  </si>
  <si>
    <t>ודנין</t>
  </si>
  <si>
    <t>כלנסאות</t>
  </si>
  <si>
    <t>ארכין</t>
  </si>
  <si>
    <t>וקנים</t>
  </si>
  <si>
    <t>ונערת</t>
  </si>
  <si>
    <t>ובטל</t>
  </si>
  <si>
    <t>יחליט</t>
  </si>
  <si>
    <t>מתעשרים</t>
  </si>
  <si>
    <t>והעזים</t>
  </si>
  <si>
    <t>משמע</t>
  </si>
  <si>
    <t>בכבשים</t>
  </si>
  <si>
    <t>יתעשרו</t>
  </si>
  <si>
    <t>ובעזים</t>
  </si>
  <si>
    <t>וצאן</t>
  </si>
  <si>
    <t>הצחנה</t>
  </si>
  <si>
    <t>מלוחין</t>
  </si>
  <si>
    <t>ובציר</t>
  </si>
  <si>
    <t>מטרית</t>
  </si>
  <si>
    <t>והדיח</t>
  </si>
  <si>
    <t>מלאות</t>
  </si>
  <si>
    <t>שקיהם</t>
  </si>
  <si>
    <t>שהייתי</t>
  </si>
  <si>
    <t>ויושבת</t>
  </si>
  <si>
    <t>רחים</t>
  </si>
  <si>
    <t>רחבן</t>
  </si>
  <si>
    <t>ובוצרים</t>
  </si>
  <si>
    <t>הכפישה</t>
  </si>
  <si>
    <t>מזים</t>
  </si>
  <si>
    <t>בוצרים</t>
  </si>
  <si>
    <t>ומוליכים</t>
  </si>
  <si>
    <t>ושונים</t>
  </si>
  <si>
    <t>ובמעשר</t>
  </si>
  <si>
    <t>בשבורה</t>
  </si>
  <si>
    <t>עגלים</t>
  </si>
  <si>
    <t>וסיחים</t>
  </si>
  <si>
    <t>ושבורין</t>
  </si>
  <si>
    <t>אפו</t>
  </si>
  <si>
    <t>אויבך</t>
  </si>
  <si>
    <t>תשמח</t>
  </si>
  <si>
    <t>ובכשלו</t>
  </si>
  <si>
    <t>יגל</t>
  </si>
  <si>
    <t>בנפל</t>
  </si>
  <si>
    <t>קיום</t>
  </si>
  <si>
    <t>מושיבין</t>
  </si>
  <si>
    <t>בלולות</t>
  </si>
  <si>
    <t>מכלו</t>
  </si>
  <si>
    <t>יקרבוך</t>
  </si>
  <si>
    <t>מפקיד</t>
  </si>
  <si>
    <t>לחבריך</t>
  </si>
  <si>
    <t>ירחקוך</t>
  </si>
  <si>
    <t>בשמועתן</t>
  </si>
  <si>
    <t>בשמועתי</t>
  </si>
  <si>
    <t>ולאחז</t>
  </si>
  <si>
    <t>ומעשיך</t>
  </si>
  <si>
    <t>עילה</t>
  </si>
  <si>
    <t>קובלין</t>
  </si>
  <si>
    <t>שחורין</t>
  </si>
  <si>
    <t>לככר</t>
  </si>
  <si>
    <t>הנחלות</t>
  </si>
  <si>
    <t>משנתארסה</t>
  </si>
  <si>
    <t>מגלגלים</t>
  </si>
  <si>
    <t>מגורות</t>
  </si>
  <si>
    <t>לצעקה</t>
  </si>
  <si>
    <t>פרטא</t>
  </si>
  <si>
    <t>חצאים</t>
  </si>
  <si>
    <t>מענין</t>
  </si>
  <si>
    <t>ושולחין</t>
  </si>
  <si>
    <t>ילוה</t>
  </si>
  <si>
    <t>אובד</t>
  </si>
  <si>
    <t>ומסים</t>
  </si>
  <si>
    <t>בגנות</t>
  </si>
  <si>
    <t>מרור</t>
  </si>
  <si>
    <t>ומבקרו</t>
  </si>
  <si>
    <t>המשרת</t>
  </si>
  <si>
    <t>והאסקריטין</t>
  </si>
  <si>
    <t>וחלת</t>
  </si>
  <si>
    <t>והפרגים</t>
  </si>
  <si>
    <t>הספגנין</t>
  </si>
  <si>
    <t>והדבשנין</t>
  </si>
  <si>
    <t>באר</t>
  </si>
  <si>
    <t>נגבית</t>
  </si>
  <si>
    <t>טבולת</t>
  </si>
  <si>
    <t>הלקוחות</t>
  </si>
  <si>
    <t>שאזניו</t>
  </si>
  <si>
    <t>באשכול</t>
  </si>
  <si>
    <t>מארסה</t>
  </si>
  <si>
    <t>חטאיכם</t>
  </si>
  <si>
    <t>חוזרין</t>
  </si>
  <si>
    <t>כבד</t>
  </si>
  <si>
    <t>והקרבים</t>
  </si>
  <si>
    <t>שרוח</t>
  </si>
  <si>
    <t>בעינו</t>
  </si>
  <si>
    <t>ותורמין</t>
  </si>
  <si>
    <t>לערובו</t>
  </si>
  <si>
    <t>בגזל</t>
  </si>
  <si>
    <t>הטבור</t>
  </si>
  <si>
    <t>שותות</t>
  </si>
  <si>
    <t>והמושבות</t>
  </si>
  <si>
    <t>המשכבות</t>
  </si>
  <si>
    <t>והמשקים</t>
  </si>
  <si>
    <t>למדרס</t>
  </si>
  <si>
    <t>שמחו</t>
  </si>
  <si>
    <t>תועבה</t>
  </si>
  <si>
    <t>כרקה</t>
  </si>
  <si>
    <t>לגוים</t>
  </si>
  <si>
    <t>זורעם</t>
  </si>
  <si>
    <t>ויחזיקו</t>
  </si>
  <si>
    <t>בחמה</t>
  </si>
  <si>
    <t>השלל</t>
  </si>
  <si>
    <t>ויביאום</t>
  </si>
  <si>
    <t>ושפעת</t>
  </si>
  <si>
    <t>צהלת</t>
  </si>
  <si>
    <t>ויאכלום</t>
  </si>
  <si>
    <t>ונגש</t>
  </si>
  <si>
    <t>ירחמו</t>
  </si>
  <si>
    <t>אויביכם</t>
  </si>
  <si>
    <t>שמרון</t>
  </si>
  <si>
    <t>בשמות</t>
  </si>
  <si>
    <t>כקרבכם</t>
  </si>
  <si>
    <t>איביכם</t>
  </si>
  <si>
    <t>ויקמו</t>
  </si>
  <si>
    <t>ויסכום</t>
  </si>
  <si>
    <t>דה</t>
  </si>
  <si>
    <t>בחמרים</t>
  </si>
  <si>
    <t>וינעלום</t>
  </si>
  <si>
    <t>חרבות</t>
  </si>
  <si>
    <t>קרבים</t>
  </si>
  <si>
    <t>להלחם</t>
  </si>
  <si>
    <t>וינהלום</t>
  </si>
  <si>
    <t>אחיכם</t>
  </si>
  <si>
    <t>צוחות</t>
  </si>
  <si>
    <t>וישקום</t>
  </si>
  <si>
    <t>וצחצוח</t>
  </si>
  <si>
    <t>תערצו</t>
  </si>
  <si>
    <t>הקלגסין</t>
  </si>
  <si>
    <t>גלית</t>
  </si>
  <si>
    <t>הלבישו</t>
  </si>
  <si>
    <t>מערמיהם</t>
  </si>
  <si>
    <t>וילבשם</t>
  </si>
  <si>
    <t>כושל</t>
  </si>
  <si>
    <t>בשביה</t>
  </si>
  <si>
    <t>ומצאה</t>
  </si>
  <si>
    <t>לחצאים</t>
  </si>
  <si>
    <t>בקללה</t>
  </si>
  <si>
    <t>וזקניו</t>
  </si>
  <si>
    <t>שיתמעט</t>
  </si>
  <si>
    <t>בתשומת</t>
  </si>
  <si>
    <t>עשק</t>
  </si>
  <si>
    <t>שבאצל</t>
  </si>
  <si>
    <t>וסדוהו</t>
  </si>
  <si>
    <t>עמדים</t>
  </si>
  <si>
    <t>ויעבר</t>
  </si>
  <si>
    <t>ושפטיו</t>
  </si>
  <si>
    <t>ושטריו</t>
  </si>
  <si>
    <t>שגומרין</t>
  </si>
  <si>
    <t>היטב</t>
  </si>
  <si>
    <t>קונה</t>
  </si>
  <si>
    <t>נוטלים</t>
  </si>
  <si>
    <t>מודות</t>
  </si>
  <si>
    <t>ומכחישות</t>
  </si>
  <si>
    <t>מקפיד</t>
  </si>
  <si>
    <t>מאריך</t>
  </si>
  <si>
    <t>עבור</t>
  </si>
  <si>
    <t>לחיות</t>
  </si>
  <si>
    <t>ושנפסק</t>
  </si>
  <si>
    <t>ושנפגם</t>
  </si>
  <si>
    <t>שיבלת</t>
  </si>
  <si>
    <t>בימוסיאות</t>
  </si>
  <si>
    <t>לידינו</t>
  </si>
  <si>
    <t>ונכנס</t>
  </si>
  <si>
    <t>ספקות</t>
  </si>
  <si>
    <t>שגנבת</t>
  </si>
  <si>
    <t>העליונות</t>
  </si>
  <si>
    <t>שחטן</t>
  </si>
  <si>
    <t>ובמעמדות</t>
  </si>
  <si>
    <t>הלפס</t>
  </si>
  <si>
    <t>המוריה</t>
  </si>
  <si>
    <t>חלת</t>
  </si>
  <si>
    <t>הפסיק</t>
  </si>
  <si>
    <t>ילבינו</t>
  </si>
  <si>
    <t>שקליהן</t>
  </si>
  <si>
    <t>לקרותו</t>
  </si>
  <si>
    <t>בתרומות</t>
  </si>
  <si>
    <t>בנותיכם</t>
  </si>
  <si>
    <t>ותחינה</t>
  </si>
  <si>
    <t>המנאפים</t>
  </si>
  <si>
    <t>הרצחן</t>
  </si>
  <si>
    <t>תנאפנה</t>
  </si>
  <si>
    <t>ויוסי</t>
  </si>
  <si>
    <t>הפסיקן</t>
  </si>
  <si>
    <t>תזנינה</t>
  </si>
  <si>
    <t>פרישה</t>
  </si>
  <si>
    <t>בכורה</t>
  </si>
  <si>
    <t>אפקוד</t>
  </si>
  <si>
    <t>כלותיכם</t>
  </si>
  <si>
    <t>בישיבה</t>
  </si>
  <si>
    <t>בשחין</t>
  </si>
  <si>
    <t>המבול</t>
  </si>
  <si>
    <t>הפרכות</t>
  </si>
  <si>
    <t>מדתה</t>
  </si>
  <si>
    <t>להבעית</t>
  </si>
  <si>
    <t>כניסתו</t>
  </si>
  <si>
    <t>המבדילות</t>
  </si>
  <si>
    <t>פרופה</t>
  </si>
  <si>
    <t>אחיות</t>
  </si>
  <si>
    <t>ועינינו</t>
  </si>
  <si>
    <t>לעמך</t>
  </si>
  <si>
    <t>ונכפר</t>
  </si>
  <si>
    <t>הקרובים</t>
  </si>
  <si>
    <t>ופטרנוהו</t>
  </si>
  <si>
    <t>פדית</t>
  </si>
  <si>
    <t>דעתנו</t>
  </si>
  <si>
    <t>מבשרתן</t>
  </si>
  <si>
    <t>שתעשו</t>
  </si>
  <si>
    <t>והנחנוהו</t>
  </si>
  <si>
    <t>שזקני</t>
  </si>
  <si>
    <t>עריפה</t>
  </si>
  <si>
    <t>הפרשתי</t>
  </si>
  <si>
    <t>והלעונים</t>
  </si>
  <si>
    <t>והתרובתור</t>
  </si>
  <si>
    <t>והפלסלוס</t>
  </si>
  <si>
    <t>ממצעו</t>
  </si>
  <si>
    <t>כפרתך</t>
  </si>
  <si>
    <t>תתברכו</t>
  </si>
  <si>
    <t>ומיבמין</t>
  </si>
  <si>
    <t>נכסה</t>
  </si>
  <si>
    <t>והממנה</t>
  </si>
  <si>
    <t>נגלין</t>
  </si>
  <si>
    <t>נגלה</t>
  </si>
  <si>
    <t>מתנחם</t>
  </si>
  <si>
    <t>באחיו</t>
  </si>
  <si>
    <t>ומכה</t>
  </si>
  <si>
    <t>ויוציא</t>
  </si>
  <si>
    <t>בדורס</t>
  </si>
  <si>
    <t>ישכיר</t>
  </si>
  <si>
    <t>ולשמה</t>
  </si>
  <si>
    <t>הגגות</t>
  </si>
  <si>
    <t>ואמדוהו</t>
  </si>
  <si>
    <t>קבל</t>
  </si>
  <si>
    <t>גבן</t>
  </si>
  <si>
    <t>הבבליים</t>
  </si>
  <si>
    <t>לפרנסו</t>
  </si>
  <si>
    <t>נושאי</t>
  </si>
  <si>
    <t>חלופיהן</t>
  </si>
  <si>
    <t>וחלופי</t>
  </si>
  <si>
    <t>ובראשי</t>
  </si>
  <si>
    <t>חדשיכם</t>
  </si>
  <si>
    <t>יכתוב</t>
  </si>
  <si>
    <t>מיבלין</t>
  </si>
  <si>
    <t>ומעדרין</t>
  </si>
  <si>
    <t>מאבקין</t>
  </si>
  <si>
    <t>במקשאות</t>
  </si>
  <si>
    <t>מעשנין</t>
  </si>
  <si>
    <t>מפרקין</t>
  </si>
  <si>
    <t>ובמדלעות</t>
  </si>
  <si>
    <t>לעצים</t>
  </si>
  <si>
    <t>לתודה</t>
  </si>
  <si>
    <t>שיקריבוהו</t>
  </si>
  <si>
    <t>שיאכלוהו</t>
  </si>
  <si>
    <t>משורי</t>
  </si>
  <si>
    <t>המזלג</t>
  </si>
  <si>
    <t>מעילות</t>
  </si>
  <si>
    <t>ובלג</t>
  </si>
  <si>
    <t>לגה</t>
  </si>
  <si>
    <t>לסוטה</t>
  </si>
  <si>
    <t>תנורו</t>
  </si>
  <si>
    <t>בלחי</t>
  </si>
  <si>
    <t>וטפלן</t>
  </si>
  <si>
    <t>ודבק</t>
  </si>
  <si>
    <t>והחרסין</t>
  </si>
  <si>
    <t>והחרסים</t>
  </si>
  <si>
    <t>וטפלה</t>
  </si>
  <si>
    <t>סימנין</t>
  </si>
  <si>
    <t>הסיאה</t>
  </si>
  <si>
    <t>והיורש</t>
  </si>
  <si>
    <t>בצור</t>
  </si>
  <si>
    <t>ורומא</t>
  </si>
  <si>
    <t>עמקא</t>
  </si>
  <si>
    <t>הטבעת</t>
  </si>
  <si>
    <t>לפנים</t>
  </si>
  <si>
    <t>אבדתו</t>
  </si>
  <si>
    <t>המשליכין</t>
  </si>
  <si>
    <t>שנעקרו</t>
  </si>
  <si>
    <t>מחנה</t>
  </si>
  <si>
    <t>ובחלי</t>
  </si>
  <si>
    <t>והקל</t>
  </si>
  <si>
    <t>היבלות</t>
  </si>
  <si>
    <t>שבאשה</t>
  </si>
  <si>
    <t>והדלדולין</t>
  </si>
  <si>
    <t>ומטלית</t>
  </si>
  <si>
    <t>קירות</t>
  </si>
  <si>
    <t>וקירות</t>
  </si>
  <si>
    <t>המחצה</t>
  </si>
  <si>
    <t>האלהים</t>
  </si>
  <si>
    <t>וקרובה</t>
  </si>
  <si>
    <t>וביבנה</t>
  </si>
  <si>
    <t>ושומעת</t>
  </si>
  <si>
    <t>דירת</t>
  </si>
  <si>
    <t>ודירת</t>
  </si>
  <si>
    <t>הצריפין</t>
  </si>
  <si>
    <t>ומכניסו</t>
  </si>
  <si>
    <t>נדמעה</t>
  </si>
  <si>
    <t>שהמדמע</t>
  </si>
  <si>
    <t>בקולר</t>
  </si>
  <si>
    <t>הפגרים</t>
  </si>
  <si>
    <t>משתי</t>
  </si>
  <si>
    <t>לסלי</t>
  </si>
  <si>
    <t>נטפו</t>
  </si>
  <si>
    <t>שיערה</t>
  </si>
  <si>
    <t>שבכף</t>
  </si>
  <si>
    <t>לצדדי</t>
  </si>
  <si>
    <t>סודרין</t>
  </si>
  <si>
    <t>סונקין</t>
  </si>
  <si>
    <t>והפדרין</t>
  </si>
  <si>
    <t>בסובב</t>
  </si>
  <si>
    <t>הצנורות</t>
  </si>
  <si>
    <t>המגרפות</t>
  </si>
  <si>
    <t>ורגליהן</t>
  </si>
  <si>
    <t>שיקפלו</t>
  </si>
  <si>
    <t>בכלכלות</t>
  </si>
  <si>
    <t>שיתחילו</t>
  </si>
  <si>
    <t>המקצועות</t>
  </si>
  <si>
    <t>ולטמאים</t>
  </si>
  <si>
    <t>המרתף</t>
  </si>
  <si>
    <t>לעמתן</t>
  </si>
  <si>
    <t>הכתובים</t>
  </si>
  <si>
    <t>כותבת</t>
  </si>
  <si>
    <t>זר</t>
  </si>
  <si>
    <t>הצפר</t>
  </si>
  <si>
    <t>וכבס</t>
  </si>
  <si>
    <t>הצפור</t>
  </si>
  <si>
    <t>לדיר</t>
  </si>
  <si>
    <t>שנהנית</t>
  </si>
  <si>
    <t>והמקלל</t>
  </si>
  <si>
    <t>שעברה</t>
  </si>
  <si>
    <t>ישהה</t>
  </si>
  <si>
    <t>שנטלו</t>
  </si>
  <si>
    <t>שיטענו</t>
  </si>
  <si>
    <t>ודמה</t>
  </si>
  <si>
    <t>ישחט</t>
  </si>
  <si>
    <t>דד</t>
  </si>
  <si>
    <t>כתית</t>
  </si>
  <si>
    <t>בחבית</t>
  </si>
  <si>
    <t>שהדם</t>
  </si>
  <si>
    <t>ולובש</t>
  </si>
  <si>
    <t>ונתנוה</t>
  </si>
  <si>
    <t>קסיא</t>
  </si>
  <si>
    <t>והשיפא</t>
  </si>
  <si>
    <t>והנוחר</t>
  </si>
  <si>
    <t>לחתן</t>
  </si>
  <si>
    <t>נודע</t>
  </si>
  <si>
    <t>אופה</t>
  </si>
  <si>
    <t>האוכלן</t>
  </si>
  <si>
    <t>ולידה</t>
  </si>
  <si>
    <t>ובלקיחתן</t>
  </si>
  <si>
    <t>הגריל</t>
  </si>
  <si>
    <t>ויגריל</t>
  </si>
  <si>
    <t>עזאזל</t>
  </si>
  <si>
    <t>משהגריל</t>
  </si>
  <si>
    <t>אוסרכם</t>
  </si>
  <si>
    <t>הכנויין</t>
  </si>
  <si>
    <t>תאמינו</t>
  </si>
  <si>
    <t>ושיש</t>
  </si>
  <si>
    <t>המבקיע</t>
  </si>
  <si>
    <t>גומם</t>
  </si>
  <si>
    <t>במיטבא</t>
  </si>
  <si>
    <t>אוביר</t>
  </si>
  <si>
    <t>אעביד</t>
  </si>
  <si>
    <t>באסדא</t>
  </si>
  <si>
    <t>בגדיהם</t>
  </si>
  <si>
    <t>שרכבו</t>
  </si>
  <si>
    <t>פנקסיות</t>
  </si>
  <si>
    <t>האפיפורין</t>
  </si>
  <si>
    <t>החלטו</t>
  </si>
  <si>
    <t>ועדיה</t>
  </si>
  <si>
    <t>ורחקוה</t>
  </si>
  <si>
    <t>משפחתה</t>
  </si>
  <si>
    <t>מסרב</t>
  </si>
  <si>
    <t>בגזירין</t>
  </si>
  <si>
    <t>הקסוה</t>
  </si>
  <si>
    <t>ומפציעין</t>
  </si>
  <si>
    <t>בקוסם</t>
  </si>
  <si>
    <t>קנאין</t>
  </si>
  <si>
    <t>פוגעין</t>
  </si>
  <si>
    <t>והבועל</t>
  </si>
  <si>
    <t>לוקחין</t>
  </si>
  <si>
    <t>וגרים</t>
  </si>
  <si>
    <t>ריסי</t>
  </si>
  <si>
    <t>לנזיר</t>
  </si>
  <si>
    <t>בארכה</t>
  </si>
  <si>
    <t>ואומרת</t>
  </si>
  <si>
    <t>שוקה</t>
  </si>
  <si>
    <t>בפליום</t>
  </si>
  <si>
    <t>פרסותיה</t>
  </si>
  <si>
    <t>פושטתו</t>
  </si>
  <si>
    <t>גודלה</t>
  </si>
  <si>
    <t>עקבה</t>
  </si>
  <si>
    <t>כשישתה</t>
  </si>
  <si>
    <t>מאשם</t>
  </si>
  <si>
    <t>המפרש</t>
  </si>
  <si>
    <t>המסכן</t>
  </si>
  <si>
    <t>אגריפס</t>
  </si>
  <si>
    <t>צרכיכם</t>
  </si>
  <si>
    <t>דר</t>
  </si>
  <si>
    <t>ומוכר</t>
  </si>
  <si>
    <t>שירה</t>
  </si>
  <si>
    <t>משהוקם</t>
  </si>
  <si>
    <t>שירות</t>
  </si>
  <si>
    <t>ומלאכה</t>
  </si>
  <si>
    <t>חללים</t>
  </si>
  <si>
    <t>במאון</t>
  </si>
  <si>
    <t>ושטיפה</t>
  </si>
  <si>
    <t>יטילנה</t>
  </si>
  <si>
    <t>גבהן</t>
  </si>
  <si>
    <t>ממזרח</t>
  </si>
  <si>
    <t>פניהן</t>
  </si>
  <si>
    <t>ובמצלתים</t>
  </si>
  <si>
    <t>ותשבחות</t>
  </si>
  <si>
    <t>לויים</t>
  </si>
  <si>
    <t>ובחצוצרות</t>
  </si>
  <si>
    <t>אחוריהם</t>
  </si>
  <si>
    <t>וליה</t>
  </si>
  <si>
    <t>והמה</t>
  </si>
  <si>
    <t>היורדות</t>
  </si>
  <si>
    <t>מרקדים</t>
  </si>
  <si>
    <t>שבידיהן</t>
  </si>
  <si>
    <t>שמכשרתה</t>
  </si>
  <si>
    <t>משנמלקה</t>
  </si>
  <si>
    <t>עליתן</t>
  </si>
  <si>
    <t>לקברות</t>
  </si>
  <si>
    <t>והמרצה</t>
  </si>
  <si>
    <t>והמגרפה</t>
  </si>
  <si>
    <t>ירידתן</t>
  </si>
  <si>
    <t>והבצק</t>
  </si>
  <si>
    <t>כתריס</t>
  </si>
  <si>
    <t>כנסיה</t>
  </si>
  <si>
    <t>קטגור</t>
  </si>
  <si>
    <t>עמל</t>
  </si>
  <si>
    <t>זדונם</t>
  </si>
  <si>
    <t>שגגתם</t>
  </si>
  <si>
    <t>לעשה</t>
  </si>
  <si>
    <t>עוסקות</t>
  </si>
  <si>
    <t>כחלין</t>
  </si>
  <si>
    <t>הדלקת</t>
  </si>
  <si>
    <t>מתכנסין</t>
  </si>
  <si>
    <t>משערים</t>
  </si>
  <si>
    <t>והשוקל</t>
  </si>
  <si>
    <t>המונה</t>
  </si>
  <si>
    <t>ובסיפות</t>
  </si>
  <si>
    <t>מדברית</t>
  </si>
  <si>
    <t>תרבוסין</t>
  </si>
  <si>
    <t>שחמור</t>
  </si>
  <si>
    <t>ובועל</t>
  </si>
  <si>
    <t>הלוקחים</t>
  </si>
  <si>
    <t>ואדני</t>
  </si>
  <si>
    <t>והרמך</t>
  </si>
  <si>
    <t>חלדת</t>
  </si>
  <si>
    <t>הפרוטיות</t>
  </si>
  <si>
    <t>הקפד</t>
  </si>
  <si>
    <t>וחלדת</t>
  </si>
  <si>
    <t>ימדוד</t>
  </si>
  <si>
    <t>בגחלת</t>
  </si>
  <si>
    <t>מקצתם</t>
  </si>
  <si>
    <t>חובת</t>
  </si>
  <si>
    <t>צבאים</t>
  </si>
  <si>
    <t>הקולר</t>
  </si>
  <si>
    <t>אסירין</t>
  </si>
  <si>
    <t>נעילה</t>
  </si>
  <si>
    <t>סיטונות</t>
  </si>
  <si>
    <t>משכן</t>
  </si>
  <si>
    <t>במוך</t>
  </si>
  <si>
    <t>בועל</t>
  </si>
  <si>
    <t>ויסמך</t>
  </si>
  <si>
    <t>לאיזו</t>
  </si>
  <si>
    <t>לאחורי</t>
  </si>
  <si>
    <t>והותיר</t>
  </si>
  <si>
    <t>אחיהם</t>
  </si>
  <si>
    <t>ויבאו</t>
  </si>
  <si>
    <t>ויקוו</t>
  </si>
  <si>
    <t>ממנוחה</t>
  </si>
  <si>
    <t>ותוצא</t>
  </si>
  <si>
    <t>יקוו</t>
  </si>
  <si>
    <t>וענג</t>
  </si>
  <si>
    <t>תוצא</t>
  </si>
  <si>
    <t>וישרצו</t>
  </si>
  <si>
    <t>ישרצו</t>
  </si>
  <si>
    <t>ליגיעה</t>
  </si>
  <si>
    <t>ויכלו</t>
  </si>
  <si>
    <t>הפיסו</t>
  </si>
  <si>
    <t>הבורות</t>
  </si>
  <si>
    <t>וסמך</t>
  </si>
  <si>
    <t>שבשולי</t>
  </si>
  <si>
    <t>הערך</t>
  </si>
  <si>
    <t>תתחיל</t>
  </si>
  <si>
    <t>לאוהבו</t>
  </si>
  <si>
    <t>מרדד</t>
  </si>
  <si>
    <t>הבזך</t>
  </si>
  <si>
    <t>שהממנה</t>
  </si>
  <si>
    <t>לכבשים</t>
  </si>
  <si>
    <t>העדים</t>
  </si>
  <si>
    <t>ובודקים</t>
  </si>
  <si>
    <t>ומשירין</t>
  </si>
  <si>
    <t>דליים</t>
  </si>
  <si>
    <t>על</t>
  </si>
  <si>
    <t>מבדם</t>
  </si>
  <si>
    <t>מבחלב</t>
  </si>
  <si>
    <t>שהחלב</t>
  </si>
  <si>
    <t>והתקין</t>
  </si>
  <si>
    <t>והתורם</t>
  </si>
  <si>
    <t>ודוחקו</t>
  </si>
  <si>
    <t>ושקלו</t>
  </si>
  <si>
    <t>אתרם</t>
  </si>
  <si>
    <t>שכנוס</t>
  </si>
  <si>
    <t>האסורה</t>
  </si>
  <si>
    <t>מזמור</t>
  </si>
  <si>
    <t>וחפן</t>
  </si>
  <si>
    <t>בכפית</t>
  </si>
  <si>
    <t>המקצר</t>
  </si>
  <si>
    <t>במקלו</t>
  </si>
  <si>
    <t>וככרות</t>
  </si>
  <si>
    <t>האופה</t>
  </si>
  <si>
    <t>בתוכן</t>
  </si>
  <si>
    <t>באוכל</t>
  </si>
  <si>
    <t>ולכמסאות</t>
  </si>
  <si>
    <t>לכבעות</t>
  </si>
  <si>
    <t>ולעמרים</t>
  </si>
  <si>
    <t>תהו</t>
  </si>
  <si>
    <t>בראה</t>
  </si>
  <si>
    <t>יצרה</t>
  </si>
  <si>
    <t>לפריה</t>
  </si>
  <si>
    <t>לשא</t>
  </si>
  <si>
    <t>בשפיר</t>
  </si>
  <si>
    <t>שפירים</t>
  </si>
  <si>
    <t>משמרתו</t>
  </si>
  <si>
    <t>באבן</t>
  </si>
  <si>
    <t>ומלבנים</t>
  </si>
  <si>
    <t>ויפסל</t>
  </si>
  <si>
    <t>המאריך</t>
  </si>
  <si>
    <t>מהבתולה</t>
  </si>
  <si>
    <t>ובפגימה</t>
  </si>
  <si>
    <t>בנגיעה</t>
  </si>
  <si>
    <t>שיונף</t>
  </si>
  <si>
    <t>בכפיס</t>
  </si>
  <si>
    <t>שוק</t>
  </si>
  <si>
    <t>זרוע</t>
  </si>
  <si>
    <t>לרחובה</t>
  </si>
  <si>
    <t>נתערבה</t>
  </si>
  <si>
    <t>שבתהלים</t>
  </si>
  <si>
    <t>אכר</t>
  </si>
  <si>
    <t>צמדו</t>
  </si>
  <si>
    <t>בשדי</t>
  </si>
  <si>
    <t>ויברכך</t>
  </si>
  <si>
    <t>וייטיב</t>
  </si>
  <si>
    <t>בצבאות</t>
  </si>
  <si>
    <t>בחנון</t>
  </si>
  <si>
    <t>ובארץ</t>
  </si>
  <si>
    <t>אתכם</t>
  </si>
  <si>
    <t>וחומת</t>
  </si>
  <si>
    <t>ומגדלותיה</t>
  </si>
  <si>
    <t>לבזיכין</t>
  </si>
  <si>
    <t>ככרים</t>
  </si>
  <si>
    <t>ומדיחין</t>
  </si>
  <si>
    <t>גבול</t>
  </si>
  <si>
    <t>ובגליל</t>
  </si>
  <si>
    <t>ובזיכי</t>
  </si>
  <si>
    <t>ויקרש</t>
  </si>
  <si>
    <t>יניחום</t>
  </si>
  <si>
    <t>הדרגש</t>
  </si>
  <si>
    <t>להזות</t>
  </si>
  <si>
    <t>אפקטוזין</t>
  </si>
  <si>
    <t>שחבר</t>
  </si>
  <si>
    <t>וזוקקין</t>
  </si>
  <si>
    <t>ועדין</t>
  </si>
  <si>
    <t>נקמות</t>
  </si>
  <si>
    <t>ששחיטתה</t>
  </si>
  <si>
    <t>שהערלה</t>
  </si>
  <si>
    <t>ממרסין</t>
  </si>
  <si>
    <t>בארז</t>
  </si>
  <si>
    <t>מכסחין</t>
  </si>
  <si>
    <t>שקימן</t>
  </si>
  <si>
    <t>הקשו</t>
  </si>
  <si>
    <t>וגנה</t>
  </si>
  <si>
    <t>והאילן</t>
  </si>
  <si>
    <t>בדו</t>
  </si>
  <si>
    <t>ולסתר</t>
  </si>
  <si>
    <t>ונחמרו</t>
  </si>
  <si>
    <t>מסרבין</t>
  </si>
  <si>
    <t>כקטנה</t>
  </si>
  <si>
    <t>ולדתו</t>
  </si>
  <si>
    <t>נקבין</t>
  </si>
  <si>
    <t>ששומע</t>
  </si>
  <si>
    <t>למועד</t>
  </si>
  <si>
    <t>שהכשר</t>
  </si>
  <si>
    <t>גוררין</t>
  </si>
  <si>
    <t>הקלת</t>
  </si>
  <si>
    <t>בחריות</t>
  </si>
  <si>
    <t>באליתות</t>
  </si>
  <si>
    <t>והצית</t>
  </si>
  <si>
    <t>מלהזות</t>
  </si>
  <si>
    <t>קנח</t>
  </si>
  <si>
    <t>התחילו</t>
  </si>
  <si>
    <t>והארון</t>
  </si>
  <si>
    <t>וביניהן</t>
  </si>
  <si>
    <t>האבוס</t>
  </si>
  <si>
    <t>הטבלה</t>
  </si>
  <si>
    <t>ונשחטין</t>
  </si>
  <si>
    <t>והזונין</t>
  </si>
  <si>
    <t>והשעועים</t>
  </si>
  <si>
    <t>הפרקדן</t>
  </si>
  <si>
    <t>והספיר</t>
  </si>
  <si>
    <t>והטפח</t>
  </si>
  <si>
    <t>שהניתן</t>
  </si>
  <si>
    <t>בלטרא</t>
  </si>
  <si>
    <t>ונשקלין</t>
  </si>
  <si>
    <t>ושהתה</t>
  </si>
  <si>
    <t>הקרקבן</t>
  </si>
  <si>
    <t>שרצצתה</t>
  </si>
  <si>
    <t>פסוקת</t>
  </si>
  <si>
    <t>בשחורים</t>
  </si>
  <si>
    <t>ונוסרו</t>
  </si>
  <si>
    <t>מעבדיה</t>
  </si>
  <si>
    <t>תעשינה</t>
  </si>
  <si>
    <t>ושפחותיה</t>
  </si>
  <si>
    <t>שלבה</t>
  </si>
  <si>
    <t>לנולה</t>
  </si>
  <si>
    <t>לראותה</t>
  </si>
  <si>
    <t>כזמתכנה</t>
  </si>
  <si>
    <t>וקטליאות</t>
  </si>
  <si>
    <t>הנשחטים</t>
  </si>
  <si>
    <t>ומכר</t>
  </si>
  <si>
    <t>מפנה</t>
  </si>
  <si>
    <t>נינוה</t>
  </si>
  <si>
    <t>שקם</t>
  </si>
  <si>
    <t>בגדיכם</t>
  </si>
  <si>
    <t>תעניתם</t>
  </si>
  <si>
    <t>מדרכם</t>
  </si>
  <si>
    <t>ובקבלה</t>
  </si>
  <si>
    <t>קפל</t>
  </si>
  <si>
    <t>המומים</t>
  </si>
  <si>
    <t>הזבובים</t>
  </si>
  <si>
    <t>תחליק</t>
  </si>
  <si>
    <t>הפוסלים</t>
  </si>
  <si>
    <t>לטוב</t>
  </si>
  <si>
    <t>שנכתב</t>
  </si>
  <si>
    <t>מישנן</t>
  </si>
  <si>
    <t>והכר</t>
  </si>
  <si>
    <t>ומפרכסת</t>
  </si>
  <si>
    <t>איל</t>
  </si>
  <si>
    <t>והעובד</t>
  </si>
  <si>
    <t>הנוגעות</t>
  </si>
  <si>
    <t>קוצצין</t>
  </si>
  <si>
    <t>מגל</t>
  </si>
  <si>
    <t>במבשיו</t>
  </si>
  <si>
    <t>ברפוי</t>
  </si>
  <si>
    <t>וביש</t>
  </si>
  <si>
    <t>הערם</t>
  </si>
  <si>
    <t>כואו</t>
  </si>
  <si>
    <t>ובבשת</t>
  </si>
  <si>
    <t>שביש</t>
  </si>
  <si>
    <t>צפרנו</t>
  </si>
  <si>
    <t>והמביש</t>
  </si>
  <si>
    <t>וכלתו</t>
  </si>
  <si>
    <t>והרעה</t>
  </si>
  <si>
    <t>הטומן</t>
  </si>
  <si>
    <t>רגלה</t>
  </si>
  <si>
    <t>האמת</t>
  </si>
  <si>
    <t>לנטף</t>
  </si>
  <si>
    <t>שישיר</t>
  </si>
  <si>
    <t>ונתקלקלו</t>
  </si>
  <si>
    <t>פמיס</t>
  </si>
  <si>
    <t>ומערת</t>
  </si>
  <si>
    <t>שתצל</t>
  </si>
  <si>
    <t>יפסיקנה</t>
  </si>
  <si>
    <t>ושנוין</t>
  </si>
  <si>
    <t>שישמרנה</t>
  </si>
  <si>
    <t>במחטו</t>
  </si>
  <si>
    <t>וכרשינים</t>
  </si>
  <si>
    <t>שישורו</t>
  </si>
  <si>
    <t>וסממנים</t>
  </si>
  <si>
    <t>משתגמר</t>
  </si>
  <si>
    <t>תגרין</t>
  </si>
  <si>
    <t>כופל</t>
  </si>
  <si>
    <t>ומכנגדן</t>
  </si>
  <si>
    <t>והחלונות</t>
  </si>
  <si>
    <t>וגדר</t>
  </si>
  <si>
    <t>ומאריכין</t>
  </si>
  <si>
    <t>ינתק</t>
  </si>
  <si>
    <t>והחוט</t>
  </si>
  <si>
    <t>פתיחת</t>
  </si>
  <si>
    <t>ערסן</t>
  </si>
  <si>
    <t>גלסקמא</t>
  </si>
  <si>
    <t>לאורחים</t>
  </si>
  <si>
    <t>רותח</t>
  </si>
  <si>
    <t>וצמר</t>
  </si>
  <si>
    <t>במפלגת</t>
  </si>
  <si>
    <t>בסמוכה</t>
  </si>
  <si>
    <t>ובחמש</t>
  </si>
  <si>
    <t>ושרפו</t>
  </si>
  <si>
    <t>אהבת</t>
  </si>
  <si>
    <t>שגלחוהו</t>
  </si>
  <si>
    <t>להחליט</t>
  </si>
  <si>
    <t>לברכה</t>
  </si>
  <si>
    <t>כסהו</t>
  </si>
  <si>
    <t>בשמך</t>
  </si>
  <si>
    <t>הצביעו</t>
  </si>
  <si>
    <t>אגדל</t>
  </si>
  <si>
    <t>שבמת</t>
  </si>
  <si>
    <t>ובשמן</t>
  </si>
  <si>
    <t>בפסת</t>
  </si>
  <si>
    <t>נלמד</t>
  </si>
  <si>
    <t>מזבח</t>
  </si>
  <si>
    <t>מערבות</t>
  </si>
  <si>
    <t>המשתמש</t>
  </si>
  <si>
    <t>דלתות</t>
  </si>
  <si>
    <t>שהמביא</t>
  </si>
  <si>
    <t>ויפסיד</t>
  </si>
  <si>
    <t>והכמון</t>
  </si>
  <si>
    <t>סביב</t>
  </si>
  <si>
    <t>מבית</t>
  </si>
  <si>
    <t>ומציף</t>
  </si>
  <si>
    <t>החמרים</t>
  </si>
  <si>
    <t>מפסקת</t>
  </si>
  <si>
    <t>ואמרת</t>
  </si>
  <si>
    <t>חלילה</t>
  </si>
  <si>
    <t>טענה</t>
  </si>
  <si>
    <t>כחלב</t>
  </si>
  <si>
    <t>בקרן</t>
  </si>
  <si>
    <t>וגואלין</t>
  </si>
  <si>
    <t>מקב</t>
  </si>
  <si>
    <t>מקבים</t>
  </si>
  <si>
    <t>סומא</t>
  </si>
  <si>
    <t>שמאהבה</t>
  </si>
  <si>
    <t>והפרות</t>
  </si>
  <si>
    <t>מטפל</t>
  </si>
  <si>
    <t>ויגוף</t>
  </si>
  <si>
    <t>כוכין</t>
  </si>
  <si>
    <t>העשויות</t>
  </si>
  <si>
    <t>מוזג</t>
  </si>
  <si>
    <t>ולגינה</t>
  </si>
  <si>
    <t>לאויר</t>
  </si>
  <si>
    <t>בטלנים</t>
  </si>
  <si>
    <t>ובתעניות</t>
  </si>
  <si>
    <t>הפקודים</t>
  </si>
  <si>
    <t>ומכניסין</t>
  </si>
  <si>
    <t>למראה</t>
  </si>
  <si>
    <t>טבאי</t>
  </si>
  <si>
    <t>ובטלה</t>
  </si>
  <si>
    <t>אמא</t>
  </si>
  <si>
    <t>ששהה</t>
  </si>
  <si>
    <t>משמרו</t>
  </si>
  <si>
    <t>שמוציאה</t>
  </si>
  <si>
    <t>וקולטת</t>
  </si>
  <si>
    <t>ונפה</t>
  </si>
  <si>
    <t>שנמוק</t>
  </si>
  <si>
    <t>נגבין</t>
  </si>
  <si>
    <t>שהשושבינות</t>
  </si>
  <si>
    <t>לאמנות</t>
  </si>
  <si>
    <t>פגל</t>
  </si>
  <si>
    <t>מחזר</t>
  </si>
  <si>
    <t>היו</t>
  </si>
  <si>
    <t>קרבנו</t>
  </si>
  <si>
    <t>ריר</t>
  </si>
  <si>
    <t>הפטמא</t>
  </si>
  <si>
    <t>והאבטיח</t>
  </si>
  <si>
    <t>ונמוק</t>
  </si>
  <si>
    <t>כשטיפת</t>
  </si>
  <si>
    <t>מגעילן</t>
  </si>
  <si>
    <t>כמריקת</t>
  </si>
  <si>
    <t>ואבוקות</t>
  </si>
  <si>
    <t>חובטו</t>
  </si>
  <si>
    <t>מכפלה</t>
  </si>
  <si>
    <t>כזיתים</t>
  </si>
  <si>
    <t>חגבין</t>
  </si>
  <si>
    <t>ודרכן</t>
  </si>
  <si>
    <t>ונשאו</t>
  </si>
  <si>
    <t>מח</t>
  </si>
  <si>
    <t>ואוכלן</t>
  </si>
  <si>
    <t>המדלדלין</t>
  </si>
  <si>
    <t>אמד</t>
  </si>
  <si>
    <t>להשתלש</t>
  </si>
  <si>
    <t>בורות</t>
  </si>
  <si>
    <t>לקבר</t>
  </si>
  <si>
    <t>צרין</t>
  </si>
  <si>
    <t>שמבקעות</t>
  </si>
  <si>
    <t>ומנטפות</t>
  </si>
  <si>
    <t>והטהרה</t>
  </si>
  <si>
    <t>ופוטרו</t>
  </si>
  <si>
    <t>ומסגירו</t>
  </si>
  <si>
    <t>ומחליטו</t>
  </si>
  <si>
    <t>והמחליט</t>
  </si>
  <si>
    <t>המסגיר</t>
  </si>
  <si>
    <t>מוזרות</t>
  </si>
  <si>
    <t>והטבה</t>
  </si>
  <si>
    <t>וצואי</t>
  </si>
  <si>
    <t>לגב</t>
  </si>
  <si>
    <t>משקלותיו</t>
  </si>
  <si>
    <t>שהקל</t>
  </si>
  <si>
    <t>שנשר</t>
  </si>
  <si>
    <t>השיאה</t>
  </si>
  <si>
    <t>לקרובו</t>
  </si>
  <si>
    <t>והבשת</t>
  </si>
  <si>
    <t>והפגם</t>
  </si>
  <si>
    <t>שגדולה</t>
  </si>
  <si>
    <t>ומשתכר</t>
  </si>
  <si>
    <t>המערב</t>
  </si>
  <si>
    <t>מרוב</t>
  </si>
  <si>
    <t>וגבהו</t>
  </si>
  <si>
    <t>ומסבבין</t>
  </si>
  <si>
    <t>וסוקלין</t>
  </si>
  <si>
    <t>כרי</t>
  </si>
  <si>
    <t>שעמהן</t>
  </si>
  <si>
    <t>ושהכתה</t>
  </si>
  <si>
    <t>גנבתו</t>
  </si>
  <si>
    <t>המרבה</t>
  </si>
  <si>
    <t>יבוא</t>
  </si>
  <si>
    <t>החלונות</t>
  </si>
  <si>
    <t>קלים</t>
  </si>
  <si>
    <t>שיפתח</t>
  </si>
  <si>
    <t>וכקרום</t>
  </si>
  <si>
    <t>וכשלג</t>
  </si>
  <si>
    <t>לצדדין</t>
  </si>
  <si>
    <t>לגנאי</t>
  </si>
  <si>
    <t>ומתירין</t>
  </si>
  <si>
    <t>בזוית</t>
  </si>
  <si>
    <t>ומשקל</t>
  </si>
  <si>
    <t>ומשהגדילו</t>
  </si>
  <si>
    <t>שגביניו</t>
  </si>
  <si>
    <t>ותגב</t>
  </si>
  <si>
    <t>ובזפת</t>
  </si>
  <si>
    <t>והבכורות</t>
  </si>
  <si>
    <t>ותלמידי</t>
  </si>
  <si>
    <t>מכניסים</t>
  </si>
  <si>
    <t>שפקעה</t>
  </si>
  <si>
    <t>וקפשה</t>
  </si>
  <si>
    <t>והקמח</t>
  </si>
  <si>
    <t>ותקן</t>
  </si>
  <si>
    <t>תפוח</t>
  </si>
  <si>
    <t>ולאמו</t>
  </si>
  <si>
    <t>ומנחיל</t>
  </si>
  <si>
    <t>כחתן</t>
  </si>
  <si>
    <t>כעורה</t>
  </si>
  <si>
    <t>בשמחה</t>
  </si>
  <si>
    <t>בשריון</t>
  </si>
  <si>
    <t>בקסדא</t>
  </si>
  <si>
    <t>בקמע</t>
  </si>
  <si>
    <t>במגפים</t>
  </si>
  <si>
    <t>טביחה</t>
  </si>
  <si>
    <t>ומבצר</t>
  </si>
  <si>
    <t>טרפתה</t>
  </si>
  <si>
    <t>בלבבך</t>
  </si>
  <si>
    <t>סח</t>
  </si>
  <si>
    <t>להסיעו</t>
  </si>
  <si>
    <t>חולקו</t>
  </si>
  <si>
    <t>וגורר</t>
  </si>
  <si>
    <t>קראוה</t>
  </si>
  <si>
    <t>משתערת</t>
  </si>
  <si>
    <t>שנתפח</t>
  </si>
  <si>
    <t>ספוגנית</t>
  </si>
  <si>
    <t>חללן</t>
  </si>
  <si>
    <t>מקיר</t>
  </si>
  <si>
    <t>ומקרא</t>
  </si>
  <si>
    <t>שיניח</t>
  </si>
  <si>
    <t>נקובת</t>
  </si>
  <si>
    <t>ומפסיק</t>
  </si>
  <si>
    <t>ומידך</t>
  </si>
  <si>
    <t>אחרתי</t>
  </si>
  <si>
    <t>פסחה</t>
  </si>
  <si>
    <t>ואישה</t>
  </si>
  <si>
    <t>יקימנו</t>
  </si>
  <si>
    <t>ועירות</t>
  </si>
  <si>
    <t>ובישן</t>
  </si>
  <si>
    <t>סלע</t>
  </si>
  <si>
    <t>קלפה</t>
  </si>
  <si>
    <t>שהזמן</t>
  </si>
  <si>
    <t>הגבעות</t>
  </si>
  <si>
    <t>לחדש</t>
  </si>
  <si>
    <t>בקרון</t>
  </si>
  <si>
    <t>לקב</t>
  </si>
  <si>
    <t>ונדבה</t>
  </si>
  <si>
    <t>וגבורות</t>
  </si>
  <si>
    <t>שהתפללת</t>
  </si>
  <si>
    <t>אלמלא</t>
  </si>
  <si>
    <t>תלד</t>
  </si>
  <si>
    <t>שהקטנית</t>
  </si>
  <si>
    <t>והשפוד</t>
  </si>
  <si>
    <t>עוגה</t>
  </si>
  <si>
    <t>הטועים</t>
  </si>
  <si>
    <t>ימוקו</t>
  </si>
  <si>
    <t>ותגל</t>
  </si>
  <si>
    <t>שתרחם</t>
  </si>
  <si>
    <t>בזעף</t>
  </si>
  <si>
    <t>עג</t>
  </si>
  <si>
    <t>המעגל</t>
  </si>
  <si>
    <t>נמחת</t>
  </si>
  <si>
    <t>לחוני</t>
  </si>
  <si>
    <t>ואמך</t>
  </si>
  <si>
    <t>תנורי</t>
  </si>
  <si>
    <t>יולדתך</t>
  </si>
  <si>
    <t>נדוי</t>
  </si>
  <si>
    <t>רבונו</t>
  </si>
  <si>
    <t>קשה</t>
  </si>
  <si>
    <t>נחתומין</t>
  </si>
  <si>
    <t>משיבין</t>
  </si>
  <si>
    <t>וזורקו</t>
  </si>
  <si>
    <t>המלח</t>
  </si>
  <si>
    <t>ברבו</t>
  </si>
  <si>
    <t>הדפין</t>
  </si>
  <si>
    <t>מטמאתה</t>
  </si>
  <si>
    <t>חופף</t>
  </si>
  <si>
    <t>התשלומין</t>
  </si>
  <si>
    <t>וישראל</t>
  </si>
  <si>
    <t>רגילים</t>
  </si>
  <si>
    <t>בפחי</t>
  </si>
  <si>
    <t>ולאין</t>
  </si>
  <si>
    <t>בורח</t>
  </si>
  <si>
    <t>נטמאת</t>
  </si>
  <si>
    <t>מכלב</t>
  </si>
  <si>
    <t>הפשפש</t>
  </si>
  <si>
    <t>המקדמים</t>
  </si>
  <si>
    <t>והמאחר</t>
  </si>
  <si>
    <t>לוין</t>
  </si>
  <si>
    <t>והמאחרים</t>
  </si>
  <si>
    <t>המקדם</t>
  </si>
  <si>
    <t>שמשרת</t>
  </si>
  <si>
    <t>ומפספס</t>
  </si>
  <si>
    <t>יחוף</t>
  </si>
  <si>
    <t>שספסף</t>
  </si>
  <si>
    <t>שעקר</t>
  </si>
  <si>
    <t>להקר</t>
  </si>
  <si>
    <t>לראשון</t>
  </si>
  <si>
    <t>מקלקלין</t>
  </si>
  <si>
    <t>והאחרון</t>
  </si>
  <si>
    <t>גבעולין</t>
  </si>
  <si>
    <t>ולנו</t>
  </si>
  <si>
    <t>נוי</t>
  </si>
  <si>
    <t>והאפרכס</t>
  </si>
  <si>
    <t>שנפרצו</t>
  </si>
  <si>
    <t>ונקבין</t>
  </si>
  <si>
    <t>נסתתמו</t>
  </si>
  <si>
    <t>שפרצו</t>
  </si>
  <si>
    <t>גמו</t>
  </si>
  <si>
    <t>ארכבתו</t>
  </si>
  <si>
    <t>ונסתתמו</t>
  </si>
  <si>
    <t>מגרוגרות</t>
  </si>
  <si>
    <t>מכרשיני</t>
  </si>
  <si>
    <t>ונבלת</t>
  </si>
  <si>
    <t>בנאי</t>
  </si>
  <si>
    <t>לחתך</t>
  </si>
  <si>
    <t>הרחת</t>
  </si>
  <si>
    <t>קרנס</t>
  </si>
  <si>
    <t>סקאים</t>
  </si>
  <si>
    <t>לגרף</t>
  </si>
  <si>
    <t>וקרדם</t>
  </si>
  <si>
    <t>הכרכר</t>
  </si>
  <si>
    <t>לתחב</t>
  </si>
  <si>
    <t>נכנסנו</t>
  </si>
  <si>
    <t>השטרות</t>
  </si>
  <si>
    <t>נשתהו</t>
  </si>
  <si>
    <t>שחותמיהם</t>
  </si>
  <si>
    <t>בערכאות</t>
  </si>
  <si>
    <t>המעשרת</t>
  </si>
  <si>
    <t>ובגדוליהם</t>
  </si>
  <si>
    <t>וקים</t>
  </si>
  <si>
    <t>שמוכרת</t>
  </si>
  <si>
    <t>מרתחת</t>
  </si>
  <si>
    <t>בבינונית</t>
  </si>
  <si>
    <t>שעוקרין</t>
  </si>
  <si>
    <t>התמני</t>
  </si>
  <si>
    <t>לבמה</t>
  </si>
  <si>
    <t>שבעות</t>
  </si>
  <si>
    <t>הרחובות</t>
  </si>
  <si>
    <t>ובזקן</t>
  </si>
  <si>
    <t>המעכבין</t>
  </si>
  <si>
    <t>ציצין</t>
  </si>
  <si>
    <t>מתקנו</t>
  </si>
  <si>
    <t>סתתין</t>
  </si>
  <si>
    <t>הבדיד</t>
  </si>
  <si>
    <t>עדיר</t>
  </si>
  <si>
    <t>נכוש</t>
  </si>
  <si>
    <t>שבורה</t>
  </si>
  <si>
    <t>השבועה</t>
  </si>
  <si>
    <t>הנעל</t>
  </si>
  <si>
    <t>חלוץ</t>
  </si>
  <si>
    <t>תשיבנו</t>
  </si>
  <si>
    <t>והשבתו</t>
  </si>
  <si>
    <t>שתדרש</t>
  </si>
  <si>
    <t>וסנדליו</t>
  </si>
  <si>
    <t>תשטה</t>
  </si>
  <si>
    <t>לארוסה</t>
  </si>
  <si>
    <t>שנדקדקו</t>
  </si>
  <si>
    <t>בתלמידים</t>
  </si>
  <si>
    <t>לרפואה</t>
  </si>
  <si>
    <t>לשבות</t>
  </si>
  <si>
    <t>בפנדיון</t>
  </si>
  <si>
    <t>הנוצה</t>
  </si>
  <si>
    <t>צפרן</t>
  </si>
  <si>
    <t>בסתר</t>
  </si>
  <si>
    <t>מהעטרה</t>
  </si>
  <si>
    <t>יבטל</t>
  </si>
  <si>
    <t>מבינתים</t>
  </si>
  <si>
    <t>והכף</t>
  </si>
  <si>
    <t>מטוטלת</t>
  </si>
  <si>
    <t>וגדוש</t>
  </si>
  <si>
    <t>והבזך</t>
  </si>
  <si>
    <t>תשובת</t>
  </si>
  <si>
    <t>לובשין</t>
  </si>
  <si>
    <t>מרשותם</t>
  </si>
  <si>
    <t>העכבר</t>
  </si>
  <si>
    <t>מלקת</t>
  </si>
  <si>
    <t>מקיאה</t>
  </si>
  <si>
    <t>שתת</t>
  </si>
  <si>
    <t>מוצצת</t>
  </si>
  <si>
    <t>יקבנה</t>
  </si>
  <si>
    <t>נוקבים</t>
  </si>
  <si>
    <t>משחזת</t>
  </si>
  <si>
    <t>תחתית</t>
  </si>
  <si>
    <t>והקוצר</t>
  </si>
  <si>
    <t>גנונים</t>
  </si>
  <si>
    <t>ומצינין</t>
  </si>
  <si>
    <t>גריד</t>
  </si>
  <si>
    <t>אחרש</t>
  </si>
  <si>
    <t>בגריד</t>
  </si>
  <si>
    <t>בטלות</t>
  </si>
  <si>
    <t>שתלוני</t>
  </si>
  <si>
    <t>ושפופרת</t>
  </si>
  <si>
    <t>הצורפים</t>
  </si>
  <si>
    <t>הככי</t>
  </si>
  <si>
    <t>הברזל</t>
  </si>
  <si>
    <t>עכורים</t>
  </si>
  <si>
    <t>כעכורים</t>
  </si>
  <si>
    <t>חלוקים</t>
  </si>
  <si>
    <t>שחוטים</t>
  </si>
  <si>
    <t>ושחוטים</t>
  </si>
  <si>
    <t>לאשמות</t>
  </si>
  <si>
    <t>האשמות</t>
  </si>
  <si>
    <t>ונשאלין</t>
  </si>
  <si>
    <t>ופעמים</t>
  </si>
  <si>
    <t>הדלק</t>
  </si>
  <si>
    <t>ונוטף</t>
  </si>
  <si>
    <t>ושאני</t>
  </si>
  <si>
    <t>שולים</t>
  </si>
  <si>
    <t>פקח</t>
  </si>
  <si>
    <t>שבצרו</t>
  </si>
  <si>
    <t>כרמיהם</t>
  </si>
  <si>
    <t>הרוחץ</t>
  </si>
  <si>
    <t>ולחצר</t>
  </si>
  <si>
    <t>חצרו</t>
  </si>
  <si>
    <t>והצפרנים</t>
  </si>
  <si>
    <t>בספינה</t>
  </si>
  <si>
    <t>הרביעית</t>
  </si>
  <si>
    <t>ולדרך</t>
  </si>
  <si>
    <t>ולביברין</t>
  </si>
  <si>
    <t>חיקה</t>
  </si>
  <si>
    <t>קלתה</t>
  </si>
  <si>
    <t>פלוספוס</t>
  </si>
  <si>
    <t>ורביה</t>
  </si>
  <si>
    <t>מתחתיו</t>
  </si>
  <si>
    <t>שעם</t>
  </si>
  <si>
    <t>ובשערה</t>
  </si>
  <si>
    <t>שתחבן</t>
  </si>
  <si>
    <t>והסיטן</t>
  </si>
  <si>
    <t>מבטלן</t>
  </si>
  <si>
    <t>בציב</t>
  </si>
  <si>
    <t>מאמצעו</t>
  </si>
  <si>
    <t>בחרובין</t>
  </si>
  <si>
    <t>ותקעו</t>
  </si>
  <si>
    <t>דעתי</t>
  </si>
  <si>
    <t>בשותה</t>
  </si>
  <si>
    <t>מבמקוה</t>
  </si>
  <si>
    <t>מניקה</t>
  </si>
  <si>
    <t>במפה</t>
  </si>
  <si>
    <t>המחסר</t>
  </si>
  <si>
    <t>לגננין</t>
  </si>
  <si>
    <t>הרבצל</t>
  </si>
  <si>
    <t>והמזודה</t>
  </si>
  <si>
    <t>הכריתית</t>
  </si>
  <si>
    <t>הקלוסטר</t>
  </si>
  <si>
    <t>ושעה</t>
  </si>
  <si>
    <t>ערכי</t>
  </si>
  <si>
    <t>בגלגל</t>
  </si>
  <si>
    <t>ולמאכל</t>
  </si>
  <si>
    <t>ומבחוץ</t>
  </si>
  <si>
    <t>חזירת</t>
  </si>
  <si>
    <t>שבחזירתם</t>
  </si>
  <si>
    <t>שבפריחתן</t>
  </si>
  <si>
    <t>כשיחזרו</t>
  </si>
  <si>
    <t>נתגלו</t>
  </si>
  <si>
    <t>נתכסו</t>
  </si>
  <si>
    <t>מתערבין</t>
  </si>
  <si>
    <t>שערי</t>
  </si>
  <si>
    <t>באשכיו</t>
  </si>
  <si>
    <t>אשך</t>
  </si>
  <si>
    <t>קרע</t>
  </si>
  <si>
    <t>שהביאו</t>
  </si>
  <si>
    <t>פסלוה</t>
  </si>
  <si>
    <t>מעצדין</t>
  </si>
  <si>
    <t>וסנדלין</t>
  </si>
  <si>
    <t>מגרות</t>
  </si>
  <si>
    <t>והגולל</t>
  </si>
  <si>
    <t>ואהל</t>
  </si>
  <si>
    <t>נשאו</t>
  </si>
  <si>
    <t>השוקים</t>
  </si>
  <si>
    <t>כאסר</t>
  </si>
  <si>
    <t>את</t>
  </si>
  <si>
    <t>גז</t>
  </si>
  <si>
    <t>ממחין</t>
  </si>
  <si>
    <t>יתמעטו</t>
  </si>
  <si>
    <t>ואגדה</t>
  </si>
  <si>
    <t>דיוטאות</t>
  </si>
  <si>
    <t>העלם</t>
  </si>
  <si>
    <t>ובגופו</t>
  </si>
  <si>
    <t>שמקריבין</t>
  </si>
  <si>
    <t>וקלעים</t>
  </si>
  <si>
    <t>לעזרות</t>
  </si>
  <si>
    <t>ואוכלים</t>
  </si>
  <si>
    <t>ובעזרה</t>
  </si>
  <si>
    <t>לעלה</t>
  </si>
  <si>
    <t>תטהר</t>
  </si>
  <si>
    <t>ומוצאין</t>
  </si>
  <si>
    <t>מתעצלין</t>
  </si>
  <si>
    <t>וקלי</t>
  </si>
  <si>
    <t>לעסת</t>
  </si>
  <si>
    <t>לכסכס</t>
  </si>
  <si>
    <t>חלוקת</t>
  </si>
  <si>
    <t>הנהרגין</t>
  </si>
  <si>
    <t>בנשרפין</t>
  </si>
  <si>
    <t>למגדף</t>
  </si>
  <si>
    <t>בנחנקין</t>
  </si>
  <si>
    <t>ולעובד</t>
  </si>
  <si>
    <t>שהשרפה</t>
  </si>
  <si>
    <t>בקלה</t>
  </si>
  <si>
    <t>שהסקילה</t>
  </si>
  <si>
    <t>ואחותה</t>
  </si>
  <si>
    <t>נשרפו</t>
  </si>
  <si>
    <t>ותבלו</t>
  </si>
  <si>
    <t>הרחוקים</t>
  </si>
  <si>
    <t>שחופות</t>
  </si>
  <si>
    <t>בסיון</t>
  </si>
  <si>
    <t>האגדות</t>
  </si>
  <si>
    <t>השלים</t>
  </si>
  <si>
    <t>לחומה</t>
  </si>
  <si>
    <t>זקוק</t>
  </si>
  <si>
    <t>שהצלוחית</t>
  </si>
  <si>
    <t>בזרע</t>
  </si>
  <si>
    <t>תוציא</t>
  </si>
  <si>
    <t>תרנגולין</t>
  </si>
  <si>
    <t>קרובת</t>
  </si>
  <si>
    <t>תוספת</t>
  </si>
  <si>
    <t>ושנטרפה</t>
  </si>
  <si>
    <t>הצנועות</t>
  </si>
  <si>
    <t>החרצנים</t>
  </si>
  <si>
    <t>וטמאן</t>
  </si>
  <si>
    <t>סגנה</t>
  </si>
  <si>
    <t>ביונקות</t>
  </si>
  <si>
    <t>כוחלית</t>
  </si>
  <si>
    <t>בתמרות</t>
  </si>
  <si>
    <t>גמלו</t>
  </si>
  <si>
    <t>לנגע</t>
  </si>
  <si>
    <t>מובאת</t>
  </si>
  <si>
    <t>והנסכין</t>
  </si>
  <si>
    <t>ובצאן</t>
  </si>
  <si>
    <t>נמכרין</t>
  </si>
  <si>
    <t>נוקבו</t>
  </si>
  <si>
    <t>שנפסל</t>
  </si>
  <si>
    <t>דורסין</t>
  </si>
  <si>
    <t>לרעך</t>
  </si>
  <si>
    <t>כמוך</t>
  </si>
  <si>
    <t>מנחשתו</t>
  </si>
  <si>
    <t>פשפשין</t>
  </si>
  <si>
    <t>תטר</t>
  </si>
  <si>
    <t>תקם</t>
  </si>
  <si>
    <t>תשנא</t>
  </si>
  <si>
    <t>באף</t>
  </si>
  <si>
    <t>ומכרזת</t>
  </si>
  <si>
    <t>ומנחליאל</t>
  </si>
  <si>
    <t>וסרת</t>
  </si>
  <si>
    <t>נחליאל</t>
  </si>
  <si>
    <t>והלחת</t>
  </si>
  <si>
    <t>מעלבונה</t>
  </si>
  <si>
    <t>הלחת</t>
  </si>
  <si>
    <t>חורב</t>
  </si>
  <si>
    <t>וממתנה</t>
  </si>
  <si>
    <t>מתעלה</t>
  </si>
  <si>
    <t>נזוף</t>
  </si>
  <si>
    <t>חצרה</t>
  </si>
  <si>
    <t>תמורתו</t>
  </si>
  <si>
    <t>קבעה</t>
  </si>
  <si>
    <t>והלגין</t>
  </si>
  <si>
    <t>האסל</t>
  </si>
  <si>
    <t>קללות</t>
  </si>
  <si>
    <t>ולמקוה</t>
  </si>
  <si>
    <t>מקשה</t>
  </si>
  <si>
    <t>שנוהג</t>
  </si>
  <si>
    <t>עשיתי</t>
  </si>
  <si>
    <t>ישראלי</t>
  </si>
  <si>
    <t>חללי</t>
  </si>
  <si>
    <t>נקבים</t>
  </si>
  <si>
    <t>סורר</t>
  </si>
  <si>
    <t>פורשין</t>
  </si>
  <si>
    <t>אלהיהם</t>
  </si>
  <si>
    <t>יהודי</t>
  </si>
  <si>
    <t>שפוד</t>
  </si>
  <si>
    <t>נתערבו</t>
  </si>
  <si>
    <t>שמלאו</t>
  </si>
  <si>
    <t>כגלו</t>
  </si>
  <si>
    <t>ותבא</t>
  </si>
  <si>
    <t>פרוקלוס</t>
  </si>
  <si>
    <t>וכשיצא</t>
  </si>
  <si>
    <t>לאפרודיטי</t>
  </si>
  <si>
    <t>ומשתין</t>
  </si>
  <si>
    <t>בתורתכם</t>
  </si>
  <si>
    <t>משתינין</t>
  </si>
  <si>
    <t>בגבולה</t>
  </si>
  <si>
    <t>בגבולי</t>
  </si>
  <si>
    <t>וגומר</t>
  </si>
  <si>
    <t>שיסמכו</t>
  </si>
  <si>
    <t>מנגבה</t>
  </si>
  <si>
    <t>חסרה</t>
  </si>
  <si>
    <t>בראויין</t>
  </si>
  <si>
    <t>בפסולין</t>
  </si>
  <si>
    <t>ברחוקין</t>
  </si>
  <si>
    <t>בקרובין</t>
  </si>
  <si>
    <t>ותרומה</t>
  </si>
  <si>
    <t>ולשבח</t>
  </si>
  <si>
    <t>ולמזון</t>
  </si>
  <si>
    <t>לחתנו</t>
  </si>
  <si>
    <t>התרום</t>
  </si>
  <si>
    <t>מדינות</t>
  </si>
  <si>
    <t>הדירו</t>
  </si>
  <si>
    <t>נטיעות</t>
  </si>
  <si>
    <t>בצוארי</t>
  </si>
  <si>
    <t>ושבלת</t>
  </si>
  <si>
    <t>והשיפון</t>
  </si>
  <si>
    <t>מעות</t>
  </si>
  <si>
    <t>כפיפות</t>
  </si>
  <si>
    <t>והדש</t>
  </si>
  <si>
    <t>והמחיר</t>
  </si>
  <si>
    <t>והאתנן</t>
  </si>
  <si>
    <t>ונתכנסה</t>
  </si>
  <si>
    <t>מפזרת</t>
  </si>
  <si>
    <t>ונולדה</t>
  </si>
  <si>
    <t>קצרות</t>
  </si>
  <si>
    <t>וסופג</t>
  </si>
  <si>
    <t>בעבורו</t>
  </si>
  <si>
    <t>צלמים</t>
  </si>
  <si>
    <t>בודקים</t>
  </si>
  <si>
    <t>נחתך</t>
  </si>
  <si>
    <t>יעקור</t>
  </si>
  <si>
    <t>האורג</t>
  </si>
  <si>
    <t>ושיריהן</t>
  </si>
  <si>
    <t>נקמצת</t>
  </si>
  <si>
    <t>והקמץ</t>
  </si>
  <si>
    <t>ובמפתה</t>
  </si>
  <si>
    <t>האלם</t>
  </si>
  <si>
    <t>מאכילים</t>
  </si>
  <si>
    <t>מלאכות</t>
  </si>
  <si>
    <t>בעבי</t>
  </si>
  <si>
    <t>דור</t>
  </si>
  <si>
    <t>וישבו</t>
  </si>
  <si>
    <t>תלמידים</t>
  </si>
  <si>
    <t>הסגוס</t>
  </si>
  <si>
    <t>תכוה</t>
  </si>
  <si>
    <t>מקחי</t>
  </si>
  <si>
    <t>הפתוך</t>
  </si>
  <si>
    <t>להשקות</t>
  </si>
  <si>
    <t>ורצועה</t>
  </si>
  <si>
    <t>בבגדיו</t>
  </si>
  <si>
    <t>וענו</t>
  </si>
  <si>
    <t>יפרח</t>
  </si>
  <si>
    <t>יקנה</t>
  </si>
  <si>
    <t>והקדרה</t>
  </si>
  <si>
    <t>שוקע</t>
  </si>
  <si>
    <t>ליבמה</t>
  </si>
  <si>
    <t>הכעור</t>
  </si>
  <si>
    <t>הצובע</t>
  </si>
  <si>
    <t>כותבים</t>
  </si>
  <si>
    <t>לעירו</t>
  </si>
  <si>
    <t>וארץ</t>
  </si>
  <si>
    <t>ובמכוה</t>
  </si>
  <si>
    <t>וארגו</t>
  </si>
  <si>
    <t>לשתוקי</t>
  </si>
  <si>
    <t>שנאסף</t>
  </si>
  <si>
    <t>בדוקי</t>
  </si>
  <si>
    <t>אסופי</t>
  </si>
  <si>
    <t>ומנחות</t>
  </si>
  <si>
    <t>בקלוח</t>
  </si>
  <si>
    <t>ומשוליה</t>
  </si>
  <si>
    <t>בעם</t>
  </si>
  <si>
    <t>שהניח</t>
  </si>
  <si>
    <t>כיין</t>
  </si>
  <si>
    <t>חכר</t>
  </si>
  <si>
    <t>נטלתי</t>
  </si>
  <si>
    <t>והחזיר</t>
  </si>
  <si>
    <t>והשביעוהו</t>
  </si>
  <si>
    <t>ונפטרו</t>
  </si>
  <si>
    <t>והעלוהו</t>
  </si>
  <si>
    <t>ובוכה</t>
  </si>
  <si>
    <t>ובוכין</t>
  </si>
  <si>
    <t>שלוחנו</t>
  </si>
  <si>
    <t>לזקני</t>
  </si>
  <si>
    <t>פורש</t>
  </si>
  <si>
    <t>לעלית</t>
  </si>
  <si>
    <t>בשעה</t>
  </si>
  <si>
    <t>שיעלו</t>
  </si>
  <si>
    <t>לחזם</t>
  </si>
  <si>
    <t>שדרשה</t>
  </si>
  <si>
    <t>צאתך</t>
  </si>
  <si>
    <t>התליעה</t>
  </si>
  <si>
    <t>תחזיר</t>
  </si>
  <si>
    <t>הביצים</t>
  </si>
  <si>
    <t>ושמו</t>
  </si>
  <si>
    <t>המותיר</t>
  </si>
  <si>
    <t>במאמר</t>
  </si>
  <si>
    <t>שבירושלים</t>
  </si>
  <si>
    <t>פורסין</t>
  </si>
  <si>
    <t>מחשבה</t>
  </si>
  <si>
    <t>פנס</t>
  </si>
  <si>
    <t>שער</t>
  </si>
  <si>
    <t>רטושי</t>
  </si>
  <si>
    <t>רטושים</t>
  </si>
  <si>
    <t>ששכן</t>
  </si>
  <si>
    <t>מטילים</t>
  </si>
  <si>
    <t>הפועל</t>
  </si>
  <si>
    <t>לכשהיא</t>
  </si>
  <si>
    <t>ומדברת</t>
  </si>
  <si>
    <t>מקימת</t>
  </si>
  <si>
    <t>המקללת</t>
  </si>
  <si>
    <t>יולדיו</t>
  </si>
  <si>
    <t>ושכניה</t>
  </si>
  <si>
    <t>מאכילתו</t>
  </si>
  <si>
    <t>יהודית</t>
  </si>
  <si>
    <t>ויהודית</t>
  </si>
  <si>
    <t>הקולנית</t>
  </si>
  <si>
    <t>ונודרת</t>
  </si>
  <si>
    <t>למערב</t>
  </si>
  <si>
    <t>עוקה</t>
  </si>
  <si>
    <t>צלוב</t>
  </si>
  <si>
    <t>שחבל</t>
  </si>
  <si>
    <t>רוכלין</t>
  </si>
  <si>
    <t>רעתה</t>
  </si>
  <si>
    <t>סלים</t>
  </si>
  <si>
    <t>משלשלין</t>
  </si>
  <si>
    <t>גפים</t>
  </si>
  <si>
    <t>ושהוא</t>
  </si>
  <si>
    <t>שדרסה</t>
  </si>
  <si>
    <t>שפנה</t>
  </si>
  <si>
    <t>וילון</t>
  </si>
  <si>
    <t>מימיך</t>
  </si>
  <si>
    <t>מקבר</t>
  </si>
  <si>
    <t>טליים</t>
  </si>
  <si>
    <t>המציל</t>
  </si>
  <si>
    <t>רשותן</t>
  </si>
  <si>
    <t>בבצל</t>
  </si>
  <si>
    <t>עבדן</t>
  </si>
  <si>
    <t>הרכיב</t>
  </si>
  <si>
    <t>והדות</t>
  </si>
  <si>
    <t>הדפן</t>
  </si>
  <si>
    <t>בכפיפה</t>
  </si>
  <si>
    <t>וחטאים</t>
  </si>
  <si>
    <t>וחלפות</t>
  </si>
  <si>
    <t>ונעקרו</t>
  </si>
  <si>
    <t>תרדים</t>
  </si>
  <si>
    <t>שדרכם</t>
  </si>
  <si>
    <t>שבככר</t>
  </si>
  <si>
    <t>והחרחור</t>
  </si>
  <si>
    <t>אלישע</t>
  </si>
  <si>
    <t>שמעטה</t>
  </si>
  <si>
    <t>המשמשת</t>
  </si>
  <si>
    <t>ליתומים</t>
  </si>
  <si>
    <t>ונשאה</t>
  </si>
  <si>
    <t>הקיפה</t>
  </si>
  <si>
    <t>בזקה</t>
  </si>
  <si>
    <t>בקלח</t>
  </si>
  <si>
    <t>נזמים</t>
  </si>
  <si>
    <t>שיורה</t>
  </si>
  <si>
    <t>ומשרבו</t>
  </si>
  <si>
    <t>המדליק</t>
  </si>
  <si>
    <t>הרקין</t>
  </si>
  <si>
    <t>הפולטת</t>
  </si>
  <si>
    <t>לשמאלו</t>
  </si>
  <si>
    <t>משמשות</t>
  </si>
  <si>
    <t>מבצרת</t>
  </si>
  <si>
    <t>הגרגרת</t>
  </si>
  <si>
    <t>שנעקרה</t>
  </si>
  <si>
    <t>שהפשיון</t>
  </si>
  <si>
    <t>יכניה</t>
  </si>
  <si>
    <t>תציל</t>
  </si>
  <si>
    <t>הצילה</t>
  </si>
  <si>
    <t>נאכל</t>
  </si>
  <si>
    <t>ובכפול</t>
  </si>
  <si>
    <t>משפרעה</t>
  </si>
  <si>
    <t>בנירים</t>
  </si>
  <si>
    <t>הארגמן</t>
  </si>
  <si>
    <t>ובקירוס</t>
  </si>
  <si>
    <t>בפיקה</t>
  </si>
  <si>
    <t>האימה</t>
  </si>
  <si>
    <t>באשויה</t>
  </si>
  <si>
    <t>ובחוט</t>
  </si>
  <si>
    <t>תמטר</t>
  </si>
  <si>
    <t>והמטרתי</t>
  </si>
  <si>
    <t>סביבותיה</t>
  </si>
  <si>
    <t>ומתרעת</t>
  </si>
  <si>
    <t>אמטיר</t>
  </si>
  <si>
    <t>אחרונות</t>
  </si>
  <si>
    <t>וצפרי</t>
  </si>
  <si>
    <t>המשלש</t>
  </si>
  <si>
    <t>שישנו</t>
  </si>
  <si>
    <t>מאריכין</t>
  </si>
  <si>
    <t>ובמשנה</t>
  </si>
  <si>
    <t>כאדם</t>
  </si>
  <si>
    <t>הגבה</t>
  </si>
  <si>
    <t>שודויו</t>
  </si>
  <si>
    <t>ולכהן</t>
  </si>
  <si>
    <t>הנתינה</t>
  </si>
  <si>
    <t>והראה</t>
  </si>
  <si>
    <t>שמשו</t>
  </si>
  <si>
    <t>שהעור</t>
  </si>
  <si>
    <t>אישי</t>
  </si>
  <si>
    <t>שהפך</t>
  </si>
  <si>
    <t>נפרעת</t>
  </si>
  <si>
    <t>מסבין</t>
  </si>
  <si>
    <t>וכשמברין</t>
  </si>
  <si>
    <t>במשא</t>
  </si>
  <si>
    <t>ויעלה</t>
  </si>
  <si>
    <t>החזרתי</t>
  </si>
  <si>
    <t>הפקדת</t>
  </si>
  <si>
    <t>גזלתיך</t>
  </si>
  <si>
    <t>המשמשין</t>
  </si>
  <si>
    <t>ואתנן</t>
  </si>
  <si>
    <t>וביציאתה</t>
  </si>
  <si>
    <t>כעבדים</t>
  </si>
  <si>
    <t>המחלחלת</t>
  </si>
  <si>
    <t>פחותות</t>
  </si>
  <si>
    <t>מבנות</t>
  </si>
  <si>
    <t>יצק</t>
  </si>
  <si>
    <t>ומשבאו</t>
  </si>
  <si>
    <t>והמרבץ</t>
  </si>
  <si>
    <t>והמרחיץ</t>
  </si>
  <si>
    <t>נגררת</t>
  </si>
  <si>
    <t>ונטלת</t>
  </si>
  <si>
    <t>נגררין</t>
  </si>
  <si>
    <t>להאכילן</t>
  </si>
  <si>
    <t>מדעת</t>
  </si>
  <si>
    <t>וזהב</t>
  </si>
  <si>
    <t>נגמרו</t>
  </si>
  <si>
    <t>פדאן</t>
  </si>
  <si>
    <t>ומפסיד</t>
  </si>
  <si>
    <t>והקטרה</t>
  </si>
  <si>
    <t>כבתים</t>
  </si>
  <si>
    <t>ובידי</t>
  </si>
  <si>
    <t>והבגדים</t>
  </si>
  <si>
    <t>מבשרה</t>
  </si>
  <si>
    <t>ופורץ</t>
  </si>
  <si>
    <t>מסירות</t>
  </si>
  <si>
    <t>בוזזין</t>
  </si>
  <si>
    <t>מרכבתו</t>
  </si>
  <si>
    <t>אפסניא</t>
  </si>
  <si>
    <t>כאביגיל</t>
  </si>
  <si>
    <t>ומסירה</t>
  </si>
  <si>
    <t>רחמים</t>
  </si>
  <si>
    <t>לבובין</t>
  </si>
  <si>
    <t>ונחם</t>
  </si>
  <si>
    <t>תפלתך</t>
  </si>
  <si>
    <t>ובתפלה</t>
  </si>
  <si>
    <t>חנון</t>
  </si>
  <si>
    <t>ותחנונים</t>
  </si>
  <si>
    <t>השלחין</t>
  </si>
  <si>
    <t>ביתך</t>
  </si>
  <si>
    <t>ממצרים</t>
  </si>
  <si>
    <t>מרסנן</t>
  </si>
  <si>
    <t>ושארן</t>
  </si>
  <si>
    <t>והפסיק</t>
  </si>
  <si>
    <t>שכחתי</t>
  </si>
  <si>
    <t>אומר</t>
  </si>
  <si>
    <t>ובטטפת</t>
  </si>
  <si>
    <t>בפלפל</t>
  </si>
  <si>
    <t>שבסנדלה</t>
  </si>
  <si>
    <t>ושן</t>
  </si>
  <si>
    <t>תותבת</t>
  </si>
  <si>
    <t>בחוטי</t>
  </si>
  <si>
    <t>שבאזנה</t>
  </si>
  <si>
    <t>ובגרגיר</t>
  </si>
  <si>
    <t>בכבול</t>
  </si>
  <si>
    <t>תפורין</t>
  </si>
  <si>
    <t>ובסנבוטין</t>
  </si>
  <si>
    <t>לאין</t>
  </si>
  <si>
    <t>יקפיאנה</t>
  </si>
  <si>
    <t>וקפאה</t>
  </si>
  <si>
    <t>בקפוי</t>
  </si>
  <si>
    <t>שתרבה</t>
  </si>
  <si>
    <t>הלוכה</t>
  </si>
  <si>
    <t>קרובים</t>
  </si>
  <si>
    <t>בקדוש</t>
  </si>
  <si>
    <t>נוזרים</t>
  </si>
  <si>
    <t>ומקפת</t>
  </si>
  <si>
    <t>לענבים</t>
  </si>
  <si>
    <t>ייבמו</t>
  </si>
  <si>
    <t>שתכנס</t>
  </si>
  <si>
    <t>והסריגות</t>
  </si>
  <si>
    <t>והמשפלות</t>
  </si>
  <si>
    <t>אפטרופסין</t>
  </si>
  <si>
    <t>והסכות</t>
  </si>
  <si>
    <t>ואוירה</t>
  </si>
  <si>
    <t>הלגיונות</t>
  </si>
  <si>
    <t>והצריפין</t>
  </si>
  <si>
    <t>וצרה</t>
  </si>
  <si>
    <t>סגנאי</t>
  </si>
  <si>
    <t>בגבבה</t>
  </si>
  <si>
    <t>הפשיטה</t>
  </si>
  <si>
    <t>ונתחה</t>
  </si>
  <si>
    <t>ונקלה</t>
  </si>
  <si>
    <t>במקצוע</t>
  </si>
  <si>
    <t>המעשר</t>
  </si>
  <si>
    <t>ואתם</t>
  </si>
  <si>
    <t>ורד</t>
  </si>
  <si>
    <t>המה</t>
  </si>
  <si>
    <t>הקרקס</t>
  </si>
  <si>
    <t>שאביהן</t>
  </si>
  <si>
    <t>ובצל</t>
  </si>
  <si>
    <t>כרשים</t>
  </si>
  <si>
    <t>רכפא</t>
  </si>
  <si>
    <t>המצריות</t>
  </si>
  <si>
    <t>הקוטנים</t>
  </si>
  <si>
    <t>והעדשים</t>
  </si>
  <si>
    <t>הקילקין</t>
  </si>
  <si>
    <t>ואסורין</t>
  </si>
  <si>
    <t>מתמצה</t>
  </si>
  <si>
    <t>מלק</t>
  </si>
  <si>
    <t>והמרצופין</t>
  </si>
  <si>
    <t>ומצאוהו</t>
  </si>
  <si>
    <t>קרביו</t>
  </si>
  <si>
    <t>התקינן</t>
  </si>
  <si>
    <t>קלח</t>
  </si>
  <si>
    <t>והמזבח</t>
  </si>
  <si>
    <t>ובגזלן</t>
  </si>
  <si>
    <t>ובסקריקון</t>
  </si>
  <si>
    <t>ובאריסין</t>
  </si>
  <si>
    <t>ונוהגים</t>
  </si>
  <si>
    <t>ובחכורות</t>
  </si>
  <si>
    <t>גגותיהן</t>
  </si>
  <si>
    <t>למשקין</t>
  </si>
  <si>
    <t>נהרגים</t>
  </si>
  <si>
    <t>קצובין</t>
  </si>
  <si>
    <t>נפרדו</t>
  </si>
  <si>
    <t>צני</t>
  </si>
  <si>
    <t>שיקצע</t>
  </si>
  <si>
    <t>קולפו</t>
  </si>
  <si>
    <t>שיחפר</t>
  </si>
  <si>
    <t>שאפר</t>
  </si>
  <si>
    <t>צפריא</t>
  </si>
  <si>
    <t>ומאמאום</t>
  </si>
  <si>
    <t>צמל</t>
  </si>
  <si>
    <t>והתראה</t>
  </si>
  <si>
    <t>לשכנו</t>
  </si>
  <si>
    <t>לתך</t>
  </si>
  <si>
    <t>בכם</t>
  </si>
  <si>
    <t>רבך</t>
  </si>
  <si>
    <t>מחתכין</t>
  </si>
  <si>
    <t>והרקיבו</t>
  </si>
  <si>
    <t>עירם</t>
  </si>
  <si>
    <t>במקח</t>
  </si>
  <si>
    <t>והרב</t>
  </si>
  <si>
    <t>מכשיצאתה</t>
  </si>
  <si>
    <t>היער</t>
  </si>
  <si>
    <t>חטבת</t>
  </si>
  <si>
    <t>בחיצון</t>
  </si>
  <si>
    <t>הדיחוה</t>
  </si>
  <si>
    <t>כיחידים</t>
  </si>
  <si>
    <t>וידיחו</t>
  </si>
  <si>
    <t>ישבי</t>
  </si>
  <si>
    <t>ומאותו</t>
  </si>
  <si>
    <t>שידח</t>
  </si>
  <si>
    <t>שהיחידים</t>
  </si>
  <si>
    <t>מבמרבים</t>
  </si>
  <si>
    <t>שידיחום</t>
  </si>
  <si>
    <t>ביחידים</t>
  </si>
  <si>
    <t>שהדח</t>
  </si>
  <si>
    <t>והמרבים</t>
  </si>
  <si>
    <t>שערו</t>
  </si>
  <si>
    <t>המנגע</t>
  </si>
  <si>
    <t>הנטען</t>
  </si>
  <si>
    <t>וברגל</t>
  </si>
  <si>
    <t>מבריכין</t>
  </si>
  <si>
    <t>הבריך</t>
  </si>
  <si>
    <t>הרכבה</t>
  </si>
  <si>
    <t>חסרונות</t>
  </si>
  <si>
    <t>והנגזל</t>
  </si>
  <si>
    <t>והנחבל</t>
  </si>
  <si>
    <t>הקודמין</t>
  </si>
  <si>
    <t>נערות</t>
  </si>
  <si>
    <t>שכלו</t>
  </si>
  <si>
    <t>והרי</t>
  </si>
  <si>
    <t>לגזז</t>
  </si>
  <si>
    <t>הצרור</t>
  </si>
  <si>
    <t>עשאך</t>
  </si>
  <si>
    <t>נתנך</t>
  </si>
  <si>
    <t>גרשך</t>
  </si>
  <si>
    <t>נפדו</t>
  </si>
  <si>
    <t>בישנה</t>
  </si>
  <si>
    <t>קינה</t>
  </si>
  <si>
    <t>באחרות</t>
  </si>
  <si>
    <t>וממין</t>
  </si>
  <si>
    <t>גובלין</t>
  </si>
  <si>
    <t>ולזה</t>
  </si>
  <si>
    <t>החורני</t>
  </si>
  <si>
    <t>הטבעות</t>
  </si>
  <si>
    <t>פרסתו</t>
  </si>
  <si>
    <t>יתרת</t>
  </si>
  <si>
    <t>השולט</t>
  </si>
  <si>
    <t>והיום</t>
  </si>
  <si>
    <t>לקצירת</t>
  </si>
  <si>
    <t>הצובעין</t>
  </si>
  <si>
    <t>הממלא</t>
  </si>
  <si>
    <t>קדשות</t>
  </si>
  <si>
    <t>וצמחו</t>
  </si>
  <si>
    <t>הוריקו</t>
  </si>
  <si>
    <t>להתלש</t>
  </si>
  <si>
    <t>העלין</t>
  </si>
  <si>
    <t>עכרתנו</t>
  </si>
  <si>
    <t>יעכרך</t>
  </si>
  <si>
    <t>מזמם</t>
  </si>
  <si>
    <t>מתודין</t>
  </si>
  <si>
    <t>שים</t>
  </si>
  <si>
    <t>המתודה</t>
  </si>
  <si>
    <t>וכזאת</t>
  </si>
  <si>
    <t>בעכן</t>
  </si>
  <si>
    <t>ויען</t>
  </si>
  <si>
    <t>לנקות</t>
  </si>
  <si>
    <t>המומתין</t>
  </si>
  <si>
    <t>מבטלו</t>
  </si>
  <si>
    <t>בטלו</t>
  </si>
  <si>
    <t>מקבלות</t>
  </si>
  <si>
    <t>לתכלת</t>
  </si>
  <si>
    <t>המחלה</t>
  </si>
  <si>
    <t>באותיותיו</t>
  </si>
  <si>
    <t>בתודה</t>
  </si>
  <si>
    <t>כדים</t>
  </si>
  <si>
    <t>זהבים</t>
  </si>
  <si>
    <t>המספק</t>
  </si>
  <si>
    <t>והתשלומין</t>
  </si>
  <si>
    <t>האשמורה</t>
  </si>
  <si>
    <t>קרינו</t>
  </si>
  <si>
    <t>תבל</t>
  </si>
  <si>
    <t>שהבטיחוהו</t>
  </si>
  <si>
    <t>והמפקח</t>
  </si>
  <si>
    <t>בחמש</t>
  </si>
  <si>
    <t>הכוי</t>
  </si>
  <si>
    <t>שהחזירו</t>
  </si>
  <si>
    <t>הפרים</t>
  </si>
  <si>
    <t>מוכר</t>
  </si>
  <si>
    <t>ומסבך</t>
  </si>
  <si>
    <t>לצדוקים</t>
  </si>
  <si>
    <t>הקלל</t>
  </si>
  <si>
    <t>ונרתע</t>
  </si>
  <si>
    <t>התשיעי</t>
  </si>
  <si>
    <t>עבדיה</t>
  </si>
  <si>
    <t>קהה</t>
  </si>
  <si>
    <t>לבהרת</t>
  </si>
  <si>
    <t>השג</t>
  </si>
  <si>
    <t>נעלו</t>
  </si>
  <si>
    <t>לכבס</t>
  </si>
  <si>
    <t>וקדורה</t>
  </si>
  <si>
    <t>קדורה</t>
  </si>
  <si>
    <t>קלפין</t>
  </si>
  <si>
    <t>הקלפין</t>
  </si>
  <si>
    <t>במרביות</t>
  </si>
  <si>
    <t>בגזרין</t>
  </si>
  <si>
    <t>המקפות</t>
  </si>
  <si>
    <t>שמשלחים</t>
  </si>
  <si>
    <t>הסומך</t>
  </si>
  <si>
    <t>והחסר</t>
  </si>
  <si>
    <t>מתקנן</t>
  </si>
  <si>
    <t>יזיק</t>
  </si>
  <si>
    <t>מנטיעותיו</t>
  </si>
  <si>
    <t>ומנירו</t>
  </si>
  <si>
    <t>הדורס</t>
  </si>
  <si>
    <t>מרבי</t>
  </si>
  <si>
    <t>העגלה</t>
  </si>
  <si>
    <t>וזפק</t>
  </si>
  <si>
    <t>וקרקבנו</t>
  </si>
  <si>
    <t>וסימני</t>
  </si>
  <si>
    <t>כנדרי</t>
  </si>
  <si>
    <t>הרוכלין</t>
  </si>
  <si>
    <t>צפרת</t>
  </si>
  <si>
    <t>קפת</t>
  </si>
  <si>
    <t>מכגרוגרת</t>
  </si>
  <si>
    <t>ומיתתה</t>
  </si>
  <si>
    <t>משלמות</t>
  </si>
  <si>
    <t>בירקרק</t>
  </si>
  <si>
    <t>ובאדמדם</t>
  </si>
  <si>
    <t>האסטונית</t>
  </si>
  <si>
    <t>ושבת</t>
  </si>
  <si>
    <t>הרבד</t>
  </si>
  <si>
    <t>בעסק</t>
  </si>
  <si>
    <t>צמרו</t>
  </si>
  <si>
    <t>וטעם</t>
  </si>
  <si>
    <t>לנבלים</t>
  </si>
  <si>
    <t>ויקריבנה</t>
  </si>
  <si>
    <t>תבונה</t>
  </si>
  <si>
    <t>לנאמנים</t>
  </si>
  <si>
    <t>כשאלד</t>
  </si>
  <si>
    <t>מסיר</t>
  </si>
  <si>
    <t>לתף</t>
  </si>
  <si>
    <t>בישישים</t>
  </si>
  <si>
    <t>מתישבת</t>
  </si>
  <si>
    <t>לכנורות</t>
  </si>
  <si>
    <t>מטרפת</t>
  </si>
  <si>
    <t>החרסת</t>
  </si>
  <si>
    <t>מחמיצין</t>
  </si>
  <si>
    <t>המטהרת</t>
  </si>
  <si>
    <t>שרצה</t>
  </si>
  <si>
    <t>מלבן</t>
  </si>
  <si>
    <t>בשעורים</t>
  </si>
  <si>
    <t>שאימתי</t>
  </si>
  <si>
    <t>אילת</t>
  </si>
  <si>
    <t>והירדן</t>
  </si>
  <si>
    <t>ועקרבת</t>
  </si>
  <si>
    <t>והקנבוס</t>
  </si>
  <si>
    <t>להטלטל</t>
  </si>
  <si>
    <t>המעדנין</t>
  </si>
  <si>
    <t>בדמו</t>
  </si>
  <si>
    <t>אספקלריא</t>
  </si>
  <si>
    <t>כשיגרשנה</t>
  </si>
  <si>
    <t>ליך</t>
  </si>
  <si>
    <t>מרקדין</t>
  </si>
  <si>
    <t>יפות</t>
  </si>
  <si>
    <t>לקה</t>
  </si>
  <si>
    <t>מתלוי</t>
  </si>
  <si>
    <t>שהטמאה</t>
  </si>
  <si>
    <t>והזגין</t>
  </si>
  <si>
    <t>והזקינו</t>
  </si>
  <si>
    <t>ולשמו</t>
  </si>
  <si>
    <t>הכתבות</t>
  </si>
  <si>
    <t>ממרח</t>
  </si>
  <si>
    <t>מברץ</t>
  </si>
  <si>
    <t>קרט</t>
  </si>
  <si>
    <t>ויקמץ</t>
  </si>
  <si>
    <t>נשען</t>
  </si>
  <si>
    <t>ומשכו</t>
  </si>
  <si>
    <t>שנהנה</t>
  </si>
  <si>
    <t>וידי</t>
  </si>
  <si>
    <t>שהדמים</t>
  </si>
  <si>
    <t>חררה</t>
  </si>
  <si>
    <t>גיחון</t>
  </si>
  <si>
    <t>המכבש</t>
  </si>
  <si>
    <t>שזנתה</t>
  </si>
  <si>
    <t>עורו</t>
  </si>
  <si>
    <t>שמצטרפין</t>
  </si>
  <si>
    <t>קללתו</t>
  </si>
  <si>
    <t>מדד</t>
  </si>
  <si>
    <t>השתפים</t>
  </si>
  <si>
    <t>ולקורות</t>
  </si>
  <si>
    <t>אחוזת</t>
  </si>
  <si>
    <t>ברחוק</t>
  </si>
  <si>
    <t>ושדהו</t>
  </si>
  <si>
    <t>קש</t>
  </si>
  <si>
    <t>שעשאן</t>
  </si>
  <si>
    <t>ובשניה</t>
  </si>
  <si>
    <t>מיצה</t>
  </si>
  <si>
    <t>ופוסק</t>
  </si>
  <si>
    <t>וספגו</t>
  </si>
  <si>
    <t>מעדנים</t>
  </si>
  <si>
    <t>שכרסו</t>
  </si>
  <si>
    <t>מתבקעת</t>
  </si>
  <si>
    <t>משתקנב</t>
  </si>
  <si>
    <t>מרביות</t>
  </si>
  <si>
    <t>משפלת</t>
  </si>
  <si>
    <t>בטרפה</t>
  </si>
  <si>
    <t>והסובב</t>
  </si>
  <si>
    <t>מצרפין</t>
  </si>
  <si>
    <t>ותמורותיהן</t>
  </si>
  <si>
    <t>עדת</t>
  </si>
  <si>
    <t>בשלה</t>
  </si>
  <si>
    <t>דודו</t>
  </si>
  <si>
    <t>חטמו</t>
  </si>
  <si>
    <t>שלזה</t>
  </si>
  <si>
    <t>המצפה</t>
  </si>
  <si>
    <t>וממעטת</t>
  </si>
  <si>
    <t>פגול</t>
  </si>
  <si>
    <t>במשך</t>
  </si>
  <si>
    <t>נקראו</t>
  </si>
  <si>
    <t>אדמים</t>
  </si>
  <si>
    <t>שהמתנה</t>
  </si>
  <si>
    <t>נלקחת</t>
  </si>
  <si>
    <t>בקללות</t>
  </si>
  <si>
    <t>במעמדות</t>
  </si>
  <si>
    <t>מעדי</t>
  </si>
  <si>
    <t>בנשיאים</t>
  </si>
  <si>
    <t>ישאנה</t>
  </si>
  <si>
    <t>שיבעבעו</t>
  </si>
  <si>
    <t>אצבעו</t>
  </si>
  <si>
    <t>הגמור</t>
  </si>
  <si>
    <t>בהק</t>
  </si>
  <si>
    <t>נתארמלו</t>
  </si>
  <si>
    <t>ששלחו</t>
  </si>
  <si>
    <t>והשעיר</t>
  </si>
  <si>
    <t>ולשיחים</t>
  </si>
  <si>
    <t>המפלשים</t>
  </si>
  <si>
    <t>השבילים</t>
  </si>
  <si>
    <t>הדיח</t>
  </si>
  <si>
    <t>תגדלנו</t>
  </si>
  <si>
    <t>שעמו</t>
  </si>
  <si>
    <t>מטפוסין</t>
  </si>
  <si>
    <t>המזנב</t>
  </si>
  <si>
    <t>ירחיק</t>
  </si>
  <si>
    <t>ובמגרה</t>
  </si>
  <si>
    <t>ומשלמים</t>
  </si>
  <si>
    <t>מכפרין</t>
  </si>
  <si>
    <t>ותמורתן</t>
  </si>
  <si>
    <t>שולדותיהן</t>
  </si>
  <si>
    <t>לעשרים</t>
  </si>
  <si>
    <t>לריח</t>
  </si>
  <si>
    <t>השיאו</t>
  </si>
  <si>
    <t>שמניך</t>
  </si>
  <si>
    <t>ומלקטין</t>
  </si>
  <si>
    <t>כבעלי</t>
  </si>
  <si>
    <t>יתמה</t>
  </si>
  <si>
    <t>משמאי</t>
  </si>
  <si>
    <t>השוכר</t>
  </si>
  <si>
    <t>לגזברים</t>
  </si>
  <si>
    <t>לדרכונות</t>
  </si>
  <si>
    <t>שהחזירום</t>
  </si>
  <si>
    <t>בגג</t>
  </si>
  <si>
    <t>המהרהר</t>
  </si>
  <si>
    <t>משהגיע</t>
  </si>
  <si>
    <t>פטירתן</t>
  </si>
  <si>
    <t>והו</t>
  </si>
  <si>
    <t>וזוקפין</t>
  </si>
  <si>
    <t>ומדמאי</t>
  </si>
  <si>
    <t>ומלערב</t>
  </si>
  <si>
    <t>מרחיצת</t>
  </si>
  <si>
    <t>ובכפיפה</t>
  </si>
  <si>
    <t>מאביהן</t>
  </si>
  <si>
    <t>נתפזר</t>
  </si>
  <si>
    <t>תרבות</t>
  </si>
  <si>
    <t>לאנתו</t>
  </si>
  <si>
    <t>ואחיה</t>
  </si>
  <si>
    <t>ושופעת</t>
  </si>
  <si>
    <t>חשוד</t>
  </si>
  <si>
    <t>משתחוים</t>
  </si>
  <si>
    <t>ונתקל</t>
  </si>
  <si>
    <t>ובתוכו</t>
  </si>
  <si>
    <t>והזבח</t>
  </si>
  <si>
    <t>שממשמשין</t>
  </si>
  <si>
    <t>ורבד</t>
  </si>
  <si>
    <t>בכרכים</t>
  </si>
  <si>
    <t>וגואלים</t>
  </si>
  <si>
    <t>יחריבו</t>
  </si>
  <si>
    <t>גאלת</t>
  </si>
  <si>
    <t>בתמיד</t>
  </si>
  <si>
    <t>ונעבדה</t>
  </si>
  <si>
    <t>תכלה</t>
  </si>
  <si>
    <t>יגמע</t>
  </si>
  <si>
    <t>ובידיהם</t>
  </si>
  <si>
    <t>הנחתי</t>
  </si>
  <si>
    <t>המשבע</t>
  </si>
  <si>
    <t>שלקו</t>
  </si>
  <si>
    <t>כפקדון</t>
  </si>
  <si>
    <t>מומים</t>
  </si>
  <si>
    <t>ששרף</t>
  </si>
  <si>
    <t>מששית</t>
  </si>
  <si>
    <t>יפלא</t>
  </si>
  <si>
    <t>למשפט</t>
  </si>
  <si>
    <t>יבחר</t>
  </si>
  <si>
    <t>יתירנו</t>
  </si>
  <si>
    <t>שהכבשים</t>
  </si>
  <si>
    <t>שבעירו</t>
  </si>
  <si>
    <t>עמודים</t>
  </si>
  <si>
    <t>טבעת</t>
  </si>
  <si>
    <t>בכוריהם</t>
  </si>
  <si>
    <t>בארך</t>
  </si>
  <si>
    <t>ולאיזו</t>
  </si>
  <si>
    <t>קיסם</t>
  </si>
  <si>
    <t>בחצרותיהן</t>
  </si>
  <si>
    <t>הקיף</t>
  </si>
  <si>
    <t>מקרטם</t>
  </si>
  <si>
    <t>מציאות</t>
  </si>
  <si>
    <t>מקבלה</t>
  </si>
  <si>
    <t>ובכפרים</t>
  </si>
  <si>
    <t>באינו</t>
  </si>
  <si>
    <t>בחרסיה</t>
  </si>
  <si>
    <t>במתכון</t>
  </si>
  <si>
    <t>והחלק</t>
  </si>
  <si>
    <t>שנתמעט</t>
  </si>
  <si>
    <t>ומכריז</t>
  </si>
  <si>
    <t>בפנינו</t>
  </si>
  <si>
    <t>מוסקין</t>
  </si>
  <si>
    <t>שיקרב</t>
  </si>
  <si>
    <t>והבגד</t>
  </si>
  <si>
    <t>תפור</t>
  </si>
  <si>
    <t>משמנים</t>
  </si>
  <si>
    <t>יולד</t>
  </si>
  <si>
    <t>המדות</t>
  </si>
  <si>
    <t>ועביט</t>
  </si>
  <si>
    <t>הציקנין</t>
  </si>
  <si>
    <t>בפרט</t>
  </si>
  <si>
    <t>והקוצץ</t>
  </si>
  <si>
    <t>זיתיהם</t>
  </si>
  <si>
    <t>ועוללות</t>
  </si>
  <si>
    <t>הנמושות</t>
  </si>
  <si>
    <t>הליכה</t>
  </si>
  <si>
    <t>בהולכי</t>
  </si>
  <si>
    <t>פורק</t>
  </si>
  <si>
    <t>הפרת</t>
  </si>
  <si>
    <t>מרבן</t>
  </si>
  <si>
    <t>והלבנות</t>
  </si>
  <si>
    <t>ושחורות</t>
  </si>
  <si>
    <t>ובזבה</t>
  </si>
  <si>
    <t>הנושאין</t>
  </si>
  <si>
    <t>שהבגדים</t>
  </si>
  <si>
    <t>מבבגדים</t>
  </si>
  <si>
    <t>ונפסל</t>
  </si>
  <si>
    <t>ילכו</t>
  </si>
  <si>
    <t>שחנתה</t>
  </si>
  <si>
    <t>שירא</t>
  </si>
  <si>
    <t>החורש</t>
  </si>
  <si>
    <t>לשות</t>
  </si>
  <si>
    <t>עורכת</t>
  </si>
  <si>
    <t>ואופות</t>
  </si>
  <si>
    <t>תפח</t>
  </si>
  <si>
    <t>התנורים</t>
  </si>
  <si>
    <t>תלטש</t>
  </si>
  <si>
    <t>כידו</t>
  </si>
  <si>
    <t>שזכו</t>
  </si>
  <si>
    <t>והיסוד</t>
  </si>
  <si>
    <t>תהרגו</t>
  </si>
  <si>
    <t>החובט</t>
  </si>
  <si>
    <t>המגרדות</t>
  </si>
  <si>
    <t>וגלמי</t>
  </si>
  <si>
    <t>לוקחים</t>
  </si>
  <si>
    <t>תחשך</t>
  </si>
  <si>
    <t>להשאל</t>
  </si>
  <si>
    <t>מועדים</t>
  </si>
  <si>
    <t>וטהר</t>
  </si>
  <si>
    <t>תביעת</t>
  </si>
  <si>
    <t>המלכה</t>
  </si>
  <si>
    <t>ודמו</t>
  </si>
  <si>
    <t>והנץ</t>
  </si>
  <si>
    <t>בשולי</t>
  </si>
  <si>
    <t>וקניבת</t>
  </si>
  <si>
    <t>מעי</t>
  </si>
  <si>
    <t>אבני</t>
  </si>
  <si>
    <t>בקלמוסו</t>
  </si>
  <si>
    <t>לחשכה</t>
  </si>
  <si>
    <t>החזן</t>
  </si>
  <si>
    <t>קוראים</t>
  </si>
  <si>
    <t>שיתחיל</t>
  </si>
  <si>
    <t>אחריהן</t>
  </si>
  <si>
    <t>הקדישן</t>
  </si>
  <si>
    <t>תולש</t>
  </si>
  <si>
    <t>חומתו</t>
  </si>
  <si>
    <t>ונשתירו</t>
  </si>
  <si>
    <t>דכתיב</t>
  </si>
  <si>
    <t>כדאי</t>
  </si>
  <si>
    <t>ומשה</t>
  </si>
  <si>
    <t>מקבלו</t>
  </si>
  <si>
    <t>תלמידך</t>
  </si>
  <si>
    <t>והפחלץ</t>
  </si>
  <si>
    <t>שהעלה</t>
  </si>
  <si>
    <t>וכורך</t>
  </si>
  <si>
    <t>לבלש</t>
  </si>
  <si>
    <t>המקדשים</t>
  </si>
  <si>
    <t>והנרבע</t>
  </si>
  <si>
    <t>וחלופיהן</t>
  </si>
  <si>
    <t>ולסיכה</t>
  </si>
  <si>
    <t>שתלתה</t>
  </si>
  <si>
    <t>מתנונה</t>
  </si>
  <si>
    <t>ששתו</t>
  </si>
  <si>
    <t>מדהה</t>
  </si>
  <si>
    <t>השותות</t>
  </si>
  <si>
    <t>קטלאות</t>
  </si>
  <si>
    <t>ונזמים</t>
  </si>
  <si>
    <t>משלמת</t>
  </si>
  <si>
    <t>עצמם</t>
  </si>
  <si>
    <t>תלוה</t>
  </si>
  <si>
    <t>זונן</t>
  </si>
  <si>
    <t>גנז</t>
  </si>
  <si>
    <t>קצץ</t>
  </si>
  <si>
    <t>גרר</t>
  </si>
  <si>
    <t>כתת</t>
  </si>
  <si>
    <t>רפואות</t>
  </si>
  <si>
    <t>ושגרן</t>
  </si>
  <si>
    <t>יוקירו</t>
  </si>
  <si>
    <t>שאמצא</t>
  </si>
  <si>
    <t>שתעשנו</t>
  </si>
  <si>
    <t>הושט</t>
  </si>
  <si>
    <t>וכלכלה</t>
  </si>
  <si>
    <t>ההקדש</t>
  </si>
  <si>
    <t>משיקצץ</t>
  </si>
  <si>
    <t>בחפיסה</t>
  </si>
  <si>
    <t>בדלסקמא</t>
  </si>
  <si>
    <t>מכניסין</t>
  </si>
  <si>
    <t>לנער</t>
  </si>
  <si>
    <t>מוסר</t>
  </si>
  <si>
    <t>מעיניך</t>
  </si>
  <si>
    <t>והזקינה</t>
  </si>
  <si>
    <t>ונסדק</t>
  </si>
  <si>
    <t>ולשתיה</t>
  </si>
  <si>
    <t>שהנפש</t>
  </si>
  <si>
    <t>סגפה</t>
  </si>
  <si>
    <t>כצונן</t>
  </si>
  <si>
    <t>במשנה</t>
  </si>
  <si>
    <t>בעסתו</t>
  </si>
  <si>
    <t>ששי</t>
  </si>
  <si>
    <t>משעבר</t>
  </si>
  <si>
    <t>והמתחיל</t>
  </si>
  <si>
    <t>פנויין</t>
  </si>
  <si>
    <t>ומלשלם</t>
  </si>
  <si>
    <t>והטלפים</t>
  </si>
  <si>
    <t>הכה</t>
  </si>
  <si>
    <t>שהרבים</t>
  </si>
  <si>
    <t>בזכר</t>
  </si>
  <si>
    <t>בכנפי</t>
  </si>
  <si>
    <t>השחר</t>
  </si>
  <si>
    <t>ונפרק</t>
  </si>
  <si>
    <t>כקדרה</t>
  </si>
  <si>
    <t>תריסין</t>
  </si>
  <si>
    <t>עוררים</t>
  </si>
  <si>
    <t>לסוריא</t>
  </si>
  <si>
    <t>מרבעת</t>
  </si>
  <si>
    <t>ופטורין</t>
  </si>
  <si>
    <t>ולעשרה</t>
  </si>
  <si>
    <t>שמזונותיה</t>
  </si>
  <si>
    <t>ולתרנגולים</t>
  </si>
  <si>
    <t>לפתח</t>
  </si>
  <si>
    <t>ויחלקו</t>
  </si>
  <si>
    <t>ובחלוק</t>
  </si>
  <si>
    <t>שלקחו</t>
  </si>
  <si>
    <t>שזפתן</t>
  </si>
  <si>
    <t>שטפלו</t>
  </si>
  <si>
    <t>חיץ</t>
  </si>
  <si>
    <t>הגאיות</t>
  </si>
  <si>
    <t>סגור</t>
  </si>
  <si>
    <t>ותיק</t>
  </si>
  <si>
    <t>ופטר</t>
  </si>
  <si>
    <t>הזכרים</t>
  </si>
  <si>
    <t>כלום</t>
  </si>
  <si>
    <t>ובדמים</t>
  </si>
  <si>
    <t>ובקומה</t>
  </si>
  <si>
    <t>שקמין</t>
  </si>
  <si>
    <t>והעמק</t>
  </si>
  <si>
    <t>ואמרתי</t>
  </si>
  <si>
    <t>נסמך</t>
  </si>
  <si>
    <t>נפרכת</t>
  </si>
  <si>
    <t>הסחוס</t>
  </si>
  <si>
    <t>בבשרו</t>
  </si>
  <si>
    <t>שרפרף</t>
  </si>
  <si>
    <t>שהנדבה</t>
  </si>
  <si>
    <t>והנדבה</t>
  </si>
  <si>
    <t>ברבוא</t>
  </si>
  <si>
    <t>ששתיהן</t>
  </si>
  <si>
    <t>שהחובה</t>
  </si>
  <si>
    <t>והחובה</t>
  </si>
  <si>
    <t>ושכרה</t>
  </si>
  <si>
    <t>טרפעיקין</t>
  </si>
  <si>
    <t>מקלו</t>
  </si>
  <si>
    <t>והבעילה</t>
  </si>
  <si>
    <t>ששער</t>
  </si>
  <si>
    <t>השלמים</t>
  </si>
  <si>
    <t>המנגעת</t>
  </si>
  <si>
    <t>הנעשות</t>
  </si>
  <si>
    <t>התיז</t>
  </si>
  <si>
    <t>בחמתו</t>
  </si>
  <si>
    <t>הצרעה</t>
  </si>
  <si>
    <t>קוצעי</t>
  </si>
  <si>
    <t>גונבי</t>
  </si>
  <si>
    <t>מחוצה</t>
  </si>
  <si>
    <t>הגיעתך</t>
  </si>
  <si>
    <t>מדי</t>
  </si>
  <si>
    <t>צרעים</t>
  </si>
  <si>
    <t>ושבירת</t>
  </si>
  <si>
    <t>ומריקה</t>
  </si>
  <si>
    <t>ועבדיהן</t>
  </si>
  <si>
    <t>העקל</t>
  </si>
  <si>
    <t>שתגדיל</t>
  </si>
  <si>
    <t>תפליו</t>
  </si>
  <si>
    <t>ממעטו</t>
  </si>
  <si>
    <t>ושלישים</t>
  </si>
  <si>
    <t>ששניהם</t>
  </si>
  <si>
    <t>וארך</t>
  </si>
  <si>
    <t>כתקנה</t>
  </si>
  <si>
    <t>ראיתם</t>
  </si>
  <si>
    <t>ללא</t>
  </si>
  <si>
    <t>ושבחוהו</t>
  </si>
  <si>
    <t>במעד</t>
  </si>
  <si>
    <t>תתירא</t>
  </si>
  <si>
    <t>בנודר</t>
  </si>
  <si>
    <t>עברתי</t>
  </si>
  <si>
    <t>ממצותיך</t>
  </si>
  <si>
    <t>ומלהזכיר</t>
  </si>
  <si>
    <t>מלברכך</t>
  </si>
  <si>
    <t>מצותך</t>
  </si>
  <si>
    <t>שמתחייב</t>
  </si>
  <si>
    <t>ישמשו</t>
  </si>
  <si>
    <t>הכסוין</t>
  </si>
  <si>
    <t>הקנטר</t>
  </si>
  <si>
    <t>ויתדות</t>
  </si>
  <si>
    <t>והדקור</t>
  </si>
  <si>
    <t>ובנסרת</t>
  </si>
  <si>
    <t>במוכים</t>
  </si>
  <si>
    <t>בעשבים</t>
  </si>
  <si>
    <t>ובנערת</t>
  </si>
  <si>
    <t>ובפרות</t>
  </si>
  <si>
    <t>בזגים</t>
  </si>
  <si>
    <t>ופונין</t>
  </si>
  <si>
    <t>רואן</t>
  </si>
  <si>
    <t>ירחיקו</t>
  </si>
  <si>
    <t>נקבה</t>
  </si>
  <si>
    <t>מאזני</t>
  </si>
  <si>
    <t>ולב</t>
  </si>
  <si>
    <t>ונגחו</t>
  </si>
  <si>
    <t>וולדן</t>
  </si>
  <si>
    <t>חרשות</t>
  </si>
  <si>
    <t>מכבשי</t>
  </si>
  <si>
    <t>בדמיהם</t>
  </si>
  <si>
    <t>דרכם</t>
  </si>
  <si>
    <t>טלאים</t>
  </si>
  <si>
    <t>שחל</t>
  </si>
  <si>
    <t>בפרוטה</t>
  </si>
  <si>
    <t>לילך</t>
  </si>
  <si>
    <t>הטלה</t>
  </si>
  <si>
    <t>פוחתו</t>
  </si>
  <si>
    <t>ושאל</t>
  </si>
  <si>
    <t>מטפה</t>
  </si>
  <si>
    <t>הסתכל</t>
  </si>
  <si>
    <t>אבויה</t>
  </si>
  <si>
    <t>קהות</t>
  </si>
  <si>
    <t>מגתו</t>
  </si>
  <si>
    <t>תסתכל</t>
  </si>
  <si>
    <t>בקנקן</t>
  </si>
  <si>
    <t>בשלות</t>
  </si>
  <si>
    <t>ותפשה</t>
  </si>
  <si>
    <t>ויפשה</t>
  </si>
  <si>
    <t>ולמחיה</t>
  </si>
  <si>
    <t>ולפשיון</t>
  </si>
  <si>
    <t>נבלין</t>
  </si>
  <si>
    <t>הגשם</t>
  </si>
  <si>
    <t>ומאחוריו</t>
  </si>
  <si>
    <t>אפוטרופוס</t>
  </si>
  <si>
    <t>הקצוצות</t>
  </si>
  <si>
    <t>הטסין</t>
  </si>
  <si>
    <t>מכני</t>
  </si>
  <si>
    <t>הצפויין</t>
  </si>
  <si>
    <t>ומאגני</t>
  </si>
  <si>
    <t>הגרוטים</t>
  </si>
  <si>
    <t>משברי</t>
  </si>
  <si>
    <t>השחולת</t>
  </si>
  <si>
    <t>הזיז</t>
  </si>
  <si>
    <t>הקוץ</t>
  </si>
  <si>
    <t>תעשו</t>
  </si>
  <si>
    <t>עלת</t>
  </si>
  <si>
    <t>לעלת</t>
  </si>
  <si>
    <t>מקדים</t>
  </si>
  <si>
    <t>להוראה</t>
  </si>
  <si>
    <t>ובראשה</t>
  </si>
  <si>
    <t>והדופק</t>
  </si>
  <si>
    <t>יוסף</t>
  </si>
  <si>
    <t>גדלתי</t>
  </si>
  <si>
    <t>כפתח</t>
  </si>
  <si>
    <t>נזירותו</t>
  </si>
  <si>
    <t>ומכרך</t>
  </si>
  <si>
    <t>המודיעים</t>
  </si>
  <si>
    <t>מכותיהן</t>
  </si>
  <si>
    <t>והקיף</t>
  </si>
  <si>
    <t>החכמים</t>
  </si>
  <si>
    <t>שתלה</t>
  </si>
  <si>
    <t>והתולה</t>
  </si>
  <si>
    <t>זנבות</t>
  </si>
  <si>
    <t>וצרם</t>
  </si>
  <si>
    <t>והתירוהו</t>
  </si>
  <si>
    <t>לזמנה</t>
  </si>
  <si>
    <t>ילקטו</t>
  </si>
  <si>
    <t>הקופיץ</t>
  </si>
  <si>
    <t>לנפלים</t>
  </si>
  <si>
    <t>שמאבדין</t>
  </si>
  <si>
    <t>שמקימין</t>
  </si>
  <si>
    <t>ולתן</t>
  </si>
  <si>
    <t>להבראות</t>
  </si>
  <si>
    <t>באבטיח</t>
  </si>
  <si>
    <t>מתקדשת</t>
  </si>
  <si>
    <t>הלקוח</t>
  </si>
  <si>
    <t>קודמות</t>
  </si>
  <si>
    <t>תחום</t>
  </si>
  <si>
    <t>לקוי</t>
  </si>
  <si>
    <t>עירה</t>
  </si>
  <si>
    <t>ושמה</t>
  </si>
  <si>
    <t>שאחר</t>
  </si>
  <si>
    <t>וחרחור</t>
  </si>
  <si>
    <t>נין</t>
  </si>
  <si>
    <t>זי</t>
  </si>
  <si>
    <t>נוטריקון</t>
  </si>
  <si>
    <t>פתוחות</t>
  </si>
  <si>
    <t>קונו</t>
  </si>
  <si>
    <t>בארבה</t>
  </si>
  <si>
    <t>עשה</t>
  </si>
  <si>
    <t>להחזירה</t>
  </si>
  <si>
    <t>וחזה</t>
  </si>
  <si>
    <t>למכרן</t>
  </si>
  <si>
    <t>תשעת</t>
  </si>
  <si>
    <t>קלחים</t>
  </si>
  <si>
    <t>ומשער</t>
  </si>
  <si>
    <t>מצמר</t>
  </si>
  <si>
    <t>שדך</t>
  </si>
  <si>
    <t>שדעתו</t>
  </si>
  <si>
    <t>אסרוה</t>
  </si>
  <si>
    <t>בקבה</t>
  </si>
  <si>
    <t>בקבת</t>
  </si>
  <si>
    <t>גבינות</t>
  </si>
  <si>
    <t>שורפה</t>
  </si>
  <si>
    <t>עגלי</t>
  </si>
  <si>
    <t>ויקרבוך</t>
  </si>
  <si>
    <t>לשמאל</t>
  </si>
  <si>
    <t>מרחצת</t>
  </si>
  <si>
    <t>דרים</t>
  </si>
  <si>
    <t>בעלך</t>
  </si>
  <si>
    <t>שבשני</t>
  </si>
  <si>
    <t>שבשלישי</t>
  </si>
  <si>
    <t>שבראשון</t>
  </si>
  <si>
    <t>מחליק</t>
  </si>
  <si>
    <t>בעצם</t>
  </si>
  <si>
    <t>ופרשה</t>
  </si>
  <si>
    <t>לצונן</t>
  </si>
  <si>
    <t>שימק</t>
  </si>
  <si>
    <t>ממשמע</t>
  </si>
  <si>
    <t>בשק</t>
  </si>
  <si>
    <t>העכביות</t>
  </si>
  <si>
    <t>עצמות</t>
  </si>
  <si>
    <t>וישנה</t>
  </si>
  <si>
    <t>ששלשלוהו</t>
  </si>
  <si>
    <t>בעסיא</t>
  </si>
  <si>
    <t>בסומא</t>
  </si>
  <si>
    <t>ושהו</t>
  </si>
  <si>
    <t>וחנכו</t>
  </si>
  <si>
    <t>וחללו</t>
  </si>
  <si>
    <t>כמשמעו</t>
  </si>
  <si>
    <t>הצליחה</t>
  </si>
  <si>
    <t>האורה</t>
  </si>
  <si>
    <t>וכרות</t>
  </si>
  <si>
    <t>משנסקל</t>
  </si>
  <si>
    <t>חלי</t>
  </si>
  <si>
    <t>הטל</t>
  </si>
  <si>
    <t>הבשמים</t>
  </si>
  <si>
    <t>ופדיתיה</t>
  </si>
  <si>
    <t>בחלו</t>
  </si>
  <si>
    <t>משיזריחו</t>
  </si>
  <si>
    <t>לים</t>
  </si>
  <si>
    <t>מידן</t>
  </si>
  <si>
    <t>לסגן</t>
  </si>
  <si>
    <t>גדולין</t>
  </si>
  <si>
    <t>מביתי</t>
  </si>
  <si>
    <t>האמצעיים</t>
  </si>
  <si>
    <t>הקנקן</t>
  </si>
  <si>
    <t>שההקדש</t>
  </si>
  <si>
    <t>יגח</t>
  </si>
  <si>
    <t>התוקע</t>
  </si>
  <si>
    <t>וארבע</t>
  </si>
  <si>
    <t>וגאלה</t>
  </si>
  <si>
    <t>לבנו</t>
  </si>
  <si>
    <t>לתמותו</t>
  </si>
  <si>
    <t>שיגיחוהו</t>
  </si>
  <si>
    <t>האצטדין</t>
  </si>
  <si>
    <t>נשתפה</t>
  </si>
  <si>
    <t>יוצר</t>
  </si>
  <si>
    <t>הרבנות</t>
  </si>
  <si>
    <t>תתודע</t>
  </si>
  <si>
    <t>אהב</t>
  </si>
  <si>
    <t>ושנא</t>
  </si>
  <si>
    <t>ישמע</t>
  </si>
  <si>
    <t>מבקעין</t>
  </si>
  <si>
    <t>ומששה</t>
  </si>
  <si>
    <t>לפרים</t>
  </si>
  <si>
    <t>להבלל</t>
  </si>
  <si>
    <t>הפקח</t>
  </si>
  <si>
    <t>סמכו</t>
  </si>
  <si>
    <t>בתוכה</t>
  </si>
  <si>
    <t>מבצר</t>
  </si>
  <si>
    <t>ומפזר</t>
  </si>
  <si>
    <t>חבורו</t>
  </si>
  <si>
    <t>במדוך</t>
  </si>
  <si>
    <t>שישראל</t>
  </si>
  <si>
    <t>ביתי</t>
  </si>
  <si>
    <t>בסדק</t>
  </si>
  <si>
    <t>להחרים</t>
  </si>
  <si>
    <t>החרים</t>
  </si>
  <si>
    <t>ונמצאה</t>
  </si>
  <si>
    <t>מהגדתי</t>
  </si>
  <si>
    <t>ואוחזו</t>
  </si>
  <si>
    <t>ומניפו</t>
  </si>
  <si>
    <t>לארמי</t>
  </si>
  <si>
    <t>בשפתותיו</t>
  </si>
  <si>
    <t>בשוק</t>
  </si>
  <si>
    <t>ויפגם</t>
  </si>
  <si>
    <t>וכשאתה</t>
  </si>
  <si>
    <t>מעבדיו</t>
  </si>
  <si>
    <t>ומשפחותיו</t>
  </si>
  <si>
    <t>מחרמין</t>
  </si>
  <si>
    <t>לגבה</t>
  </si>
  <si>
    <t>ובחלה</t>
  </si>
  <si>
    <t>זהירות</t>
  </si>
  <si>
    <t>ובהדלקת</t>
  </si>
  <si>
    <t>לדתן</t>
  </si>
  <si>
    <t>ונשתברה</t>
  </si>
  <si>
    <t>שבהנאתו</t>
  </si>
  <si>
    <t>והתירום</t>
  </si>
  <si>
    <t>מבקעות</t>
  </si>
  <si>
    <t>ופניהם</t>
  </si>
  <si>
    <t>והעדים</t>
  </si>
  <si>
    <t>ולשבר</t>
  </si>
  <si>
    <t>בחרמו</t>
  </si>
  <si>
    <t>ינהגו</t>
  </si>
  <si>
    <t>באשתי</t>
  </si>
  <si>
    <t>שגרשתי</t>
  </si>
  <si>
    <t>שהנחתי</t>
  </si>
  <si>
    <t>ומחמירין</t>
  </si>
  <si>
    <t>וסתומה</t>
  </si>
  <si>
    <t>ועולתה</t>
  </si>
  <si>
    <t>וחטאתה</t>
  </si>
  <si>
    <t>שיצמחו</t>
  </si>
  <si>
    <t>כרשינים</t>
  </si>
  <si>
    <t>ובמעלה</t>
  </si>
  <si>
    <t>מגרגרו</t>
  </si>
  <si>
    <t>כאשים</t>
  </si>
  <si>
    <t>כאמרא</t>
  </si>
  <si>
    <t>כהיכל</t>
  </si>
  <si>
    <t>כמזבח</t>
  </si>
  <si>
    <t>כירושלים</t>
  </si>
  <si>
    <t>כדירין</t>
  </si>
  <si>
    <t>דכי</t>
  </si>
  <si>
    <t>החוב</t>
  </si>
  <si>
    <t>שנפחתו</t>
  </si>
  <si>
    <t>נוטע</t>
  </si>
  <si>
    <t>למוספין</t>
  </si>
  <si>
    <t>הבאר</t>
  </si>
  <si>
    <t>מפרותיו</t>
  </si>
  <si>
    <t>ולנחתום</t>
  </si>
  <si>
    <t>שנשואות</t>
  </si>
  <si>
    <t>האכסניא</t>
  </si>
  <si>
    <t>יתקן</t>
  </si>
  <si>
    <t>הטרקלין</t>
  </si>
  <si>
    <t>שיחלק</t>
  </si>
  <si>
    <t>ותשעת</t>
  </si>
  <si>
    <t>וכתבי</t>
  </si>
  <si>
    <t>המורן</t>
  </si>
  <si>
    <t>קמצו</t>
  </si>
  <si>
    <t>והמהלך</t>
  </si>
  <si>
    <t>תנאו</t>
  </si>
  <si>
    <t>חבין</t>
  </si>
  <si>
    <t>ינעול</t>
  </si>
  <si>
    <t>ויערב</t>
  </si>
  <si>
    <t>שכבו</t>
  </si>
  <si>
    <t>מכזית</t>
  </si>
  <si>
    <t>שתנקב</t>
  </si>
  <si>
    <t>בעריות</t>
  </si>
  <si>
    <t>והמן</t>
  </si>
  <si>
    <t>נתעסק</t>
  </si>
  <si>
    <t>ליינו</t>
  </si>
  <si>
    <t>טמת</t>
  </si>
  <si>
    <t>פרקילינין</t>
  </si>
  <si>
    <t>תחובים</t>
  </si>
  <si>
    <t>טעות</t>
  </si>
  <si>
    <t>העוז</t>
  </si>
  <si>
    <t>שבירקים</t>
  </si>
  <si>
    <t>שבאדמים</t>
  </si>
  <si>
    <t>הקרויה</t>
  </si>
  <si>
    <t>בחדוק</t>
  </si>
  <si>
    <t>עדית</t>
  </si>
  <si>
    <t>פואה</t>
  </si>
  <si>
    <t>במארופות</t>
  </si>
  <si>
    <t>הקיצונים</t>
  </si>
  <si>
    <t>בפואה</t>
  </si>
  <si>
    <t>הדינים</t>
  </si>
  <si>
    <t>שאגבנו</t>
  </si>
  <si>
    <t>ומעשרות</t>
  </si>
  <si>
    <t>ושאבדה</t>
  </si>
  <si>
    <t>משכפרו</t>
  </si>
  <si>
    <t>הרעוע</t>
  </si>
  <si>
    <t>ופיהן</t>
  </si>
  <si>
    <t>הבדדין</t>
  </si>
  <si>
    <t>ליורשי</t>
  </si>
  <si>
    <t>המענן</t>
  </si>
  <si>
    <t>שהכהה</t>
  </si>
  <si>
    <t>שעזה</t>
  </si>
  <si>
    <t>בצהרים</t>
  </si>
  <si>
    <t>ובשמנה</t>
  </si>
  <si>
    <t>יזידון</t>
  </si>
  <si>
    <t>שלוחים</t>
  </si>
  <si>
    <t>שביבנה</t>
  </si>
  <si>
    <t>וממיתין</t>
  </si>
  <si>
    <t>נסוק</t>
  </si>
  <si>
    <t>והסק</t>
  </si>
  <si>
    <t>צמחה</t>
  </si>
  <si>
    <t>לתרקב</t>
  </si>
  <si>
    <t>המיחד</t>
  </si>
  <si>
    <t>תאחז</t>
  </si>
  <si>
    <t>תשך</t>
  </si>
  <si>
    <t>שנסדקה</t>
  </si>
  <si>
    <t>התמימים</t>
  </si>
  <si>
    <t>הנשה</t>
  </si>
  <si>
    <t>שרקנה</t>
  </si>
  <si>
    <t>במשמושן</t>
  </si>
  <si>
    <t>שבססן</t>
  </si>
  <si>
    <t>פסיגה</t>
  </si>
  <si>
    <t>ובירושלים</t>
  </si>
  <si>
    <t>ארסתיך</t>
  </si>
  <si>
    <t>נאנסתי</t>
  </si>
  <si>
    <t>משארסתני</t>
  </si>
  <si>
    <t>והטעתו</t>
  </si>
  <si>
    <t>לתלותו</t>
  </si>
  <si>
    <t>תניק</t>
  </si>
  <si>
    <t>בוצרין</t>
  </si>
  <si>
    <t>יקח</t>
  </si>
  <si>
    <t>אסימון</t>
  </si>
  <si>
    <t>וקושרו</t>
  </si>
  <si>
    <t>האמצעית</t>
  </si>
  <si>
    <t>סיני</t>
  </si>
  <si>
    <t>שהבעל</t>
  </si>
  <si>
    <t>להשוות</t>
  </si>
  <si>
    <t>המרחקין</t>
  </si>
  <si>
    <t>המקרבין</t>
  </si>
  <si>
    <t>ורחקה</t>
  </si>
  <si>
    <t>והיבם</t>
  </si>
  <si>
    <t>שמיעת</t>
  </si>
  <si>
    <t>והמטיב</t>
  </si>
  <si>
    <t>לשבתות</t>
  </si>
  <si>
    <t>קרחות</t>
  </si>
  <si>
    <t>וכנס</t>
  </si>
  <si>
    <t>לחבורה</t>
  </si>
  <si>
    <t>שפשף</t>
  </si>
  <si>
    <t>בבתיהם</t>
  </si>
  <si>
    <t>לפריקה</t>
  </si>
  <si>
    <t>לנפילת</t>
  </si>
  <si>
    <t>ולהשבת</t>
  </si>
  <si>
    <t>ולתשלומי</t>
  </si>
  <si>
    <t>ולהפרשת</t>
  </si>
  <si>
    <t>לחסימה</t>
  </si>
  <si>
    <t>לכנוס</t>
  </si>
  <si>
    <t>רחת</t>
  </si>
  <si>
    <t>ישבה</t>
  </si>
  <si>
    <t>ובידיו</t>
  </si>
  <si>
    <t>יעבירם</t>
  </si>
  <si>
    <t>ישיטם</t>
  </si>
  <si>
    <t>ויזרקם</t>
  </si>
  <si>
    <t>משחק</t>
  </si>
  <si>
    <t>קרקע</t>
  </si>
  <si>
    <t>בתנור</t>
  </si>
  <si>
    <t>וכנגד</t>
  </si>
  <si>
    <t>המזיקין</t>
  </si>
  <si>
    <t>שוו</t>
  </si>
  <si>
    <t>ומלוה</t>
  </si>
  <si>
    <t>והלוחות</t>
  </si>
  <si>
    <t>שמשיקין</t>
  </si>
  <si>
    <t>מגב</t>
  </si>
  <si>
    <t>ושוין</t>
  </si>
  <si>
    <t>וזורקה</t>
  </si>
  <si>
    <t>התמידים</t>
  </si>
  <si>
    <t>והשמיר</t>
  </si>
  <si>
    <t>צבת</t>
  </si>
  <si>
    <t>והכתב</t>
  </si>
  <si>
    <t>וקבורתו</t>
  </si>
  <si>
    <t>האתון</t>
  </si>
  <si>
    <t>והקשת</t>
  </si>
  <si>
    <t>שפמו</t>
  </si>
  <si>
    <t>צפרניו</t>
  </si>
  <si>
    <t>הגודלת</t>
  </si>
  <si>
    <t>הפוקסת</t>
  </si>
  <si>
    <t>דוסתאי</t>
  </si>
  <si>
    <t>צרדה</t>
  </si>
  <si>
    <t>ולקרב</t>
  </si>
  <si>
    <t>לחמרו</t>
  </si>
  <si>
    <t>בחסיות</t>
  </si>
  <si>
    <t>שתלן</t>
  </si>
  <si>
    <t>שפרותיו</t>
  </si>
  <si>
    <t>גס</t>
  </si>
  <si>
    <t>שבדרום</t>
  </si>
  <si>
    <t>ביציאתה</t>
  </si>
  <si>
    <t>המעברת</t>
  </si>
  <si>
    <t>ומחוץ</t>
  </si>
  <si>
    <t>והרגני</t>
  </si>
  <si>
    <t>ומקומה</t>
  </si>
  <si>
    <t>והחמישי</t>
  </si>
  <si>
    <t>והבינונית</t>
  </si>
  <si>
    <t>נתגרשו</t>
  </si>
  <si>
    <t>ונסכיו</t>
  </si>
  <si>
    <t>פרענות</t>
  </si>
  <si>
    <t>הברה</t>
  </si>
  <si>
    <t>העברה</t>
  </si>
  <si>
    <t>והסגיר</t>
  </si>
  <si>
    <t>קוצעין</t>
  </si>
  <si>
    <t>בטיחה</t>
  </si>
  <si>
    <t>אתהן</t>
  </si>
  <si>
    <t>הדב</t>
  </si>
  <si>
    <t>המסך</t>
  </si>
  <si>
    <t>הורידו</t>
  </si>
  <si>
    <t>הצרכו</t>
  </si>
  <si>
    <t>וסנפירין</t>
  </si>
  <si>
    <t>וכנפיו</t>
  </si>
  <si>
    <t>וקשקשת</t>
  </si>
  <si>
    <t>חופין</t>
  </si>
  <si>
    <t>ירושלמי</t>
  </si>
  <si>
    <t>שיתך</t>
  </si>
  <si>
    <t>וישראלים</t>
  </si>
  <si>
    <t>אטמא</t>
  </si>
  <si>
    <t>וכנוסה</t>
  </si>
  <si>
    <t>שטיתי</t>
  </si>
  <si>
    <t>ונשואה</t>
  </si>
  <si>
    <t>נותנה</t>
  </si>
  <si>
    <t>יתבן</t>
  </si>
  <si>
    <t>ומתזנן</t>
  </si>
  <si>
    <t>יהוין</t>
  </si>
  <si>
    <t>לגברין</t>
  </si>
  <si>
    <t>דתנסבן</t>
  </si>
  <si>
    <t>בנן</t>
  </si>
  <si>
    <t>דיהוין</t>
  </si>
  <si>
    <t>התנור</t>
  </si>
  <si>
    <t>הרצה</t>
  </si>
  <si>
    <t>הדרבן</t>
  </si>
  <si>
    <t>וקשרה</t>
  </si>
  <si>
    <t>באמורי</t>
  </si>
  <si>
    <t>בקסמין</t>
  </si>
  <si>
    <t>שבאזניהם</t>
  </si>
  <si>
    <t>פרופות</t>
  </si>
  <si>
    <t>רעולות</t>
  </si>
  <si>
    <t>ומדיות</t>
  </si>
  <si>
    <t>ערביות</t>
  </si>
  <si>
    <t>הצינית</t>
  </si>
  <si>
    <t>וקרסלים</t>
  </si>
  <si>
    <t>וסנפיר</t>
  </si>
  <si>
    <t>ובחגבים</t>
  </si>
  <si>
    <t>הקבועין</t>
  </si>
  <si>
    <t>בגאלה</t>
  </si>
  <si>
    <t>למועדים</t>
  </si>
  <si>
    <t>לקראתנו</t>
  </si>
  <si>
    <t>גאלנו</t>
  </si>
  <si>
    <t>ואלהי</t>
  </si>
  <si>
    <t>יגיענו</t>
  </si>
  <si>
    <t>בעבודתך</t>
  </si>
  <si>
    <t>וגאל</t>
  </si>
  <si>
    <t>פקיעי</t>
  </si>
  <si>
    <t>עוברת</t>
  </si>
  <si>
    <t>לתחת</t>
  </si>
  <si>
    <t>ולשמן</t>
  </si>
  <si>
    <t>וישתה</t>
  </si>
  <si>
    <t>ותתן</t>
  </si>
  <si>
    <t>בשליח</t>
  </si>
  <si>
    <t>להמיר</t>
  </si>
  <si>
    <t>נבראו</t>
  </si>
  <si>
    <t>המזחילה</t>
  </si>
  <si>
    <t>גג</t>
  </si>
  <si>
    <t>מפטם</t>
  </si>
  <si>
    <t>מתנתו</t>
  </si>
  <si>
    <t>והפקעת</t>
  </si>
  <si>
    <t>בחדשים</t>
  </si>
  <si>
    <t>ששמש</t>
  </si>
  <si>
    <t>לראשונה</t>
  </si>
  <si>
    <t>מבשל</t>
  </si>
  <si>
    <t>ינטלו</t>
  </si>
  <si>
    <t>גויים</t>
  </si>
  <si>
    <t>והפועלים</t>
  </si>
  <si>
    <t>עצלים</t>
  </si>
  <si>
    <t>גזלות</t>
  </si>
  <si>
    <t>מששה</t>
  </si>
  <si>
    <t>שנקמצה</t>
  </si>
  <si>
    <t>תבוסתן</t>
  </si>
  <si>
    <t>והגשה</t>
  </si>
  <si>
    <t>מצה</t>
  </si>
  <si>
    <t>נשדפה</t>
  </si>
  <si>
    <t>מחכורו</t>
  </si>
  <si>
    <t>השערין</t>
  </si>
  <si>
    <t>ונתנם</t>
  </si>
  <si>
    <t>שפסולו</t>
  </si>
  <si>
    <t>הארון</t>
  </si>
  <si>
    <t>וצוה</t>
  </si>
  <si>
    <t>מגבב</t>
  </si>
  <si>
    <t>הזבל</t>
  </si>
  <si>
    <t>ומכבסו</t>
  </si>
  <si>
    <t>שדם</t>
  </si>
  <si>
    <t>ונכבש</t>
  </si>
  <si>
    <t>קומות</t>
  </si>
  <si>
    <t>קללת</t>
  </si>
  <si>
    <t>שמלק</t>
  </si>
  <si>
    <t>להמיתו</t>
  </si>
  <si>
    <t>נבלתו</t>
  </si>
  <si>
    <t>שמלקה</t>
  </si>
  <si>
    <t>שנטפה</t>
  </si>
  <si>
    <t>בצרכה</t>
  </si>
  <si>
    <t>פקועות</t>
  </si>
  <si>
    <t>התרנגולין</t>
  </si>
  <si>
    <t>בראשנה</t>
  </si>
  <si>
    <t>והעץ</t>
  </si>
  <si>
    <t>נתלית</t>
  </si>
  <si>
    <t>רגימתו</t>
  </si>
  <si>
    <t>תקברנו</t>
  </si>
  <si>
    <t>דוחפו</t>
  </si>
  <si>
    <t>שהטבחין</t>
  </si>
  <si>
    <t>נהפך</t>
  </si>
  <si>
    <t>באחרנה</t>
  </si>
  <si>
    <t>שברך</t>
  </si>
  <si>
    <t>בשבח</t>
  </si>
  <si>
    <t>והלילה</t>
  </si>
  <si>
    <t>אהבה</t>
  </si>
  <si>
    <t>טבחתי</t>
  </si>
  <si>
    <t>מתעסקין</t>
  </si>
  <si>
    <t>והערום</t>
  </si>
  <si>
    <t>רוצה</t>
  </si>
  <si>
    <t>ומימי</t>
  </si>
  <si>
    <t>זובו</t>
  </si>
  <si>
    <t>בחטין</t>
  </si>
  <si>
    <t>ברצועות</t>
  </si>
  <si>
    <t>במרדעת</t>
  </si>
  <si>
    <t>פקוק</t>
  </si>
  <si>
    <t>שברגלו</t>
  </si>
  <si>
    <t>בגימון</t>
  </si>
  <si>
    <t>חנונות</t>
  </si>
  <si>
    <t>שברגליהם</t>
  </si>
  <si>
    <t>מלאין</t>
  </si>
  <si>
    <t>מרסקין</t>
  </si>
  <si>
    <t>הקמקמוס</t>
  </si>
  <si>
    <t>מטיט</t>
  </si>
  <si>
    <t>והרטיה</t>
  </si>
  <si>
    <t>והמלמולין</t>
  </si>
  <si>
    <t>ובצק</t>
  </si>
  <si>
    <t>ויעלני</t>
  </si>
  <si>
    <t>שאון</t>
  </si>
  <si>
    <t>יוצרין</t>
  </si>
  <si>
    <t>וגלדי</t>
  </si>
  <si>
    <t>שתפוג</t>
  </si>
  <si>
    <t>צנתן</t>
  </si>
  <si>
    <t>לנסכים</t>
  </si>
  <si>
    <t>גלילי</t>
  </si>
  <si>
    <t>צדוקי</t>
  </si>
  <si>
    <t>לאחור</t>
  </si>
  <si>
    <t>כחו</t>
  </si>
  <si>
    <t>בנדויו</t>
  </si>
  <si>
    <t>והמלח</t>
  </si>
  <si>
    <t>שבחלין</t>
  </si>
  <si>
    <t>שבתוך</t>
  </si>
  <si>
    <t>ומשבר</t>
  </si>
  <si>
    <t>ודורסין</t>
  </si>
  <si>
    <t>לגנה</t>
  </si>
  <si>
    <t>והסיטו</t>
  </si>
  <si>
    <t>המעמיד</t>
  </si>
  <si>
    <t>כמתקן</t>
  </si>
  <si>
    <t>נפשך</t>
  </si>
  <si>
    <t>גלגלת</t>
  </si>
  <si>
    <t>יטופון</t>
  </si>
  <si>
    <t>אטפוך</t>
  </si>
  <si>
    <t>שצפה</t>
  </si>
  <si>
    <t>דאטפת</t>
  </si>
  <si>
    <t>מטיפיך</t>
  </si>
  <si>
    <t>תקרב</t>
  </si>
  <si>
    <t>הפטס</t>
  </si>
  <si>
    <t>נתגלתה</t>
  </si>
  <si>
    <t>נשפכה</t>
  </si>
  <si>
    <t>המגלין</t>
  </si>
  <si>
    <t>אגפים</t>
  </si>
  <si>
    <t>שחשב</t>
  </si>
  <si>
    <t>יציל</t>
  </si>
  <si>
    <t>אתן</t>
  </si>
  <si>
    <t>משיאדימו</t>
  </si>
  <si>
    <t>גלה</t>
  </si>
  <si>
    <t>נקרצת</t>
  </si>
  <si>
    <t>שבארכבה</t>
  </si>
  <si>
    <t>מדלעת</t>
  </si>
  <si>
    <t>הקשות</t>
  </si>
  <si>
    <t>נחירה</t>
  </si>
  <si>
    <t>ונצטרפו</t>
  </si>
  <si>
    <t>נעוריה</t>
  </si>
  <si>
    <t>וצמל</t>
  </si>
  <si>
    <t>מאליו</t>
  </si>
  <si>
    <t>השתדל</t>
  </si>
  <si>
    <t>הבישן</t>
  </si>
  <si>
    <t>מחכים</t>
  </si>
  <si>
    <t>הקפדן</t>
  </si>
  <si>
    <t>בסחורה</t>
  </si>
  <si>
    <t>בחור</t>
  </si>
  <si>
    <t>שעוסק</t>
  </si>
  <si>
    <t>והמוליך</t>
  </si>
  <si>
    <t>לדם</t>
  </si>
  <si>
    <t>עשוין</t>
  </si>
  <si>
    <t>חופן</t>
  </si>
  <si>
    <t>ומדליקן</t>
  </si>
  <si>
    <t>מדשנן</t>
  </si>
  <si>
    <t>הדולקים</t>
  </si>
  <si>
    <t>בצפורי</t>
  </si>
  <si>
    <t>ושמע</t>
  </si>
  <si>
    <t>שנקרעו</t>
  </si>
  <si>
    <t>והארוסין</t>
  </si>
  <si>
    <t>קנקנין</t>
  </si>
  <si>
    <t>בלקוח</t>
  </si>
  <si>
    <t>תפסל</t>
  </si>
  <si>
    <t>היראה</t>
  </si>
  <si>
    <t>והבסר</t>
  </si>
  <si>
    <t>מוליכו</t>
  </si>
  <si>
    <t>הנסקל</t>
  </si>
  <si>
    <t>מערימים</t>
  </si>
  <si>
    <t>מבכרת</t>
  </si>
  <si>
    <t>בראיה</t>
  </si>
  <si>
    <t>הדורות</t>
  </si>
  <si>
    <t>ושלו</t>
  </si>
  <si>
    <t>יקום</t>
  </si>
  <si>
    <t>ונדמעו</t>
  </si>
  <si>
    <t>הכביד</t>
  </si>
  <si>
    <t>משישופנו</t>
  </si>
  <si>
    <t>והצפויים</t>
  </si>
  <si>
    <t>ושפופרות</t>
  </si>
  <si>
    <t>משישחיזנה</t>
  </si>
  <si>
    <t>המשמיעות</t>
  </si>
  <si>
    <t>הטסים</t>
  </si>
  <si>
    <t>תחת</t>
  </si>
  <si>
    <t>בשירי</t>
  </si>
  <si>
    <t>המיר</t>
  </si>
  <si>
    <t>ריקנים</t>
  </si>
  <si>
    <t>לשכר</t>
  </si>
  <si>
    <t>המאשכן</t>
  </si>
  <si>
    <t>טבורו</t>
  </si>
  <si>
    <t>שנמרחו</t>
  </si>
  <si>
    <t>דדיו</t>
  </si>
  <si>
    <t>חשוכין</t>
  </si>
  <si>
    <t>ושנטלו</t>
  </si>
  <si>
    <t>כרסו</t>
  </si>
  <si>
    <t>צבה</t>
  </si>
  <si>
    <t>אשכיו</t>
  </si>
  <si>
    <t>ובאשם</t>
  </si>
  <si>
    <t>הכופרים</t>
  </si>
  <si>
    <t>המכזבים</t>
  </si>
  <si>
    <t>התרדים</t>
  </si>
  <si>
    <t>ממיר</t>
  </si>
  <si>
    <t>ימירנו</t>
  </si>
  <si>
    <t>והבכור</t>
  </si>
  <si>
    <t>וקדושיה</t>
  </si>
  <si>
    <t>לבתיכם</t>
  </si>
  <si>
    <t>הפלפלין</t>
  </si>
  <si>
    <t>ממי</t>
  </si>
  <si>
    <t>בהליכתו</t>
  </si>
  <si>
    <t>החמורה</t>
  </si>
  <si>
    <t>הנגעים</t>
  </si>
  <si>
    <t>בשניהם</t>
  </si>
  <si>
    <t>שישמע</t>
  </si>
  <si>
    <t>ועצים</t>
  </si>
  <si>
    <t>והסלעים</t>
  </si>
  <si>
    <t>והשקיפים</t>
  </si>
  <si>
    <t>והגזריות</t>
  </si>
  <si>
    <t>והשננים</t>
  </si>
  <si>
    <t>והגהרים</t>
  </si>
  <si>
    <t>הזיזין</t>
  </si>
  <si>
    <t>והסככות</t>
  </si>
  <si>
    <t>והנשא</t>
  </si>
  <si>
    <t>המביאו</t>
  </si>
  <si>
    <t>ומפתחין</t>
  </si>
  <si>
    <t>וארנים</t>
  </si>
  <si>
    <t>מסדרים</t>
  </si>
  <si>
    <t>ארזים</t>
  </si>
  <si>
    <t>וברושים</t>
  </si>
  <si>
    <t>קורין</t>
  </si>
  <si>
    <t>מחפויו</t>
  </si>
  <si>
    <t>נכוה</t>
  </si>
  <si>
    <t>למרחשת</t>
  </si>
  <si>
    <t>ומחבת</t>
  </si>
  <si>
    <t>רוחשים</t>
  </si>
  <si>
    <t>שהמרחשת</t>
  </si>
  <si>
    <t>להזיה</t>
  </si>
  <si>
    <t>הפסח</t>
  </si>
  <si>
    <t>הסנטר</t>
  </si>
  <si>
    <t>לכשיהא</t>
  </si>
  <si>
    <t>נגאלה</t>
  </si>
  <si>
    <t>קבה</t>
  </si>
  <si>
    <t>ברמץ</t>
  </si>
  <si>
    <t>נודר</t>
  </si>
  <si>
    <t>מערערים</t>
  </si>
  <si>
    <t>ובשל</t>
  </si>
  <si>
    <t>ומשמש</t>
  </si>
  <si>
    <t>שנסמית</t>
  </si>
  <si>
    <t>ומפשיט</t>
  </si>
  <si>
    <t>קלל</t>
  </si>
  <si>
    <t>ושובכות</t>
  </si>
  <si>
    <t>עזב</t>
  </si>
  <si>
    <t>בצפרים</t>
  </si>
  <si>
    <t>וההולך</t>
  </si>
  <si>
    <t>ומידעי</t>
  </si>
  <si>
    <t>אלופי</t>
  </si>
  <si>
    <t>כערכי</t>
  </si>
  <si>
    <t>והגידין</t>
  </si>
  <si>
    <t>אשורית</t>
  </si>
  <si>
    <t>שבני</t>
  </si>
  <si>
    <t>ככה</t>
  </si>
  <si>
    <t>וודוי</t>
  </si>
  <si>
    <t>מדבש</t>
  </si>
  <si>
    <t>הזיפין</t>
  </si>
  <si>
    <t>סולדת</t>
  </si>
  <si>
    <t>והצפחת</t>
  </si>
  <si>
    <t>כסאה</t>
  </si>
  <si>
    <t>התריסין</t>
  </si>
  <si>
    <t>הקש</t>
  </si>
  <si>
    <t>תקעו</t>
  </si>
  <si>
    <t>חשו</t>
  </si>
  <si>
    <t>שוכב</t>
  </si>
  <si>
    <t>ונשען</t>
  </si>
  <si>
    <t>וכסאתים</t>
  </si>
  <si>
    <t>נתחתכו</t>
  </si>
  <si>
    <t>קדרון</t>
  </si>
  <si>
    <t>יריעות</t>
  </si>
  <si>
    <t>מאדים</t>
  </si>
  <si>
    <t>הלבונה</t>
  </si>
  <si>
    <t>שתאפה</t>
  </si>
  <si>
    <t>מפרשתה</t>
  </si>
  <si>
    <t>שמזהרים</t>
  </si>
  <si>
    <t>צוברו</t>
  </si>
  <si>
    <t>הנקב</t>
  </si>
  <si>
    <t>מתכת</t>
  </si>
  <si>
    <t>מקצר</t>
  </si>
  <si>
    <t>שהקלח</t>
  </si>
  <si>
    <t>החור</t>
  </si>
  <si>
    <t>שכרי</t>
  </si>
  <si>
    <t>הפרן</t>
  </si>
  <si>
    <t>שנתמעטו</t>
  </si>
  <si>
    <t>ותשומת</t>
  </si>
  <si>
    <t>ושערין</t>
  </si>
  <si>
    <t>שבחדש</t>
  </si>
  <si>
    <t>ולצורית</t>
  </si>
  <si>
    <t>המרזב</t>
  </si>
  <si>
    <t>ולצורי</t>
  </si>
  <si>
    <t>ולטהר</t>
  </si>
  <si>
    <t>שמצות</t>
  </si>
  <si>
    <t>לזקנתה</t>
  </si>
  <si>
    <t>כד</t>
  </si>
  <si>
    <t>ובגוים</t>
  </si>
  <si>
    <t>ועדיו</t>
  </si>
  <si>
    <t>לנחל</t>
  </si>
  <si>
    <t>מתבקעין</t>
  </si>
  <si>
    <t>ומכבין</t>
  </si>
  <si>
    <t>כוך</t>
  </si>
  <si>
    <t>ויצר</t>
  </si>
  <si>
    <t>ושנאת</t>
  </si>
  <si>
    <t>המסיק</t>
  </si>
  <si>
    <t>כניסה</t>
  </si>
  <si>
    <t>ויציאה</t>
  </si>
  <si>
    <t>ומעטשת</t>
  </si>
  <si>
    <t>מפהקת</t>
  </si>
  <si>
    <t>ובשפולי</t>
  </si>
  <si>
    <t>וחוששת</t>
  </si>
  <si>
    <t>צמרמורות</t>
  </si>
  <si>
    <t>נבואתו</t>
  </si>
  <si>
    <t>ונקרחו</t>
  </si>
  <si>
    <t>והקדח</t>
  </si>
  <si>
    <t>הנצוק</t>
  </si>
  <si>
    <t>בנשים</t>
  </si>
  <si>
    <t>שימסר</t>
  </si>
  <si>
    <t>ויעביר</t>
  </si>
  <si>
    <t>מוטב</t>
  </si>
  <si>
    <t>הישנים</t>
  </si>
  <si>
    <t>שימתנו</t>
  </si>
  <si>
    <t>ולמזלות</t>
  </si>
  <si>
    <t>ולכוכבים</t>
  </si>
  <si>
    <t>ושוברו</t>
  </si>
  <si>
    <t>העורר</t>
  </si>
  <si>
    <t>משיביא</t>
  </si>
  <si>
    <t>הדדים</t>
  </si>
  <si>
    <t>ומאמנה</t>
  </si>
  <si>
    <t>נקלף</t>
  </si>
  <si>
    <t>החרטום</t>
  </si>
  <si>
    <t>והנוצה</t>
  </si>
  <si>
    <t>ורשות</t>
  </si>
  <si>
    <t>יצתה</t>
  </si>
  <si>
    <t>ולהבא</t>
  </si>
  <si>
    <t>הנץ</t>
  </si>
  <si>
    <t>האילנות</t>
  </si>
  <si>
    <t>פסקה</t>
  </si>
  <si>
    <t>מתפלת</t>
  </si>
  <si>
    <t>ממעך</t>
  </si>
  <si>
    <t>המסתכל</t>
  </si>
  <si>
    <t>עורותיהם</t>
  </si>
  <si>
    <t>ואריג</t>
  </si>
  <si>
    <t>ויורדת</t>
  </si>
  <si>
    <t>שמשנפתח</t>
  </si>
  <si>
    <t>פנאי</t>
  </si>
  <si>
    <t>בגפים</t>
  </si>
  <si>
    <t>שיעגילו</t>
  </si>
  <si>
    <t>וכוכין</t>
  </si>
  <si>
    <t>ורומן</t>
  </si>
  <si>
    <t>החלו</t>
  </si>
  <si>
    <t>לידות</t>
  </si>
  <si>
    <t>ובסכנה</t>
  </si>
  <si>
    <t>אצבעותיו</t>
  </si>
  <si>
    <t>שהבהרת</t>
  </si>
  <si>
    <t>מקפתה</t>
  </si>
  <si>
    <t>ארובות</t>
  </si>
  <si>
    <t>והין</t>
  </si>
  <si>
    <t>נבקעה</t>
  </si>
  <si>
    <t>ונדרים</t>
  </si>
  <si>
    <t>שתכלה</t>
  </si>
  <si>
    <t>ממקומם</t>
  </si>
  <si>
    <t>יזיזנה</t>
  </si>
  <si>
    <t>שטעם</t>
  </si>
  <si>
    <t>שנפחתה</t>
  </si>
  <si>
    <t>שתניקי</t>
  </si>
  <si>
    <t>יבלעו</t>
  </si>
  <si>
    <t>יפלטו</t>
  </si>
  <si>
    <t>יבלע</t>
  </si>
  <si>
    <t>הדקין</t>
  </si>
  <si>
    <t>בשערים</t>
  </si>
  <si>
    <t>חלבים</t>
  </si>
  <si>
    <t>הקדישה</t>
  </si>
  <si>
    <t>ננסין</t>
  </si>
  <si>
    <t>ואנקליות</t>
  </si>
  <si>
    <t>מתקים</t>
  </si>
  <si>
    <t>ובמשקל</t>
  </si>
  <si>
    <t>שבמעיה</t>
  </si>
  <si>
    <t>וחמץ</t>
  </si>
  <si>
    <t>כדרכן</t>
  </si>
  <si>
    <t>והשלמים</t>
  </si>
  <si>
    <t>ספרין</t>
  </si>
  <si>
    <t>הקריבן</t>
  </si>
  <si>
    <t>להרחיק</t>
  </si>
  <si>
    <t>למעילה</t>
  </si>
  <si>
    <t>והזבה</t>
  </si>
  <si>
    <t>מנגבו</t>
  </si>
  <si>
    <t>שזפתה</t>
  </si>
  <si>
    <t>שקלף</t>
  </si>
  <si>
    <t>ינגב</t>
  </si>
  <si>
    <t>המחליק</t>
  </si>
  <si>
    <t>בהרמתן</t>
  </si>
  <si>
    <t>בהרמתה</t>
  </si>
  <si>
    <t>מתיאשין</t>
  </si>
  <si>
    <t>הגנבה</t>
  </si>
  <si>
    <t>השבורה</t>
  </si>
  <si>
    <t>המתה</t>
  </si>
  <si>
    <t>שקדמו</t>
  </si>
  <si>
    <t>ודוחה</t>
  </si>
  <si>
    <t>והפדה</t>
  </si>
  <si>
    <t>שיור</t>
  </si>
  <si>
    <t>נפדתה</t>
  </si>
  <si>
    <t>רשם</t>
  </si>
  <si>
    <t>אסורן</t>
  </si>
  <si>
    <t>והקטניות</t>
  </si>
  <si>
    <t>נזונות</t>
  </si>
  <si>
    <t>ומכלן</t>
  </si>
  <si>
    <t>הזרק</t>
  </si>
  <si>
    <t>ועדוין</t>
  </si>
  <si>
    <t>הנזירות</t>
  </si>
  <si>
    <t>פרוס</t>
  </si>
  <si>
    <t>מקרבן</t>
  </si>
  <si>
    <t>במינה</t>
  </si>
  <si>
    <t>שפיה</t>
  </si>
  <si>
    <t>מחזיר</t>
  </si>
  <si>
    <t>לנהוג</t>
  </si>
  <si>
    <t>ושורפו</t>
  </si>
  <si>
    <t>ולינה</t>
  </si>
  <si>
    <t>שהבכורים</t>
  </si>
  <si>
    <t>ולן</t>
  </si>
  <si>
    <t>ואכלנוה</t>
  </si>
  <si>
    <t>ואכלנו</t>
  </si>
  <si>
    <t>לקרבנות</t>
  </si>
  <si>
    <t>מסיקריקון</t>
  </si>
  <si>
    <t>מוציא</t>
  </si>
  <si>
    <t>לכור</t>
  </si>
  <si>
    <t>שנטמאת</t>
  </si>
  <si>
    <t>בנכסים</t>
  </si>
  <si>
    <t>זונה</t>
  </si>
  <si>
    <t>הגזית</t>
  </si>
  <si>
    <t>חלתית</t>
  </si>
  <si>
    <t>הטחול</t>
  </si>
  <si>
    <t>רתחתה</t>
  </si>
  <si>
    <t>ובפסולים</t>
  </si>
  <si>
    <t>והגדי</t>
  </si>
  <si>
    <t>ומתה</t>
  </si>
  <si>
    <t>פרק</t>
  </si>
  <si>
    <t>לכותב</t>
  </si>
  <si>
    <t>והספרים</t>
  </si>
  <si>
    <t>בנשיא</t>
  </si>
  <si>
    <t>תגלח</t>
  </si>
  <si>
    <t>נפשו</t>
  </si>
  <si>
    <t>ויום</t>
  </si>
  <si>
    <t>כנגדן</t>
  </si>
  <si>
    <t>ובקטנים</t>
  </si>
  <si>
    <t>בהספד</t>
  </si>
  <si>
    <t>ממצין</t>
  </si>
  <si>
    <t>הטועין</t>
  </si>
  <si>
    <t>המתאימות</t>
  </si>
  <si>
    <t>פטפוטין</t>
  </si>
  <si>
    <t>הרחבה</t>
  </si>
  <si>
    <t>יחמור</t>
  </si>
  <si>
    <t>באכילתו</t>
  </si>
  <si>
    <t>ומנקין</t>
  </si>
  <si>
    <t>לשית</t>
  </si>
  <si>
    <t>ורבובה</t>
  </si>
  <si>
    <t>ברצפה</t>
  </si>
  <si>
    <t>שקפצו</t>
  </si>
  <si>
    <t>התחילה</t>
  </si>
  <si>
    <t>פרושים</t>
  </si>
  <si>
    <t>וקשה</t>
  </si>
  <si>
    <t>ומהר</t>
  </si>
  <si>
    <t>במדליק</t>
  </si>
  <si>
    <t>ומזון</t>
  </si>
  <si>
    <t>וסעודות</t>
  </si>
  <si>
    <t>יעזק</t>
  </si>
  <si>
    <t>בכנוי</t>
  </si>
  <si>
    <t>וכוסות</t>
  </si>
  <si>
    <t>ומלאום</t>
  </si>
  <si>
    <t>וחסר</t>
  </si>
  <si>
    <t>שוליהן</t>
  </si>
  <si>
    <t>ועורו</t>
  </si>
  <si>
    <t>מצדיהן</t>
  </si>
  <si>
    <t>מפיהם</t>
  </si>
  <si>
    <t>צדיהן</t>
  </si>
  <si>
    <t>כפויים</t>
  </si>
  <si>
    <t>ששפעה</t>
  </si>
  <si>
    <t>ובאשה</t>
  </si>
  <si>
    <t>ושליא</t>
  </si>
  <si>
    <t>חררת</t>
  </si>
  <si>
    <t>בינוניות</t>
  </si>
  <si>
    <t>האמות</t>
  </si>
  <si>
    <t>הפול</t>
  </si>
  <si>
    <t>ושנסקל</t>
  </si>
  <si>
    <t>ושמשיאין</t>
  </si>
  <si>
    <t>שממאנים</t>
  </si>
  <si>
    <t>שנתנסך</t>
  </si>
  <si>
    <t>נמול</t>
  </si>
  <si>
    <t>בקנה</t>
  </si>
  <si>
    <t>יודעין</t>
  </si>
  <si>
    <t>אסון</t>
  </si>
  <si>
    <t>גופו</t>
  </si>
  <si>
    <t>כנויין</t>
  </si>
  <si>
    <t>הלשון</t>
  </si>
  <si>
    <t>עודף</t>
  </si>
  <si>
    <t>יענש</t>
  </si>
  <si>
    <t>הדגן</t>
  </si>
  <si>
    <t>ומי</t>
  </si>
  <si>
    <t>בקדשתה</t>
  </si>
  <si>
    <t>שמיתתו</t>
  </si>
  <si>
    <t>המתחייב</t>
  </si>
  <si>
    <t>שנפדית</t>
  </si>
  <si>
    <t>למשכיר</t>
  </si>
  <si>
    <t>צאו</t>
  </si>
  <si>
    <t>וכגנה</t>
  </si>
  <si>
    <t>שזורעין</t>
  </si>
  <si>
    <t>תצמיח</t>
  </si>
  <si>
    <t>אניה</t>
  </si>
  <si>
    <t>לערוגה</t>
  </si>
  <si>
    <t>סא</t>
  </si>
  <si>
    <t>מעריסתן</t>
  </si>
  <si>
    <t>והכותים</t>
  </si>
  <si>
    <t>בועלי</t>
  </si>
  <si>
    <t>אמלא</t>
  </si>
  <si>
    <t>ששמע</t>
  </si>
  <si>
    <t>משבעה</t>
  </si>
  <si>
    <t>לקמץ</t>
  </si>
  <si>
    <t>נקמצו</t>
  </si>
  <si>
    <t>ומזו</t>
  </si>
  <si>
    <t>יחפר</t>
  </si>
  <si>
    <t>מוחל</t>
  </si>
  <si>
    <t>החכמה</t>
  </si>
  <si>
    <t>ממיתין</t>
  </si>
  <si>
    <t>וביציאה</t>
  </si>
  <si>
    <t>בכניסה</t>
  </si>
  <si>
    <t>קצירת</t>
  </si>
  <si>
    <t>לסקל</t>
  </si>
  <si>
    <t>ונערכין</t>
  </si>
  <si>
    <t>גדר</t>
  </si>
  <si>
    <t>הגזע</t>
  </si>
  <si>
    <t>הביתוסים</t>
  </si>
  <si>
    <t>מתכנסות</t>
  </si>
  <si>
    <t>ומניקה</t>
  </si>
  <si>
    <t>לבדו</t>
  </si>
  <si>
    <t>גמלא</t>
  </si>
  <si>
    <t>ושעירה</t>
  </si>
  <si>
    <t>מצדיה</t>
  </si>
  <si>
    <t>שתתמלא</t>
  </si>
  <si>
    <t>מבאדם</t>
  </si>
  <si>
    <t>ותולש</t>
  </si>
  <si>
    <t>יזיזנו</t>
  </si>
  <si>
    <t>מורה</t>
  </si>
  <si>
    <t>והגליל</t>
  </si>
  <si>
    <t>והשום</t>
  </si>
  <si>
    <t>והמעקר</t>
  </si>
  <si>
    <t>ונתנבלה</t>
  </si>
  <si>
    <t>כובשת</t>
  </si>
  <si>
    <t>תבוסה</t>
  </si>
  <si>
    <t>יצטרף</t>
  </si>
  <si>
    <t>בטוביה</t>
  </si>
  <si>
    <t>יפסל</t>
  </si>
  <si>
    <t>המוריד</t>
  </si>
  <si>
    <t>עבד</t>
  </si>
  <si>
    <t>יגבלם</t>
  </si>
  <si>
    <t>יעשם</t>
  </si>
  <si>
    <t>וזבחת</t>
  </si>
  <si>
    <t>הנאכל</t>
  </si>
  <si>
    <t>והסחוסים</t>
  </si>
  <si>
    <t>מרגליו</t>
  </si>
  <si>
    <t>וסוף</t>
  </si>
  <si>
    <t>מתכסה</t>
  </si>
  <si>
    <t>כותים</t>
  </si>
  <si>
    <t>וטבעתה</t>
  </si>
  <si>
    <t>וחלונה</t>
  </si>
  <si>
    <t>חולקת</t>
  </si>
  <si>
    <t>במסננת</t>
  </si>
  <si>
    <t>שיצלו</t>
  </si>
  <si>
    <t>ומסננין</t>
  </si>
  <si>
    <t>בלגין</t>
  </si>
  <si>
    <t>אנומלין</t>
  </si>
  <si>
    <t>ונותנים</t>
  </si>
  <si>
    <t>לאומר</t>
  </si>
  <si>
    <t>בזול</t>
  </si>
  <si>
    <t>מהלכי</t>
  </si>
  <si>
    <t>והוזלו</t>
  </si>
  <si>
    <t>דרכו</t>
  </si>
  <si>
    <t>ושירי</t>
  </si>
  <si>
    <t>השקו</t>
  </si>
  <si>
    <t>האבוקות</t>
  </si>
  <si>
    <t>מבקר</t>
  </si>
  <si>
    <t>בזיתים</t>
  </si>
  <si>
    <t>ילד</t>
  </si>
  <si>
    <t>ותקנה</t>
  </si>
  <si>
    <t>ידיחנו</t>
  </si>
  <si>
    <t>הדסים</t>
  </si>
  <si>
    <t>שלולב</t>
  </si>
  <si>
    <t>קטום</t>
  </si>
  <si>
    <t>ובערב</t>
  </si>
  <si>
    <t>נדרו</t>
  </si>
  <si>
    <t>הנדבך</t>
  </si>
  <si>
    <t>בקומוס</t>
  </si>
  <si>
    <t>שורפו</t>
  </si>
  <si>
    <t>לקצב</t>
  </si>
  <si>
    <t>הדורסן</t>
  </si>
  <si>
    <t>יגביהנו</t>
  </si>
  <si>
    <t>ונשמר</t>
  </si>
  <si>
    <t>והתבואה</t>
  </si>
  <si>
    <t>וגדוליו</t>
  </si>
  <si>
    <t>ולקיטתו</t>
  </si>
  <si>
    <t>בישנים</t>
  </si>
  <si>
    <t>לבם</t>
  </si>
  <si>
    <t>הראש</t>
  </si>
  <si>
    <t>כלין</t>
  </si>
  <si>
    <t>והמנטף</t>
  </si>
  <si>
    <t>השותת</t>
  </si>
  <si>
    <t>בטול</t>
  </si>
  <si>
    <t>ומבדיל</t>
  </si>
  <si>
    <t>מרכבות</t>
  </si>
  <si>
    <t>בניך</t>
  </si>
  <si>
    <t>משתלך</t>
  </si>
  <si>
    <t>המחבא</t>
  </si>
  <si>
    <t>הבירה</t>
  </si>
  <si>
    <t>ונגעה</t>
  </si>
  <si>
    <t>דלדולין</t>
  </si>
  <si>
    <t>עקבו</t>
  </si>
  <si>
    <t>והלבקן</t>
  </si>
  <si>
    <t>והקפח</t>
  </si>
  <si>
    <t>המקיש</t>
  </si>
  <si>
    <t>מגודלו</t>
  </si>
  <si>
    <t>פרסותיו</t>
  </si>
  <si>
    <t>ארכובותיו</t>
  </si>
  <si>
    <t>בקרסליו</t>
  </si>
  <si>
    <t>שמקיף</t>
  </si>
  <si>
    <t>והננס</t>
  </si>
  <si>
    <t>נושקות</t>
  </si>
  <si>
    <t>והגיחור</t>
  </si>
  <si>
    <t>עקל</t>
  </si>
  <si>
    <t>ובארכובותיו</t>
  </si>
  <si>
    <t>והמגדל</t>
  </si>
  <si>
    <t>והחזקו</t>
  </si>
  <si>
    <t>קערות</t>
  </si>
  <si>
    <t>בפשתנו</t>
  </si>
  <si>
    <t>בקרת</t>
  </si>
  <si>
    <t>מגרפה</t>
  </si>
  <si>
    <t>והאילים</t>
  </si>
  <si>
    <t>נשחטו</t>
  </si>
  <si>
    <t>נתקין</t>
  </si>
  <si>
    <t>ביקר</t>
  </si>
  <si>
    <t>תורה</t>
  </si>
  <si>
    <t>תטל</t>
  </si>
  <si>
    <t>ממעמקים</t>
  </si>
  <si>
    <t>קראתיך</t>
  </si>
  <si>
    <t>גסטרא</t>
  </si>
  <si>
    <t>שתדע</t>
  </si>
  <si>
    <t>חמות</t>
  </si>
  <si>
    <t>קולה</t>
  </si>
  <si>
    <t>בלעה</t>
  </si>
  <si>
    <t>שיבלענה</t>
  </si>
  <si>
    <t>וכשהיא</t>
  </si>
  <si>
    <t>שברשותו</t>
  </si>
  <si>
    <t>במשקה</t>
  </si>
  <si>
    <t>מילדת</t>
  </si>
  <si>
    <t>תילד</t>
  </si>
  <si>
    <t>בחבלין</t>
  </si>
  <si>
    <t>ולהטיב</t>
  </si>
  <si>
    <t>שמילדת</t>
  </si>
  <si>
    <t>לנדבות</t>
  </si>
  <si>
    <t>מצעת</t>
  </si>
  <si>
    <t>בפנדקאות</t>
  </si>
  <si>
    <t>להטבילה</t>
  </si>
  <si>
    <t>בצרכו</t>
  </si>
  <si>
    <t>לטמאת</t>
  </si>
  <si>
    <t>לטמאתן</t>
  </si>
  <si>
    <t>בידינו</t>
  </si>
  <si>
    <t>באיזה</t>
  </si>
  <si>
    <t>רחם</t>
  </si>
  <si>
    <t>הפקיע</t>
  </si>
  <si>
    <t>ודורשן</t>
  </si>
  <si>
    <t>ארזה</t>
  </si>
  <si>
    <t>הפיסות</t>
  </si>
  <si>
    <t>מתתיה</t>
  </si>
  <si>
    <t>הממנין</t>
  </si>
  <si>
    <t>ופנחס</t>
  </si>
  <si>
    <t>בבי</t>
  </si>
  <si>
    <t>המלבוש</t>
  </si>
  <si>
    <t>בקרב</t>
  </si>
  <si>
    <t>הקיאה</t>
  </si>
  <si>
    <t>מצאה</t>
  </si>
  <si>
    <t>בעליה</t>
  </si>
  <si>
    <t>והאגוזים</t>
  </si>
  <si>
    <t>והרמונים</t>
  </si>
  <si>
    <t>מרחם</t>
  </si>
  <si>
    <t>שקדשתו</t>
  </si>
  <si>
    <t>במגופת</t>
  </si>
  <si>
    <t>המיתה</t>
  </si>
  <si>
    <t>נקובה</t>
  </si>
  <si>
    <t>והמגבב</t>
  </si>
  <si>
    <t>שנפשח</t>
  </si>
  <si>
    <t>קליות</t>
  </si>
  <si>
    <t>הבדין</t>
  </si>
  <si>
    <t>ועצם</t>
  </si>
  <si>
    <t>וסלק</t>
  </si>
  <si>
    <t>להסיקנו</t>
  </si>
  <si>
    <t>למודיו</t>
  </si>
  <si>
    <t>ומקרדין</t>
  </si>
  <si>
    <t>ושוחקין</t>
  </si>
  <si>
    <t>מאנס</t>
  </si>
  <si>
    <t>הסובב</t>
  </si>
  <si>
    <t>להסגיר</t>
  </si>
  <si>
    <t>מתעשרין</t>
  </si>
  <si>
    <t>ועז</t>
  </si>
  <si>
    <t>חוצצים</t>
  </si>
  <si>
    <t>רצוני</t>
  </si>
  <si>
    <t>והחולה</t>
  </si>
  <si>
    <t>לקרוא</t>
  </si>
  <si>
    <t>רחוקים</t>
  </si>
  <si>
    <t>ונפחת</t>
  </si>
  <si>
    <t>הזיע</t>
  </si>
  <si>
    <t>נסתפג</t>
  </si>
  <si>
    <t>דלקה</t>
  </si>
  <si>
    <t>מדיחים</t>
  </si>
  <si>
    <t>ונובלות</t>
  </si>
  <si>
    <t>בכלי</t>
  </si>
  <si>
    <t>מעצמן</t>
  </si>
  <si>
    <t>המוכסין</t>
  </si>
  <si>
    <t>פרוץ</t>
  </si>
  <si>
    <t>נחשת</t>
  </si>
  <si>
    <t>בנתנין</t>
  </si>
  <si>
    <t>לויי</t>
  </si>
  <si>
    <t>גרי</t>
  </si>
  <si>
    <t>הרדסיות</t>
  </si>
  <si>
    <t>ועפר</t>
  </si>
  <si>
    <t>סופרי</t>
  </si>
  <si>
    <t>מאוכלי</t>
  </si>
  <si>
    <t>לאלעזר</t>
  </si>
  <si>
    <t>לעקיבא</t>
  </si>
  <si>
    <t>ונתקבלו</t>
  </si>
  <si>
    <t>חלב</t>
  </si>
  <si>
    <t>סדרים</t>
  </si>
  <si>
    <t>ובמעט</t>
  </si>
  <si>
    <t>אף</t>
  </si>
  <si>
    <t>ובטמאה</t>
  </si>
  <si>
    <t>בצק</t>
  </si>
  <si>
    <t>והבונה</t>
  </si>
  <si>
    <t>לובנים</t>
  </si>
  <si>
    <t>יציאותיך</t>
  </si>
  <si>
    <t>והמזבל</t>
  </si>
  <si>
    <t>מזבל</t>
  </si>
  <si>
    <t>אבניך</t>
  </si>
  <si>
    <t>הגיעוך</t>
  </si>
  <si>
    <t>לגנת</t>
  </si>
  <si>
    <t>הנפשות</t>
  </si>
  <si>
    <t>והאכסדרה</t>
  </si>
  <si>
    <t>והשובכות</t>
  </si>
  <si>
    <t>שהעבירו</t>
  </si>
  <si>
    <t>שהחשיך</t>
  </si>
  <si>
    <t>צדי</t>
  </si>
  <si>
    <t>הפרד</t>
  </si>
  <si>
    <t>מלמדו</t>
  </si>
  <si>
    <t>נוול</t>
  </si>
  <si>
    <t>מתיזין</t>
  </si>
  <si>
    <t>הנהרגים</t>
  </si>
  <si>
    <t>וכביצה</t>
  </si>
  <si>
    <t>מכסהו</t>
  </si>
  <si>
    <t>כורתין</t>
  </si>
  <si>
    <t>הושע</t>
  </si>
  <si>
    <t>ובשחוק</t>
  </si>
  <si>
    <t>מארחו</t>
  </si>
  <si>
    <t>הערמה</t>
  </si>
  <si>
    <t>זרעיותיו</t>
  </si>
  <si>
    <t>נמדדת</t>
  </si>
  <si>
    <t>ועסה</t>
  </si>
  <si>
    <t>שבחלונות</t>
  </si>
  <si>
    <t>ועשירית</t>
  </si>
  <si>
    <t>ותגלו</t>
  </si>
  <si>
    <t>תחובו</t>
  </si>
  <si>
    <t>אבטליון</t>
  </si>
  <si>
    <t>בדבריכם</t>
  </si>
  <si>
    <t>וישתו</t>
  </si>
  <si>
    <t>וסנדל</t>
  </si>
  <si>
    <t>ובמקדשין</t>
  </si>
  <si>
    <t>התמרה</t>
  </si>
  <si>
    <t>וגבול</t>
  </si>
  <si>
    <t>לבלתי</t>
  </si>
  <si>
    <t>כרתתן</t>
  </si>
  <si>
    <t>כעושה</t>
  </si>
  <si>
    <t>ולדורות</t>
  </si>
  <si>
    <t>ולדורותיו</t>
  </si>
  <si>
    <t>כאחיך</t>
  </si>
  <si>
    <t>דורותיו</t>
  </si>
  <si>
    <t>שתנתן</t>
  </si>
  <si>
    <t>מתאוה</t>
  </si>
  <si>
    <t>ומחמדתן</t>
  </si>
  <si>
    <t>כשלקה</t>
  </si>
  <si>
    <t>לעיניך</t>
  </si>
  <si>
    <t>ונכרתו</t>
  </si>
  <si>
    <t>לישיבה</t>
  </si>
  <si>
    <t>הצילוה</t>
  </si>
  <si>
    <t>בסינין</t>
  </si>
  <si>
    <t>בזמורה</t>
  </si>
  <si>
    <t>למרח</t>
  </si>
  <si>
    <t>בשגמין</t>
  </si>
  <si>
    <t>פקקה</t>
  </si>
  <si>
    <t>וסתמוה</t>
  </si>
  <si>
    <t>העבט</t>
  </si>
  <si>
    <t>הדמים</t>
  </si>
  <si>
    <t>וכותבין</t>
  </si>
  <si>
    <t>לבעליהן</t>
  </si>
  <si>
    <t>שאחיו</t>
  </si>
  <si>
    <t>ההר</t>
  </si>
  <si>
    <t>היבם</t>
  </si>
  <si>
    <t>שוח</t>
  </si>
  <si>
    <t>והנצפה</t>
  </si>
  <si>
    <t>הרימין</t>
  </si>
  <si>
    <t>שקמונה</t>
  </si>
  <si>
    <t>דופרה</t>
  </si>
  <si>
    <t>והגפנין</t>
  </si>
  <si>
    <t>המסטפוס</t>
  </si>
  <si>
    <t>מרימי</t>
  </si>
  <si>
    <t>שנפסלו</t>
  </si>
  <si>
    <t>ופגול</t>
  </si>
  <si>
    <t>הרוצף</t>
  </si>
  <si>
    <t>העוזק</t>
  </si>
  <si>
    <t>משירד</t>
  </si>
  <si>
    <t>אגרות</t>
  </si>
  <si>
    <t>הרתיע</t>
  </si>
  <si>
    <t>ושלום</t>
  </si>
  <si>
    <t>ויגמר</t>
  </si>
  <si>
    <t>מימיהם</t>
  </si>
  <si>
    <t>זונין</t>
  </si>
  <si>
    <t>בכדו</t>
  </si>
  <si>
    <t>נטמאה</t>
  </si>
  <si>
    <t>הונף</t>
  </si>
  <si>
    <t>התחתונים</t>
  </si>
  <si>
    <t>מיסורי</t>
  </si>
  <si>
    <t>לאריות</t>
  </si>
  <si>
    <t>משלות</t>
  </si>
  <si>
    <t>לשועלים</t>
  </si>
  <si>
    <t>המזוג</t>
  </si>
  <si>
    <t>הסיטן</t>
  </si>
  <si>
    <t>תפלת</t>
  </si>
  <si>
    <t>סנאה</t>
  </si>
  <si>
    <t>למקדש</t>
  </si>
  <si>
    <t>והכליסים</t>
  </si>
  <si>
    <t>לחמש</t>
  </si>
  <si>
    <t>והחמץ</t>
  </si>
  <si>
    <t>בסופן</t>
  </si>
  <si>
    <t>בתחלתן</t>
  </si>
  <si>
    <t>צפים</t>
  </si>
  <si>
    <t>בעפר</t>
  </si>
  <si>
    <t>ומחל</t>
  </si>
  <si>
    <t>הצלצל</t>
  </si>
  <si>
    <t>כרוז</t>
  </si>
  <si>
    <t>גביני</t>
  </si>
  <si>
    <t>ובגבולין</t>
  </si>
  <si>
    <t>במדורת</t>
  </si>
  <si>
    <t>ומאחיזין</t>
  </si>
  <si>
    <t>כנדל</t>
  </si>
  <si>
    <t>משיחזר</t>
  </si>
  <si>
    <t>לגדולים</t>
  </si>
  <si>
    <t>לקטנים</t>
  </si>
  <si>
    <t>תגעו</t>
  </si>
  <si>
    <t>לשיתין</t>
  </si>
  <si>
    <t>תעש</t>
  </si>
  <si>
    <t>ומשליכין</t>
  </si>
  <si>
    <t>שתצא</t>
  </si>
  <si>
    <t>יחליף</t>
  </si>
  <si>
    <t>קושרים</t>
  </si>
  <si>
    <t>מעמצין</t>
  </si>
  <si>
    <t>בארכות</t>
  </si>
  <si>
    <t>והמעמץ</t>
  </si>
  <si>
    <t>יזיזו</t>
  </si>
  <si>
    <t>בספסל</t>
  </si>
  <si>
    <t>שימתין</t>
  </si>
  <si>
    <t>לדעתה</t>
  </si>
  <si>
    <t>נוהגין</t>
  </si>
  <si>
    <t>המשתחוה</t>
  </si>
  <si>
    <t>הלוה</t>
  </si>
  <si>
    <t>ונתוחן</t>
  </si>
  <si>
    <t>והזיתים</t>
  </si>
  <si>
    <t>והגפנים</t>
  </si>
  <si>
    <t>הזקנים</t>
  </si>
  <si>
    <t>שנתיחד</t>
  </si>
  <si>
    <t>נושאת</t>
  </si>
  <si>
    <t>בפיך</t>
  </si>
  <si>
    <t>לבעלך</t>
  </si>
  <si>
    <t>מחתנו</t>
  </si>
  <si>
    <t>בטענה</t>
  </si>
  <si>
    <t>ולהזיה</t>
  </si>
  <si>
    <t>הגדר</t>
  </si>
  <si>
    <t>שירסס</t>
  </si>
  <si>
    <t>שפין</t>
  </si>
  <si>
    <t>מקנין</t>
  </si>
  <si>
    <t>אנוסים</t>
  </si>
  <si>
    <t>שהחנוני</t>
  </si>
  <si>
    <t>שהרקיבו</t>
  </si>
  <si>
    <t>המפנה</t>
  </si>
  <si>
    <t>שקרם</t>
  </si>
  <si>
    <t>שהחליאו</t>
  </si>
  <si>
    <t>שהשלחני</t>
  </si>
  <si>
    <t>נתוספו</t>
  </si>
  <si>
    <t>וצלה</t>
  </si>
  <si>
    <t>יקמץ</t>
  </si>
  <si>
    <t>בחרסו</t>
  </si>
  <si>
    <t>לטבי</t>
  </si>
  <si>
    <t>העוף</t>
  </si>
  <si>
    <t>להתחיל</t>
  </si>
  <si>
    <t>לשורה</t>
  </si>
  <si>
    <t>ולגמר</t>
  </si>
  <si>
    <t>בכסותו</t>
  </si>
  <si>
    <t>לאשמו</t>
  </si>
  <si>
    <t>וגידין</t>
  </si>
  <si>
    <t>לשקל</t>
  </si>
  <si>
    <t>משקלי</t>
  </si>
  <si>
    <t>משקלו</t>
  </si>
  <si>
    <t>מרפקו</t>
  </si>
  <si>
    <t>משקלה</t>
  </si>
  <si>
    <t>ומכניסה</t>
  </si>
  <si>
    <t>ושקלוה</t>
  </si>
  <si>
    <t>ירמטיה</t>
  </si>
  <si>
    <t>כרחו</t>
  </si>
  <si>
    <t>ונגד</t>
  </si>
  <si>
    <t>סוד</t>
  </si>
  <si>
    <t>נחלקין</t>
  </si>
  <si>
    <t>תורתי</t>
  </si>
  <si>
    <t>ירד</t>
  </si>
  <si>
    <t>מכנגדן</t>
  </si>
  <si>
    <t>והשניים</t>
  </si>
  <si>
    <t>נבזזו</t>
  </si>
  <si>
    <t>נמקו</t>
  </si>
  <si>
    <t>נופץ</t>
  </si>
  <si>
    <t>שיעמדו</t>
  </si>
  <si>
    <t>חבלנית</t>
  </si>
  <si>
    <t>ההורגת</t>
  </si>
  <si>
    <t>וברח</t>
  </si>
  <si>
    <t>סותרים</t>
  </si>
  <si>
    <t>והבנאי</t>
  </si>
  <si>
    <t>לסתר</t>
  </si>
  <si>
    <t>וקלקלו</t>
  </si>
  <si>
    <t>תעזבו</t>
  </si>
  <si>
    <t>וטלפיה</t>
  </si>
  <si>
    <t>והננסת</t>
  </si>
  <si>
    <t>שקרניה</t>
  </si>
  <si>
    <t>יגד</t>
  </si>
  <si>
    <t>והלשון</t>
  </si>
  <si>
    <t>ונקצצה</t>
  </si>
  <si>
    <t>ימל</t>
  </si>
  <si>
    <t>קצצה</t>
  </si>
  <si>
    <t>מסכת</t>
  </si>
  <si>
    <t>הבבלי</t>
  </si>
  <si>
    <t>תלמד</t>
  </si>
  <si>
    <t>ואמוריהם</t>
  </si>
  <si>
    <t>שגר</t>
  </si>
  <si>
    <t>הנמיה</t>
  </si>
  <si>
    <t>תקפץ</t>
  </si>
  <si>
    <t>שימותו</t>
  </si>
  <si>
    <t>הכותב</t>
  </si>
  <si>
    <t>נוח</t>
  </si>
  <si>
    <t>שכיר</t>
  </si>
  <si>
    <t>החנונים</t>
  </si>
  <si>
    <t>הנחתומים</t>
  </si>
  <si>
    <t>ומוכרי</t>
  </si>
  <si>
    <t>במיתתו</t>
  </si>
  <si>
    <t>ובטוב</t>
  </si>
  <si>
    <t>והרשות</t>
  </si>
  <si>
    <t>חוטין</t>
  </si>
  <si>
    <t>יעשר</t>
  </si>
  <si>
    <t>לערי</t>
  </si>
  <si>
    <t>שנשחטו</t>
  </si>
  <si>
    <t>למחיה</t>
  </si>
  <si>
    <t>והשיבו</t>
  </si>
  <si>
    <t>אמותיהן</t>
  </si>
  <si>
    <t>הרגוהו</t>
  </si>
  <si>
    <t>מספקות</t>
  </si>
  <si>
    <t>יתפללו</t>
  </si>
  <si>
    <t>ממשיחתו</t>
  </si>
  <si>
    <t>הדס</t>
  </si>
  <si>
    <t>ומקבליהן</t>
  </si>
  <si>
    <t>פשוטיהן</t>
  </si>
  <si>
    <t>ומשמר</t>
  </si>
  <si>
    <t>ידבק</t>
  </si>
  <si>
    <t>מאומה</t>
  </si>
  <si>
    <t>גנבים</t>
  </si>
  <si>
    <t>בטרית</t>
  </si>
  <si>
    <t>ובמריס</t>
  </si>
  <si>
    <t>למזיק</t>
  </si>
  <si>
    <t>שיודיעם</t>
  </si>
  <si>
    <t>ולשבת</t>
  </si>
  <si>
    <t>שהקריבו</t>
  </si>
  <si>
    <t>מתלבש</t>
  </si>
  <si>
    <t>האומרין</t>
  </si>
  <si>
    <t>המקיף</t>
  </si>
  <si>
    <t>ובפסיון</t>
  </si>
  <si>
    <t>והצפרדע</t>
  </si>
  <si>
    <t>המגרפה</t>
  </si>
  <si>
    <t>שנכתבו</t>
  </si>
  <si>
    <t>שאבא</t>
  </si>
  <si>
    <t>שתדרי</t>
  </si>
  <si>
    <t>יפרנו</t>
  </si>
  <si>
    <t>ובמקום</t>
  </si>
  <si>
    <t>ובמרבין</t>
  </si>
  <si>
    <t>ומשכב</t>
  </si>
  <si>
    <t>נתפרדו</t>
  </si>
  <si>
    <t>נתפצעו</t>
  </si>
  <si>
    <t>בנאכלות</t>
  </si>
  <si>
    <t>שנתז</t>
  </si>
  <si>
    <t>הנאכלת</t>
  </si>
  <si>
    <t>ששרפה</t>
  </si>
  <si>
    <t>זריז</t>
  </si>
  <si>
    <t>יחמיץ</t>
  </si>
  <si>
    <t>ביהושע</t>
  </si>
  <si>
    <t>כפרשת</t>
  </si>
  <si>
    <t>כספו</t>
  </si>
  <si>
    <t>בחנק</t>
  </si>
  <si>
    <t>המרבים</t>
  </si>
  <si>
    <t>נפשם</t>
  </si>
  <si>
    <t>הנתז</t>
  </si>
  <si>
    <t>וחצו</t>
  </si>
  <si>
    <t>שסמכו</t>
  </si>
  <si>
    <t>החדשים</t>
  </si>
  <si>
    <t>בושין</t>
  </si>
  <si>
    <t>ושהדליק</t>
  </si>
  <si>
    <t>גדישי</t>
  </si>
  <si>
    <t>בטבל</t>
  </si>
  <si>
    <t>בכסמין</t>
  </si>
  <si>
    <t>ובשבלת</t>
  </si>
  <si>
    <t>ובשיפון</t>
  </si>
  <si>
    <t>פלפלין</t>
  </si>
  <si>
    <t>לראותו</t>
  </si>
  <si>
    <t>תשאל</t>
  </si>
  <si>
    <t>כעסו</t>
  </si>
  <si>
    <t>תשתדל</t>
  </si>
  <si>
    <t>תרצה</t>
  </si>
  <si>
    <t>תנחמנו</t>
  </si>
  <si>
    <t>המלל</t>
  </si>
  <si>
    <t>מכונת</t>
  </si>
  <si>
    <t>גאם</t>
  </si>
  <si>
    <t>לאפות</t>
  </si>
  <si>
    <t>הנדבה</t>
  </si>
  <si>
    <t>מילת</t>
  </si>
  <si>
    <t>ונדבך</t>
  </si>
  <si>
    <t>מלתראות</t>
  </si>
  <si>
    <t>גבהו</t>
  </si>
  <si>
    <t>צער</t>
  </si>
  <si>
    <t>במקדשים</t>
  </si>
  <si>
    <t>סרוח</t>
  </si>
  <si>
    <t>וממכרן</t>
  </si>
  <si>
    <t>הפעוטות</t>
  </si>
  <si>
    <t>מקחן</t>
  </si>
  <si>
    <t>ולאביך</t>
  </si>
  <si>
    <t>קשקשת</t>
  </si>
  <si>
    <t>משמנין</t>
  </si>
  <si>
    <t>פקדון</t>
  </si>
  <si>
    <t>שקול</t>
  </si>
  <si>
    <t>שמריו</t>
  </si>
  <si>
    <t>במעשיו</t>
  </si>
  <si>
    <t>שפכוני</t>
  </si>
  <si>
    <t>ובמקומו</t>
  </si>
  <si>
    <t>בישני</t>
  </si>
  <si>
    <t>ובמעשיו</t>
  </si>
  <si>
    <t>ינומלין</t>
  </si>
  <si>
    <t>ממעיטו</t>
  </si>
  <si>
    <t>מאבדן</t>
  </si>
  <si>
    <t>למוריס</t>
  </si>
  <si>
    <t>המוריס</t>
  </si>
  <si>
    <t>משכירין</t>
  </si>
  <si>
    <t>בקבלה</t>
  </si>
  <si>
    <t>שזמנו</t>
  </si>
  <si>
    <t>לרמות</t>
  </si>
  <si>
    <t>בהקרבתן</t>
  </si>
  <si>
    <t>לחיל</t>
  </si>
  <si>
    <t>שידיר</t>
  </si>
  <si>
    <t>ביינו</t>
  </si>
  <si>
    <t>שהודיעו</t>
  </si>
  <si>
    <t>ונשברה</t>
  </si>
  <si>
    <t>תעזב</t>
  </si>
  <si>
    <t>וטמטום</t>
  </si>
  <si>
    <t>הזמן</t>
  </si>
  <si>
    <t>אצטליתי</t>
  </si>
  <si>
    <t>אצטליתו</t>
  </si>
  <si>
    <t>ונמלכו</t>
  </si>
  <si>
    <t>שבעין</t>
  </si>
  <si>
    <t>וצפרן</t>
  </si>
  <si>
    <t>המדלדלת</t>
  </si>
  <si>
    <t>ולכלוכי</t>
  </si>
  <si>
    <t>וצואה</t>
  </si>
  <si>
    <t>יגעיל</t>
  </si>
  <si>
    <t>בשמירתו</t>
  </si>
  <si>
    <t>המיחדת</t>
  </si>
  <si>
    <t>כהכשר</t>
  </si>
  <si>
    <t>שחבתי</t>
  </si>
  <si>
    <t>ויצאו</t>
  </si>
  <si>
    <t>בלבנה</t>
  </si>
  <si>
    <t>שישאו</t>
  </si>
  <si>
    <t>מעוף</t>
  </si>
  <si>
    <t>שקנא</t>
  </si>
  <si>
    <t>נזם</t>
  </si>
  <si>
    <t>הצבע</t>
  </si>
  <si>
    <t>נמוק</t>
  </si>
  <si>
    <t>ומים</t>
  </si>
  <si>
    <t>בהילני</t>
  </si>
  <si>
    <t>שפתים</t>
  </si>
  <si>
    <t>שיטין</t>
  </si>
  <si>
    <t>מקרחת</t>
  </si>
  <si>
    <t>המרצופים</t>
  </si>
  <si>
    <t>והכשר</t>
  </si>
  <si>
    <t>לירשו</t>
  </si>
  <si>
    <t>שהשליא</t>
  </si>
  <si>
    <t>תפלו</t>
  </si>
  <si>
    <t>תחפזו</t>
  </si>
  <si>
    <t>ההלך</t>
  </si>
  <si>
    <t>שבסתר</t>
  </si>
  <si>
    <t>ושמח</t>
  </si>
  <si>
    <t>ארוסתו</t>
  </si>
  <si>
    <t>שיטלו</t>
  </si>
  <si>
    <t>והגזלן</t>
  </si>
  <si>
    <t>נכנסתי</t>
  </si>
  <si>
    <t>ומסכה</t>
  </si>
  <si>
    <t>ויתומים</t>
  </si>
  <si>
    <t>לבער</t>
  </si>
  <si>
    <t>שאומרת</t>
  </si>
  <si>
    <t>ובקנים</t>
  </si>
  <si>
    <t>ומשענת</t>
  </si>
  <si>
    <t>שבעקל</t>
  </si>
  <si>
    <t>שמשענת</t>
  </si>
  <si>
    <t>ומעות</t>
  </si>
  <si>
    <t>הסטן</t>
  </si>
  <si>
    <t>רקין</t>
  </si>
  <si>
    <t>ומתעשרין</t>
  </si>
  <si>
    <t>ונעבד</t>
  </si>
  <si>
    <t>והמרחשת</t>
  </si>
  <si>
    <t>והרקיקין</t>
  </si>
  <si>
    <t>רכה</t>
  </si>
  <si>
    <t>ידם</t>
  </si>
  <si>
    <t>הצמר</t>
  </si>
  <si>
    <t>ונעלם</t>
  </si>
  <si>
    <t>גמות</t>
  </si>
  <si>
    <t>שחול</t>
  </si>
  <si>
    <t>ושרגליו</t>
  </si>
  <si>
    <t>מירכותיו</t>
  </si>
  <si>
    <t>והכסול</t>
  </si>
  <si>
    <t>והשחול</t>
  </si>
  <si>
    <t>שנשמטה</t>
  </si>
  <si>
    <t>וכסול</t>
  </si>
  <si>
    <t>ויגאל</t>
  </si>
  <si>
    <t>מחרים</t>
  </si>
  <si>
    <t>ידירנה</t>
  </si>
  <si>
    <t>והמעלה</t>
  </si>
  <si>
    <t>ארוסות</t>
  </si>
  <si>
    <t>קורעין</t>
  </si>
  <si>
    <t>מפרי</t>
  </si>
  <si>
    <t>פסחיהם</t>
  </si>
  <si>
    <t>בדברי</t>
  </si>
  <si>
    <t>וממחה</t>
  </si>
  <si>
    <t>תוקעים</t>
  </si>
  <si>
    <t>יקצר</t>
  </si>
  <si>
    <t>יחרש</t>
  </si>
  <si>
    <t>בזמורות</t>
  </si>
  <si>
    <t>המעמד</t>
  </si>
  <si>
    <t>המשוט</t>
  </si>
  <si>
    <t>והשלח</t>
  </si>
  <si>
    <t>ויתום</t>
  </si>
  <si>
    <t>קבוע</t>
  </si>
  <si>
    <t>ומניפה</t>
  </si>
  <si>
    <t>מתחתיה</t>
  </si>
  <si>
    <t>בטמא</t>
  </si>
  <si>
    <t>המכה</t>
  </si>
  <si>
    <t>והבזיכין</t>
  </si>
  <si>
    <t>שבנזיר</t>
  </si>
  <si>
    <t>שבמצרע</t>
  </si>
  <si>
    <t>שבלולב</t>
  </si>
  <si>
    <t>שיראה</t>
  </si>
  <si>
    <t>שקדשי</t>
  </si>
  <si>
    <t>לאמנים</t>
  </si>
  <si>
    <t>פדיונם</t>
  </si>
  <si>
    <t>והשוחטם</t>
  </si>
  <si>
    <t>לחמי</t>
  </si>
  <si>
    <t>חמרו</t>
  </si>
  <si>
    <t>חזרו</t>
  </si>
  <si>
    <t>ישלים</t>
  </si>
  <si>
    <t>וחולות</t>
  </si>
  <si>
    <t>שאולין</t>
  </si>
  <si>
    <t>היפי</t>
  </si>
  <si>
    <t>לביש</t>
  </si>
  <si>
    <t>צאינה</t>
  </si>
  <si>
    <t>וראינה</t>
  </si>
  <si>
    <t>כחמשה</t>
  </si>
  <si>
    <t>בעטרה</t>
  </si>
  <si>
    <t>ויהללוה</t>
  </si>
  <si>
    <t>בכרמים</t>
  </si>
  <si>
    <t>במשפחה</t>
  </si>
  <si>
    <t>החן</t>
  </si>
  <si>
    <t>תתהלל</t>
  </si>
  <si>
    <t>והבל</t>
  </si>
  <si>
    <t>שעטרה</t>
  </si>
  <si>
    <t>שתשבע</t>
  </si>
  <si>
    <t>והשביעית</t>
  </si>
  <si>
    <t>להשביעו</t>
  </si>
  <si>
    <t>נתגלגלה</t>
  </si>
  <si>
    <t>הנושאת</t>
  </si>
  <si>
    <t>טוענני</t>
  </si>
  <si>
    <t>נהר</t>
  </si>
  <si>
    <t>שההדיוט</t>
  </si>
  <si>
    <t>עמקי</t>
  </si>
  <si>
    <t>לדיקי</t>
  </si>
  <si>
    <t>להחזירם</t>
  </si>
  <si>
    <t>קרבני</t>
  </si>
  <si>
    <t>פרמביא</t>
  </si>
  <si>
    <t>שעשיתי</t>
  </si>
  <si>
    <t>ומחצה</t>
  </si>
  <si>
    <t>ובשנת</t>
  </si>
  <si>
    <t>קולו</t>
  </si>
  <si>
    <t>נטילה</t>
  </si>
  <si>
    <t>מסיט</t>
  </si>
  <si>
    <t>שאחד</t>
  </si>
  <si>
    <t>חלוקה</t>
  </si>
  <si>
    <t>הרחק</t>
  </si>
  <si>
    <t>ותבואה</t>
  </si>
  <si>
    <t>תתחבר</t>
  </si>
  <si>
    <t>תתיאש</t>
  </si>
  <si>
    <t>נתאי</t>
  </si>
  <si>
    <t>האליה</t>
  </si>
  <si>
    <t>הקור</t>
  </si>
  <si>
    <t>לסטים</t>
  </si>
  <si>
    <t>וישנים</t>
  </si>
  <si>
    <t>היודע</t>
  </si>
  <si>
    <t>יראת</t>
  </si>
  <si>
    <t>ומוציא</t>
  </si>
  <si>
    <t>מקלה</t>
  </si>
  <si>
    <t>הרך</t>
  </si>
  <si>
    <t>לקץ</t>
  </si>
  <si>
    <t>ועברית</t>
  </si>
  <si>
    <t>שבעזרא</t>
  </si>
  <si>
    <t>שיכתבנו</t>
  </si>
  <si>
    <t>ושבדניאל</t>
  </si>
  <si>
    <t>משחררים</t>
  </si>
  <si>
    <t>להזיק</t>
  </si>
  <si>
    <t>מברית</t>
  </si>
  <si>
    <t>ירשה</t>
  </si>
  <si>
    <t>העגל</t>
  </si>
  <si>
    <t>שחשודה</t>
  </si>
  <si>
    <t>שהנפח</t>
  </si>
  <si>
    <t>למשאוי</t>
  </si>
  <si>
    <t>ערפה</t>
  </si>
  <si>
    <t>ממול</t>
  </si>
  <si>
    <t>מולק</t>
  </si>
  <si>
    <t>הבקעה</t>
  </si>
  <si>
    <t>ברע</t>
  </si>
  <si>
    <t>לגדר</t>
  </si>
  <si>
    <t>הבדיל</t>
  </si>
  <si>
    <t>ובכירה</t>
  </si>
  <si>
    <t>מסננת</t>
  </si>
  <si>
    <t>מעסת</t>
  </si>
  <si>
    <t>שואל</t>
  </si>
  <si>
    <t>ומזגו</t>
  </si>
  <si>
    <t>בימיו</t>
  </si>
  <si>
    <t>וחזרו</t>
  </si>
  <si>
    <t>והפרגין</t>
  </si>
  <si>
    <t>ומשגלגלה</t>
  </si>
  <si>
    <t>קלף</t>
  </si>
  <si>
    <t>כברה</t>
  </si>
  <si>
    <t>יתומות</t>
  </si>
  <si>
    <t>שביצים</t>
  </si>
  <si>
    <t>ונפחתו</t>
  </si>
  <si>
    <t>בדלית</t>
  </si>
  <si>
    <t>ובדקל</t>
  </si>
  <si>
    <t>לבוז</t>
  </si>
  <si>
    <t>כסח</t>
  </si>
  <si>
    <t>קנבוס</t>
  </si>
  <si>
    <t>רוצין</t>
  </si>
  <si>
    <t>ונשוכת</t>
  </si>
  <si>
    <t>וקשואין</t>
  </si>
  <si>
    <t>והאבטיחים</t>
  </si>
  <si>
    <t>נקורי</t>
  </si>
  <si>
    <t>מחבר</t>
  </si>
  <si>
    <t>מחרימין</t>
  </si>
  <si>
    <t>לגים</t>
  </si>
  <si>
    <t>מזרחי</t>
  </si>
  <si>
    <t>ולמנסך</t>
  </si>
  <si>
    <t>משחרין</t>
  </si>
  <si>
    <t>מעבה</t>
  </si>
  <si>
    <t>ומנקבין</t>
  </si>
  <si>
    <t>ומגיסה</t>
  </si>
  <si>
    <t>הזיעו</t>
  </si>
  <si>
    <t>שעכבו</t>
  </si>
  <si>
    <t>הטהור</t>
  </si>
  <si>
    <t>ומצרע</t>
  </si>
  <si>
    <t>מכם</t>
  </si>
  <si>
    <t>ערופה</t>
  </si>
  <si>
    <t>והשתפים</t>
  </si>
  <si>
    <t>לדר</t>
  </si>
  <si>
    <t>השקל</t>
  </si>
  <si>
    <t>הנדר</t>
  </si>
  <si>
    <t>יוכיח</t>
  </si>
  <si>
    <t>בעניות</t>
  </si>
  <si>
    <t>תתקשט</t>
  </si>
  <si>
    <t>ובעשירות</t>
  </si>
  <si>
    <t>תזכר</t>
  </si>
  <si>
    <t>ומשלמין</t>
  </si>
  <si>
    <t>בדברו</t>
  </si>
  <si>
    <t>שהחזיקו</t>
  </si>
  <si>
    <t>החליקה</t>
  </si>
  <si>
    <t>הארן</t>
  </si>
  <si>
    <t>בנסע</t>
  </si>
  <si>
    <t>מדבריו</t>
  </si>
  <si>
    <t>שנתגרשה</t>
  </si>
  <si>
    <t>בעורו</t>
  </si>
  <si>
    <t>שהמפשיט</t>
  </si>
  <si>
    <t>רעפים</t>
  </si>
  <si>
    <t>תטיל</t>
  </si>
  <si>
    <t>פורפת</t>
  </si>
  <si>
    <t>הקרובין</t>
  </si>
  <si>
    <t>ספינות</t>
  </si>
  <si>
    <t>הניחה</t>
  </si>
  <si>
    <t>וכסוי</t>
  </si>
  <si>
    <t>אנסין</t>
  </si>
  <si>
    <t>המילה</t>
  </si>
  <si>
    <t>לשאל</t>
  </si>
  <si>
    <t>בשניהן</t>
  </si>
  <si>
    <t>ועלה</t>
  </si>
  <si>
    <t>וקלקלה</t>
  </si>
  <si>
    <t>שפוטרה</t>
  </si>
  <si>
    <t>הורוה</t>
  </si>
  <si>
    <t>התירוה</t>
  </si>
  <si>
    <t>ארץ</t>
  </si>
  <si>
    <t>נמוך</t>
  </si>
  <si>
    <t>שממין</t>
  </si>
  <si>
    <t>קורהו</t>
  </si>
  <si>
    <t>תעדיף</t>
  </si>
  <si>
    <t>יגרשנה</t>
  </si>
  <si>
    <t>כפיו</t>
  </si>
  <si>
    <t>הזועות</t>
  </si>
  <si>
    <t>הטובות</t>
  </si>
  <si>
    <t>לפרקים</t>
  </si>
  <si>
    <t>הברקים</t>
  </si>
  <si>
    <t>וגבורתו</t>
  </si>
  <si>
    <t>שמועות</t>
  </si>
  <si>
    <t>הזיקין</t>
  </si>
  <si>
    <t>הבשורות</t>
  </si>
  <si>
    <t>המדברות</t>
  </si>
  <si>
    <t>בשכרך</t>
  </si>
  <si>
    <t>בררו</t>
  </si>
  <si>
    <t>והפדרים</t>
  </si>
  <si>
    <t>המערכות</t>
  </si>
  <si>
    <t>סגן</t>
  </si>
  <si>
    <t>תימא</t>
  </si>
  <si>
    <t>יקחו</t>
  </si>
  <si>
    <t>חובי</t>
  </si>
  <si>
    <t>בשחרורי</t>
  </si>
  <si>
    <t>בגטי</t>
  </si>
  <si>
    <t>קנינו</t>
  </si>
  <si>
    <t>כוש</t>
  </si>
  <si>
    <t>קדושיה</t>
  </si>
  <si>
    <t>לשלפניו</t>
  </si>
  <si>
    <t>לשלפני</t>
  </si>
  <si>
    <t>מאבריו</t>
  </si>
  <si>
    <t>הגורל</t>
  </si>
  <si>
    <t>כמשיב</t>
  </si>
  <si>
    <t>מציאתן</t>
  </si>
  <si>
    <t>וחברו</t>
  </si>
  <si>
    <t>כנשר</t>
  </si>
  <si>
    <t>ומפספסים</t>
  </si>
  <si>
    <t>השחת</t>
  </si>
  <si>
    <t>הזרין</t>
  </si>
  <si>
    <t>הכפין</t>
  </si>
  <si>
    <t>יחפהו</t>
  </si>
  <si>
    <t>כצבי</t>
  </si>
  <si>
    <t>כארי</t>
  </si>
  <si>
    <t>בתורתך</t>
  </si>
  <si>
    <t>שתבנה</t>
  </si>
  <si>
    <t>חלקנו</t>
  </si>
  <si>
    <t>וגבור</t>
  </si>
  <si>
    <t>עדן</t>
  </si>
  <si>
    <t>לגן</t>
  </si>
  <si>
    <t>ורץ</t>
  </si>
  <si>
    <t>כנמר</t>
  </si>
  <si>
    <t>לחטאת</t>
  </si>
  <si>
    <t>מזרחיים</t>
  </si>
  <si>
    <t>הכוז</t>
  </si>
  <si>
    <t>לימות</t>
  </si>
  <si>
    <t>ראיתי</t>
  </si>
  <si>
    <t>לטהורים</t>
  </si>
  <si>
    <t>מאלו</t>
  </si>
  <si>
    <t>משנשאת</t>
  </si>
  <si>
    <t>לתפלין</t>
  </si>
  <si>
    <t>שיכתבו</t>
  </si>
  <si>
    <t>שהספרים</t>
  </si>
  <si>
    <t>נכתבות</t>
  </si>
  <si>
    <t>קלבונות</t>
  </si>
  <si>
    <t>הימין</t>
  </si>
  <si>
    <t>הפקיר</t>
  </si>
  <si>
    <t>החגור</t>
  </si>
  <si>
    <t>כשיטה</t>
  </si>
  <si>
    <t>נברכת</t>
  </si>
  <si>
    <t>כאשכרוע</t>
  </si>
  <si>
    <t>ומקיפו</t>
  </si>
  <si>
    <t>בכושי</t>
  </si>
  <si>
    <t>סממנין</t>
  </si>
  <si>
    <t>והכושי</t>
  </si>
  <si>
    <t>והכהה</t>
  </si>
  <si>
    <t>בגרמני</t>
  </si>
  <si>
    <t>הגרמני</t>
  </si>
  <si>
    <t>בינוניים</t>
  </si>
  <si>
    <t>ובינוניות</t>
  </si>
  <si>
    <t>לצירים</t>
  </si>
  <si>
    <t>זכר</t>
  </si>
  <si>
    <t>ויאסר</t>
  </si>
  <si>
    <t>וההבער</t>
  </si>
  <si>
    <t>נזיקין</t>
  </si>
  <si>
    <t>והמבעה</t>
  </si>
  <si>
    <t>ושמירתן</t>
  </si>
  <si>
    <t>ומחיה</t>
  </si>
  <si>
    <t>יחדו</t>
  </si>
  <si>
    <t>וטלטלה</t>
  </si>
  <si>
    <t>משהניחה</t>
  </si>
  <si>
    <t>למרסן</t>
  </si>
  <si>
    <t>אוזים</t>
  </si>
  <si>
    <t>ממרים</t>
  </si>
  <si>
    <t>שבשבך</t>
  </si>
  <si>
    <t>גובלים</t>
  </si>
  <si>
    <t>לתרנגולין</t>
  </si>
  <si>
    <t>לאחיך</t>
  </si>
  <si>
    <t>התורמל</t>
  </si>
  <si>
    <t>שהמום</t>
  </si>
  <si>
    <t>שהנחת</t>
  </si>
  <si>
    <t>ושבמנין</t>
  </si>
  <si>
    <t>ושבמשקל</t>
  </si>
  <si>
    <t>ועקציהן</t>
  </si>
  <si>
    <t>שמתבשלות</t>
  </si>
  <si>
    <t>ששוו</t>
  </si>
  <si>
    <t>מקלפי</t>
  </si>
  <si>
    <t>וגרעיניהן</t>
  </si>
  <si>
    <t>מקלפיהן</t>
  </si>
  <si>
    <t>לסכין</t>
  </si>
  <si>
    <t>וקופיץ</t>
  </si>
  <si>
    <t>בורו</t>
  </si>
  <si>
    <t>ולחם</t>
  </si>
  <si>
    <t>נעלם</t>
  </si>
  <si>
    <t>וטהרה</t>
  </si>
  <si>
    <t>חייבין</t>
  </si>
  <si>
    <t>ושהמית</t>
  </si>
  <si>
    <t>ושנעבדה</t>
  </si>
  <si>
    <t>לוחי</t>
  </si>
  <si>
    <t>לבת</t>
  </si>
  <si>
    <t>בנטע</t>
  </si>
  <si>
    <t>והנוגע</t>
  </si>
  <si>
    <t>ומאנה</t>
  </si>
  <si>
    <t>במשקין</t>
  </si>
  <si>
    <t>במלך</t>
  </si>
  <si>
    <t>ואטל</t>
  </si>
  <si>
    <t>אכתוש</t>
  </si>
  <si>
    <t>לפדותה</t>
  </si>
  <si>
    <t>חביותיו</t>
  </si>
  <si>
    <t>עגוליו</t>
  </si>
  <si>
    <t>ערוגה</t>
  </si>
  <si>
    <t>מכרך</t>
  </si>
  <si>
    <t>זדונה</t>
  </si>
  <si>
    <t>הנקברים</t>
  </si>
  <si>
    <t>עינינו</t>
  </si>
  <si>
    <t>נשכר</t>
  </si>
  <si>
    <t>והפסח</t>
  </si>
  <si>
    <t>ופרים</t>
  </si>
  <si>
    <t>שפחתו</t>
  </si>
  <si>
    <t>ובקרבן</t>
  </si>
  <si>
    <t>מדורה</t>
  </si>
  <si>
    <t>לרגליו</t>
  </si>
  <si>
    <t>ההפקר</t>
  </si>
  <si>
    <t>סתומה</t>
  </si>
  <si>
    <t>יחם</t>
  </si>
  <si>
    <t>ומתחמם</t>
  </si>
  <si>
    <t>מכסה</t>
  </si>
  <si>
    <t>ונסתאבו</t>
  </si>
  <si>
    <t>מנסיא</t>
  </si>
  <si>
    <t>הרעים</t>
  </si>
  <si>
    <t>וזכור</t>
  </si>
  <si>
    <t>במחץ</t>
  </si>
  <si>
    <t>רגליה</t>
  </si>
  <si>
    <t>שבראש</t>
  </si>
  <si>
    <t>ירצה</t>
  </si>
  <si>
    <t>ונפרעים</t>
  </si>
  <si>
    <t>הריעו</t>
  </si>
  <si>
    <t>ובמנורה</t>
  </si>
  <si>
    <t>מצפין</t>
  </si>
  <si>
    <t>ומזבח</t>
  </si>
  <si>
    <t>ותטמאוהו</t>
  </si>
  <si>
    <t>הריקן</t>
  </si>
  <si>
    <t>פסלוהו</t>
  </si>
  <si>
    <t>בנתגרשה</t>
  </si>
  <si>
    <t>וחלבן</t>
  </si>
  <si>
    <t>חייו</t>
  </si>
  <si>
    <t>שהחטאת</t>
  </si>
  <si>
    <t>הסניים</t>
  </si>
  <si>
    <t>במערה</t>
  </si>
  <si>
    <t>הראשנים</t>
  </si>
  <si>
    <t>חטאתה</t>
  </si>
  <si>
    <t>מחברין</t>
  </si>
  <si>
    <t>עלתיך</t>
  </si>
  <si>
    <t>שבזקן</t>
  </si>
  <si>
    <t>תישים</t>
  </si>
  <si>
    <t>המזבחה</t>
  </si>
  <si>
    <t>בלב</t>
  </si>
  <si>
    <t>והיא</t>
  </si>
  <si>
    <t>ונהרגין</t>
  </si>
  <si>
    <t>שיזומו</t>
  </si>
  <si>
    <t>כרתות</t>
  </si>
  <si>
    <t>החדש</t>
  </si>
  <si>
    <t>באכילתן</t>
  </si>
  <si>
    <t>והטבילן</t>
  </si>
  <si>
    <t>וההפקר</t>
  </si>
  <si>
    <t>הגללים</t>
  </si>
  <si>
    <t>הטהורות</t>
  </si>
  <si>
    <t>המיחדים</t>
  </si>
  <si>
    <t>בחיה</t>
  </si>
  <si>
    <t>ופדאוהו</t>
  </si>
  <si>
    <t>והעצמות</t>
  </si>
  <si>
    <t>רקיע</t>
  </si>
  <si>
    <t>מארת</t>
  </si>
  <si>
    <t>למזרח</t>
  </si>
  <si>
    <t>ראובן</t>
  </si>
  <si>
    <t>קבע</t>
  </si>
  <si>
    <t>מנחתו</t>
  </si>
  <si>
    <t>מלבנן</t>
  </si>
  <si>
    <t>נאמר</t>
  </si>
  <si>
    <t>שנשבה</t>
  </si>
  <si>
    <t>שכבר</t>
  </si>
  <si>
    <t>הזוב</t>
  </si>
  <si>
    <t>שריתן</t>
  </si>
  <si>
    <t>והניע</t>
  </si>
  <si>
    <t>והרק</t>
  </si>
  <si>
    <t>והשכבת</t>
  </si>
  <si>
    <t>השרשין</t>
  </si>
  <si>
    <t>מנפה</t>
  </si>
  <si>
    <t>והמקדיש</t>
  </si>
  <si>
    <t>היתומים</t>
  </si>
  <si>
    <t>מלבד</t>
  </si>
  <si>
    <t>השבי</t>
  </si>
  <si>
    <t>שאבל</t>
  </si>
  <si>
    <t>יציאות</t>
  </si>
  <si>
    <t>לגיהנם</t>
  </si>
  <si>
    <t>והפאה</t>
  </si>
  <si>
    <t>והשכחה</t>
  </si>
  <si>
    <t>וההורגו</t>
  </si>
  <si>
    <t>בקנקנים</t>
  </si>
  <si>
    <t>הזק</t>
  </si>
  <si>
    <t>מטבילן</t>
  </si>
  <si>
    <t>נשיהן</t>
  </si>
  <si>
    <t>מעמדות</t>
  </si>
  <si>
    <t>צו</t>
  </si>
  <si>
    <t>התערבות</t>
  </si>
  <si>
    <t>השמטה</t>
  </si>
  <si>
    <t>שנזבחו</t>
  </si>
  <si>
    <t>גנתו</t>
  </si>
  <si>
    <t>חמיטה</t>
  </si>
  <si>
    <t>ורתיחת</t>
  </si>
  <si>
    <t>עפרו</t>
  </si>
  <si>
    <t>שהעליון</t>
  </si>
  <si>
    <t>והירק</t>
  </si>
  <si>
    <t>ולטל</t>
  </si>
  <si>
    <t>פרעה</t>
  </si>
  <si>
    <t>וכלפי</t>
  </si>
  <si>
    <t>וארעו</t>
  </si>
  <si>
    <t>בצלים</t>
  </si>
  <si>
    <t>תקנתם</t>
  </si>
  <si>
    <t>טעם</t>
  </si>
  <si>
    <t>במרבה</t>
  </si>
  <si>
    <t>ובאנדרוגינוס</t>
  </si>
  <si>
    <t>לדרבן</t>
  </si>
  <si>
    <t>לחרחור</t>
  </si>
  <si>
    <t>לשירים</t>
  </si>
  <si>
    <t>באפרה</t>
  </si>
  <si>
    <t>נאותים</t>
  </si>
  <si>
    <t>נושכות</t>
  </si>
  <si>
    <t>ולשון</t>
  </si>
  <si>
    <t>ועכבן</t>
  </si>
  <si>
    <t>מכשילן</t>
  </si>
  <si>
    <t>ויהיה</t>
  </si>
  <si>
    <t>בעדת</t>
  </si>
  <si>
    <t>העגולים</t>
  </si>
  <si>
    <t>לזגין</t>
  </si>
  <si>
    <t>בחמים</t>
  </si>
  <si>
    <t>יככה</t>
  </si>
  <si>
    <t>בידם</t>
  </si>
  <si>
    <t>הנלקט</t>
  </si>
  <si>
    <t>ומוסיף</t>
  </si>
  <si>
    <t>נער</t>
  </si>
  <si>
    <t>בצבת</t>
  </si>
  <si>
    <t>חבורתו</t>
  </si>
  <si>
    <t>מעזרת</t>
  </si>
  <si>
    <t>בפנדקי</t>
  </si>
  <si>
    <t>והוסיף</t>
  </si>
  <si>
    <t>להתנסבא</t>
  </si>
  <si>
    <t>למהך</t>
  </si>
  <si>
    <t>דתצבין</t>
  </si>
  <si>
    <t>ואגרת</t>
  </si>
  <si>
    <t>שבוקין</t>
  </si>
  <si>
    <t>תרוכין</t>
  </si>
  <si>
    <t>דיהוי</t>
  </si>
  <si>
    <t>מזונותיה</t>
  </si>
  <si>
    <t>והמחם</t>
  </si>
  <si>
    <t>וכשהשמש</t>
  </si>
  <si>
    <t>למזג</t>
  </si>
  <si>
    <t>שטרותי</t>
  </si>
  <si>
    <t>ועשם</t>
  </si>
  <si>
    <t>ישלשו</t>
  </si>
  <si>
    <t>מסמנין</t>
  </si>
  <si>
    <t>וירחצו</t>
  </si>
  <si>
    <t>נטלות</t>
  </si>
  <si>
    <t>מרחו</t>
  </si>
  <si>
    <t>ולמשך</t>
  </si>
  <si>
    <t>נוהגת</t>
  </si>
  <si>
    <t>פטרוהו</t>
  </si>
  <si>
    <t>תנעל</t>
  </si>
  <si>
    <t>לקימן</t>
  </si>
  <si>
    <t>שוליהם</t>
  </si>
  <si>
    <t>שפתותיהם</t>
  </si>
  <si>
    <t>שהגביה</t>
  </si>
  <si>
    <t>נעקר</t>
  </si>
  <si>
    <t>הפרפרת</t>
  </si>
  <si>
    <t>מקום</t>
  </si>
  <si>
    <t>והתפלין</t>
  </si>
  <si>
    <t>והקמע</t>
  </si>
  <si>
    <t>האכף</t>
  </si>
  <si>
    <t>דג</t>
  </si>
  <si>
    <t>ליבשה</t>
  </si>
  <si>
    <t>לדלתות</t>
  </si>
  <si>
    <t>הדלועים</t>
  </si>
  <si>
    <t>בהגבהה</t>
  </si>
  <si>
    <t>במסירה</t>
  </si>
  <si>
    <t>והדקה</t>
  </si>
  <si>
    <t>אלהם</t>
  </si>
  <si>
    <t>נטוע</t>
  </si>
  <si>
    <t>להגעיל</t>
  </si>
  <si>
    <t>ילבן</t>
  </si>
  <si>
    <t>כמת</t>
  </si>
  <si>
    <t>ובל</t>
  </si>
  <si>
    <t>ליד</t>
  </si>
  <si>
    <t>שלקה</t>
  </si>
  <si>
    <t>מכתב</t>
  </si>
  <si>
    <t>אלו</t>
  </si>
  <si>
    <t>הנקובה</t>
  </si>
  <si>
    <t>בכוליאר</t>
  </si>
  <si>
    <t>ובצלוחית</t>
  </si>
  <si>
    <t>כותית</t>
  </si>
  <si>
    <t>בנזק</t>
  </si>
  <si>
    <t>שבתרומה</t>
  </si>
  <si>
    <t>הרקים</t>
  </si>
  <si>
    <t>מכירתו</t>
  </si>
  <si>
    <t>ישאלנה</t>
  </si>
  <si>
    <t>וגס</t>
  </si>
  <si>
    <t>החושך</t>
  </si>
  <si>
    <t>והגס</t>
  </si>
  <si>
    <t>המתנבא</t>
  </si>
  <si>
    <t>רבות</t>
  </si>
  <si>
    <t>הבוגרות</t>
  </si>
  <si>
    <t>ובפחות</t>
  </si>
  <si>
    <t>באטליז</t>
  </si>
  <si>
    <t>בלולב</t>
  </si>
  <si>
    <t>גמלים</t>
  </si>
  <si>
    <t>ותעידוני</t>
  </si>
  <si>
    <t>והארי</t>
  </si>
  <si>
    <t>והברדלס</t>
  </si>
  <si>
    <t>והנמר</t>
  </si>
  <si>
    <t>לגרגרם</t>
  </si>
  <si>
    <t>שיוליכם</t>
  </si>
  <si>
    <t>שישמר</t>
  </si>
  <si>
    <t>להעלותם</t>
  </si>
  <si>
    <t>שיפתחם</t>
  </si>
  <si>
    <t>אלהי</t>
  </si>
  <si>
    <t>וטבחתי</t>
  </si>
  <si>
    <t>ומכרתי</t>
  </si>
  <si>
    <t>לעני</t>
  </si>
  <si>
    <t>רמאי</t>
  </si>
  <si>
    <t>ובתלתן</t>
  </si>
  <si>
    <t>בכרשינים</t>
  </si>
  <si>
    <t>שטמאתן</t>
  </si>
  <si>
    <t>טוענין</t>
  </si>
  <si>
    <t>והפגיון</t>
  </si>
  <si>
    <t>פוחתים</t>
  </si>
  <si>
    <t>אולם</t>
  </si>
  <si>
    <t>ינשאו</t>
  </si>
  <si>
    <t>במכבד</t>
  </si>
  <si>
    <t>ללילי</t>
  </si>
  <si>
    <t>שישוכו</t>
  </si>
  <si>
    <t>עסתו</t>
  </si>
  <si>
    <t>נטף</t>
  </si>
  <si>
    <t>מנטפין</t>
  </si>
  <si>
    <t>לטמאים</t>
  </si>
  <si>
    <t>ומקבל</t>
  </si>
  <si>
    <t>יורשי</t>
  </si>
  <si>
    <t>ערה</t>
  </si>
  <si>
    <t>צלעות</t>
  </si>
  <si>
    <t>ששטר</t>
  </si>
  <si>
    <t>במשקים</t>
  </si>
  <si>
    <t>בפרשת</t>
  </si>
  <si>
    <t>צויתני</t>
  </si>
  <si>
    <t>אבותיכם</t>
  </si>
  <si>
    <t>ודש</t>
  </si>
  <si>
    <t>קנוניא</t>
  </si>
  <si>
    <t>ומנכסי</t>
  </si>
  <si>
    <t>פקדנו</t>
  </si>
  <si>
    <t>והנפרעת</t>
  </si>
  <si>
    <t>במעוט</t>
  </si>
  <si>
    <t>ותטל</t>
  </si>
  <si>
    <t>נהיה</t>
  </si>
  <si>
    <t>בגדולה</t>
  </si>
  <si>
    <t>ולחיה</t>
  </si>
  <si>
    <t>מסכה</t>
  </si>
  <si>
    <t>הוחמה</t>
  </si>
  <si>
    <t>להזמה</t>
  </si>
  <si>
    <t>ימיר</t>
  </si>
  <si>
    <t>הנחנקין</t>
  </si>
  <si>
    <t>ותורים</t>
  </si>
  <si>
    <t>מעקה</t>
  </si>
  <si>
    <t>שניות</t>
  </si>
  <si>
    <t>כרגלים</t>
  </si>
  <si>
    <t>מרחצאות</t>
  </si>
  <si>
    <t>יחדש</t>
  </si>
  <si>
    <t>יגלנה</t>
  </si>
  <si>
    <t>יכסנה</t>
  </si>
  <si>
    <t>מצנע</t>
  </si>
  <si>
    <t>מלהשביעה</t>
  </si>
  <si>
    <t>נודרת</t>
  </si>
  <si>
    <t>והאזוב</t>
  </si>
  <si>
    <t>האמה</t>
  </si>
  <si>
    <t>והגיף</t>
  </si>
  <si>
    <t>תבשילו</t>
  </si>
  <si>
    <t>זרעונים</t>
  </si>
  <si>
    <t>ממלאהו</t>
  </si>
  <si>
    <t>יטע</t>
  </si>
  <si>
    <t>אתרוגיהן</t>
  </si>
  <si>
    <t>ושערו</t>
  </si>
  <si>
    <t>מרדכי</t>
  </si>
  <si>
    <t>ונאה</t>
  </si>
  <si>
    <t>יבלענה</t>
  </si>
  <si>
    <t>ותבלע</t>
  </si>
  <si>
    <t>דרשו</t>
  </si>
  <si>
    <t>שפוסקת</t>
  </si>
  <si>
    <t>שהעריך</t>
  </si>
  <si>
    <t>מפסלין</t>
  </si>
  <si>
    <t>מזרדין</t>
  </si>
  <si>
    <t>וכפסולה</t>
  </si>
  <si>
    <t>כזרודה</t>
  </si>
  <si>
    <t>מקרסמין</t>
  </si>
  <si>
    <t>כתבות</t>
  </si>
  <si>
    <t>באסדה</t>
  </si>
  <si>
    <t>החרשת</t>
  </si>
  <si>
    <t>חרסין</t>
  </si>
  <si>
    <t>המחמץ</t>
  </si>
  <si>
    <t>סודר</t>
  </si>
  <si>
    <t>נכנסות</t>
  </si>
  <si>
    <t>שבשלו</t>
  </si>
  <si>
    <t>ארכבותיו</t>
  </si>
  <si>
    <t>והרחוקים</t>
  </si>
  <si>
    <t>מגלסקמא</t>
  </si>
  <si>
    <t>וההיכל</t>
  </si>
  <si>
    <t>ונותנה</t>
  </si>
  <si>
    <t>נתקים</t>
  </si>
  <si>
    <t>המצנע</t>
  </si>
  <si>
    <t>ושלחה</t>
  </si>
  <si>
    <t>נופלות</t>
  </si>
  <si>
    <t>לגוף</t>
  </si>
  <si>
    <t>חדוד</t>
  </si>
  <si>
    <t>הזבורית</t>
  </si>
  <si>
    <t>בטוי</t>
  </si>
  <si>
    <t>ובנשים</t>
  </si>
  <si>
    <t>מחצב</t>
  </si>
  <si>
    <t>והתקינו</t>
  </si>
  <si>
    <t>וכבשין</t>
  </si>
  <si>
    <t>דגה</t>
  </si>
  <si>
    <t>השקר</t>
  </si>
  <si>
    <t>לירד</t>
  </si>
  <si>
    <t>יוציאו</t>
  </si>
  <si>
    <t>המגלגלין</t>
  </si>
  <si>
    <t>וטרית</t>
  </si>
  <si>
    <t>גלסקאות</t>
  </si>
  <si>
    <t>ההפתק</t>
  </si>
  <si>
    <t>והדבדניות</t>
  </si>
  <si>
    <t>החגבים</t>
  </si>
  <si>
    <t>שמנטפין</t>
  </si>
  <si>
    <t>שחלבו</t>
  </si>
  <si>
    <t>הסלולה</t>
  </si>
  <si>
    <t>לאישה</t>
  </si>
  <si>
    <t>שהארוסה</t>
  </si>
  <si>
    <t>ובשבע</t>
  </si>
  <si>
    <t>בחג</t>
  </si>
  <si>
    <t>נאפות</t>
  </si>
  <si>
    <t>נאפה</t>
  </si>
  <si>
    <t>ונאכלות</t>
  </si>
  <si>
    <t>ברחוב</t>
  </si>
  <si>
    <t>ההספד</t>
  </si>
  <si>
    <t>הפוסל</t>
  </si>
  <si>
    <t>הקונה</t>
  </si>
  <si>
    <t>מכונים</t>
  </si>
  <si>
    <t>הגת</t>
  </si>
  <si>
    <t>ארס</t>
  </si>
  <si>
    <t>הזקנה</t>
  </si>
  <si>
    <t>מקומה</t>
  </si>
  <si>
    <t>ובארבע</t>
  </si>
  <si>
    <t>כשלמים</t>
  </si>
  <si>
    <t>ישכח</t>
  </si>
  <si>
    <t>פן</t>
  </si>
  <si>
    <t>ואסורים</t>
  </si>
  <si>
    <t>שהמלכות</t>
  </si>
  <si>
    <t>וכיס</t>
  </si>
  <si>
    <t>תורים</t>
  </si>
  <si>
    <t>העצמות</t>
  </si>
  <si>
    <t>שהנדרים</t>
  </si>
  <si>
    <t>לכתבה</t>
  </si>
  <si>
    <t>לכתבתה</t>
  </si>
  <si>
    <t>ברר</t>
  </si>
  <si>
    <t>באמצען</t>
  </si>
  <si>
    <t>וגוממו</t>
  </si>
  <si>
    <t>נחילו</t>
  </si>
  <si>
    <t>האחרונים</t>
  </si>
  <si>
    <t>ושלך</t>
  </si>
  <si>
    <t>ענביו</t>
  </si>
  <si>
    <t>אנשי</t>
  </si>
  <si>
    <t>המערוך</t>
  </si>
  <si>
    <t>כרכמן</t>
  </si>
  <si>
    <t>סרקן</t>
  </si>
  <si>
    <t>סרוד</t>
  </si>
  <si>
    <t>גפפו</t>
  </si>
  <si>
    <t>ומטביל</t>
  </si>
  <si>
    <t>גרגרת</t>
  </si>
  <si>
    <t>תאחר</t>
  </si>
  <si>
    <t>מסגיר</t>
  </si>
  <si>
    <t>מלאכי</t>
  </si>
  <si>
    <t>בשבלת</t>
  </si>
  <si>
    <t>גאל</t>
  </si>
  <si>
    <t>לאביה</t>
  </si>
  <si>
    <t>ממהרת</t>
  </si>
  <si>
    <t>וסלו</t>
  </si>
  <si>
    <t>למעילתו</t>
  </si>
  <si>
    <t>בבעץ</t>
  </si>
  <si>
    <t>סבך</t>
  </si>
  <si>
    <t>משנתגיר</t>
  </si>
  <si>
    <t>שחסר</t>
  </si>
  <si>
    <t>מצטרף</t>
  </si>
  <si>
    <t>הסגרו</t>
  </si>
  <si>
    <t>שוכבין</t>
  </si>
  <si>
    <t>לשמן</t>
  </si>
  <si>
    <t>מצדה</t>
  </si>
  <si>
    <t>בשלישית</t>
  </si>
  <si>
    <t>תכשיטי</t>
  </si>
  <si>
    <t>שנשבר</t>
  </si>
  <si>
    <t>מבכור</t>
  </si>
  <si>
    <t>יקבע</t>
  </si>
  <si>
    <t>וראשיהן</t>
  </si>
  <si>
    <t>גדלו</t>
  </si>
  <si>
    <t>שנגבו</t>
  </si>
  <si>
    <t>שהזה</t>
  </si>
  <si>
    <t>ומצטרפות</t>
  </si>
  <si>
    <t>אוצרו</t>
  </si>
  <si>
    <t>ומקול</t>
  </si>
  <si>
    <t>בכובלת</t>
  </si>
  <si>
    <t>לשלחני</t>
  </si>
  <si>
    <t>ומשלשלין</t>
  </si>
  <si>
    <t>וזיבה</t>
  </si>
  <si>
    <t>לשונם</t>
  </si>
  <si>
    <t>זהורית</t>
  </si>
  <si>
    <t>ולילך</t>
  </si>
  <si>
    <t>נקירת</t>
  </si>
  <si>
    <t>לככרות</t>
  </si>
  <si>
    <t>ובכלב</t>
  </si>
  <si>
    <t>שיתנגב</t>
  </si>
  <si>
    <t>שילחכו</t>
  </si>
  <si>
    <t>קיצין</t>
  </si>
  <si>
    <t>הנסר</t>
  </si>
  <si>
    <t>המגדל</t>
  </si>
  <si>
    <t>קכ</t>
  </si>
  <si>
    <t>בכלאי</t>
  </si>
  <si>
    <t>מחליטין</t>
  </si>
  <si>
    <t>המחלט</t>
  </si>
  <si>
    <t>מחליט</t>
  </si>
  <si>
    <t>מסגירין</t>
  </si>
  <si>
    <t>שנתתי</t>
  </si>
  <si>
    <t>והשאת</t>
  </si>
  <si>
    <t>כחזירת</t>
  </si>
  <si>
    <t>בבהרת</t>
  </si>
  <si>
    <t>והסתלק</t>
  </si>
  <si>
    <t>אמדות</t>
  </si>
  <si>
    <t>שמתיחד</t>
  </si>
  <si>
    <t>מקדימים</t>
  </si>
  <si>
    <t>ברגליהם</t>
  </si>
  <si>
    <t>במערבי</t>
  </si>
  <si>
    <t>לבדה</t>
  </si>
  <si>
    <t>הצדוקים</t>
  </si>
  <si>
    <t>ובנו</t>
  </si>
  <si>
    <t>ונשואין</t>
  </si>
  <si>
    <t>והחתן</t>
  </si>
  <si>
    <t>משלחו</t>
  </si>
  <si>
    <t>ערבוביא</t>
  </si>
  <si>
    <t>יפרעו</t>
  </si>
  <si>
    <t>מאכל</t>
  </si>
  <si>
    <t>צואת</t>
  </si>
  <si>
    <t>הרדפני</t>
  </si>
  <si>
    <t>הגבינה</t>
  </si>
  <si>
    <t>שסומכין</t>
  </si>
  <si>
    <t>מעיה</t>
  </si>
  <si>
    <t>העוגין</t>
  </si>
  <si>
    <t>מאביו</t>
  </si>
  <si>
    <t>המאכיל</t>
  </si>
  <si>
    <t>ותכף</t>
  </si>
  <si>
    <t>וסמיכה</t>
  </si>
  <si>
    <t>והשליח</t>
  </si>
  <si>
    <t>גמי</t>
  </si>
  <si>
    <t>צבועות</t>
  </si>
  <si>
    <t>ופטורות</t>
  </si>
  <si>
    <t>והמעשנת</t>
  </si>
  <si>
    <t>ששתתה</t>
  </si>
  <si>
    <t>שהכישה</t>
  </si>
  <si>
    <t>בקש</t>
  </si>
  <si>
    <t>ימיש</t>
  </si>
  <si>
    <t>חררים</t>
  </si>
  <si>
    <t>מעשות</t>
  </si>
  <si>
    <t>מזיזין</t>
  </si>
  <si>
    <t>והופכתו</t>
  </si>
  <si>
    <t>מלחה</t>
  </si>
  <si>
    <t>ושכן</t>
  </si>
  <si>
    <t>ונושבות</t>
  </si>
  <si>
    <t>כערער</t>
  </si>
  <si>
    <t>עלהו</t>
  </si>
  <si>
    <t>רענן</t>
  </si>
  <si>
    <t>ידאג</t>
  </si>
  <si>
    <t>שתול</t>
  </si>
  <si>
    <t>ועוקרתו</t>
  </si>
  <si>
    <t>השעורים</t>
  </si>
  <si>
    <t>כשאמרו</t>
  </si>
  <si>
    <t>המלא</t>
  </si>
  <si>
    <t>סרט</t>
  </si>
  <si>
    <t>לחגר</t>
  </si>
  <si>
    <t>יקשר</t>
  </si>
  <si>
    <t>שועים</t>
  </si>
  <si>
    <t>משיחות</t>
  </si>
  <si>
    <t>כאריג</t>
  </si>
  <si>
    <t>הלבדים</t>
  </si>
  <si>
    <t>שהרצועה</t>
  </si>
  <si>
    <t>לנוה</t>
  </si>
  <si>
    <t>מנוה</t>
  </si>
  <si>
    <t>והמכבד</t>
  </si>
  <si>
    <t>והמקים</t>
  </si>
  <si>
    <t>למרקוליס</t>
  </si>
  <si>
    <t>פעור</t>
  </si>
  <si>
    <t>הזובח</t>
  </si>
  <si>
    <t>הפוער</t>
  </si>
  <si>
    <t>המקטר</t>
  </si>
  <si>
    <t>המקבלו</t>
  </si>
  <si>
    <t>דלפה</t>
  </si>
  <si>
    <t>ואמתים</t>
  </si>
  <si>
    <t>מלפסו</t>
  </si>
  <si>
    <t>לאיל</t>
  </si>
  <si>
    <t>למוכר</t>
  </si>
  <si>
    <t>בשויו</t>
  </si>
  <si>
    <t>בנטיעות</t>
  </si>
  <si>
    <t>ושכר</t>
  </si>
  <si>
    <t>אנטינוס</t>
  </si>
  <si>
    <t>מאפמיא</t>
  </si>
  <si>
    <t>אריסטון</t>
  </si>
  <si>
    <t>בפרור</t>
  </si>
  <si>
    <t>משולי</t>
  </si>
  <si>
    <t>מצדדי</t>
  </si>
  <si>
    <t>עשרם</t>
  </si>
  <si>
    <t>ושמואל</t>
  </si>
  <si>
    <t>ממשכנים</t>
  </si>
  <si>
    <t>לכתבת</t>
  </si>
  <si>
    <t>משיסרג</t>
  </si>
  <si>
    <t>שתים</t>
  </si>
  <si>
    <t>מספחת</t>
  </si>
  <si>
    <t>שבעבדים</t>
  </si>
  <si>
    <t>שתחזר</t>
  </si>
  <si>
    <t>מדותיו</t>
  </si>
  <si>
    <t>והתרמוס</t>
  </si>
  <si>
    <t>ושפטו</t>
  </si>
  <si>
    <t>ורקו</t>
  </si>
  <si>
    <t>למשאו</t>
  </si>
  <si>
    <t>בהסט</t>
  </si>
  <si>
    <t>הנועל</t>
  </si>
  <si>
    <t>בפסולו</t>
  </si>
  <si>
    <t>הסופרים</t>
  </si>
  <si>
    <t>ובמזוזה</t>
  </si>
  <si>
    <t>מועדין</t>
  </si>
  <si>
    <t>שבעולם</t>
  </si>
  <si>
    <t>לנדבה</t>
  </si>
  <si>
    <t>שהיית</t>
  </si>
  <si>
    <t>אבותיך</t>
  </si>
  <si>
    <t>והספסל</t>
  </si>
  <si>
    <t>שהכתב</t>
  </si>
  <si>
    <t>פודהו</t>
  </si>
  <si>
    <t>הקיש</t>
  </si>
  <si>
    <t>יעסוק</t>
  </si>
  <si>
    <t>הקילון</t>
  </si>
  <si>
    <t>מסרו</t>
  </si>
  <si>
    <t>רבו</t>
  </si>
  <si>
    <t>והכסא</t>
  </si>
  <si>
    <t>ומאכילין</t>
  </si>
  <si>
    <t>לדוש</t>
  </si>
  <si>
    <t>בקצרה</t>
  </si>
  <si>
    <t>רחלים</t>
  </si>
  <si>
    <t>זקניו</t>
  </si>
  <si>
    <t>והחכמה</t>
  </si>
  <si>
    <t>הנוי</t>
  </si>
  <si>
    <t>כחם</t>
  </si>
  <si>
    <t>בחורים</t>
  </si>
  <si>
    <t>ובבניו</t>
  </si>
  <si>
    <t>והשיבה</t>
  </si>
  <si>
    <t>והדר</t>
  </si>
  <si>
    <t>חמשיתו</t>
  </si>
  <si>
    <t>מפקר</t>
  </si>
  <si>
    <t>לקיטה</t>
  </si>
  <si>
    <t>שבעגלה</t>
  </si>
  <si>
    <t>צוארי</t>
  </si>
  <si>
    <t>כזה</t>
  </si>
  <si>
    <t>והכניסו</t>
  </si>
  <si>
    <t>הנזקין</t>
  </si>
  <si>
    <t>הרחוק</t>
  </si>
  <si>
    <t>שמלה</t>
  </si>
  <si>
    <t>השוכן</t>
  </si>
  <si>
    <t>תונה</t>
  </si>
  <si>
    <t>תלחצנו</t>
  </si>
  <si>
    <t>פגיעתן</t>
  </si>
  <si>
    <t>סוסים</t>
  </si>
  <si>
    <t>משתערין</t>
  </si>
  <si>
    <t>שזדונו</t>
  </si>
  <si>
    <t>ושגגתו</t>
  </si>
  <si>
    <t>המעוררים</t>
  </si>
  <si>
    <t>הודיות</t>
  </si>
  <si>
    <t>הנוקפים</t>
  </si>
  <si>
    <t>יכל</t>
  </si>
  <si>
    <t>שהכלי</t>
  </si>
  <si>
    <t>שהמטה</t>
  </si>
  <si>
    <t>בכבש</t>
  </si>
  <si>
    <t>לכד</t>
  </si>
  <si>
    <t>לשמינית</t>
  </si>
  <si>
    <t>טפים</t>
  </si>
  <si>
    <t>ועלו</t>
  </si>
  <si>
    <t>והדינים</t>
  </si>
  <si>
    <t>וחוזרים</t>
  </si>
  <si>
    <t>ושכל</t>
  </si>
  <si>
    <t>ובקנקנתום</t>
  </si>
  <si>
    <t>העכברים</t>
  </si>
  <si>
    <t>יורע</t>
  </si>
  <si>
    <t>וחייבים</t>
  </si>
  <si>
    <t>בשניה</t>
  </si>
  <si>
    <t>יואל</t>
  </si>
  <si>
    <t>כעשר</t>
  </si>
  <si>
    <t>ההודאה</t>
  </si>
  <si>
    <t>שיבשה</t>
  </si>
  <si>
    <t>שיסתאבו</t>
  </si>
  <si>
    <t>ירעו</t>
  </si>
  <si>
    <t>מתגלגל</t>
  </si>
  <si>
    <t>העדר</t>
  </si>
  <si>
    <t>בגנבתו</t>
  </si>
  <si>
    <t>בנדה</t>
  </si>
  <si>
    <t>באבוב</t>
  </si>
  <si>
    <t>לשל</t>
  </si>
  <si>
    <t>ארונו</t>
  </si>
  <si>
    <t>השניה</t>
  </si>
  <si>
    <t>דחיתו</t>
  </si>
  <si>
    <t>ודחפו</t>
  </si>
  <si>
    <t>המדרש</t>
  </si>
  <si>
    <t>ומסמר</t>
  </si>
  <si>
    <t>אספסינוס</t>
  </si>
  <si>
    <t>המקים</t>
  </si>
  <si>
    <t>והתבן</t>
  </si>
  <si>
    <t>באכסדרה</t>
  </si>
  <si>
    <t>גזלן</t>
  </si>
  <si>
    <t>תכשיטין</t>
  </si>
  <si>
    <t>שטהרו</t>
  </si>
  <si>
    <t>שמתי</t>
  </si>
  <si>
    <t>ועליו</t>
  </si>
  <si>
    <t>מהקדש</t>
  </si>
  <si>
    <t>מבורו</t>
  </si>
  <si>
    <t>ותחתיהם</t>
  </si>
  <si>
    <t>שחררו</t>
  </si>
  <si>
    <t>מתחטא</t>
  </si>
  <si>
    <t>גשמי</t>
  </si>
  <si>
    <t>ומנעל</t>
  </si>
  <si>
    <t>ובכחל</t>
  </si>
  <si>
    <t>ויקעקע</t>
  </si>
  <si>
    <t>שכלה</t>
  </si>
  <si>
    <t>משמרים</t>
  </si>
  <si>
    <t>השרף</t>
  </si>
  <si>
    <t>המקפא</t>
  </si>
  <si>
    <t>המכמן</t>
  </si>
  <si>
    <t>המטבל</t>
  </si>
  <si>
    <t>כבור</t>
  </si>
  <si>
    <t>סחט</t>
  </si>
  <si>
    <t>המולח</t>
  </si>
  <si>
    <t>השולק</t>
  </si>
  <si>
    <t>עכור</t>
  </si>
  <si>
    <t>ביחיד</t>
  </si>
  <si>
    <t>התהום</t>
  </si>
  <si>
    <t>הספינה</t>
  </si>
  <si>
    <t>לגרר</t>
  </si>
  <si>
    <t>בבגד</t>
  </si>
  <si>
    <t>להמנות</t>
  </si>
  <si>
    <t>צפונה</t>
  </si>
  <si>
    <t>גזברין</t>
  </si>
  <si>
    <t>במצרים</t>
  </si>
  <si>
    <t>נסרים</t>
  </si>
  <si>
    <t>המקריב</t>
  </si>
  <si>
    <t>קוצר</t>
  </si>
  <si>
    <t>ההוגה</t>
  </si>
  <si>
    <t>להתפאר</t>
  </si>
  <si>
    <t>ועמך</t>
  </si>
  <si>
    <t>רפאך</t>
  </si>
  <si>
    <t>והלוחש</t>
  </si>
  <si>
    <t>נצר</t>
  </si>
  <si>
    <t>מטעי</t>
  </si>
  <si>
    <t>ואפיקורס</t>
  </si>
  <si>
    <t>והאלקטיות</t>
  </si>
  <si>
    <t>והברגנין</t>
  </si>
  <si>
    <t>לתבשיל</t>
  </si>
  <si>
    <t>שאבדה</t>
  </si>
  <si>
    <t>למעט</t>
  </si>
  <si>
    <t>מכונות</t>
  </si>
  <si>
    <t>עדר</t>
  </si>
  <si>
    <t>כשגגה</t>
  </si>
  <si>
    <t>חרדל</t>
  </si>
  <si>
    <t>והשתחוו</t>
  </si>
  <si>
    <t>אוז</t>
  </si>
  <si>
    <t>האוג</t>
  </si>
  <si>
    <t>מערבי</t>
  </si>
  <si>
    <t>שזעזעו</t>
  </si>
  <si>
    <t>שזעזעתו</t>
  </si>
  <si>
    <t>והעשר</t>
  </si>
  <si>
    <t>והזקנה</t>
  </si>
  <si>
    <t>וחפרה</t>
  </si>
  <si>
    <t>ילעס</t>
  </si>
  <si>
    <t>שתוליך</t>
  </si>
  <si>
    <t>מחמיצות</t>
  </si>
  <si>
    <t>תשרה</t>
  </si>
  <si>
    <t>בשחיטתה</t>
  </si>
  <si>
    <t>ושותין</t>
  </si>
  <si>
    <t>תחית</t>
  </si>
  <si>
    <t>כפועל</t>
  </si>
  <si>
    <t>וחוזרות</t>
  </si>
  <si>
    <t>מהלוקח</t>
  </si>
  <si>
    <t>וראשונה</t>
  </si>
  <si>
    <t>המבדיל</t>
  </si>
  <si>
    <t>הקלבון</t>
  </si>
  <si>
    <t>תדלק</t>
  </si>
  <si>
    <t>ברחוקים</t>
  </si>
  <si>
    <t>ובקרובים</t>
  </si>
  <si>
    <t>הפושה</t>
  </si>
  <si>
    <t>נגנבו</t>
  </si>
  <si>
    <t>צוארו</t>
  </si>
  <si>
    <t>וטחן</t>
  </si>
  <si>
    <t>מכאן</t>
  </si>
  <si>
    <t>שתפין</t>
  </si>
  <si>
    <t>שקבל</t>
  </si>
  <si>
    <t>וביצול</t>
  </si>
  <si>
    <t>ובקטרב</t>
  </si>
  <si>
    <t>ובעריין</t>
  </si>
  <si>
    <t>ובעבות</t>
  </si>
  <si>
    <t>ובברך</t>
  </si>
  <si>
    <t>בלחיין</t>
  </si>
  <si>
    <t>זוגו</t>
  </si>
  <si>
    <t>והצפרן</t>
  </si>
  <si>
    <t>וכותש</t>
  </si>
  <si>
    <t>שיודחו</t>
  </si>
  <si>
    <t>סניפין</t>
  </si>
  <si>
    <t>ומקים</t>
  </si>
  <si>
    <t>והמחליק</t>
  </si>
  <si>
    <t>באפונין</t>
  </si>
  <si>
    <t>ושומטן</t>
  </si>
  <si>
    <t>מראשיהן</t>
  </si>
  <si>
    <t>מפצלין</t>
  </si>
  <si>
    <t>סדור</t>
  </si>
  <si>
    <t>נטילתן</t>
  </si>
  <si>
    <t>סומכים</t>
  </si>
  <si>
    <t>ונביא</t>
  </si>
  <si>
    <t>תמר</t>
  </si>
  <si>
    <t>בהודע</t>
  </si>
  <si>
    <t>ואמנון</t>
  </si>
  <si>
    <t>קרשי</t>
  </si>
  <si>
    <t>מנחור</t>
  </si>
  <si>
    <t>מגדיאל</t>
  </si>
  <si>
    <t>מדניאל</t>
  </si>
  <si>
    <t>סממניות</t>
  </si>
  <si>
    <t>וכתבה</t>
  </si>
  <si>
    <t>ולבדקיס</t>
  </si>
  <si>
    <t>בפרמביא</t>
  </si>
  <si>
    <t>ונאקה</t>
  </si>
  <si>
    <t>בחטם</t>
  </si>
  <si>
    <t>וסוס</t>
  </si>
  <si>
    <t>שנדירה</t>
  </si>
  <si>
    <t>שנתקוצה</t>
  </si>
  <si>
    <t>פרותיה</t>
  </si>
  <si>
    <t>פדאתה</t>
  </si>
  <si>
    <t>הקדישתה</t>
  </si>
  <si>
    <t>וגלגלה</t>
  </si>
  <si>
    <t>משגלגלה</t>
  </si>
  <si>
    <t>זך</t>
  </si>
  <si>
    <t>כהטיתך</t>
  </si>
  <si>
    <t>לקטנה</t>
  </si>
  <si>
    <t>גרים</t>
  </si>
  <si>
    <t>וכלב</t>
  </si>
  <si>
    <t>יינק</t>
  </si>
  <si>
    <t>עדה</t>
  </si>
  <si>
    <t>אספה</t>
  </si>
  <si>
    <t>להטת</t>
  </si>
  <si>
    <t>שופטת</t>
  </si>
  <si>
    <t>עשרות</t>
  </si>
  <si>
    <t>סנהדרי</t>
  </si>
  <si>
    <t>לסנהדרין</t>
  </si>
  <si>
    <t>לרעת</t>
  </si>
  <si>
    <t>כדבריך</t>
  </si>
  <si>
    <t>משהחמיץ</t>
  </si>
  <si>
    <t>המבשל</t>
  </si>
  <si>
    <t>לשכות</t>
  </si>
  <si>
    <t>בטיח</t>
  </si>
  <si>
    <t>הזדון</t>
  </si>
  <si>
    <t>ללקחו</t>
  </si>
  <si>
    <t>יכפל</t>
  </si>
  <si>
    <t>יפשט</t>
  </si>
  <si>
    <t>לכפל</t>
  </si>
  <si>
    <t>סוחטין</t>
  </si>
  <si>
    <t>והשלים</t>
  </si>
  <si>
    <t>מלבא</t>
  </si>
  <si>
    <t>בישן</t>
  </si>
  <si>
    <t>שנתנה</t>
  </si>
  <si>
    <t>שחזקתן</t>
  </si>
  <si>
    <t>ומנעלות</t>
  </si>
  <si>
    <t>בקנבוס</t>
  </si>
  <si>
    <t>והדלמטקיון</t>
  </si>
  <si>
    <t>שיבדק</t>
  </si>
  <si>
    <t>זרד</t>
  </si>
  <si>
    <t>הפנון</t>
  </si>
  <si>
    <t>נקיים</t>
  </si>
  <si>
    <t>המלאכה</t>
  </si>
  <si>
    <t>שתתקים</t>
  </si>
  <si>
    <t>אזהרות</t>
  </si>
  <si>
    <t>ואבטליון</t>
  </si>
  <si>
    <t>משיסיק</t>
  </si>
  <si>
    <t>מבעשור</t>
  </si>
  <si>
    <t>באגדת</t>
  </si>
  <si>
    <t>בחפזון</t>
  </si>
  <si>
    <t>מזוזות</t>
  </si>
  <si>
    <t>עדשות</t>
  </si>
  <si>
    <t>הגריס</t>
  </si>
  <si>
    <t>בולע</t>
  </si>
  <si>
    <t>וחסרון</t>
  </si>
  <si>
    <t>ומודדין</t>
  </si>
  <si>
    <t>חוצצין</t>
  </si>
  <si>
    <t>אתרוג</t>
  </si>
  <si>
    <t>חסד</t>
  </si>
  <si>
    <t>כנכנס</t>
  </si>
  <si>
    <t>במימי</t>
  </si>
  <si>
    <t>וברקו</t>
  </si>
  <si>
    <t>המערכה</t>
  </si>
  <si>
    <t>תלתין</t>
  </si>
  <si>
    <t>ורחום</t>
  </si>
  <si>
    <t>וענב</t>
  </si>
  <si>
    <t>בסירא</t>
  </si>
  <si>
    <t>באנפילין</t>
  </si>
  <si>
    <t>הגיעו</t>
  </si>
  <si>
    <t>מחלין</t>
  </si>
  <si>
    <t>מקנתו</t>
  </si>
  <si>
    <t>מקדישים</t>
  </si>
  <si>
    <t>בטפולו</t>
  </si>
  <si>
    <t>יבלית</t>
  </si>
  <si>
    <t>הפטסין</t>
  </si>
  <si>
    <t>שטופלין</t>
  </si>
  <si>
    <t>חוטי</t>
  </si>
  <si>
    <t>אבינו</t>
  </si>
  <si>
    <t>הכיור</t>
  </si>
  <si>
    <t>דיתיקי</t>
  </si>
  <si>
    <t>לתנם</t>
  </si>
  <si>
    <t>ושוברים</t>
  </si>
  <si>
    <t>תיראו</t>
  </si>
  <si>
    <t>ספלים</t>
  </si>
  <si>
    <t>ונאכלין</t>
  </si>
  <si>
    <t>בולד</t>
  </si>
  <si>
    <t>בצבור</t>
  </si>
  <si>
    <t>שישתה</t>
  </si>
  <si>
    <t>המשאיל</t>
  </si>
  <si>
    <t>שקדמה</t>
  </si>
  <si>
    <t>מקדמת</t>
  </si>
  <si>
    <t>מאחרת</t>
  </si>
  <si>
    <t>ואנכש</t>
  </si>
  <si>
    <t>ואעדר</t>
  </si>
  <si>
    <t>קהלת</t>
  </si>
  <si>
    <t>הקטנים</t>
  </si>
  <si>
    <t>וגומרה</t>
  </si>
  <si>
    <t>האדומי</t>
  </si>
  <si>
    <t>וזתום</t>
  </si>
  <si>
    <t>טבחים</t>
  </si>
  <si>
    <t>וזומן</t>
  </si>
  <si>
    <t>ועמילן</t>
  </si>
  <si>
    <t>כתח</t>
  </si>
  <si>
    <t>וקולן</t>
  </si>
  <si>
    <t>והאהילו</t>
  </si>
  <si>
    <t>מזהר</t>
  </si>
  <si>
    <t>מזהרת</t>
  </si>
  <si>
    <t>לכרתי</t>
  </si>
  <si>
    <t>משיכיר</t>
  </si>
  <si>
    <t>הטרפה</t>
  </si>
  <si>
    <t>נסכיו</t>
  </si>
  <si>
    <t>פרוסה</t>
  </si>
  <si>
    <t>שבצד</t>
  </si>
  <si>
    <t>חבורת</t>
  </si>
  <si>
    <t>לתקיעה</t>
  </si>
  <si>
    <t>וביובלות</t>
  </si>
  <si>
    <t>ולברכות</t>
  </si>
  <si>
    <t>מפץ</t>
  </si>
  <si>
    <t>שבבור</t>
  </si>
  <si>
    <t>לתפוח</t>
  </si>
  <si>
    <t>בעוטה</t>
  </si>
  <si>
    <t>המשקין</t>
  </si>
  <si>
    <t>בעליונה</t>
  </si>
  <si>
    <t>שנתאלמנה</t>
  </si>
  <si>
    <t>מודיעין</t>
  </si>
  <si>
    <t>כנזירות</t>
  </si>
  <si>
    <t>ההלכות</t>
  </si>
  <si>
    <t>וחבורי</t>
  </si>
  <si>
    <t>מטיבין</t>
  </si>
  <si>
    <t>השמלה</t>
  </si>
  <si>
    <t>אישה</t>
  </si>
  <si>
    <t>דיני</t>
  </si>
  <si>
    <t>בקנון</t>
  </si>
  <si>
    <t>אריסין</t>
  </si>
  <si>
    <t>וקלו</t>
  </si>
  <si>
    <t>פרותיהם</t>
  </si>
  <si>
    <t>ולכהנים</t>
  </si>
  <si>
    <t>לזמון</t>
  </si>
  <si>
    <t>שבגדולות</t>
  </si>
  <si>
    <t>וידעו</t>
  </si>
  <si>
    <t>וצבי</t>
  </si>
  <si>
    <t>למגדל</t>
  </si>
  <si>
    <t>קט</t>
  </si>
  <si>
    <t>באחותה</t>
  </si>
  <si>
    <t>לשכנים</t>
  </si>
  <si>
    <t>שתף</t>
  </si>
  <si>
    <t>מפשילין</t>
  </si>
  <si>
    <t>וכבכב</t>
  </si>
  <si>
    <t>פרוצה</t>
  </si>
  <si>
    <t>והשלחן</t>
  </si>
  <si>
    <t>דפונה</t>
  </si>
  <si>
    <t>וסילונות</t>
  </si>
  <si>
    <t>וטפי</t>
  </si>
  <si>
    <t>והספינה</t>
  </si>
  <si>
    <t>קלאין</t>
  </si>
  <si>
    <t>יקריבוהו</t>
  </si>
  <si>
    <t>לאחוריהם</t>
  </si>
  <si>
    <t>נוער</t>
  </si>
  <si>
    <t>בסמרטוט</t>
  </si>
  <si>
    <t>מקנחה</t>
  </si>
  <si>
    <t>שהיושב</t>
  </si>
  <si>
    <t>ארבעת</t>
  </si>
  <si>
    <t>ונותר</t>
  </si>
  <si>
    <t>מדברת</t>
  </si>
  <si>
    <t>כרעו</t>
  </si>
  <si>
    <t>והוציאוה</t>
  </si>
  <si>
    <t>הסגר</t>
  </si>
  <si>
    <t>ואתן</t>
  </si>
  <si>
    <t>מחצית</t>
  </si>
  <si>
    <t>מאליהם</t>
  </si>
  <si>
    <t>חבור</t>
  </si>
  <si>
    <t>הרמון</t>
  </si>
  <si>
    <t>שלי</t>
  </si>
  <si>
    <t>ומחתה</t>
  </si>
  <si>
    <t>שפתחה</t>
  </si>
  <si>
    <t>מהלל</t>
  </si>
  <si>
    <t>ומשמאי</t>
  </si>
  <si>
    <t>לדבריה</t>
  </si>
  <si>
    <t>שמנחתו</t>
  </si>
  <si>
    <t>בללן</t>
  </si>
  <si>
    <t>שולחין</t>
  </si>
  <si>
    <t>כפרים</t>
  </si>
  <si>
    <t>העוסק</t>
  </si>
  <si>
    <t>מדורות</t>
  </si>
  <si>
    <t>ישהא</t>
  </si>
  <si>
    <t>מערבה</t>
  </si>
  <si>
    <t>הסדרים</t>
  </si>
  <si>
    <t>העצם</t>
  </si>
  <si>
    <t>מעני</t>
  </si>
  <si>
    <t>ונקפץ</t>
  </si>
  <si>
    <t>ונרמז</t>
  </si>
  <si>
    <t>רומז</t>
  </si>
  <si>
    <t>תמחק</t>
  </si>
  <si>
    <t>דרכונות</t>
  </si>
  <si>
    <t>תקדיש</t>
  </si>
  <si>
    <t>ביניהן</t>
  </si>
  <si>
    <t>הפרוה</t>
  </si>
  <si>
    <t>נדוכין</t>
  </si>
  <si>
    <t>נוטלות</t>
  </si>
  <si>
    <t>קכא</t>
  </si>
  <si>
    <t>מקנח</t>
  </si>
  <si>
    <t>קלעים</t>
  </si>
  <si>
    <t>שאלתי</t>
  </si>
  <si>
    <t>ופקדו</t>
  </si>
  <si>
    <t>שתחלת</t>
  </si>
  <si>
    <t>נפילה</t>
  </si>
  <si>
    <t>וכשילין</t>
  </si>
  <si>
    <t>מאחוריהם</t>
  </si>
  <si>
    <t>לקפח</t>
  </si>
  <si>
    <t>המבקש</t>
  </si>
  <si>
    <t>ניסה</t>
  </si>
  <si>
    <t>השטרים</t>
  </si>
  <si>
    <t>מגפה</t>
  </si>
  <si>
    <t>ככלת</t>
  </si>
  <si>
    <t>ובעקבו</t>
  </si>
  <si>
    <t>זקיפין</t>
  </si>
  <si>
    <t>והזיתו</t>
  </si>
  <si>
    <t>בעבד</t>
  </si>
  <si>
    <t>ברורין</t>
  </si>
  <si>
    <t>שתפרח</t>
  </si>
  <si>
    <t>לכשיולד</t>
  </si>
  <si>
    <t>מכירה</t>
  </si>
  <si>
    <t>בארבעה</t>
  </si>
  <si>
    <t>ונסתחפה</t>
  </si>
  <si>
    <t>משמרת</t>
  </si>
  <si>
    <t>וחס</t>
  </si>
  <si>
    <t>העריס</t>
  </si>
  <si>
    <t>לפסקן</t>
  </si>
  <si>
    <t>אבודין</t>
  </si>
  <si>
    <t>שביעי</t>
  </si>
  <si>
    <t>שירש</t>
  </si>
  <si>
    <t>שכבשה</t>
  </si>
  <si>
    <t>שהקיפה</t>
  </si>
  <si>
    <t>ומלהוציא</t>
  </si>
  <si>
    <t>תפית</t>
  </si>
  <si>
    <t>שפרצן</t>
  </si>
  <si>
    <t>הנקבין</t>
  </si>
  <si>
    <t>למושב</t>
  </si>
  <si>
    <t>מצאנו</t>
  </si>
  <si>
    <t>שיטבל</t>
  </si>
  <si>
    <t>ובלח</t>
  </si>
  <si>
    <t>וקפות</t>
  </si>
  <si>
    <t>כשפופרת</t>
  </si>
  <si>
    <t>וברית</t>
  </si>
  <si>
    <t>שתנשא</t>
  </si>
  <si>
    <t>ובשעה</t>
  </si>
  <si>
    <t>וכמעשה</t>
  </si>
  <si>
    <t>ובאותה</t>
  </si>
  <si>
    <t>פחות</t>
  </si>
  <si>
    <t>החותך</t>
  </si>
  <si>
    <t>נוצרת</t>
  </si>
  <si>
    <t>תחזיק</t>
  </si>
  <si>
    <t>שבחן</t>
  </si>
  <si>
    <t>מאבד</t>
  </si>
  <si>
    <t>יולדתו</t>
  </si>
  <si>
    <t>הנוער</t>
  </si>
  <si>
    <t>הוצאת</t>
  </si>
  <si>
    <t>בשמו</t>
  </si>
  <si>
    <t>מחצות</t>
  </si>
  <si>
    <t>תופרי</t>
  </si>
  <si>
    <t>תופרין</t>
  </si>
  <si>
    <t>תופרים</t>
  </si>
  <si>
    <t>שנחלקה</t>
  </si>
  <si>
    <t>המחל</t>
  </si>
  <si>
    <t>כבשרו</t>
  </si>
  <si>
    <t>החנות</t>
  </si>
  <si>
    <t>ושנבעלה</t>
  </si>
  <si>
    <t>הסימנים</t>
  </si>
  <si>
    <t>השכים</t>
  </si>
  <si>
    <t>שזנקה</t>
  </si>
  <si>
    <t>זנקה</t>
  </si>
  <si>
    <t>המסכנת</t>
  </si>
  <si>
    <t>שפשטה</t>
  </si>
  <si>
    <t>שתכשכש</t>
  </si>
  <si>
    <t>רוחץ</t>
  </si>
  <si>
    <t>הפוכין</t>
  </si>
  <si>
    <t>יתנה</t>
  </si>
  <si>
    <t>רועין</t>
  </si>
  <si>
    <t>תשיבם</t>
  </si>
  <si>
    <t>שבאין</t>
  </si>
  <si>
    <t>שנטמאו</t>
  </si>
  <si>
    <t>יספג</t>
  </si>
  <si>
    <t>מבדיל</t>
  </si>
  <si>
    <t>יי</t>
  </si>
  <si>
    <t>הבעור</t>
  </si>
  <si>
    <t>ופגמה</t>
  </si>
  <si>
    <t>נשותיהם</t>
  </si>
  <si>
    <t>ורבה</t>
  </si>
  <si>
    <t>ודחף</t>
  </si>
  <si>
    <t>פיסות</t>
  </si>
  <si>
    <t>בפיס</t>
  </si>
  <si>
    <t>לאמן</t>
  </si>
  <si>
    <t>פסולות</t>
  </si>
  <si>
    <t>והקבלות</t>
  </si>
  <si>
    <t>צופים</t>
  </si>
  <si>
    <t>מתקנות</t>
  </si>
  <si>
    <t>והתנופות</t>
  </si>
  <si>
    <t>והקמיצות</t>
  </si>
  <si>
    <t>וההקטרות</t>
  </si>
  <si>
    <t>ונזירה</t>
  </si>
  <si>
    <t>מניפות</t>
  </si>
  <si>
    <t>והמליקות</t>
  </si>
  <si>
    <t>וההזאות</t>
  </si>
  <si>
    <t>היונקות</t>
  </si>
  <si>
    <t>ופרשת</t>
  </si>
  <si>
    <t>הכד</t>
  </si>
  <si>
    <t>פספסים</t>
  </si>
  <si>
    <t>פספס</t>
  </si>
  <si>
    <t>קיטא</t>
  </si>
  <si>
    <t>והחוזר</t>
  </si>
  <si>
    <t>לכתל</t>
  </si>
  <si>
    <t>בעצמותיו</t>
  </si>
  <si>
    <t>בקרבו</t>
  </si>
  <si>
    <t>כשתיה</t>
  </si>
  <si>
    <t>וכשמן</t>
  </si>
  <si>
    <t>הקדרות</t>
  </si>
  <si>
    <t>מפתחי</t>
  </si>
  <si>
    <t>הפרגול</t>
  </si>
  <si>
    <t>חנונים</t>
  </si>
  <si>
    <t>המתבשלין</t>
  </si>
  <si>
    <t>שעברו</t>
  </si>
  <si>
    <t>להדיוט</t>
  </si>
  <si>
    <t>שחלץ</t>
  </si>
  <si>
    <t>המחהו</t>
  </si>
  <si>
    <t>מנדה</t>
  </si>
  <si>
    <t>שחציו</t>
  </si>
  <si>
    <t>סאין</t>
  </si>
  <si>
    <t>משחשכה</t>
  </si>
  <si>
    <t>ההין</t>
  </si>
  <si>
    <t>ועגול</t>
  </si>
  <si>
    <t>מערבת</t>
  </si>
  <si>
    <t>לשאינה</t>
  </si>
  <si>
    <t>המערבת</t>
  </si>
  <si>
    <t>הדג</t>
  </si>
  <si>
    <t>כדרום</t>
  </si>
  <si>
    <t>כצפון</t>
  </si>
  <si>
    <t>ידיהם</t>
  </si>
  <si>
    <t>טיטרוס</t>
  </si>
  <si>
    <t>כמוציא</t>
  </si>
  <si>
    <t>משנגמרה</t>
  </si>
  <si>
    <t>מלהכניס</t>
  </si>
  <si>
    <t>מתתיא</t>
  </si>
  <si>
    <t>ברקאי</t>
  </si>
  <si>
    <t>האיר</t>
  </si>
  <si>
    <t>בחמישי</t>
  </si>
  <si>
    <t>כנסן</t>
  </si>
  <si>
    <t>והבנים</t>
  </si>
  <si>
    <t>ובפשתן</t>
  </si>
  <si>
    <t>חבורות</t>
  </si>
  <si>
    <t>ותוך</t>
  </si>
  <si>
    <t>ומצפין</t>
  </si>
  <si>
    <t>והמקל</t>
  </si>
  <si>
    <t>וחליל</t>
  </si>
  <si>
    <t>סמפוניה</t>
  </si>
  <si>
    <t>והאימה</t>
  </si>
  <si>
    <t>וסמפוניה</t>
  </si>
  <si>
    <t>ושאינה</t>
  </si>
  <si>
    <t>וברגלו</t>
  </si>
  <si>
    <t>והבשר</t>
  </si>
  <si>
    <t>בלחיים</t>
  </si>
  <si>
    <t>הולכים</t>
  </si>
  <si>
    <t>מפדיון</t>
  </si>
  <si>
    <t>המשתתף</t>
  </si>
  <si>
    <t>מתענות</t>
  </si>
  <si>
    <t>שירצו</t>
  </si>
  <si>
    <t>ומלאכתו</t>
  </si>
  <si>
    <t>המושל</t>
  </si>
  <si>
    <t>במערבו</t>
  </si>
  <si>
    <t>נעשים</t>
  </si>
  <si>
    <t>שהפקדון</t>
  </si>
  <si>
    <t>שליחותו</t>
  </si>
  <si>
    <t>ותמורתו</t>
  </si>
  <si>
    <t>והשקדין</t>
  </si>
  <si>
    <t>צלפחד</t>
  </si>
  <si>
    <t>ומצניעין</t>
  </si>
  <si>
    <t>המצניעו</t>
  </si>
  <si>
    <t>מצניעין</t>
  </si>
  <si>
    <t>שחזרו</t>
  </si>
  <si>
    <t>הכנפים</t>
  </si>
  <si>
    <t>בקפוטקיא</t>
  </si>
  <si>
    <t>שיכפרו</t>
  </si>
  <si>
    <t>נעשו</t>
  </si>
  <si>
    <t>וכפלו</t>
  </si>
  <si>
    <t>כסבכה</t>
  </si>
  <si>
    <t>החוץ</t>
  </si>
  <si>
    <t>ומזוטו</t>
  </si>
  <si>
    <t>הסבלין</t>
  </si>
  <si>
    <t>והאחרונים</t>
  </si>
  <si>
    <t>תדון</t>
  </si>
  <si>
    <t>מכלם</t>
  </si>
  <si>
    <t>ומרבין</t>
  </si>
  <si>
    <t>ופוסלים</t>
  </si>
  <si>
    <t>נמצאה</t>
  </si>
  <si>
    <t>בהזיתה</t>
  </si>
  <si>
    <t>ובכהן</t>
  </si>
  <si>
    <t>חמרה</t>
  </si>
  <si>
    <t>בנדבך</t>
  </si>
  <si>
    <t>לבזבז</t>
  </si>
  <si>
    <t>בקטבלאות</t>
  </si>
  <si>
    <t>ערבות</t>
  </si>
  <si>
    <t>באפריון</t>
  </si>
  <si>
    <t>כתבתן</t>
  </si>
  <si>
    <t>ונתמלאו</t>
  </si>
  <si>
    <t>לשלשלת</t>
  </si>
  <si>
    <t>שהמפתחות</t>
  </si>
  <si>
    <t>בטדי</t>
  </si>
  <si>
    <t>מלנעל</t>
  </si>
  <si>
    <t>הנעילה</t>
  </si>
  <si>
    <t>מגלות</t>
  </si>
  <si>
    <t>מטבול</t>
  </si>
  <si>
    <t>והלבינו</t>
  </si>
  <si>
    <t>והאריכו</t>
  </si>
  <si>
    <t>הקודח</t>
  </si>
  <si>
    <t>זבורית</t>
  </si>
  <si>
    <t>שנשכו</t>
  </si>
  <si>
    <t>סופג</t>
  </si>
  <si>
    <t>נהרות</t>
  </si>
  <si>
    <t>וקרקעו</t>
  </si>
  <si>
    <t>וחכורות</t>
  </si>
  <si>
    <t>בנאים</t>
  </si>
  <si>
    <t>יבדק</t>
  </si>
  <si>
    <t>כהוראת</t>
  </si>
  <si>
    <t>והמסתת</t>
  </si>
  <si>
    <t>ובמעצד</t>
  </si>
  <si>
    <t>בקרנס</t>
  </si>
  <si>
    <t>החשוד</t>
  </si>
  <si>
    <t>זהיר</t>
  </si>
  <si>
    <t>סכי</t>
  </si>
  <si>
    <t>המסמרות</t>
  </si>
  <si>
    <t>שנתפרקו</t>
  </si>
  <si>
    <t>ודלתותיהן</t>
  </si>
  <si>
    <t>כהני</t>
  </si>
  <si>
    <t>והפרד</t>
  </si>
  <si>
    <t>שוכר</t>
  </si>
  <si>
    <t>הדלועין</t>
  </si>
  <si>
    <t>מיאשא</t>
  </si>
  <si>
    <t>והנרות</t>
  </si>
  <si>
    <t>שיצאה</t>
  </si>
  <si>
    <t>הנוגעים</t>
  </si>
  <si>
    <t>והעומד</t>
  </si>
  <si>
    <t>מפטמין</t>
  </si>
  <si>
    <t>לשלשה</t>
  </si>
  <si>
    <t>לביב</t>
  </si>
  <si>
    <t>וקבל</t>
  </si>
  <si>
    <t>כשתדעון</t>
  </si>
  <si>
    <t>למחל</t>
  </si>
  <si>
    <t>קודמת</t>
  </si>
  <si>
    <t>ונטלים</t>
  </si>
  <si>
    <t>מגלין</t>
  </si>
  <si>
    <t>הבשת</t>
  </si>
  <si>
    <t>נשתיר</t>
  </si>
  <si>
    <t>יחף</t>
  </si>
  <si>
    <t>המינות</t>
  </si>
  <si>
    <t>צפן</t>
  </si>
  <si>
    <t>בצבועין</t>
  </si>
  <si>
    <t>אנקלי</t>
  </si>
  <si>
    <t>והלפת</t>
  </si>
  <si>
    <t>בהוראה</t>
  </si>
  <si>
    <t>שרבו</t>
  </si>
  <si>
    <t>בזיכי</t>
  </si>
  <si>
    <t>מספק</t>
  </si>
  <si>
    <t>כדבריהם</t>
  </si>
  <si>
    <t>ופרנס</t>
  </si>
  <si>
    <t>שהוראת</t>
  </si>
  <si>
    <t>השבויים</t>
  </si>
  <si>
    <t>מזכיר</t>
  </si>
  <si>
    <t>ובמיתת</t>
  </si>
  <si>
    <t>ופניו</t>
  </si>
  <si>
    <t>מעידים</t>
  </si>
  <si>
    <t>במדף</t>
  </si>
  <si>
    <t>ונקצץ</t>
  </si>
  <si>
    <t>ולקחתי</t>
  </si>
  <si>
    <t>מתגרדין</t>
  </si>
  <si>
    <t>מצרפן</t>
  </si>
  <si>
    <t>מארמי</t>
  </si>
  <si>
    <t>ויקראו</t>
  </si>
  <si>
    <t>ובבקר</t>
  </si>
  <si>
    <t>והטתי</t>
  </si>
  <si>
    <t>בעצמי</t>
  </si>
  <si>
    <t>שעברת</t>
  </si>
  <si>
    <t>וסכנתי</t>
  </si>
  <si>
    <t>יטו</t>
  </si>
  <si>
    <t>הכף</t>
  </si>
  <si>
    <t>מאשקלון</t>
  </si>
  <si>
    <t>לגטין</t>
  </si>
  <si>
    <t>ואשקלון</t>
  </si>
  <si>
    <t>ועכו</t>
  </si>
  <si>
    <t>ורקם</t>
  </si>
  <si>
    <t>לחצי</t>
  </si>
  <si>
    <t>ותטמא</t>
  </si>
  <si>
    <t>יטמאנה</t>
  </si>
  <si>
    <t>ולילה</t>
  </si>
  <si>
    <t>נפטרת</t>
  </si>
  <si>
    <t>טנוף</t>
  </si>
  <si>
    <t>עצה</t>
  </si>
  <si>
    <t>ראשיהן</t>
  </si>
  <si>
    <t>והחנוני</t>
  </si>
  <si>
    <t>המרכב</t>
  </si>
  <si>
    <t>הרכה</t>
  </si>
  <si>
    <t>תעשנה</t>
  </si>
  <si>
    <t>מתחלל</t>
  </si>
  <si>
    <t>בשלמים</t>
  </si>
  <si>
    <t>יגרש</t>
  </si>
  <si>
    <t>הקדיחה</t>
  </si>
  <si>
    <t>ומעידין</t>
  </si>
  <si>
    <t>והעבודות</t>
  </si>
  <si>
    <t>ארוסין</t>
  </si>
  <si>
    <t>במכות</t>
  </si>
  <si>
    <t>ואלעזר</t>
  </si>
  <si>
    <t>כשרות</t>
  </si>
  <si>
    <t>ופחת</t>
  </si>
  <si>
    <t>ונסכיה</t>
  </si>
  <si>
    <t>והרוח</t>
  </si>
  <si>
    <t>וקבלה</t>
  </si>
  <si>
    <t>בקולי</t>
  </si>
  <si>
    <t>אריסות</t>
  </si>
  <si>
    <t>שהרג</t>
  </si>
  <si>
    <t>שלמעלה</t>
  </si>
  <si>
    <t>ושברו</t>
  </si>
  <si>
    <t>לארכה</t>
  </si>
  <si>
    <t>קשואים</t>
  </si>
  <si>
    <t>ונפרט</t>
  </si>
  <si>
    <t>הסבך</t>
  </si>
  <si>
    <t>הבצירה</t>
  </si>
  <si>
    <t>לאשתו</t>
  </si>
  <si>
    <t>באברים</t>
  </si>
  <si>
    <t>המתגבר</t>
  </si>
  <si>
    <t>הורמה</t>
  </si>
  <si>
    <t>והפרישין</t>
  </si>
  <si>
    <t>ולשני</t>
  </si>
  <si>
    <t>בשקדים</t>
  </si>
  <si>
    <t>יזונו</t>
  </si>
  <si>
    <t>להגמוניא</t>
  </si>
  <si>
    <t>לודים</t>
  </si>
  <si>
    <t>הרקם</t>
  </si>
  <si>
    <t>מהגמוניא</t>
  </si>
  <si>
    <t>נלקח</t>
  </si>
  <si>
    <t>לעזרת</t>
  </si>
  <si>
    <t>גבורות</t>
  </si>
  <si>
    <t>וקב</t>
  </si>
  <si>
    <t>השמאל</t>
  </si>
  <si>
    <t>נטלו</t>
  </si>
  <si>
    <t>יבמתה</t>
  </si>
  <si>
    <t>למנחות</t>
  </si>
  <si>
    <t>עיבל</t>
  </si>
  <si>
    <t>מטל</t>
  </si>
  <si>
    <t>שמקפות</t>
  </si>
  <si>
    <t>היבשה</t>
  </si>
  <si>
    <t>והקרסטמלין</t>
  </si>
  <si>
    <t>קונרס</t>
  </si>
  <si>
    <t>העקצים</t>
  </si>
  <si>
    <t>האגסין</t>
  </si>
  <si>
    <t>והכלוסים</t>
  </si>
  <si>
    <t>והצלצל</t>
  </si>
  <si>
    <t>המבקרין</t>
  </si>
  <si>
    <t>תתארס</t>
  </si>
  <si>
    <t>באסקפה</t>
  </si>
  <si>
    <t>לאסקפה</t>
  </si>
  <si>
    <t>למשקוף</t>
  </si>
  <si>
    <t>שדמיו</t>
  </si>
  <si>
    <t>והשיב</t>
  </si>
  <si>
    <t>באורים</t>
  </si>
  <si>
    <t>ינאי</t>
  </si>
  <si>
    <t>הכרוב</t>
  </si>
  <si>
    <t>שבהם</t>
  </si>
  <si>
    <t>הנדה</t>
  </si>
  <si>
    <t>התמרים</t>
  </si>
  <si>
    <t>יסמך</t>
  </si>
  <si>
    <t>שהצבור</t>
  </si>
  <si>
    <t>גדד</t>
  </si>
  <si>
    <t>בשחר</t>
  </si>
  <si>
    <t>החיל</t>
  </si>
  <si>
    <t>ומצפה</t>
  </si>
  <si>
    <t>יוכל</t>
  </si>
  <si>
    <t>באותיותיה</t>
  </si>
  <si>
    <t>השמיע</t>
  </si>
  <si>
    <t>דקדק</t>
  </si>
  <si>
    <t>שארית</t>
  </si>
  <si>
    <t>תחנונים</t>
  </si>
  <si>
    <t>צרכיהם</t>
  </si>
  <si>
    <t>להסיטן</t>
  </si>
  <si>
    <t>שהפילו</t>
  </si>
  <si>
    <t>מענה</t>
  </si>
  <si>
    <t>בחמורה</t>
  </si>
  <si>
    <t>שברחה</t>
  </si>
  <si>
    <t>שניים</t>
  </si>
  <si>
    <t>ומטהר</t>
  </si>
  <si>
    <t>אביהן</t>
  </si>
  <si>
    <t>שקפה</t>
  </si>
  <si>
    <t>רותחין</t>
  </si>
  <si>
    <t>הפצים</t>
  </si>
  <si>
    <t>לחמטה</t>
  </si>
  <si>
    <t>לעוקה</t>
  </si>
  <si>
    <t>וללפס</t>
  </si>
  <si>
    <t>בבאה</t>
  </si>
  <si>
    <t>בכבד</t>
  </si>
  <si>
    <t>בטנית</t>
  </si>
  <si>
    <t>הנתבע</t>
  </si>
  <si>
    <t>ותעידוהו</t>
  </si>
  <si>
    <t>נארגת</t>
  </si>
  <si>
    <t>ועגלה</t>
  </si>
  <si>
    <t>יירשנו</t>
  </si>
  <si>
    <t>השבוע</t>
  </si>
  <si>
    <t>העלהו</t>
  </si>
  <si>
    <t>אצל</t>
  </si>
  <si>
    <t>ולבתו</t>
  </si>
  <si>
    <t>בשרפה</t>
  </si>
  <si>
    <t>ומשפט</t>
  </si>
  <si>
    <t>השום</t>
  </si>
  <si>
    <t>הערכין</t>
  </si>
  <si>
    <t>והגת</t>
  </si>
  <si>
    <t>וזורעים</t>
  </si>
  <si>
    <t>כגת</t>
  </si>
  <si>
    <t>שומרה</t>
  </si>
  <si>
    <t>ובעירה</t>
  </si>
  <si>
    <t>מתריעות</t>
  </si>
  <si>
    <t>וסכה</t>
  </si>
  <si>
    <t>מאחרונה</t>
  </si>
  <si>
    <t>תסג</t>
  </si>
  <si>
    <t>עכן</t>
  </si>
  <si>
    <t>ונגנבו</t>
  </si>
  <si>
    <t>מיתת</t>
  </si>
  <si>
    <t>ומעיל</t>
  </si>
  <si>
    <t>ואפוד</t>
  </si>
  <si>
    <t>ואבנט</t>
  </si>
  <si>
    <t>בכתנת</t>
  </si>
  <si>
    <t>חשן</t>
  </si>
  <si>
    <t>ומצנפת</t>
  </si>
  <si>
    <t>מבור</t>
  </si>
  <si>
    <t>באצבעו</t>
  </si>
  <si>
    <t>אדרש</t>
  </si>
  <si>
    <t>מעמו</t>
  </si>
  <si>
    <t>וביהודה</t>
  </si>
  <si>
    <t>נחתומים</t>
  </si>
  <si>
    <t>שיפטרו</t>
  </si>
  <si>
    <t>והפנימית</t>
  </si>
  <si>
    <t>ואוסרין</t>
  </si>
  <si>
    <t>רבי</t>
  </si>
  <si>
    <t>מקשר</t>
  </si>
  <si>
    <t>בצדו</t>
  </si>
  <si>
    <t>רגלו</t>
  </si>
  <si>
    <t>שבטל</t>
  </si>
  <si>
    <t>כנורות</t>
  </si>
  <si>
    <t>ומדבריהן</t>
  </si>
  <si>
    <t>שפוקקין</t>
  </si>
  <si>
    <t>המקדה</t>
  </si>
  <si>
    <t>בגיגית</t>
  </si>
  <si>
    <t>ובימי</t>
  </si>
  <si>
    <t>הפוגמת</t>
  </si>
  <si>
    <t>ומאימין</t>
  </si>
  <si>
    <t>וקימו</t>
  </si>
  <si>
    <t>ושליח</t>
  </si>
  <si>
    <t>משמשי</t>
  </si>
  <si>
    <t>שנשחטה</t>
  </si>
  <si>
    <t>ועושה</t>
  </si>
  <si>
    <t>כהלכה</t>
  </si>
  <si>
    <t>טמאהו</t>
  </si>
  <si>
    <t>והחלות</t>
  </si>
  <si>
    <t>ורוח</t>
  </si>
  <si>
    <t>הריני</t>
  </si>
  <si>
    <t>פרועה</t>
  </si>
  <si>
    <t>מעידה</t>
  </si>
  <si>
    <t>נפחין</t>
  </si>
  <si>
    <t>בכניסתה</t>
  </si>
  <si>
    <t>כברות</t>
  </si>
  <si>
    <t>חבורן</t>
  </si>
  <si>
    <t>נכסיו</t>
  </si>
  <si>
    <t>אחריות</t>
  </si>
  <si>
    <t>והתגלחת</t>
  </si>
  <si>
    <t>וימותו</t>
  </si>
  <si>
    <t>שלמי</t>
  </si>
  <si>
    <t>המות</t>
  </si>
  <si>
    <t>שהתפר</t>
  </si>
  <si>
    <t>הפיל</t>
  </si>
  <si>
    <t>ופדאן</t>
  </si>
  <si>
    <t>והיחיד</t>
  </si>
  <si>
    <t>העורות</t>
  </si>
  <si>
    <t>ארכו</t>
  </si>
  <si>
    <t>ומלמדים</t>
  </si>
  <si>
    <t>בלג</t>
  </si>
  <si>
    <t>משביעה</t>
  </si>
  <si>
    <t>פלכה</t>
  </si>
  <si>
    <t>חנונית</t>
  </si>
  <si>
    <t>שרחוקה</t>
  </si>
  <si>
    <t>וכמדתה</t>
  </si>
  <si>
    <t>ימשך</t>
  </si>
  <si>
    <t>הנכרית</t>
  </si>
  <si>
    <t>ושכחו</t>
  </si>
  <si>
    <t>שיום</t>
  </si>
  <si>
    <t>ומחורן</t>
  </si>
  <si>
    <t>לגרופינא</t>
  </si>
  <si>
    <t>ומגרופינא</t>
  </si>
  <si>
    <t>לסרטבא</t>
  </si>
  <si>
    <t>לחורן</t>
  </si>
  <si>
    <t>ומאין</t>
  </si>
  <si>
    <t>כמדורת</t>
  </si>
  <si>
    <t>ומסרטבא</t>
  </si>
  <si>
    <t>מלאחריה</t>
  </si>
  <si>
    <t>וחולק</t>
  </si>
  <si>
    <t>ומהמיניהן</t>
  </si>
  <si>
    <t>מכנסי</t>
  </si>
  <si>
    <t>מאירה</t>
  </si>
  <si>
    <t>מבלאי</t>
  </si>
  <si>
    <t>קמור</t>
  </si>
  <si>
    <t>ויכסה</t>
  </si>
  <si>
    <t>פסולן</t>
  </si>
  <si>
    <t>ובמוך</t>
  </si>
  <si>
    <t>התקיעה</t>
  </si>
  <si>
    <t>ורחים</t>
  </si>
  <si>
    <t>כזורק</t>
  </si>
  <si>
    <t>פנחס</t>
  </si>
  <si>
    <t>הכרשינין</t>
  </si>
  <si>
    <t>שהציץ</t>
  </si>
  <si>
    <t>והכח</t>
  </si>
  <si>
    <t>שפרחה</t>
  </si>
  <si>
    <t>להראותה</t>
  </si>
  <si>
    <t>שיינו</t>
  </si>
  <si>
    <t>מבשם</t>
  </si>
  <si>
    <t>ומישן</t>
  </si>
  <si>
    <t>מוכרי</t>
  </si>
  <si>
    <t>מחזירין</t>
  </si>
  <si>
    <t>ונחלקה</t>
  </si>
  <si>
    <t>בלבנונית</t>
  </si>
  <si>
    <t>והבאת</t>
  </si>
  <si>
    <t>פחותים</t>
  </si>
  <si>
    <t>מתחלק</t>
  </si>
  <si>
    <t>ודאית</t>
  </si>
  <si>
    <t>יתננו</t>
  </si>
  <si>
    <t>וחכמים</t>
  </si>
  <si>
    <t>ושאי</t>
  </si>
  <si>
    <t>בעצמך</t>
  </si>
  <si>
    <t>המץ</t>
  </si>
  <si>
    <t>הכברה</t>
  </si>
  <si>
    <t>כוברין</t>
  </si>
  <si>
    <t>פקה</t>
  </si>
  <si>
    <t>והאפוטרופין</t>
  </si>
  <si>
    <t>נתקימו</t>
  </si>
  <si>
    <t>בביצת</t>
  </si>
  <si>
    <t>מדמה</t>
  </si>
  <si>
    <t>לחייו</t>
  </si>
  <si>
    <t>נכתבין</t>
  </si>
  <si>
    <t>שיינה</t>
  </si>
  <si>
    <t>החובה</t>
  </si>
  <si>
    <t>עוגא</t>
  </si>
  <si>
    <t>יחקה</t>
  </si>
  <si>
    <t>ורגיל</t>
  </si>
  <si>
    <t>והקטירן</t>
  </si>
  <si>
    <t>וצלו</t>
  </si>
  <si>
    <t>במגיס</t>
  </si>
  <si>
    <t>וחיתה</t>
  </si>
  <si>
    <t>להגלע</t>
  </si>
  <si>
    <t>ביך</t>
  </si>
  <si>
    <t>בעיניכם</t>
  </si>
  <si>
    <t>תמכר</t>
  </si>
  <si>
    <t>ומטפחות</t>
  </si>
  <si>
    <t>ההקדשות</t>
  </si>
  <si>
    <t>נושך</t>
  </si>
  <si>
    <t>חטיך</t>
  </si>
  <si>
    <t>הכור</t>
  </si>
  <si>
    <t>כפקידה</t>
  </si>
  <si>
    <t>ודויו</t>
  </si>
  <si>
    <t>הטעון</t>
  </si>
  <si>
    <t>קלטה</t>
  </si>
  <si>
    <t>באיוב</t>
  </si>
  <si>
    <t>ובאילן</t>
  </si>
  <si>
    <t>קלע</t>
  </si>
  <si>
    <t>דרכך</t>
  </si>
  <si>
    <t>בפרש</t>
  </si>
  <si>
    <t>שהסכין</t>
  </si>
  <si>
    <t>ובמוכין</t>
  </si>
  <si>
    <t>התנו</t>
  </si>
  <si>
    <t>שייבם</t>
  </si>
  <si>
    <t>אחותי</t>
  </si>
  <si>
    <t>שישא</t>
  </si>
  <si>
    <t>הכניסו</t>
  </si>
  <si>
    <t>מיל</t>
  </si>
  <si>
    <t>בדקר</t>
  </si>
  <si>
    <t>מצדת</t>
  </si>
  <si>
    <t>העכברין</t>
  </si>
  <si>
    <t>שהאלית</t>
  </si>
  <si>
    <t>הבטנון</t>
  </si>
  <si>
    <t>השרה</t>
  </si>
  <si>
    <t>והארוס</t>
  </si>
  <si>
    <t>המרכוף</t>
  </si>
  <si>
    <t>והנקטמון</t>
  </si>
  <si>
    <t>ועצי</t>
  </si>
  <si>
    <t>וישא</t>
  </si>
  <si>
    <t>והפרוזדור</t>
  </si>
  <si>
    <t>והתורמל</t>
  </si>
  <si>
    <t>ווילון</t>
  </si>
  <si>
    <t>ופושה</t>
  </si>
  <si>
    <t>וגלגלון</t>
  </si>
  <si>
    <t>ושביס</t>
  </si>
  <si>
    <t>המקפין</t>
  </si>
  <si>
    <t>מתנדב</t>
  </si>
  <si>
    <t>משיסיקנו</t>
  </si>
  <si>
    <t>באשקלון</t>
  </si>
  <si>
    <t>הדבלה</t>
  </si>
  <si>
    <t>ולאלו</t>
  </si>
  <si>
    <t>לקפה</t>
  </si>
  <si>
    <t>ולמזיק</t>
  </si>
  <si>
    <t>תשתבאי</t>
  </si>
  <si>
    <t>אפרקנך</t>
  </si>
  <si>
    <t>אהדרנך</t>
  </si>
  <si>
    <t>למדינתך</t>
  </si>
  <si>
    <t>ואותבנך</t>
  </si>
  <si>
    <t>זזו</t>
  </si>
  <si>
    <t>והתרו</t>
  </si>
  <si>
    <t>מדר</t>
  </si>
  <si>
    <t>מרבעות</t>
  </si>
  <si>
    <t>למדתנו</t>
  </si>
  <si>
    <t>מדיחיה</t>
  </si>
  <si>
    <t>לחומת</t>
  </si>
  <si>
    <t>שירצה</t>
  </si>
  <si>
    <t>ביבמתו</t>
  </si>
  <si>
    <t>בבהמה</t>
  </si>
  <si>
    <t>ויעל</t>
  </si>
  <si>
    <t>שפטו</t>
  </si>
  <si>
    <t>בשעריכם</t>
  </si>
  <si>
    <t>הקמח</t>
  </si>
  <si>
    <t>ואילים</t>
  </si>
  <si>
    <t>כרסה</t>
  </si>
  <si>
    <t>והוקרו</t>
  </si>
  <si>
    <t>מקים</t>
  </si>
  <si>
    <t>שטח</t>
  </si>
  <si>
    <t>כהנים</t>
  </si>
  <si>
    <t>כביאתו</t>
  </si>
  <si>
    <t>שיציאתו</t>
  </si>
  <si>
    <t>בנותני</t>
  </si>
  <si>
    <t>והמשיכו</t>
  </si>
  <si>
    <t>מפלש</t>
  </si>
  <si>
    <t>והרביעי</t>
  </si>
  <si>
    <t>מצטרפים</t>
  </si>
  <si>
    <t>לאחיות</t>
  </si>
  <si>
    <t>משבחת</t>
  </si>
  <si>
    <t>וטמאהו</t>
  </si>
  <si>
    <t>עמון</t>
  </si>
  <si>
    <t>ומזיד</t>
  </si>
  <si>
    <t>קפוטקיא</t>
  </si>
  <si>
    <t>בטבלו</t>
  </si>
  <si>
    <t>קראתי</t>
  </si>
  <si>
    <t>חופרין</t>
  </si>
  <si>
    <t>ישלם</t>
  </si>
  <si>
    <t>חמישית</t>
  </si>
  <si>
    <t>מעכבן</t>
  </si>
  <si>
    <t>ונגוב</t>
  </si>
  <si>
    <t>לבקרו</t>
  </si>
  <si>
    <t>הורם</t>
  </si>
  <si>
    <t>ושלחנו</t>
  </si>
  <si>
    <t>ונטועות</t>
  </si>
  <si>
    <t>משלשין</t>
  </si>
  <si>
    <t>השוטים</t>
  </si>
  <si>
    <t>הנתק</t>
  </si>
  <si>
    <t>ומילדין</t>
  </si>
  <si>
    <t>מסעדין</t>
  </si>
  <si>
    <t>מילדין</t>
  </si>
  <si>
    <t>ואבוב</t>
  </si>
  <si>
    <t>שטרי</t>
  </si>
  <si>
    <t>ורדים</t>
  </si>
  <si>
    <t>בגנת</t>
  </si>
  <si>
    <t>ומארבע</t>
  </si>
  <si>
    <t>נמכרות</t>
  </si>
  <si>
    <t>לרחבה</t>
  </si>
  <si>
    <t>כריכות</t>
  </si>
  <si>
    <t>מלספר</t>
  </si>
  <si>
    <t>ומלכבס</t>
  </si>
  <si>
    <t>רחוץ</t>
  </si>
  <si>
    <t>ולעשירי</t>
  </si>
  <si>
    <t>לתשיעי</t>
  </si>
  <si>
    <t>בכתבה</t>
  </si>
  <si>
    <t>כסותו</t>
  </si>
  <si>
    <t>ואלמנה</t>
  </si>
  <si>
    <t>ומציל</t>
  </si>
  <si>
    <t>נדב</t>
  </si>
  <si>
    <t>עונותי</t>
  </si>
  <si>
    <t>ישמש</t>
  </si>
  <si>
    <t>ופסולין</t>
  </si>
  <si>
    <t>בכמה</t>
  </si>
  <si>
    <t>שמנהו</t>
  </si>
  <si>
    <t>מנהו</t>
  </si>
  <si>
    <t>בקורה</t>
  </si>
  <si>
    <t>משוה</t>
  </si>
  <si>
    <t>ובחיה</t>
  </si>
  <si>
    <t>מכזיב</t>
  </si>
  <si>
    <t>נתצין</t>
  </si>
  <si>
    <t>נתץ</t>
  </si>
  <si>
    <t>שריגי</t>
  </si>
  <si>
    <t>המלבנים</t>
  </si>
  <si>
    <t>לכחל</t>
  </si>
  <si>
    <t>קמע</t>
  </si>
  <si>
    <t>המעוררין</t>
  </si>
  <si>
    <t>הודית</t>
  </si>
  <si>
    <t>הנוקפין</t>
  </si>
  <si>
    <t>שיבות</t>
  </si>
  <si>
    <t>בקרחין</t>
  </si>
  <si>
    <t>ובבעלי</t>
  </si>
  <si>
    <t>משחורי</t>
  </si>
  <si>
    <t>שחורי</t>
  </si>
  <si>
    <t>פתיתי</t>
  </si>
  <si>
    <t>שתו</t>
  </si>
  <si>
    <t>והמשקין</t>
  </si>
  <si>
    <t>והבוצרין</t>
  </si>
  <si>
    <t>תרומות</t>
  </si>
  <si>
    <t>ומחפה</t>
  </si>
  <si>
    <t>מרקה</t>
  </si>
  <si>
    <t>סמרו</t>
  </si>
  <si>
    <t>חזינא</t>
  </si>
  <si>
    <t>טרפה</t>
  </si>
  <si>
    <t>מצרי</t>
  </si>
  <si>
    <t>בזה</t>
  </si>
  <si>
    <t>דמן</t>
  </si>
  <si>
    <t>תתנהו</t>
  </si>
  <si>
    <t>לתרנגולים</t>
  </si>
  <si>
    <t>ומתקנין</t>
  </si>
  <si>
    <t>וקושרים</t>
  </si>
  <si>
    <t>ואספו</t>
  </si>
  <si>
    <t>הבצרות</t>
  </si>
  <si>
    <t>ויענני</t>
  </si>
  <si>
    <t>יעטף</t>
  </si>
  <si>
    <t>חותמיהן</t>
  </si>
  <si>
    <t>אשא</t>
  </si>
  <si>
    <t>שופכי</t>
  </si>
  <si>
    <t>יתומים</t>
  </si>
  <si>
    <t>משאינו</t>
  </si>
  <si>
    <t>הדרום</t>
  </si>
  <si>
    <t>המכשר</t>
  </si>
  <si>
    <t>וחמשה</t>
  </si>
  <si>
    <t>ישקם</t>
  </si>
  <si>
    <t>מושכים</t>
  </si>
  <si>
    <t>מאילן</t>
  </si>
  <si>
    <t>בעין</t>
  </si>
  <si>
    <t>רצועות</t>
  </si>
  <si>
    <t>קבועה</t>
  </si>
  <si>
    <t>ממעשיו</t>
  </si>
  <si>
    <t>נבט</t>
  </si>
  <si>
    <t>מלקבל</t>
  </si>
  <si>
    <t>התפוח</t>
  </si>
  <si>
    <t>האגסים</t>
  </si>
  <si>
    <t>והקרסתומלין</t>
  </si>
  <si>
    <t>והפרישים</t>
  </si>
  <si>
    <t>והעזרדים</t>
  </si>
  <si>
    <t>והשזפין</t>
  </si>
  <si>
    <t>והחזרד</t>
  </si>
  <si>
    <t>הפרסקים</t>
  </si>
  <si>
    <t>הילני</t>
  </si>
  <si>
    <t>נברשת</t>
  </si>
  <si>
    <t>שפרשת</t>
  </si>
  <si>
    <t>וסתו</t>
  </si>
  <si>
    <t>בנותיך</t>
  </si>
  <si>
    <t>בבכורות</t>
  </si>
  <si>
    <t>שזכאי</t>
  </si>
  <si>
    <t>גזרה</t>
  </si>
  <si>
    <t>מאמש</t>
  </si>
  <si>
    <t>לדוח</t>
  </si>
  <si>
    <t>הכוכין</t>
  </si>
  <si>
    <t>במעדר</t>
  </si>
  <si>
    <t>יעדרון</t>
  </si>
  <si>
    <t>שפרח</t>
  </si>
  <si>
    <t>דאינון</t>
  </si>
  <si>
    <t>והנשים</t>
  </si>
  <si>
    <t>סוטה</t>
  </si>
  <si>
    <t>מחנכים</t>
  </si>
  <si>
    <t>וקברות</t>
  </si>
  <si>
    <t>שמצניעין</t>
  </si>
  <si>
    <t>לגד</t>
  </si>
  <si>
    <t>סמיכת</t>
  </si>
  <si>
    <t>קולית</t>
  </si>
  <si>
    <t>שרסקו</t>
  </si>
  <si>
    <t>לאפיקורוס</t>
  </si>
  <si>
    <t>שקוד</t>
  </si>
  <si>
    <t>הנערה</t>
  </si>
  <si>
    <t>נתנתם</t>
  </si>
  <si>
    <t>לחובתה</t>
  </si>
  <si>
    <t>שמזקינין</t>
  </si>
  <si>
    <t>דעתן</t>
  </si>
  <si>
    <t>לנדרה</t>
  </si>
  <si>
    <t>ועריפת</t>
  </si>
  <si>
    <t>סופר</t>
  </si>
  <si>
    <t>שמעשיו</t>
  </si>
  <si>
    <t>והמאונין</t>
  </si>
  <si>
    <t>למדר</t>
  </si>
  <si>
    <t>והנזק</t>
  </si>
  <si>
    <t>לעקב</t>
  </si>
  <si>
    <t>לדות</t>
  </si>
  <si>
    <t>בחיי</t>
  </si>
  <si>
    <t>אמרכלין</t>
  </si>
  <si>
    <t>ממכר</t>
  </si>
  <si>
    <t>מחטאת</t>
  </si>
  <si>
    <t>ומתעטף</t>
  </si>
  <si>
    <t>כעין</t>
  </si>
  <si>
    <t>ניר</t>
  </si>
  <si>
    <t>יראו</t>
  </si>
  <si>
    <t>ידיר</t>
  </si>
  <si>
    <t>נושאים</t>
  </si>
  <si>
    <t>שגיד</t>
  </si>
  <si>
    <t>שולח</t>
  </si>
  <si>
    <t>שמקומו</t>
  </si>
  <si>
    <t>חלול</t>
  </si>
  <si>
    <t>ומקצת</t>
  </si>
  <si>
    <t>זכו</t>
  </si>
  <si>
    <t>נעשין</t>
  </si>
  <si>
    <t>הכובש</t>
  </si>
  <si>
    <t>ובעצים</t>
  </si>
  <si>
    <t>בתפוח</t>
  </si>
  <si>
    <t>מציתין</t>
  </si>
  <si>
    <t>האליתא</t>
  </si>
  <si>
    <t>שאותן</t>
  </si>
  <si>
    <t>ומשבעה</t>
  </si>
  <si>
    <t>שיורו</t>
  </si>
  <si>
    <t>המשתאות</t>
  </si>
  <si>
    <t>משבטלה</t>
  </si>
  <si>
    <t>ולכלן</t>
  </si>
  <si>
    <t>לספן</t>
  </si>
  <si>
    <t>כשיחשב</t>
  </si>
  <si>
    <t>הדלפקי</t>
  </si>
  <si>
    <t>המוספין</t>
  </si>
  <si>
    <t>המבוי</t>
  </si>
  <si>
    <t>ולהיות</t>
  </si>
  <si>
    <t>והלח</t>
  </si>
  <si>
    <t>הכבוס</t>
  </si>
  <si>
    <t>לידי</t>
  </si>
  <si>
    <t>ואחותו</t>
  </si>
  <si>
    <t>באריסות</t>
  </si>
  <si>
    <t>במקרא</t>
  </si>
  <si>
    <t>שבדקה</t>
  </si>
  <si>
    <t>כדו</t>
  </si>
  <si>
    <t>בטמאת</t>
  </si>
  <si>
    <t>כאגוז</t>
  </si>
  <si>
    <t>העצבה</t>
  </si>
  <si>
    <t>דליו</t>
  </si>
  <si>
    <t>שקמצו</t>
  </si>
  <si>
    <t>מבעלי</t>
  </si>
  <si>
    <t>פוסלת</t>
  </si>
  <si>
    <t>הספרים</t>
  </si>
  <si>
    <t>השוטח</t>
  </si>
  <si>
    <t>שהנח</t>
  </si>
  <si>
    <t>יעלנו</t>
  </si>
  <si>
    <t>משמרן</t>
  </si>
  <si>
    <t>הקריבה</t>
  </si>
  <si>
    <t>יגלח</t>
  </si>
  <si>
    <t>יקריבנה</t>
  </si>
  <si>
    <t>שאבדו</t>
  </si>
  <si>
    <t>הפשטן</t>
  </si>
  <si>
    <t>יוציא</t>
  </si>
  <si>
    <t>גלסטרא</t>
  </si>
  <si>
    <t>בכנסת</t>
  </si>
  <si>
    <t>שבטבריא</t>
  </si>
  <si>
    <t>ולחיים</t>
  </si>
  <si>
    <t>והמחלל</t>
  </si>
  <si>
    <t>מנולת</t>
  </si>
  <si>
    <t>שדות</t>
  </si>
  <si>
    <t>מפיה</t>
  </si>
  <si>
    <t>במשתה</t>
  </si>
  <si>
    <t>זומא</t>
  </si>
  <si>
    <t>מגביה</t>
  </si>
  <si>
    <t>כבין</t>
  </si>
  <si>
    <t>וכפה</t>
  </si>
  <si>
    <t>כזכר</t>
  </si>
  <si>
    <t>באנשים</t>
  </si>
  <si>
    <t>חיתו</t>
  </si>
  <si>
    <t>בתירא</t>
  </si>
  <si>
    <t>התבן</t>
  </si>
  <si>
    <t>כעצים</t>
  </si>
  <si>
    <t>ללשכה</t>
  </si>
  <si>
    <t>ערוד</t>
  </si>
  <si>
    <t>והקוף</t>
  </si>
  <si>
    <t>למשך</t>
  </si>
  <si>
    <t>ולחרש</t>
  </si>
  <si>
    <t>זיתיו</t>
  </si>
  <si>
    <t>ביתה</t>
  </si>
  <si>
    <t>השעורה</t>
  </si>
  <si>
    <t>שמצותו</t>
  </si>
  <si>
    <t>ובערי</t>
  </si>
  <si>
    <t>כמצותה</t>
  </si>
  <si>
    <t>בסלם</t>
  </si>
  <si>
    <t>ותלש</t>
  </si>
  <si>
    <t>לשרפת</t>
  </si>
  <si>
    <t>מלכויות</t>
  </si>
  <si>
    <t>חוששני</t>
  </si>
  <si>
    <t>ברשותה</t>
  </si>
  <si>
    <t>תורת</t>
  </si>
  <si>
    <t>ומפי</t>
  </si>
  <si>
    <t>שאעבר</t>
  </si>
  <si>
    <t>ובתשמיש</t>
  </si>
  <si>
    <t>ובכבוד</t>
  </si>
  <si>
    <t>שגפן</t>
  </si>
  <si>
    <t>משגפן</t>
  </si>
  <si>
    <t>בחלי</t>
  </si>
  <si>
    <t>בקפיצה</t>
  </si>
  <si>
    <t>וברחיצה</t>
  </si>
  <si>
    <t>למדו</t>
  </si>
  <si>
    <t>האמריות</t>
  </si>
  <si>
    <t>וחרי</t>
  </si>
  <si>
    <t>ומקלין</t>
  </si>
  <si>
    <t>מחמירין</t>
  </si>
  <si>
    <t>נתגרשה</t>
  </si>
  <si>
    <t>רואהו</t>
  </si>
  <si>
    <t>חוששת</t>
  </si>
  <si>
    <t>גפתו</t>
  </si>
  <si>
    <t>שהתורם</t>
  </si>
  <si>
    <t>זגיו</t>
  </si>
  <si>
    <t>הקטועים</t>
  </si>
  <si>
    <t>במותו</t>
  </si>
  <si>
    <t>שעירי</t>
  </si>
  <si>
    <t>כתמיהן</t>
  </si>
  <si>
    <t>וטועין</t>
  </si>
  <si>
    <t>הכתמין</t>
  </si>
  <si>
    <t>נשתברו</t>
  </si>
  <si>
    <t>אמותיהם</t>
  </si>
  <si>
    <t>שאחריותן</t>
  </si>
  <si>
    <t>המחליף</t>
  </si>
  <si>
    <t>צבעין</t>
  </si>
  <si>
    <t>שיקיף</t>
  </si>
  <si>
    <t>ובשאלת</t>
  </si>
  <si>
    <t>הנזופין</t>
  </si>
  <si>
    <t>ובנשואין</t>
  </si>
  <si>
    <t>ומתענים</t>
  </si>
  <si>
    <t>הלוא</t>
  </si>
  <si>
    <t>ובנטיעה</t>
  </si>
  <si>
    <t>בארוסין</t>
  </si>
  <si>
    <t>זיתים</t>
  </si>
  <si>
    <t>מארבע</t>
  </si>
  <si>
    <t>אמנים</t>
  </si>
  <si>
    <t>והתקינה</t>
  </si>
  <si>
    <t>הבגדים</t>
  </si>
  <si>
    <t>חמשת</t>
  </si>
  <si>
    <t>הזכור</t>
  </si>
  <si>
    <t>החטאות</t>
  </si>
  <si>
    <t>ברחים</t>
  </si>
  <si>
    <t>ופואה</t>
  </si>
  <si>
    <t>דחאתו</t>
  </si>
  <si>
    <t>בבריא</t>
  </si>
  <si>
    <t>כסריס</t>
  </si>
  <si>
    <t>ושקל</t>
  </si>
  <si>
    <t>וחלבו</t>
  </si>
  <si>
    <t>בסבכה</t>
  </si>
  <si>
    <t>שהלחי</t>
  </si>
  <si>
    <t>קוברי</t>
  </si>
  <si>
    <t>קשטה</t>
  </si>
  <si>
    <t>שהשערים</t>
  </si>
  <si>
    <t>תלקה</t>
  </si>
  <si>
    <t>מכאצבע</t>
  </si>
  <si>
    <t>וגרגר</t>
  </si>
  <si>
    <t>נולה</t>
  </si>
  <si>
    <t>הירך</t>
  </si>
  <si>
    <t>ככירים</t>
  </si>
  <si>
    <t>והרדיד</t>
  </si>
  <si>
    <t>ומתן</t>
  </si>
  <si>
    <t>כתקנן</t>
  </si>
  <si>
    <t>משבועה</t>
  </si>
  <si>
    <t>הספג</t>
  </si>
  <si>
    <t>בכפניות</t>
  </si>
  <si>
    <t>יחלץ</t>
  </si>
  <si>
    <t>ותדיח</t>
  </si>
  <si>
    <t>שבילי</t>
  </si>
  <si>
    <t>גלגול</t>
  </si>
  <si>
    <t>חברך</t>
  </si>
  <si>
    <t>כרמים</t>
  </si>
  <si>
    <t>העביט</t>
  </si>
  <si>
    <t>לקוצרים</t>
  </si>
  <si>
    <t>מששקעו</t>
  </si>
  <si>
    <t>הצוננת</t>
  </si>
  <si>
    <t>הכשירו</t>
  </si>
  <si>
    <t>שפכה</t>
  </si>
  <si>
    <t>בזורע</t>
  </si>
  <si>
    <t>שחלת</t>
  </si>
  <si>
    <t>שתסרח</t>
  </si>
  <si>
    <t>גריס</t>
  </si>
  <si>
    <t>צדיקים</t>
  </si>
  <si>
    <t>ובעפר</t>
  </si>
  <si>
    <t>ובאבנים</t>
  </si>
  <si>
    <t>בטל</t>
  </si>
  <si>
    <t>האמהות</t>
  </si>
  <si>
    <t>ואמלא</t>
  </si>
  <si>
    <t>ואקדש</t>
  </si>
  <si>
    <t>מעשרן</t>
  </si>
  <si>
    <t>ובקר</t>
  </si>
  <si>
    <t>סידין</t>
  </si>
  <si>
    <t>והמלקט</t>
  </si>
  <si>
    <t>באומר</t>
  </si>
  <si>
    <t>הצדיקים</t>
  </si>
  <si>
    <t>בוזקין</t>
  </si>
  <si>
    <t>שנקטעה</t>
  </si>
  <si>
    <t>מומי</t>
  </si>
  <si>
    <t>הראיתי</t>
  </si>
  <si>
    <t>הקברות</t>
  </si>
  <si>
    <t>גלתה</t>
  </si>
  <si>
    <t>כשלחני</t>
  </si>
  <si>
    <t>לעשותם</t>
  </si>
  <si>
    <t>למשכנו</t>
  </si>
  <si>
    <t>מסלע</t>
  </si>
  <si>
    <t>כשמכרת</t>
  </si>
  <si>
    <t>הגזלה</t>
  </si>
  <si>
    <t>אזרע</t>
  </si>
  <si>
    <t>כסדר</t>
  </si>
  <si>
    <t>לזבלים</t>
  </si>
  <si>
    <t>הגלל</t>
  </si>
  <si>
    <t>שדרכן</t>
  </si>
  <si>
    <t>משתרמלו</t>
  </si>
  <si>
    <t>ויופך</t>
  </si>
  <si>
    <t>אופך</t>
  </si>
  <si>
    <t>כתלמי</t>
  </si>
  <si>
    <t>שתתליע</t>
  </si>
  <si>
    <t>משנתו</t>
  </si>
  <si>
    <t>תשכח</t>
  </si>
  <si>
    <t>קשו</t>
  </si>
  <si>
    <t>לשבת</t>
  </si>
  <si>
    <t>שנצות</t>
  </si>
  <si>
    <t>ויסירם</t>
  </si>
  <si>
    <t>ופן</t>
  </si>
  <si>
    <t>ושמר</t>
  </si>
  <si>
    <t>יסורו</t>
  </si>
  <si>
    <t>תקפה</t>
  </si>
  <si>
    <t>מלבבך</t>
  </si>
  <si>
    <t>והמכתב</t>
  </si>
  <si>
    <t>ובחוצה</t>
  </si>
  <si>
    <t>ולמה</t>
  </si>
  <si>
    <t>וקרקעות</t>
  </si>
  <si>
    <t>במשיכה</t>
  </si>
  <si>
    <t>מתריעין</t>
  </si>
  <si>
    <t>הראויות</t>
  </si>
  <si>
    <t>דרשתי</t>
  </si>
  <si>
    <t>נקצצות</t>
  </si>
  <si>
    <t>שיקצצו</t>
  </si>
  <si>
    <t>צרכיה</t>
  </si>
  <si>
    <t>ודיקרב</t>
  </si>
  <si>
    <t>שריא</t>
  </si>
  <si>
    <t>מסתאב</t>
  </si>
  <si>
    <t>במיתא</t>
  </si>
  <si>
    <t>דכן</t>
  </si>
  <si>
    <t>קמצא</t>
  </si>
  <si>
    <t>וקרו</t>
  </si>
  <si>
    <t>דכין</t>
  </si>
  <si>
    <t>קרטוב</t>
  </si>
  <si>
    <t>הטני</t>
  </si>
  <si>
    <t>ננערת</t>
  </si>
  <si>
    <t>קניהן</t>
  </si>
  <si>
    <t>כרעיו</t>
  </si>
  <si>
    <t>בשול</t>
  </si>
  <si>
    <t>נקובתו</t>
  </si>
  <si>
    <t>תוחבו</t>
  </si>
  <si>
    <t>אחינו</t>
  </si>
  <si>
    <t>מעמידין</t>
  </si>
  <si>
    <t>השדות</t>
  </si>
  <si>
    <t>עלים</t>
  </si>
  <si>
    <t>למנורה</t>
  </si>
  <si>
    <t>הכלה</t>
  </si>
  <si>
    <t>שיכפר</t>
  </si>
  <si>
    <t>הודיה</t>
  </si>
  <si>
    <t>מדבוריך</t>
  </si>
  <si>
    <t>שתיקותיך</t>
  </si>
  <si>
    <t>להפקיע</t>
  </si>
  <si>
    <t>אמתלא</t>
  </si>
  <si>
    <t>כרכום</t>
  </si>
  <si>
    <t>הראה</t>
  </si>
  <si>
    <t>לסוף</t>
  </si>
  <si>
    <t>והנשחט</t>
  </si>
  <si>
    <t>ושיצא</t>
  </si>
  <si>
    <t>ושנשפך</t>
  </si>
  <si>
    <t>וטווה</t>
  </si>
  <si>
    <t>מנחת</t>
  </si>
  <si>
    <t>משילכו</t>
  </si>
  <si>
    <t>קטין</t>
  </si>
  <si>
    <t>הביברין</t>
  </si>
  <si>
    <t>באלו</t>
  </si>
  <si>
    <t>משלמים</t>
  </si>
  <si>
    <t>השעיר</t>
  </si>
  <si>
    <t>שחצצו</t>
  </si>
  <si>
    <t>אתי</t>
  </si>
  <si>
    <t>הגריסין</t>
  </si>
  <si>
    <t>והתמרים</t>
  </si>
  <si>
    <t>להביאן</t>
  </si>
  <si>
    <t>כבשי</t>
  </si>
  <si>
    <t>לבכורים</t>
  </si>
  <si>
    <t>ולודוי</t>
  </si>
  <si>
    <t>ונתר</t>
  </si>
  <si>
    <t>ובורית</t>
  </si>
  <si>
    <t>שדהה</t>
  </si>
  <si>
    <t>כתנור</t>
  </si>
  <si>
    <t>נקליטי</t>
  </si>
  <si>
    <t>נענו</t>
  </si>
  <si>
    <t>ממקומו</t>
  </si>
  <si>
    <t>בוש</t>
  </si>
  <si>
    <t>הקינוף</t>
  </si>
  <si>
    <t>שפרס</t>
  </si>
  <si>
    <t>הנשר</t>
  </si>
  <si>
    <t>זרועה</t>
  </si>
  <si>
    <t>סוכו</t>
  </si>
  <si>
    <t>מלבנים</t>
  </si>
  <si>
    <t>קדמו</t>
  </si>
  <si>
    <t>חגב</t>
  </si>
  <si>
    <t>והאמום</t>
  </si>
  <si>
    <t>סוקרו</t>
  </si>
  <si>
    <t>המעשרים</t>
  </si>
  <si>
    <t>המנויין</t>
  </si>
  <si>
    <t>שמנאם</t>
  </si>
  <si>
    <t>מנאם</t>
  </si>
  <si>
    <t>כונסן</t>
  </si>
  <si>
    <t>רבוצים</t>
  </si>
  <si>
    <t>סקרו</t>
  </si>
  <si>
    <t>ובתרומה</t>
  </si>
  <si>
    <t>והטמאות</t>
  </si>
  <si>
    <t>לשלשת</t>
  </si>
  <si>
    <t>וכקרן</t>
  </si>
  <si>
    <t>כחרת</t>
  </si>
  <si>
    <t>וכמזוג</t>
  </si>
  <si>
    <t>כברור</t>
  </si>
  <si>
    <t>הארבלי</t>
  </si>
  <si>
    <t>די</t>
  </si>
  <si>
    <t>ספרו</t>
  </si>
  <si>
    <t>ספיחי</t>
  </si>
  <si>
    <t>יצניע</t>
  </si>
  <si>
    <t>מדות</t>
  </si>
  <si>
    <t>ובהמתו</t>
  </si>
  <si>
    <t>דרכיו</t>
  </si>
  <si>
    <t>לאשת</t>
  </si>
  <si>
    <t>שתה</t>
  </si>
  <si>
    <t>הנסקלין</t>
  </si>
  <si>
    <t>הכתב</t>
  </si>
  <si>
    <t>שהבנות</t>
  </si>
  <si>
    <t>ממנחת</t>
  </si>
  <si>
    <t>חזירים</t>
  </si>
  <si>
    <t>בכסוי</t>
  </si>
  <si>
    <t>במערב</t>
  </si>
  <si>
    <t>והפליון</t>
  </si>
  <si>
    <t>גד</t>
  </si>
  <si>
    <t>ראינוהו</t>
  </si>
  <si>
    <t>בעיניו</t>
  </si>
  <si>
    <t>נקובים</t>
  </si>
  <si>
    <t>ונימא</t>
  </si>
  <si>
    <t>ומשמונים</t>
  </si>
  <si>
    <t>עביה</t>
  </si>
  <si>
    <t>המתרין</t>
  </si>
  <si>
    <t>והעלם</t>
  </si>
  <si>
    <t>המאררים</t>
  </si>
  <si>
    <t>מכסות</t>
  </si>
  <si>
    <t>יכולים</t>
  </si>
  <si>
    <t>הזכות</t>
  </si>
  <si>
    <t>והכשיר</t>
  </si>
  <si>
    <t>ופול</t>
  </si>
  <si>
    <t>בהודאה</t>
  </si>
  <si>
    <t>סוחרי</t>
  </si>
  <si>
    <t>נפסלו</t>
  </si>
  <si>
    <t>כניסתן</t>
  </si>
  <si>
    <t>מעברות</t>
  </si>
  <si>
    <t>והגומדין</t>
  </si>
  <si>
    <t>והחלוק</t>
  </si>
  <si>
    <t>נימיהן</t>
  </si>
  <si>
    <t>והמעפרת</t>
  </si>
  <si>
    <t>והקלקין</t>
  </si>
  <si>
    <t>והטרטין</t>
  </si>
  <si>
    <t>אפקרסין</t>
  </si>
  <si>
    <t>ערביין</t>
  </si>
  <si>
    <t>והפנדא</t>
  </si>
  <si>
    <t>נומי</t>
  </si>
  <si>
    <t>והפרגוד</t>
  </si>
  <si>
    <t>והמקצה</t>
  </si>
  <si>
    <t>שאנס</t>
  </si>
  <si>
    <t>ומשכירין</t>
  </si>
  <si>
    <t>לארון</t>
  </si>
  <si>
    <t>תינוקת</t>
  </si>
  <si>
    <t>כלכלות</t>
  </si>
  <si>
    <t>מבשור</t>
  </si>
  <si>
    <t>בגרונו</t>
  </si>
  <si>
    <t>צאן</t>
  </si>
  <si>
    <t>ונאסרה</t>
  </si>
  <si>
    <t>ליונים</t>
  </si>
  <si>
    <t>בשלשלת</t>
  </si>
  <si>
    <t>ובמדברות</t>
  </si>
  <si>
    <t>נשבים</t>
  </si>
  <si>
    <t>טיבו</t>
  </si>
  <si>
    <t>שנפסלה</t>
  </si>
  <si>
    <t>מסתכלין</t>
  </si>
  <si>
    <t>ותפארת</t>
  </si>
  <si>
    <t>מביאו</t>
  </si>
  <si>
    <t>לציציתו</t>
  </si>
  <si>
    <t>מגיהין</t>
  </si>
  <si>
    <t>שאבד</t>
  </si>
  <si>
    <t>ערסלא</t>
  </si>
  <si>
    <t>הטבחים</t>
  </si>
  <si>
    <t>אבטיח</t>
  </si>
  <si>
    <t>לראשי</t>
  </si>
  <si>
    <t>שנחלק</t>
  </si>
  <si>
    <t>מזקני</t>
  </si>
  <si>
    <t>צוקין</t>
  </si>
  <si>
    <t>לפנדקית</t>
  </si>
  <si>
    <t>ליהודה</t>
  </si>
  <si>
    <t>בלל</t>
  </si>
  <si>
    <t>כחצי</t>
  </si>
  <si>
    <t>ומוריד</t>
  </si>
  <si>
    <t>ולחטאת</t>
  </si>
  <si>
    <t>וידיעה</t>
  </si>
  <si>
    <t>יחליקו</t>
  </si>
  <si>
    <t>ומבאר</t>
  </si>
  <si>
    <t>ומבור</t>
  </si>
  <si>
    <t>וממלאים</t>
  </si>
  <si>
    <t>בכברה</t>
  </si>
  <si>
    <t>הפרס</t>
  </si>
  <si>
    <t>היוצרין</t>
  </si>
  <si>
    <t>מרה</t>
  </si>
  <si>
    <t>ואשת</t>
  </si>
  <si>
    <t>מסב</t>
  </si>
  <si>
    <t>במי</t>
  </si>
  <si>
    <t>בתחית</t>
  </si>
  <si>
    <t>והבדלה</t>
  </si>
  <si>
    <t>שמחת</t>
  </si>
  <si>
    <t>וקנה</t>
  </si>
  <si>
    <t>נימא</t>
  </si>
  <si>
    <t>שגומר</t>
  </si>
  <si>
    <t>בקרדם</t>
  </si>
  <si>
    <t>עיר</t>
  </si>
  <si>
    <t>יאכילנה</t>
  </si>
  <si>
    <t>לגיא</t>
  </si>
  <si>
    <t>שמקדרין</t>
  </si>
  <si>
    <t>להבליעו</t>
  </si>
  <si>
    <t>האבדה</t>
  </si>
  <si>
    <t>לאביהן</t>
  </si>
  <si>
    <t>וביתו</t>
  </si>
  <si>
    <t>שהזב</t>
  </si>
  <si>
    <t>ובחרסית</t>
  </si>
  <si>
    <t>בחמר</t>
  </si>
  <si>
    <t>לפרק</t>
  </si>
  <si>
    <t>משפסקו</t>
  </si>
  <si>
    <t>ולאכלו</t>
  </si>
  <si>
    <t>מירושלמי</t>
  </si>
  <si>
    <t>הזאב</t>
  </si>
  <si>
    <t>שגגה</t>
  </si>
  <si>
    <t>לחלה</t>
  </si>
  <si>
    <t>ושכנגדו</t>
  </si>
  <si>
    <t>והסודרין</t>
  </si>
  <si>
    <t>ומסתפר</t>
  </si>
  <si>
    <t>השיא</t>
  </si>
  <si>
    <t>מחלי</t>
  </si>
  <si>
    <t>ואמר</t>
  </si>
  <si>
    <t>כתלו</t>
  </si>
  <si>
    <t>מראשיו</t>
  </si>
  <si>
    <t>לארכו</t>
  </si>
  <si>
    <t>בוץ</t>
  </si>
  <si>
    <t>חבול</t>
  </si>
  <si>
    <t>הנחבל</t>
  </si>
  <si>
    <t>ידועים</t>
  </si>
  <si>
    <t>אלון</t>
  </si>
  <si>
    <t>גרזים</t>
  </si>
  <si>
    <t>ובבכור</t>
  </si>
  <si>
    <t>שאולה</t>
  </si>
  <si>
    <t>לחצץ</t>
  </si>
  <si>
    <t>ומגבב</t>
  </si>
  <si>
    <t>הזבחים</t>
  </si>
  <si>
    <t>שישן</t>
  </si>
  <si>
    <t>והמוציא</t>
  </si>
  <si>
    <t>מלטמיא</t>
  </si>
  <si>
    <t>מצבירת</t>
  </si>
  <si>
    <t>לכותיים</t>
  </si>
  <si>
    <t>ואסורן</t>
  </si>
  <si>
    <t>והמשתתף</t>
  </si>
  <si>
    <t>תחתיהם</t>
  </si>
  <si>
    <t>לחיצונה</t>
  </si>
  <si>
    <t>ומזיתי</t>
  </si>
  <si>
    <t>זבת</t>
  </si>
  <si>
    <t>מתמרות</t>
  </si>
  <si>
    <t>להחיות</t>
  </si>
  <si>
    <t>לקלקלה</t>
  </si>
  <si>
    <t>ולהוציאה</t>
  </si>
  <si>
    <t>ולהשיב</t>
  </si>
  <si>
    <t>וצדיק</t>
  </si>
  <si>
    <t>ומערבין</t>
  </si>
  <si>
    <t>וקדשת</t>
  </si>
  <si>
    <t>וסכך</t>
  </si>
  <si>
    <t>לעמו</t>
  </si>
  <si>
    <t>אהבי</t>
  </si>
  <si>
    <t>ואצרתיהם</t>
  </si>
  <si>
    <t>עולמות</t>
  </si>
  <si>
    <t>בזבורית</t>
  </si>
  <si>
    <t>מלמדין</t>
  </si>
  <si>
    <t>לפרען</t>
  </si>
  <si>
    <t>הסככות</t>
  </si>
  <si>
    <t>הופכת</t>
  </si>
  <si>
    <t>ולבו</t>
  </si>
  <si>
    <t>במשקוף</t>
  </si>
  <si>
    <t>ומעשרותיהן</t>
  </si>
  <si>
    <t>למשמר</t>
  </si>
  <si>
    <t>משעלה</t>
  </si>
  <si>
    <t>וכסות</t>
  </si>
  <si>
    <t>המפץ</t>
  </si>
  <si>
    <t>הגרן</t>
  </si>
  <si>
    <t>ומיד</t>
  </si>
  <si>
    <t>טבילות</t>
  </si>
  <si>
    <t>מסכנת</t>
  </si>
  <si>
    <t>מענות</t>
  </si>
  <si>
    <t>היורה</t>
  </si>
  <si>
    <t>ובגדול</t>
  </si>
  <si>
    <t>גבתה</t>
  </si>
  <si>
    <t>והצער</t>
  </si>
  <si>
    <t>בתפוסה</t>
  </si>
  <si>
    <t>שנתפתתה</t>
  </si>
  <si>
    <t>ומציאתה</t>
  </si>
  <si>
    <t>וכותב</t>
  </si>
  <si>
    <t>נסך</t>
  </si>
  <si>
    <t>הבוגרת</t>
  </si>
  <si>
    <t>והדחן</t>
  </si>
  <si>
    <t>והשמשמין</t>
  </si>
  <si>
    <t>מיי</t>
  </si>
  <si>
    <t>בקמיע</t>
  </si>
  <si>
    <t>גימ</t>
  </si>
  <si>
    <t>אלפ</t>
  </si>
  <si>
    <t>בפרגוד</t>
  </si>
  <si>
    <t>יעשיר</t>
  </si>
  <si>
    <t>חפות</t>
  </si>
  <si>
    <t>יצאת</t>
  </si>
  <si>
    <t>בבוגרת</t>
  </si>
  <si>
    <t>ומנהו</t>
  </si>
  <si>
    <t>מרתא</t>
  </si>
  <si>
    <t>ומסלקין</t>
  </si>
  <si>
    <t>הפטם</t>
  </si>
  <si>
    <t>באפר</t>
  </si>
  <si>
    <t>בגשמים</t>
  </si>
  <si>
    <t>הסל</t>
  </si>
  <si>
    <t>תחתיהן</t>
  </si>
  <si>
    <t>מדעתה</t>
  </si>
  <si>
    <t>העבר</t>
  </si>
  <si>
    <t>משמעון</t>
  </si>
  <si>
    <t>תרבה</t>
  </si>
  <si>
    <t>שבכלי</t>
  </si>
  <si>
    <t>תשיעי</t>
  </si>
  <si>
    <t>וטבלה</t>
  </si>
  <si>
    <t>יעלה</t>
  </si>
  <si>
    <t>תשמיש</t>
  </si>
  <si>
    <t>וברגליות</t>
  </si>
  <si>
    <t>משנודעו</t>
  </si>
  <si>
    <t>בעריס</t>
  </si>
  <si>
    <t>משיעבר</t>
  </si>
  <si>
    <t>נודעו</t>
  </si>
  <si>
    <t>ולאן</t>
  </si>
  <si>
    <t>והעבירו</t>
  </si>
  <si>
    <t>המחץ</t>
  </si>
  <si>
    <t>ושוטפו</t>
  </si>
  <si>
    <t>ומורקו</t>
  </si>
  <si>
    <t>וחשבון</t>
  </si>
  <si>
    <t>לדיו</t>
  </si>
  <si>
    <t>שכיב</t>
  </si>
  <si>
    <t>בגרה</t>
  </si>
  <si>
    <t>האברין</t>
  </si>
  <si>
    <t>שגג</t>
  </si>
  <si>
    <t>מקלס</t>
  </si>
  <si>
    <t>מגרה</t>
  </si>
  <si>
    <t>שפתו</t>
  </si>
  <si>
    <t>קטפרס</t>
  </si>
  <si>
    <t>ביצי</t>
  </si>
  <si>
    <t>מוספי</t>
  </si>
  <si>
    <t>למוספי</t>
  </si>
  <si>
    <t>מלאכתך</t>
  </si>
  <si>
    <t>ועורות</t>
  </si>
  <si>
    <t>והרחב</t>
  </si>
  <si>
    <t>גדגדה</t>
  </si>
  <si>
    <t>התלוש</t>
  </si>
  <si>
    <t>והקריבה</t>
  </si>
  <si>
    <t>וחצוצרות</t>
  </si>
  <si>
    <t>להתגרש</t>
  </si>
  <si>
    <t>מקיפין</t>
  </si>
  <si>
    <t>בלבו</t>
  </si>
  <si>
    <t>הרוחות</t>
  </si>
  <si>
    <t>הספנין</t>
  </si>
  <si>
    <t>מאריכות</t>
  </si>
  <si>
    <t>התאנה</t>
  </si>
  <si>
    <t>סכת</t>
  </si>
  <si>
    <t>קומה</t>
  </si>
  <si>
    <t>משפה</t>
  </si>
  <si>
    <t>באגדי</t>
  </si>
  <si>
    <t>הטמונים</t>
  </si>
  <si>
    <t>לאלמה</t>
  </si>
  <si>
    <t>נתין</t>
  </si>
  <si>
    <t>לאוכליו</t>
  </si>
  <si>
    <t>ושעל</t>
  </si>
  <si>
    <t>נרו</t>
  </si>
  <si>
    <t>גץ</t>
  </si>
  <si>
    <t>בשמואל</t>
  </si>
  <si>
    <t>חטיה</t>
  </si>
  <si>
    <t>הנודרת</t>
  </si>
  <si>
    <t>מיבמה</t>
  </si>
  <si>
    <t>המטיל</t>
  </si>
  <si>
    <t>הזיק</t>
  </si>
  <si>
    <t>ששחטו</t>
  </si>
  <si>
    <t>מפקפק</t>
  </si>
  <si>
    <t>עירי</t>
  </si>
  <si>
    <t>מדמאי</t>
  </si>
  <si>
    <t>ויעקב</t>
  </si>
  <si>
    <t>ותולה</t>
  </si>
  <si>
    <t>וביולדת</t>
  </si>
  <si>
    <t>ובנדה</t>
  </si>
  <si>
    <t>שהריחה</t>
  </si>
  <si>
    <t>יפי</t>
  </si>
  <si>
    <t>הנכנס</t>
  </si>
  <si>
    <t>הפרענות</t>
  </si>
  <si>
    <t>שהבאישו</t>
  </si>
  <si>
    <t>וחמצה</t>
  </si>
  <si>
    <t>קדשן</t>
  </si>
  <si>
    <t>המבקע</t>
  </si>
  <si>
    <t>שיבנה</t>
  </si>
  <si>
    <t>ואגדות</t>
  </si>
  <si>
    <t>ונסתמא</t>
  </si>
  <si>
    <t>ונתחרש</t>
  </si>
  <si>
    <t>ונשתטה</t>
  </si>
  <si>
    <t>שפוי</t>
  </si>
  <si>
    <t>אבוב</t>
  </si>
  <si>
    <t>הלפת</t>
  </si>
  <si>
    <t>שנתגירה</t>
  </si>
  <si>
    <t>וזנתה</t>
  </si>
  <si>
    <t>זרקו</t>
  </si>
  <si>
    <t>לירוקה</t>
  </si>
  <si>
    <t>עקרים</t>
  </si>
  <si>
    <t>בריאים</t>
  </si>
  <si>
    <t>חלתו</t>
  </si>
  <si>
    <t>לחה</t>
  </si>
  <si>
    <t>לבבכם</t>
  </si>
  <si>
    <t>ופועלין</t>
  </si>
  <si>
    <t>הנשא</t>
  </si>
  <si>
    <t>המקלל</t>
  </si>
  <si>
    <t>נתאכלו</t>
  </si>
  <si>
    <t>השולח</t>
  </si>
  <si>
    <t>בדעת</t>
  </si>
  <si>
    <t>נתיבמו</t>
  </si>
  <si>
    <t>הסכרין</t>
  </si>
  <si>
    <t>והפלצור</t>
  </si>
  <si>
    <t>והכלוב</t>
  </si>
  <si>
    <t>ומצדות</t>
  </si>
  <si>
    <t>והמכמרות</t>
  </si>
  <si>
    <t>הרשתות</t>
  </si>
  <si>
    <t>והאקון</t>
  </si>
  <si>
    <t>והרטוב</t>
  </si>
  <si>
    <t>הזוטו</t>
  </si>
  <si>
    <t>מעצרת</t>
  </si>
  <si>
    <t>לכלל</t>
  </si>
  <si>
    <t>נועל</t>
  </si>
  <si>
    <t>הצורית</t>
  </si>
  <si>
    <t>ימעט</t>
  </si>
  <si>
    <t>מכשיר</t>
  </si>
  <si>
    <t>שפיר</t>
  </si>
  <si>
    <t>ברבן</t>
  </si>
  <si>
    <t>קדשתי</t>
  </si>
  <si>
    <t>שלפני</t>
  </si>
  <si>
    <t>זזין</t>
  </si>
  <si>
    <t>באסקריא</t>
  </si>
  <si>
    <t>טריגון</t>
  </si>
  <si>
    <t>נשבר</t>
  </si>
  <si>
    <t>מטען</t>
  </si>
  <si>
    <t>המשלשין</t>
  </si>
  <si>
    <t>אמצעי</t>
  </si>
  <si>
    <t>שהניחן</t>
  </si>
  <si>
    <t>ונתפחו</t>
  </si>
  <si>
    <t>וחלילים</t>
  </si>
  <si>
    <t>והטעו</t>
  </si>
  <si>
    <t>פריפרין</t>
  </si>
  <si>
    <t>ופתה</t>
  </si>
  <si>
    <t>משובתי</t>
  </si>
  <si>
    <t>שיחכים</t>
  </si>
  <si>
    <t>הנובע</t>
  </si>
  <si>
    <t>החונק</t>
  </si>
  <si>
    <t>שיעסוק</t>
  </si>
  <si>
    <t>שהחמה</t>
  </si>
  <si>
    <t>ותרנגולים</t>
  </si>
  <si>
    <t>ובקדש</t>
  </si>
  <si>
    <t>יכון</t>
  </si>
  <si>
    <t>בסומין</t>
  </si>
  <si>
    <t>מרואי</t>
  </si>
  <si>
    <t>שהרהנה</t>
  </si>
  <si>
    <t>האריג</t>
  </si>
  <si>
    <t>לעצה</t>
  </si>
  <si>
    <t>מחטא</t>
  </si>
  <si>
    <t>ויהי</t>
  </si>
  <si>
    <t>בנר</t>
  </si>
  <si>
    <t>התרפה</t>
  </si>
  <si>
    <t>והמרחץ</t>
  </si>
  <si>
    <t>והכלים</t>
  </si>
  <si>
    <t>רעב</t>
  </si>
  <si>
    <t>שקלחן</t>
  </si>
  <si>
    <t>באהליא</t>
  </si>
  <si>
    <t>בעולמו</t>
  </si>
  <si>
    <t>משלי</t>
  </si>
  <si>
    <t>ולתת</t>
  </si>
  <si>
    <t>ושנתגירו</t>
  </si>
  <si>
    <t>ושנשתחררו</t>
  </si>
  <si>
    <t>וזורע</t>
  </si>
  <si>
    <t>ימיו</t>
  </si>
  <si>
    <t>בצרת</t>
  </si>
  <si>
    <t>זכות</t>
  </si>
  <si>
    <t>שאינו</t>
  </si>
  <si>
    <t>כנדה</t>
  </si>
  <si>
    <t>דוה</t>
  </si>
  <si>
    <t>תזרם</t>
  </si>
  <si>
    <t>אחיה</t>
  </si>
  <si>
    <t>פחותה</t>
  </si>
  <si>
    <t>החמיץ</t>
  </si>
  <si>
    <t>ושביעי</t>
  </si>
  <si>
    <t>שהטהורים</t>
  </si>
  <si>
    <t>חרסית</t>
  </si>
  <si>
    <t>וטבעותיו</t>
  </si>
  <si>
    <t>לקרב</t>
  </si>
  <si>
    <t>כסת</t>
  </si>
  <si>
    <t>כתודה</t>
  </si>
  <si>
    <t>ותמורתה</t>
  </si>
  <si>
    <t>כעולה</t>
  </si>
  <si>
    <t>עצם</t>
  </si>
  <si>
    <t>משלים</t>
  </si>
  <si>
    <t>תעשה</t>
  </si>
  <si>
    <t>בבדיקות</t>
  </si>
  <si>
    <t>בעקצי</t>
  </si>
  <si>
    <t>ובדק</t>
  </si>
  <si>
    <t>לבדיקות</t>
  </si>
  <si>
    <t>שמכחישין</t>
  </si>
  <si>
    <t>שירדו</t>
  </si>
  <si>
    <t>המשקוף</t>
  </si>
  <si>
    <t>באנס</t>
  </si>
  <si>
    <t>דרסו</t>
  </si>
  <si>
    <t>ובחרובים</t>
  </si>
  <si>
    <t>הקרבנות</t>
  </si>
  <si>
    <t>למקרא</t>
  </si>
  <si>
    <t>בקשרים</t>
  </si>
  <si>
    <t>בזוגין</t>
  </si>
  <si>
    <t>למשנה</t>
  </si>
  <si>
    <t>לכח</t>
  </si>
  <si>
    <t>למצות</t>
  </si>
  <si>
    <t>לרדף</t>
  </si>
  <si>
    <t>לזקנה</t>
  </si>
  <si>
    <t>לשיבה</t>
  </si>
  <si>
    <t>לגבורה</t>
  </si>
  <si>
    <t>היונה</t>
  </si>
  <si>
    <t>מתלמידיו</t>
  </si>
  <si>
    <t>ורודף</t>
  </si>
  <si>
    <t>ומקרבן</t>
  </si>
  <si>
    <t>סוס</t>
  </si>
  <si>
    <t>לנזירות</t>
  </si>
  <si>
    <t>שקרש</t>
  </si>
  <si>
    <t>רשע</t>
  </si>
  <si>
    <t>יכלה</t>
  </si>
  <si>
    <t>סימני</t>
  </si>
  <si>
    <t>כותבין</t>
  </si>
  <si>
    <t>בלינה</t>
  </si>
  <si>
    <t>העלים</t>
  </si>
  <si>
    <t>ורב</t>
  </si>
  <si>
    <t>באחר</t>
  </si>
  <si>
    <t>חוזרים</t>
  </si>
  <si>
    <t>אשברן</t>
  </si>
  <si>
    <t>ועליך</t>
  </si>
  <si>
    <t>והשער</t>
  </si>
  <si>
    <t>שנכנסין</t>
  </si>
  <si>
    <t>אשפה</t>
  </si>
  <si>
    <t>הרמאין</t>
  </si>
  <si>
    <t>והקדשן</t>
  </si>
  <si>
    <t>גרמה</t>
  </si>
  <si>
    <t>רביעה</t>
  </si>
  <si>
    <t>זפת</t>
  </si>
  <si>
    <t>הטבילו</t>
  </si>
  <si>
    <t>הנשוך</t>
  </si>
  <si>
    <t>ההולך</t>
  </si>
  <si>
    <t>תכפל</t>
  </si>
  <si>
    <t>ותביא</t>
  </si>
  <si>
    <t>נתפתחו</t>
  </si>
  <si>
    <t>לשער</t>
  </si>
  <si>
    <t>ומשגלגל</t>
  </si>
  <si>
    <t>במורד</t>
  </si>
  <si>
    <t>גדולי</t>
  </si>
  <si>
    <t>גרגר</t>
  </si>
  <si>
    <t>ובחזירתן</t>
  </si>
  <si>
    <t>וזוג</t>
  </si>
  <si>
    <t>והשחור</t>
  </si>
  <si>
    <t>והסמוך</t>
  </si>
  <si>
    <t>משלשתן</t>
  </si>
  <si>
    <t>בלמוס</t>
  </si>
  <si>
    <t>שיאורו</t>
  </si>
  <si>
    <t>והעזרות</t>
  </si>
  <si>
    <t>כסויי</t>
  </si>
  <si>
    <t>תהלך</t>
  </si>
  <si>
    <t>מרגלי</t>
  </si>
  <si>
    <t>שוגגת</t>
  </si>
  <si>
    <t>מזידה</t>
  </si>
  <si>
    <t>יתדות</t>
  </si>
  <si>
    <t>ויוצאות</t>
  </si>
  <si>
    <t>וענתה</t>
  </si>
  <si>
    <t>המודיעית</t>
  </si>
  <si>
    <t>שחק</t>
  </si>
  <si>
    <t>הקטר</t>
  </si>
  <si>
    <t>מעפר</t>
  </si>
  <si>
    <t>תולעת</t>
  </si>
  <si>
    <t>ומשנתמנו</t>
  </si>
  <si>
    <t>בערובי</t>
  </si>
  <si>
    <t>מגע</t>
  </si>
  <si>
    <t>לשנים</t>
  </si>
  <si>
    <t>שהטעתו</t>
  </si>
  <si>
    <t>הבנין</t>
  </si>
  <si>
    <t>לעבדן</t>
  </si>
  <si>
    <t>האפלין</t>
  </si>
  <si>
    <t>המשכב</t>
  </si>
  <si>
    <t>ובכלן</t>
  </si>
  <si>
    <t>באשפה</t>
  </si>
  <si>
    <t>להתקדש</t>
  </si>
  <si>
    <t>שביתי</t>
  </si>
  <si>
    <t>גדלת</t>
  </si>
  <si>
    <t>ובכלם</t>
  </si>
  <si>
    <t>וגופו</t>
  </si>
  <si>
    <t>ותוקע</t>
  </si>
  <si>
    <t>לאביהם</t>
  </si>
  <si>
    <t>פורקת</t>
  </si>
  <si>
    <t>ובחמור</t>
  </si>
  <si>
    <t>בהליכתן</t>
  </si>
  <si>
    <t>מאמן</t>
  </si>
  <si>
    <t>ובלילה</t>
  </si>
  <si>
    <t>תשלומין</t>
  </si>
  <si>
    <t>בתעניות</t>
  </si>
  <si>
    <t>הנכבשים</t>
  </si>
  <si>
    <t>השערים</t>
  </si>
  <si>
    <t>מסתכלים</t>
  </si>
  <si>
    <t>מתגברים</t>
  </si>
  <si>
    <t>מתרפאים</t>
  </si>
  <si>
    <t>נמוקים</t>
  </si>
  <si>
    <t>שוברות</t>
  </si>
  <si>
    <t>וגבר</t>
  </si>
  <si>
    <t>ירים</t>
  </si>
  <si>
    <t>ושים</t>
  </si>
  <si>
    <t>משכים</t>
  </si>
  <si>
    <t>שובר</t>
  </si>
  <si>
    <t>שהחינו</t>
  </si>
  <si>
    <t>הצועק</t>
  </si>
  <si>
    <t>צוחה</t>
  </si>
  <si>
    <t>למיתה</t>
  </si>
  <si>
    <t>החלט</t>
  </si>
  <si>
    <t>הנשואין</t>
  </si>
  <si>
    <t>האבר</t>
  </si>
  <si>
    <t>רובץ</t>
  </si>
  <si>
    <t>גודלת</t>
  </si>
  <si>
    <t>וגודלות</t>
  </si>
  <si>
    <t>ושאינן</t>
  </si>
  <si>
    <t>והתחתונה</t>
  </si>
  <si>
    <t>בלילות</t>
  </si>
  <si>
    <t>דולק</t>
  </si>
  <si>
    <t>הנח</t>
  </si>
  <si>
    <t>וצועק</t>
  </si>
  <si>
    <t>מחסרי</t>
  </si>
  <si>
    <t>מחלל</t>
  </si>
  <si>
    <t>בדוד</t>
  </si>
  <si>
    <t>מעבירים</t>
  </si>
  <si>
    <t>וכשרין</t>
  </si>
  <si>
    <t>כפיהם</t>
  </si>
  <si>
    <t>הרכינה</t>
  </si>
  <si>
    <t>וטבעות</t>
  </si>
  <si>
    <t>מחליפין</t>
  </si>
  <si>
    <t>שגגות</t>
  </si>
  <si>
    <t>אמוריו</t>
  </si>
  <si>
    <t>לחיין</t>
  </si>
  <si>
    <t>לרחץ</t>
  </si>
  <si>
    <t>לצרכו</t>
  </si>
  <si>
    <t>מסככין</t>
  </si>
  <si>
    <t>הטופל</t>
  </si>
  <si>
    <t>סומך</t>
  </si>
  <si>
    <t>צלקת</t>
  </si>
  <si>
    <t>מורדין</t>
  </si>
  <si>
    <t>שמקומן</t>
  </si>
  <si>
    <t>מימינו</t>
  </si>
  <si>
    <t>מצוארו</t>
  </si>
  <si>
    <t>פרוד</t>
  </si>
  <si>
    <t>רחוק</t>
  </si>
  <si>
    <t>מטבורו</t>
  </si>
  <si>
    <t>מחטמו</t>
  </si>
  <si>
    <t>ובתשע</t>
  </si>
  <si>
    <t>ומתרת</t>
  </si>
  <si>
    <t>המעמר</t>
  </si>
  <si>
    <t>וטעונים</t>
  </si>
  <si>
    <t>שהבעלים</t>
  </si>
  <si>
    <t>קרבנותיו</t>
  </si>
  <si>
    <t>מעולי</t>
  </si>
  <si>
    <t>למצוה</t>
  </si>
  <si>
    <t>ששוקל</t>
  </si>
  <si>
    <t>בוכרי</t>
  </si>
  <si>
    <t>דורשים</t>
  </si>
  <si>
    <t>שדמו</t>
  </si>
  <si>
    <t>הפוצע</t>
  </si>
  <si>
    <t>אל</t>
  </si>
  <si>
    <t>שיודיענו</t>
  </si>
  <si>
    <t>פטמין</t>
  </si>
  <si>
    <t>דולקין</t>
  </si>
  <si>
    <t>קטנית</t>
  </si>
  <si>
    <t>אידיהן</t>
  </si>
  <si>
    <t>לעדה</t>
  </si>
  <si>
    <t>ובחצות</t>
  </si>
  <si>
    <t>נמר</t>
  </si>
  <si>
    <t>ואמן</t>
  </si>
  <si>
    <t>אבעיות</t>
  </si>
  <si>
    <t>וההגשות</t>
  </si>
  <si>
    <t>ככותיות</t>
  </si>
  <si>
    <t>עריכתה</t>
  </si>
  <si>
    <t>ומשמרן</t>
  </si>
  <si>
    <t>לישתה</t>
  </si>
  <si>
    <t>נלושות</t>
  </si>
  <si>
    <t>אפיתה</t>
  </si>
  <si>
    <t>יחמיצו</t>
  </si>
  <si>
    <t>החמיצו</t>
  </si>
  <si>
    <t>למקוה</t>
  </si>
  <si>
    <t>נסוך</t>
  </si>
  <si>
    <t>תחתיה</t>
  </si>
  <si>
    <t>משלישי</t>
  </si>
  <si>
    <t>כמעין</t>
  </si>
  <si>
    <t>למזבח</t>
  </si>
  <si>
    <t>שיכתב</t>
  </si>
  <si>
    <t>בסוריא</t>
  </si>
  <si>
    <t>הערביין</t>
  </si>
  <si>
    <t>והיוצאין</t>
  </si>
  <si>
    <t>כירק</t>
  </si>
  <si>
    <t>לקבלה</t>
  </si>
  <si>
    <t>טפת</t>
  </si>
  <si>
    <t>וההקדשות</t>
  </si>
  <si>
    <t>שתשמשני</t>
  </si>
  <si>
    <t>מניקתו</t>
  </si>
  <si>
    <t>וסלתות</t>
  </si>
  <si>
    <t>הקם</t>
  </si>
  <si>
    <t>פשפש</t>
  </si>
  <si>
    <t>ממשכנת</t>
  </si>
  <si>
    <t>חצפית</t>
  </si>
  <si>
    <t>וליתומים</t>
  </si>
  <si>
    <t>המשקים</t>
  </si>
  <si>
    <t>הסמוכות</t>
  </si>
  <si>
    <t>ותצא</t>
  </si>
  <si>
    <t>יפתח</t>
  </si>
  <si>
    <t>בפת</t>
  </si>
  <si>
    <t>והפסיקו</t>
  </si>
  <si>
    <t>שהמעין</t>
  </si>
  <si>
    <t>מפלת</t>
  </si>
  <si>
    <t>ונוחל</t>
  </si>
  <si>
    <t>שהנגע</t>
  </si>
  <si>
    <t>נטעו</t>
  </si>
  <si>
    <t>והשמן</t>
  </si>
  <si>
    <t>תכנסי</t>
  </si>
  <si>
    <t>לרשותי</t>
  </si>
  <si>
    <t>מאצלו</t>
  </si>
  <si>
    <t>שמשתכנס</t>
  </si>
  <si>
    <t>בנקב</t>
  </si>
  <si>
    <t>שהתרו</t>
  </si>
  <si>
    <t>נתמלאה</t>
  </si>
  <si>
    <t>כפולין</t>
  </si>
  <si>
    <t>שחכמתו</t>
  </si>
  <si>
    <t>מששים</t>
  </si>
  <si>
    <t>לנועל</t>
  </si>
  <si>
    <t>קרפף</t>
  </si>
  <si>
    <t>ומגל</t>
  </si>
  <si>
    <t>השבר</t>
  </si>
  <si>
    <t>המפקח</t>
  </si>
  <si>
    <t>יספק</t>
  </si>
  <si>
    <t>קנקן</t>
  </si>
  <si>
    <t>ופי</t>
  </si>
  <si>
    <t>קבת</t>
  </si>
  <si>
    <t>ובו</t>
  </si>
  <si>
    <t>מחט</t>
  </si>
  <si>
    <t>לחוב</t>
  </si>
  <si>
    <t>ושלח</t>
  </si>
  <si>
    <t>שעומדין</t>
  </si>
  <si>
    <t>יבמתו</t>
  </si>
  <si>
    <t>בחזרת</t>
  </si>
  <si>
    <t>ומדוכה</t>
  </si>
  <si>
    <t>נאקה</t>
  </si>
  <si>
    <t>וטפיטן</t>
  </si>
  <si>
    <t>המדית</t>
  </si>
  <si>
    <t>טפיטן</t>
  </si>
  <si>
    <t>האשקלוני</t>
  </si>
  <si>
    <t>בקמפון</t>
  </si>
  <si>
    <t>אכף</t>
  </si>
  <si>
    <t>ששאלו</t>
  </si>
  <si>
    <t>מכריע</t>
  </si>
  <si>
    <t>שהטעוהו</t>
  </si>
  <si>
    <t>וגף</t>
  </si>
  <si>
    <t>השירה</t>
  </si>
  <si>
    <t>שיגם</t>
  </si>
  <si>
    <t>בתלמוד</t>
  </si>
  <si>
    <t>מנבז</t>
  </si>
  <si>
    <t>לדלתותיו</t>
  </si>
  <si>
    <t>נפסלין</t>
  </si>
  <si>
    <t>ורבע</t>
  </si>
  <si>
    <t>מתו</t>
  </si>
  <si>
    <t>הרועים</t>
  </si>
  <si>
    <t>מקבלי</t>
  </si>
  <si>
    <t>וכנגדו</t>
  </si>
  <si>
    <t>בשמשון</t>
  </si>
  <si>
    <t>דוחין</t>
  </si>
  <si>
    <t>מצוה</t>
  </si>
  <si>
    <t>והמנורה</t>
  </si>
  <si>
    <t>לתפלה</t>
  </si>
  <si>
    <t>נגעתי</t>
  </si>
  <si>
    <t>והסגירה</t>
  </si>
  <si>
    <t>שאחרת</t>
  </si>
  <si>
    <t>נקרעו</t>
  </si>
  <si>
    <t>נפרמו</t>
  </si>
  <si>
    <t>ושלשלת</t>
  </si>
  <si>
    <t>אספלנית</t>
  </si>
  <si>
    <t>והכבשים</t>
  </si>
  <si>
    <t>הגרס</t>
  </si>
  <si>
    <t>גרמו</t>
  </si>
  <si>
    <t>אתנן</t>
  </si>
  <si>
    <t>להיות</t>
  </si>
  <si>
    <t>ונותנת</t>
  </si>
  <si>
    <t>והמפנה</t>
  </si>
  <si>
    <t>הנעור</t>
  </si>
  <si>
    <t>אצבעים</t>
  </si>
  <si>
    <t>אפים</t>
  </si>
  <si>
    <t>בשבוע</t>
  </si>
  <si>
    <t>עם</t>
  </si>
  <si>
    <t>ושור</t>
  </si>
  <si>
    <t>לשניה</t>
  </si>
  <si>
    <t>בינוני</t>
  </si>
  <si>
    <t>הנמצאין</t>
  </si>
  <si>
    <t>מתעמלין</t>
  </si>
  <si>
    <t>לקורדימה</t>
  </si>
  <si>
    <t>שנפרקה</t>
  </si>
  <si>
    <t>יטרפם</t>
  </si>
  <si>
    <t>מעצבין</t>
  </si>
  <si>
    <t>וממשמשין</t>
  </si>
  <si>
    <t>באיטלקי</t>
  </si>
  <si>
    <t>לסרידה</t>
  </si>
  <si>
    <t>חיתה</t>
  </si>
  <si>
    <t>לרפאתו</t>
  </si>
  <si>
    <t>הזנב</t>
  </si>
  <si>
    <t>ובגדים</t>
  </si>
  <si>
    <t>מרחה</t>
  </si>
  <si>
    <t>בעליו</t>
  </si>
  <si>
    <t>בחביות</t>
  </si>
  <si>
    <t>זלף</t>
  </si>
  <si>
    <t>בביתי</t>
  </si>
  <si>
    <t>קדשת</t>
  </si>
  <si>
    <t>המבכרת</t>
  </si>
  <si>
    <t>המשוחות</t>
  </si>
  <si>
    <t>והאסכלה</t>
  </si>
  <si>
    <t>לנחתום</t>
  </si>
  <si>
    <t>להוליכה</t>
  </si>
  <si>
    <t>מקדישין</t>
  </si>
  <si>
    <t>ובעזרא</t>
  </si>
  <si>
    <t>בדניאל</t>
  </si>
  <si>
    <t>ובדברי</t>
  </si>
  <si>
    <t>קבוטל</t>
  </si>
  <si>
    <t>מדליק</t>
  </si>
  <si>
    <t>מצירות</t>
  </si>
  <si>
    <t>והשטרות</t>
  </si>
  <si>
    <t>הייתי</t>
  </si>
  <si>
    <t>כונסים</t>
  </si>
  <si>
    <t>קמחין</t>
  </si>
  <si>
    <t>ומנחתם</t>
  </si>
  <si>
    <t>משלישה</t>
  </si>
  <si>
    <t>נודף</t>
  </si>
  <si>
    <t>לאשפה</t>
  </si>
  <si>
    <t>ויכולה</t>
  </si>
  <si>
    <t>דע</t>
  </si>
  <si>
    <t>תבוסתו</t>
  </si>
  <si>
    <t>רבתה</t>
  </si>
  <si>
    <t>והרוצה</t>
  </si>
  <si>
    <t>מוצאיה</t>
  </si>
  <si>
    <t>ובורחין</t>
  </si>
  <si>
    <t>לעצמי</t>
  </si>
  <si>
    <t>ארצי</t>
  </si>
  <si>
    <t>שפקעו</t>
  </si>
  <si>
    <t>תנטל</t>
  </si>
  <si>
    <t>בהרים</t>
  </si>
  <si>
    <t>בחוטין</t>
  </si>
  <si>
    <t>והחרובין</t>
  </si>
  <si>
    <t>החצים</t>
  </si>
  <si>
    <t>ריחו</t>
  </si>
  <si>
    <t>והקנה</t>
  </si>
  <si>
    <t>במרכבה</t>
  </si>
  <si>
    <t>לקטרת</t>
  </si>
  <si>
    <t>אנו</t>
  </si>
  <si>
    <t>לדרכן</t>
  </si>
  <si>
    <t>והעקרב</t>
  </si>
  <si>
    <t>הוראה</t>
  </si>
  <si>
    <t>והורה</t>
  </si>
  <si>
    <t>להצניעם</t>
  </si>
  <si>
    <t>ונדרין</t>
  </si>
  <si>
    <t>שנודרין</t>
  </si>
  <si>
    <t>מצרכה</t>
  </si>
  <si>
    <t>נשרפת</t>
  </si>
  <si>
    <t>יורשים</t>
  </si>
  <si>
    <t>מאכיל</t>
  </si>
  <si>
    <t>ממעטין</t>
  </si>
  <si>
    <t>יוצאים</t>
  </si>
  <si>
    <t>ועבדים</t>
  </si>
  <si>
    <t>נסקלת</t>
  </si>
  <si>
    <t>מפשיטין</t>
  </si>
  <si>
    <t>ומאחריה</t>
  </si>
  <si>
    <t>בשתה</t>
  </si>
  <si>
    <t>הכסת</t>
  </si>
  <si>
    <t>מקרא</t>
  </si>
  <si>
    <t>וגואל</t>
  </si>
  <si>
    <t>וגץ</t>
  </si>
  <si>
    <t>וטיט</t>
  </si>
  <si>
    <t>יטבל</t>
  </si>
  <si>
    <t>בכנויו</t>
  </si>
  <si>
    <t>ויברכם</t>
  </si>
  <si>
    <t>ככתבו</t>
  </si>
  <si>
    <t>כתפיהן</t>
  </si>
  <si>
    <t>היוצאים</t>
  </si>
  <si>
    <t>ספוג</t>
  </si>
  <si>
    <t>זרק</t>
  </si>
  <si>
    <t>והשקדים</t>
  </si>
  <si>
    <t>ראיה</t>
  </si>
  <si>
    <t>רחל</t>
  </si>
  <si>
    <t>הוילאות</t>
  </si>
  <si>
    <t>ירך</t>
  </si>
  <si>
    <t>ובכהנת</t>
  </si>
  <si>
    <t>וכסמת</t>
  </si>
  <si>
    <t>מתבערים</t>
  </si>
  <si>
    <t>שנמחק</t>
  </si>
  <si>
    <t>האזן</t>
  </si>
  <si>
    <t>באום</t>
  </si>
  <si>
    <t>הבדדים</t>
  </si>
  <si>
    <t>המגדף</t>
  </si>
  <si>
    <t>הגשה</t>
  </si>
  <si>
    <t>ועושים</t>
  </si>
  <si>
    <t>ונתעברה</t>
  </si>
  <si>
    <t>ושכחה</t>
  </si>
  <si>
    <t>ומשל</t>
  </si>
  <si>
    <t>תכלת</t>
  </si>
  <si>
    <t>קרשו</t>
  </si>
  <si>
    <t>וכמין</t>
  </si>
  <si>
    <t>ואפיתן</t>
  </si>
  <si>
    <t>מהלכת</t>
  </si>
  <si>
    <t>היפות</t>
  </si>
  <si>
    <t>למלך</t>
  </si>
  <si>
    <t>ונמחו</t>
  </si>
  <si>
    <t>והגריסים</t>
  </si>
  <si>
    <t>הרטב</t>
  </si>
  <si>
    <t>שמדבר</t>
  </si>
  <si>
    <t>נדרתי</t>
  </si>
  <si>
    <t>עברו</t>
  </si>
  <si>
    <t>ושנו</t>
  </si>
  <si>
    <t>ומטיב</t>
  </si>
  <si>
    <t>שבתפלין</t>
  </si>
  <si>
    <t>החוט</t>
  </si>
  <si>
    <t>תבנית</t>
  </si>
  <si>
    <t>שבתבואה</t>
  </si>
  <si>
    <t>התדיר</t>
  </si>
  <si>
    <t>המינים</t>
  </si>
  <si>
    <t>גבין</t>
  </si>
  <si>
    <t>שדראות</t>
  </si>
  <si>
    <t>לרשעים</t>
  </si>
  <si>
    <t>מוסיפין</t>
  </si>
  <si>
    <t>לאזן</t>
  </si>
  <si>
    <t>גבים</t>
  </si>
  <si>
    <t>גבינים</t>
  </si>
  <si>
    <t>מאזן</t>
  </si>
  <si>
    <t>רוכב</t>
  </si>
  <si>
    <t>שידור</t>
  </si>
  <si>
    <t>משחיזין</t>
  </si>
  <si>
    <t>ובולע</t>
  </si>
  <si>
    <t>הדלבקי</t>
  </si>
  <si>
    <t>הפטיש</t>
  </si>
  <si>
    <t>היושב</t>
  </si>
  <si>
    <t>ובמוצאי</t>
  </si>
  <si>
    <t>ועקרב</t>
  </si>
  <si>
    <t>חצוצרות</t>
  </si>
  <si>
    <t>משריתה</t>
  </si>
  <si>
    <t>הכנס</t>
  </si>
  <si>
    <t>בנאה</t>
  </si>
  <si>
    <t>התאנים</t>
  </si>
  <si>
    <t>ישלימו</t>
  </si>
  <si>
    <t>לקדשים</t>
  </si>
  <si>
    <t>וחלין</t>
  </si>
  <si>
    <t>הערביים</t>
  </si>
  <si>
    <t>וגדי</t>
  </si>
  <si>
    <t>כאשתו</t>
  </si>
  <si>
    <t>שלוחי</t>
  </si>
  <si>
    <t>ארבה</t>
  </si>
  <si>
    <t>המפזר</t>
  </si>
  <si>
    <t>בפותחת</t>
  </si>
  <si>
    <t>הקרפף</t>
  </si>
  <si>
    <t>שסמוך</t>
  </si>
  <si>
    <t>ורחץ</t>
  </si>
  <si>
    <t>טלו</t>
  </si>
  <si>
    <t>נבלי</t>
  </si>
  <si>
    <t>עשבים</t>
  </si>
  <si>
    <t>ומבית</t>
  </si>
  <si>
    <t>נכנסו</t>
  </si>
  <si>
    <t>ויורדין</t>
  </si>
  <si>
    <t>והלועז</t>
  </si>
  <si>
    <t>ללועזות</t>
  </si>
  <si>
    <t>כחמש</t>
  </si>
  <si>
    <t>פתיתה</t>
  </si>
  <si>
    <t>וחלקה</t>
  </si>
  <si>
    <t>כפדיון</t>
  </si>
  <si>
    <t>וכבש</t>
  </si>
  <si>
    <t>בערבה</t>
  </si>
  <si>
    <t>שנתבשלה</t>
  </si>
  <si>
    <t>חלמון</t>
  </si>
  <si>
    <t>נראים</t>
  </si>
  <si>
    <t>וסבן</t>
  </si>
  <si>
    <t>ומרסנן</t>
  </si>
  <si>
    <t>שיהיו</t>
  </si>
  <si>
    <t>טמאתן</t>
  </si>
  <si>
    <t>האפוטרופוס</t>
  </si>
  <si>
    <t>תחלת</t>
  </si>
  <si>
    <t>לכשיהיה</t>
  </si>
  <si>
    <t>כשאראה</t>
  </si>
  <si>
    <t>לבתיהם</t>
  </si>
  <si>
    <t>וקובריה</t>
  </si>
  <si>
    <t>בסל</t>
  </si>
  <si>
    <t>הישן</t>
  </si>
  <si>
    <t>התרומה</t>
  </si>
  <si>
    <t>מטפחין</t>
  </si>
  <si>
    <t>והאוכל</t>
  </si>
  <si>
    <t>לממזר</t>
  </si>
  <si>
    <t>שוקלין</t>
  </si>
  <si>
    <t>אמן</t>
  </si>
  <si>
    <t>שעוה</t>
  </si>
  <si>
    <t>כגריס</t>
  </si>
  <si>
    <t>האמצע</t>
  </si>
  <si>
    <t>שטה</t>
  </si>
  <si>
    <t>שיחמו</t>
  </si>
  <si>
    <t>ומנקבים</t>
  </si>
  <si>
    <t>מנקבין</t>
  </si>
  <si>
    <t>נמנין</t>
  </si>
  <si>
    <t>והתאוה</t>
  </si>
  <si>
    <t>הקנאה</t>
  </si>
  <si>
    <t>השקלים</t>
  </si>
  <si>
    <t>לחברו</t>
  </si>
  <si>
    <t>וקוצה</t>
  </si>
  <si>
    <t>לחין</t>
  </si>
  <si>
    <t>נלך</t>
  </si>
  <si>
    <t>קמיצה</t>
  </si>
  <si>
    <t>ולנתין</t>
  </si>
  <si>
    <t>ואשלג</t>
  </si>
  <si>
    <t>והיכן</t>
  </si>
  <si>
    <t>תלוש</t>
  </si>
  <si>
    <t>קבתה</t>
  </si>
  <si>
    <t>לכלי</t>
  </si>
  <si>
    <t>המטרפת</t>
  </si>
  <si>
    <t>הגדילה</t>
  </si>
  <si>
    <t>התחמיר</t>
  </si>
  <si>
    <t>החוטף</t>
  </si>
  <si>
    <t>ולדלעת</t>
  </si>
  <si>
    <t>לעבודתה</t>
  </si>
  <si>
    <t>אפרתי</t>
  </si>
  <si>
    <t>שלגפן</t>
  </si>
  <si>
    <t>ובתבואה</t>
  </si>
  <si>
    <t>מגלתה</t>
  </si>
  <si>
    <t>האברים</t>
  </si>
  <si>
    <t>הכסמין</t>
  </si>
  <si>
    <t>מחו</t>
  </si>
  <si>
    <t>קרבנותיהם</t>
  </si>
  <si>
    <t>מגיד</t>
  </si>
  <si>
    <t>כיוצא</t>
  </si>
  <si>
    <t>ינתץ</t>
  </si>
  <si>
    <t>ומידעו</t>
  </si>
  <si>
    <t>אלופו</t>
  </si>
  <si>
    <t>ינחלו</t>
  </si>
  <si>
    <t>מאחיתפל</t>
  </si>
  <si>
    <t>יבשה</t>
  </si>
  <si>
    <t>וספק</t>
  </si>
  <si>
    <t>בנחלה</t>
  </si>
  <si>
    <t>במצרע</t>
  </si>
  <si>
    <t>כפרתו</t>
  </si>
  <si>
    <t>כתגלחת</t>
  </si>
  <si>
    <t>כבס</t>
  </si>
  <si>
    <t>העריב</t>
  </si>
  <si>
    <t>ושוה</t>
  </si>
  <si>
    <t>בחתיכות</t>
  </si>
  <si>
    <t>צמחונים</t>
  </si>
  <si>
    <t>כהה</t>
  </si>
  <si>
    <t>ומטמאים</t>
  </si>
  <si>
    <t>וחוששים</t>
  </si>
  <si>
    <t>בערי</t>
  </si>
  <si>
    <t>יוצאה</t>
  </si>
  <si>
    <t>יתרות</t>
  </si>
  <si>
    <t>כבמחזק</t>
  </si>
  <si>
    <t>והסומא</t>
  </si>
  <si>
    <t>ועדה</t>
  </si>
  <si>
    <t>שבתודה</t>
  </si>
  <si>
    <t>ממש</t>
  </si>
  <si>
    <t>ומקיפין</t>
  </si>
  <si>
    <t>והחרש</t>
  </si>
  <si>
    <t>מבדברי</t>
  </si>
  <si>
    <t>טוטפות</t>
  </si>
  <si>
    <t>קוצרין</t>
  </si>
  <si>
    <t>בקר</t>
  </si>
  <si>
    <t>בינה</t>
  </si>
  <si>
    <t>בחזירתו</t>
  </si>
  <si>
    <t>מלג</t>
  </si>
  <si>
    <t>החל</t>
  </si>
  <si>
    <t>מצרעים</t>
  </si>
  <si>
    <t>והמתביש</t>
  </si>
  <si>
    <t>להוצאת</t>
  </si>
  <si>
    <t>והטרפה</t>
  </si>
  <si>
    <t>להקיש</t>
  </si>
  <si>
    <t>טרף</t>
  </si>
  <si>
    <t>המכוה</t>
  </si>
  <si>
    <t>בכמות</t>
  </si>
  <si>
    <t>הנדחת</t>
  </si>
  <si>
    <t>אז</t>
  </si>
  <si>
    <t>נהוראי</t>
  </si>
  <si>
    <t>בסאה</t>
  </si>
  <si>
    <t>השחור</t>
  </si>
  <si>
    <t>בכבוד</t>
  </si>
  <si>
    <t>שנתחייב</t>
  </si>
  <si>
    <t>השוה</t>
  </si>
  <si>
    <t>המרדע</t>
  </si>
  <si>
    <t>קערה</t>
  </si>
  <si>
    <t>נבלה</t>
  </si>
  <si>
    <t>שרקנו</t>
  </si>
  <si>
    <t>חרסת</t>
  </si>
  <si>
    <t>וחרסת</t>
  </si>
  <si>
    <t>לפרפרת</t>
  </si>
  <si>
    <t>וחזרת</t>
  </si>
  <si>
    <t>חלקן</t>
  </si>
  <si>
    <t>בכשרים</t>
  </si>
  <si>
    <t>ומפשיטין</t>
  </si>
  <si>
    <t>הניח</t>
  </si>
  <si>
    <t>טבריה</t>
  </si>
  <si>
    <t>לאחת</t>
  </si>
  <si>
    <t>ולשחט</t>
  </si>
  <si>
    <t>לוקין</t>
  </si>
  <si>
    <t>משיאה</t>
  </si>
  <si>
    <t>ומחלקים</t>
  </si>
  <si>
    <t>ותמורת</t>
  </si>
  <si>
    <t>מכסן</t>
  </si>
  <si>
    <t>ומביאן</t>
  </si>
  <si>
    <t>ונלקחין</t>
  </si>
  <si>
    <t>צורות</t>
  </si>
  <si>
    <t>מדברי</t>
  </si>
  <si>
    <t>נקבו</t>
  </si>
  <si>
    <t>מהרהר</t>
  </si>
  <si>
    <t>משמרין</t>
  </si>
  <si>
    <t>בחזקתו</t>
  </si>
  <si>
    <t>למכרו</t>
  </si>
  <si>
    <t>ממשיחותו</t>
  </si>
  <si>
    <t>מגדלתו</t>
  </si>
  <si>
    <t>מזרחית</t>
  </si>
  <si>
    <t>הרכינס</t>
  </si>
  <si>
    <t>גרושות</t>
  </si>
  <si>
    <t>התפלל</t>
  </si>
  <si>
    <t>יסף</t>
  </si>
  <si>
    <t>השובר</t>
  </si>
  <si>
    <t>יליף</t>
  </si>
  <si>
    <t>ממית</t>
  </si>
  <si>
    <t>מלבו</t>
  </si>
  <si>
    <t>והשכור</t>
  </si>
  <si>
    <t>הפגים</t>
  </si>
  <si>
    <t>יטלו</t>
  </si>
  <si>
    <t>ולמד</t>
  </si>
  <si>
    <t>המעט</t>
  </si>
  <si>
    <t>המנוי</t>
  </si>
  <si>
    <t>המדוד</t>
  </si>
  <si>
    <t>השקול</t>
  </si>
  <si>
    <t>להוציאו</t>
  </si>
  <si>
    <t>שולי</t>
  </si>
  <si>
    <t>מצדו</t>
  </si>
  <si>
    <t>צרכה</t>
  </si>
  <si>
    <t>ורואים</t>
  </si>
  <si>
    <t>להשתבר</t>
  </si>
  <si>
    <t>ובכתבי</t>
  </si>
  <si>
    <t>גדלה</t>
  </si>
  <si>
    <t>מהוהה</t>
  </si>
  <si>
    <t>יבמין</t>
  </si>
  <si>
    <t>סלי</t>
  </si>
  <si>
    <t>וקל</t>
  </si>
  <si>
    <t>לנענע</t>
  </si>
  <si>
    <t>המחזיר</t>
  </si>
  <si>
    <t>מעכשיו</t>
  </si>
  <si>
    <t>הצנון</t>
  </si>
  <si>
    <t>נשברה</t>
  </si>
  <si>
    <t>מלאים</t>
  </si>
  <si>
    <t>לטע</t>
  </si>
  <si>
    <t>ואתרוג</t>
  </si>
  <si>
    <t>האמורין</t>
  </si>
  <si>
    <t>לקנה</t>
  </si>
  <si>
    <t>שלאחר</t>
  </si>
  <si>
    <t>ועבורה</t>
  </si>
  <si>
    <t>מלאת</t>
  </si>
  <si>
    <t>למדבר</t>
  </si>
  <si>
    <t>ולקים</t>
  </si>
  <si>
    <t>הזפת</t>
  </si>
  <si>
    <t>במקדש</t>
  </si>
  <si>
    <t>יפלט</t>
  </si>
  <si>
    <t>שזכין</t>
  </si>
  <si>
    <t>לתלמוד</t>
  </si>
  <si>
    <t>והמקשה</t>
  </si>
  <si>
    <t>יומים</t>
  </si>
  <si>
    <t>חבורי</t>
  </si>
  <si>
    <t>תבאו</t>
  </si>
  <si>
    <t>וללבנה</t>
  </si>
  <si>
    <t>והלחה</t>
  </si>
  <si>
    <t>עובדיהם</t>
  </si>
  <si>
    <t>תדעו</t>
  </si>
  <si>
    <t>שצרך</t>
  </si>
  <si>
    <t>והראי</t>
  </si>
  <si>
    <t>הזעה</t>
  </si>
  <si>
    <t>כחמור</t>
  </si>
  <si>
    <t>כבריתו</t>
  </si>
  <si>
    <t>השוכח</t>
  </si>
  <si>
    <t>אבניו</t>
  </si>
  <si>
    <t>התרן</t>
  </si>
  <si>
    <t>צמדך</t>
  </si>
  <si>
    <t>האנתיקי</t>
  </si>
  <si>
    <t>המנהיגין</t>
  </si>
  <si>
    <t>דהה</t>
  </si>
  <si>
    <t>והלפסן</t>
  </si>
  <si>
    <t>והרמוצה</t>
  </si>
  <si>
    <t>עולמו</t>
  </si>
  <si>
    <t>הפשט</t>
  </si>
  <si>
    <t>ויתקן</t>
  </si>
  <si>
    <t>יודעים</t>
  </si>
  <si>
    <t>שחוץ</t>
  </si>
  <si>
    <t>צמרים</t>
  </si>
  <si>
    <t>לשמר</t>
  </si>
  <si>
    <t>ומכנסים</t>
  </si>
  <si>
    <t>הקוצרים</t>
  </si>
  <si>
    <t>עפר</t>
  </si>
  <si>
    <t>לקרבן</t>
  </si>
  <si>
    <t>אבריו</t>
  </si>
  <si>
    <t>קשויה</t>
  </si>
  <si>
    <t>קשוי</t>
  </si>
  <si>
    <t>חטמין</t>
  </si>
  <si>
    <t>והאמורות</t>
  </si>
  <si>
    <t>לעקרן</t>
  </si>
  <si>
    <t>בצפרן</t>
  </si>
  <si>
    <t>ובנגעים</t>
  </si>
  <si>
    <t>ראשן</t>
  </si>
  <si>
    <t>ואיזה</t>
  </si>
  <si>
    <t>והרגיש</t>
  </si>
  <si>
    <t>שנזדעזעו</t>
  </si>
  <si>
    <t>לזרעים</t>
  </si>
  <si>
    <t>ששלח</t>
  </si>
  <si>
    <t>והשושנים</t>
  </si>
  <si>
    <t>השושנים</t>
  </si>
  <si>
    <t>הכבשן</t>
  </si>
  <si>
    <t>וחרש</t>
  </si>
  <si>
    <t>צרור</t>
  </si>
  <si>
    <t>הבצלים</t>
  </si>
  <si>
    <t>מעולם</t>
  </si>
  <si>
    <t>הגויה</t>
  </si>
  <si>
    <t>מגרשך</t>
  </si>
  <si>
    <t>שיחזירנה</t>
  </si>
  <si>
    <t>שידעו</t>
  </si>
  <si>
    <t>נעבדין</t>
  </si>
  <si>
    <t>הצלמים</t>
  </si>
  <si>
    <t>גמא</t>
  </si>
  <si>
    <t>חנניה</t>
  </si>
  <si>
    <t>ולפסל</t>
  </si>
  <si>
    <t>לי</t>
  </si>
  <si>
    <t>מבכורות</t>
  </si>
  <si>
    <t>להיותן</t>
  </si>
  <si>
    <t>ונמשכים</t>
  </si>
  <si>
    <t>שיוצאין</t>
  </si>
  <si>
    <t>ובמבואות</t>
  </si>
  <si>
    <t>מדרשות</t>
  </si>
  <si>
    <t>בשכרי</t>
  </si>
  <si>
    <t>שאר</t>
  </si>
  <si>
    <t>סכו</t>
  </si>
  <si>
    <t>המחיה</t>
  </si>
  <si>
    <t>המגדיש</t>
  </si>
  <si>
    <t>ומטילין</t>
  </si>
  <si>
    <t>וחפוי</t>
  </si>
  <si>
    <t>מרגליהן</t>
  </si>
  <si>
    <t>ומלבן</t>
  </si>
  <si>
    <t>ומלבני</t>
  </si>
  <si>
    <t>פיו</t>
  </si>
  <si>
    <t>שכם</t>
  </si>
  <si>
    <t>נקטם</t>
  </si>
  <si>
    <t>והודה</t>
  </si>
  <si>
    <t>העליונים</t>
  </si>
  <si>
    <t>והקיש</t>
  </si>
  <si>
    <t>להכריז</t>
  </si>
  <si>
    <t>ובמצרע</t>
  </si>
  <si>
    <t>אסרו</t>
  </si>
  <si>
    <t>שיפרשו</t>
  </si>
  <si>
    <t>כישראלית</t>
  </si>
  <si>
    <t>כהנות</t>
  </si>
  <si>
    <t>בכמון</t>
  </si>
  <si>
    <t>הקול</t>
  </si>
  <si>
    <t>השוחט</t>
  </si>
  <si>
    <t>הנתנים</t>
  </si>
  <si>
    <t>שאיש</t>
  </si>
  <si>
    <t>הטרוף</t>
  </si>
  <si>
    <t>הבטחתו</t>
  </si>
  <si>
    <t>לתפלתו</t>
  </si>
  <si>
    <t>הפגול</t>
  </si>
  <si>
    <t>משקין</t>
  </si>
  <si>
    <t>המום</t>
  </si>
  <si>
    <t>תזרע</t>
  </si>
  <si>
    <t>מרע</t>
  </si>
  <si>
    <t>מוכני</t>
  </si>
  <si>
    <t>ורקיקים</t>
  </si>
  <si>
    <t>בעצים</t>
  </si>
  <si>
    <t>תאמרו</t>
  </si>
  <si>
    <t>ודבקו</t>
  </si>
  <si>
    <t>דבק</t>
  </si>
  <si>
    <t>חליא</t>
  </si>
  <si>
    <t>לחליא</t>
  </si>
  <si>
    <t>וכסף</t>
  </si>
  <si>
    <t>שהניחה</t>
  </si>
  <si>
    <t>סנפיר</t>
  </si>
  <si>
    <t>כבכורים</t>
  </si>
  <si>
    <t>ופשתים</t>
  </si>
  <si>
    <t>שלנה</t>
  </si>
  <si>
    <t>ושיצאה</t>
  </si>
  <si>
    <t>פאת</t>
  </si>
  <si>
    <t>וימכר</t>
  </si>
  <si>
    <t>בכניסתו</t>
  </si>
  <si>
    <t>זרועיה</t>
  </si>
  <si>
    <t>חדרים</t>
  </si>
  <si>
    <t>אשרה</t>
  </si>
  <si>
    <t>שררה</t>
  </si>
  <si>
    <t>השקה</t>
  </si>
  <si>
    <t>והלל</t>
  </si>
  <si>
    <t>מירושלים</t>
  </si>
  <si>
    <t>ויכפר</t>
  </si>
  <si>
    <t>החמורות</t>
  </si>
  <si>
    <t>סקילה</t>
  </si>
  <si>
    <t>הרבע</t>
  </si>
  <si>
    <t>בשיריה</t>
  </si>
  <si>
    <t>יקטיר</t>
  </si>
  <si>
    <t>להרג</t>
  </si>
  <si>
    <t>במזרח</t>
  </si>
  <si>
    <t>המנעול</t>
  </si>
  <si>
    <t>נהגין</t>
  </si>
  <si>
    <t>ים</t>
  </si>
  <si>
    <t>ועסוקה</t>
  </si>
  <si>
    <t>אקצר</t>
  </si>
  <si>
    <t>וולדה</t>
  </si>
  <si>
    <t>הרצח</t>
  </si>
  <si>
    <t>נוה</t>
  </si>
  <si>
    <t>מסלסל</t>
  </si>
  <si>
    <t>מכלכל</t>
  </si>
  <si>
    <t>שידן</t>
  </si>
  <si>
    <t>המבחר</t>
  </si>
  <si>
    <t>מיחד</t>
  </si>
  <si>
    <t>זוגדוס</t>
  </si>
  <si>
    <t>החרום</t>
  </si>
  <si>
    <t>ושנשרו</t>
  </si>
  <si>
    <t>והצירן</t>
  </si>
  <si>
    <t>שלחו</t>
  </si>
  <si>
    <t>לאבותינו</t>
  </si>
  <si>
    <t>וברשות</t>
  </si>
  <si>
    <t>סאים</t>
  </si>
  <si>
    <t>משמנה</t>
  </si>
  <si>
    <t>נקל</t>
  </si>
  <si>
    <t>שקמה</t>
  </si>
  <si>
    <t>תאנים</t>
  </si>
  <si>
    <t>נשבית</t>
  </si>
  <si>
    <t>ניקנור</t>
  </si>
  <si>
    <t>לשומר</t>
  </si>
  <si>
    <t>אריסיו</t>
  </si>
  <si>
    <t>לפלוף</t>
  </si>
  <si>
    <t>הצפרן</t>
  </si>
  <si>
    <t>וגלד</t>
  </si>
  <si>
    <t>קנקנים</t>
  </si>
  <si>
    <t>תמה</t>
  </si>
  <si>
    <t>הפוסק</t>
  </si>
  <si>
    <t>וכשמת</t>
  </si>
  <si>
    <t>נדריה</t>
  </si>
  <si>
    <t>לרשע</t>
  </si>
  <si>
    <t>ופסלו</t>
  </si>
  <si>
    <t>טען</t>
  </si>
  <si>
    <t>לקחו</t>
  </si>
  <si>
    <t>עשרת</t>
  </si>
  <si>
    <t>האשים</t>
  </si>
  <si>
    <t>מלהביא</t>
  </si>
  <si>
    <t>שבישראל</t>
  </si>
  <si>
    <t>המוליך</t>
  </si>
  <si>
    <t>קטומים</t>
  </si>
  <si>
    <t>ולטהור</t>
  </si>
  <si>
    <t>קצבה</t>
  </si>
  <si>
    <t>ומערב</t>
  </si>
  <si>
    <t>ומשחררת</t>
  </si>
  <si>
    <t>לעולם</t>
  </si>
  <si>
    <t>פתוחין</t>
  </si>
  <si>
    <t>מסעדיה</t>
  </si>
  <si>
    <t>לחפש</t>
  </si>
  <si>
    <t>וסלי</t>
  </si>
  <si>
    <t>האגוז</t>
  </si>
  <si>
    <t>תמורת</t>
  </si>
  <si>
    <t>שופרות</t>
  </si>
  <si>
    <t>התרנגלת</t>
  </si>
  <si>
    <t>מצותו</t>
  </si>
  <si>
    <t>צמחים</t>
  </si>
  <si>
    <t>שיטבלו</t>
  </si>
  <si>
    <t>לנזירותו</t>
  </si>
  <si>
    <t>הודה</t>
  </si>
  <si>
    <t>יפטר</t>
  </si>
  <si>
    <t>שמקבלין</t>
  </si>
  <si>
    <t>השעורין</t>
  </si>
  <si>
    <t>בקורתו</t>
  </si>
  <si>
    <t>וכי</t>
  </si>
  <si>
    <t>חותה</t>
  </si>
  <si>
    <t>וימי</t>
  </si>
  <si>
    <t>המפתחות</t>
  </si>
  <si>
    <t>רחיצת</t>
  </si>
  <si>
    <t>מיחדת</t>
  </si>
  <si>
    <t>קבלה</t>
  </si>
  <si>
    <t>שחיטתה</t>
  </si>
  <si>
    <t>הרעפים</t>
  </si>
  <si>
    <t>שכיוצא</t>
  </si>
  <si>
    <t>ובחטאת</t>
  </si>
  <si>
    <t>כקשר</t>
  </si>
  <si>
    <t>קושרת</t>
  </si>
  <si>
    <t>קשרים</t>
  </si>
  <si>
    <t>וכקשר</t>
  </si>
  <si>
    <t>הגמלין</t>
  </si>
  <si>
    <t>בפסיקיא</t>
  </si>
  <si>
    <t>החותמות</t>
  </si>
  <si>
    <t>ושלהם</t>
  </si>
  <si>
    <t>ובתמורת</t>
  </si>
  <si>
    <t>להרים</t>
  </si>
  <si>
    <t>לבונה</t>
  </si>
  <si>
    <t>ותולין</t>
  </si>
  <si>
    <t>צביעתו</t>
  </si>
  <si>
    <t>הרמונים</t>
  </si>
  <si>
    <t>שפעם</t>
  </si>
  <si>
    <t>זנות</t>
  </si>
  <si>
    <t>ולבנים</t>
  </si>
  <si>
    <t>ולנקבה</t>
  </si>
  <si>
    <t>המחלל</t>
  </si>
  <si>
    <t>ודאות</t>
  </si>
  <si>
    <t>וכמדת</t>
  </si>
  <si>
    <t>לשמרו</t>
  </si>
  <si>
    <t>בעיר</t>
  </si>
  <si>
    <t>אוספי</t>
  </si>
  <si>
    <t>בחטאות</t>
  </si>
  <si>
    <t>לשלשים</t>
  </si>
  <si>
    <t>ויבם</t>
  </si>
  <si>
    <t>והמלוה</t>
  </si>
  <si>
    <t>לקרותן</t>
  </si>
  <si>
    <t>האנסין</t>
  </si>
  <si>
    <t>שבקרויה</t>
  </si>
  <si>
    <t>שנשתנו</t>
  </si>
  <si>
    <t>הצאן</t>
  </si>
  <si>
    <t>גביהם</t>
  </si>
  <si>
    <t>כצוצרא</t>
  </si>
  <si>
    <t>שהקיש</t>
  </si>
  <si>
    <t>חוץ</t>
  </si>
  <si>
    <t>והחרובים</t>
  </si>
  <si>
    <t>ולאחריהם</t>
  </si>
  <si>
    <t>קטלא</t>
  </si>
  <si>
    <t>הכוש</t>
  </si>
  <si>
    <t>כשתי</t>
  </si>
  <si>
    <t>שהסק</t>
  </si>
  <si>
    <t>ובדבר</t>
  </si>
  <si>
    <t>הדרך</t>
  </si>
  <si>
    <t>ואיזוהי</t>
  </si>
  <si>
    <t>והמחבת</t>
  </si>
  <si>
    <t>ומטמאות</t>
  </si>
  <si>
    <t>הנסכין</t>
  </si>
  <si>
    <t>לעזרה</t>
  </si>
  <si>
    <t>נזיר</t>
  </si>
  <si>
    <t>מגורה</t>
  </si>
  <si>
    <t>עירך</t>
  </si>
  <si>
    <t>המגרות</t>
  </si>
  <si>
    <t>הנסרים</t>
  </si>
  <si>
    <t>הספסלים</t>
  </si>
  <si>
    <t>האוצרות</t>
  </si>
  <si>
    <t>שמעיה</t>
  </si>
  <si>
    <t>ותמים</t>
  </si>
  <si>
    <t>נאכלות</t>
  </si>
  <si>
    <t>נקצר</t>
  </si>
  <si>
    <t>הושיעה</t>
  </si>
  <si>
    <t>וישב</t>
  </si>
  <si>
    <t>מרחוק</t>
  </si>
  <si>
    <t>החבל</t>
  </si>
  <si>
    <t>בהרת</t>
  </si>
  <si>
    <t>ונזכר</t>
  </si>
  <si>
    <t>שבכהנה</t>
  </si>
  <si>
    <t>מקרצפין</t>
  </si>
  <si>
    <t>מקרדין</t>
  </si>
  <si>
    <t>מהרו</t>
  </si>
  <si>
    <t>ולדבר</t>
  </si>
  <si>
    <t>השלוח</t>
  </si>
  <si>
    <t>פורטין</t>
  </si>
  <si>
    <t>חרות</t>
  </si>
  <si>
    <t>חקירת</t>
  </si>
  <si>
    <t>יושבת</t>
  </si>
  <si>
    <t>ונודות</t>
  </si>
  <si>
    <t>בזבל</t>
  </si>
  <si>
    <t>והכסתות</t>
  </si>
  <si>
    <t>שקלים</t>
  </si>
  <si>
    <t>וקטנים</t>
  </si>
  <si>
    <t>צפה</t>
  </si>
  <si>
    <t>מעבירין</t>
  </si>
  <si>
    <t>ויוצאים</t>
  </si>
  <si>
    <t>זריקת</t>
  </si>
  <si>
    <t>סיג</t>
  </si>
  <si>
    <t>ומלמטה</t>
  </si>
  <si>
    <t>הגוזלות</t>
  </si>
  <si>
    <t>נגעו</t>
  </si>
  <si>
    <t>בחביתו</t>
  </si>
  <si>
    <t>כפות</t>
  </si>
  <si>
    <t>והזיע</t>
  </si>
  <si>
    <t>בטופח</t>
  </si>
  <si>
    <t>דינאי</t>
  </si>
  <si>
    <t>הפיס</t>
  </si>
  <si>
    <t>הקשר</t>
  </si>
  <si>
    <t>סלם</t>
  </si>
  <si>
    <t>פשט</t>
  </si>
  <si>
    <t>ובריאה</t>
  </si>
  <si>
    <t>ומערה</t>
  </si>
  <si>
    <t>הגנה</t>
  </si>
  <si>
    <t>משקבל</t>
  </si>
  <si>
    <t>כסמין</t>
  </si>
  <si>
    <t>והוי</t>
  </si>
  <si>
    <t>תשתה</t>
  </si>
  <si>
    <t>שטין</t>
  </si>
  <si>
    <t>שבידם</t>
  </si>
  <si>
    <t>וחגיגה</t>
  </si>
  <si>
    <t>מלאהו</t>
  </si>
  <si>
    <t>ביאת</t>
  </si>
  <si>
    <t>ושחבל</t>
  </si>
  <si>
    <t>התשובה</t>
  </si>
  <si>
    <t>בזרוע</t>
  </si>
  <si>
    <t>מנין</t>
  </si>
  <si>
    <t>אפרודיטי</t>
  </si>
  <si>
    <t>שתמאן</t>
  </si>
  <si>
    <t>והשקין</t>
  </si>
  <si>
    <t>הפנימים</t>
  </si>
  <si>
    <t>הנחש</t>
  </si>
  <si>
    <t>בעלית</t>
  </si>
  <si>
    <t>גריון</t>
  </si>
  <si>
    <t>אחיזה</t>
  </si>
  <si>
    <t>שחרבה</t>
  </si>
  <si>
    <t>וקרא</t>
  </si>
  <si>
    <t>בדמעו</t>
  </si>
  <si>
    <t>לעלות</t>
  </si>
  <si>
    <t>מעליו</t>
  </si>
  <si>
    <t>משיחסם</t>
  </si>
  <si>
    <t>שינגבו</t>
  </si>
  <si>
    <t>מעטת</t>
  </si>
  <si>
    <t>אבותם</t>
  </si>
  <si>
    <t>ובמדינה</t>
  </si>
  <si>
    <t>המתים</t>
  </si>
  <si>
    <t>שנתרועעה</t>
  </si>
  <si>
    <t>במגל</t>
  </si>
  <si>
    <t>בשרה</t>
  </si>
  <si>
    <t>בעילת</t>
  </si>
  <si>
    <t>אחותה</t>
  </si>
  <si>
    <t>והכסת</t>
  </si>
  <si>
    <t>השלחני</t>
  </si>
  <si>
    <t>תקרה</t>
  </si>
  <si>
    <t>ויקנב</t>
  </si>
  <si>
    <t>הנגר</t>
  </si>
  <si>
    <t>שבללן</t>
  </si>
  <si>
    <t>הטפיחין</t>
  </si>
  <si>
    <t>המפקר</t>
  </si>
  <si>
    <t>הדופרא</t>
  </si>
  <si>
    <t>שבכרו</t>
  </si>
  <si>
    <t>הסתוניות</t>
  </si>
  <si>
    <t>רקיקין</t>
  </si>
  <si>
    <t>ואינה</t>
  </si>
  <si>
    <t>הגדילו</t>
  </si>
  <si>
    <t>משאן</t>
  </si>
  <si>
    <t>קנב</t>
  </si>
  <si>
    <t>אציל</t>
  </si>
  <si>
    <t>והמדף</t>
  </si>
  <si>
    <t>שבחצר</t>
  </si>
  <si>
    <t>הנטופה</t>
  </si>
  <si>
    <t>עכבה</t>
  </si>
  <si>
    <t>נסדק</t>
  </si>
  <si>
    <t>צריכין</t>
  </si>
  <si>
    <t>שגגתו</t>
  </si>
  <si>
    <t>ובחמישי</t>
  </si>
  <si>
    <t>משלו</t>
  </si>
  <si>
    <t>באיש</t>
  </si>
  <si>
    <t>הראשין</t>
  </si>
  <si>
    <t>נגובין</t>
  </si>
  <si>
    <t>ראינו</t>
  </si>
  <si>
    <t>הנחשת</t>
  </si>
  <si>
    <t>במתיקה</t>
  </si>
  <si>
    <t>ושמאי</t>
  </si>
  <si>
    <t>הבת</t>
  </si>
  <si>
    <t>לכופן</t>
  </si>
  <si>
    <t>להעריב</t>
  </si>
  <si>
    <t>ולהעריב</t>
  </si>
  <si>
    <t>חובתך</t>
  </si>
  <si>
    <t>כסעדת</t>
  </si>
  <si>
    <t>מהלכים</t>
  </si>
  <si>
    <t>הכדור</t>
  </si>
  <si>
    <t>ערובן</t>
  </si>
  <si>
    <t>נתתיו</t>
  </si>
  <si>
    <t>שגדולו</t>
  </si>
  <si>
    <t>וצנונות</t>
  </si>
  <si>
    <t>לשרף</t>
  </si>
  <si>
    <t>לאכלן</t>
  </si>
  <si>
    <t>שנתבשלו</t>
  </si>
  <si>
    <t>ובמראה</t>
  </si>
  <si>
    <t>אנסו</t>
  </si>
  <si>
    <t>וספקו</t>
  </si>
  <si>
    <t>ובהרהור</t>
  </si>
  <si>
    <t>עולות</t>
  </si>
  <si>
    <t>ובקרקע</t>
  </si>
  <si>
    <t>ולהקטר</t>
  </si>
  <si>
    <t>והרכים</t>
  </si>
  <si>
    <t>לקרעה</t>
  </si>
  <si>
    <t>העבים</t>
  </si>
  <si>
    <t>מלשלם</t>
  </si>
  <si>
    <t>שנגמר</t>
  </si>
  <si>
    <t>במטפחת</t>
  </si>
  <si>
    <t>שראתה</t>
  </si>
  <si>
    <t>ולפרע</t>
  </si>
  <si>
    <t>להלותן</t>
  </si>
  <si>
    <t>ולשאל</t>
  </si>
  <si>
    <t>להשאילן</t>
  </si>
  <si>
    <t>וללות</t>
  </si>
  <si>
    <t>שמצר</t>
  </si>
  <si>
    <t>המקפיד</t>
  </si>
  <si>
    <t>יזון</t>
  </si>
  <si>
    <t>קלוטות</t>
  </si>
  <si>
    <t>פלחי</t>
  </si>
  <si>
    <t>ומטפח</t>
  </si>
  <si>
    <t>ומפריש</t>
  </si>
  <si>
    <t>הגומר</t>
  </si>
  <si>
    <t>לגרן</t>
  </si>
  <si>
    <t>סדקיו</t>
  </si>
  <si>
    <t>האוכלו</t>
  </si>
  <si>
    <t>כקרני</t>
  </si>
  <si>
    <t>שהכסיפו</t>
  </si>
  <si>
    <t>שערותיו</t>
  </si>
  <si>
    <t>תכה</t>
  </si>
  <si>
    <t>המקשה</t>
  </si>
  <si>
    <t>שינקה</t>
  </si>
  <si>
    <t>הרמאי</t>
  </si>
  <si>
    <t>ומדתם</t>
  </si>
  <si>
    <t>ולמטן</t>
  </si>
  <si>
    <t>מרטבו</t>
  </si>
  <si>
    <t>ולתשמיש</t>
  </si>
  <si>
    <t>ולאספתי</t>
  </si>
  <si>
    <t>המחם</t>
  </si>
  <si>
    <t>באחת</t>
  </si>
  <si>
    <t>גליל</t>
  </si>
  <si>
    <t>נשמרים</t>
  </si>
  <si>
    <t>גמור</t>
  </si>
  <si>
    <t>משכימין</t>
  </si>
  <si>
    <t>יזרע</t>
  </si>
  <si>
    <t>תיק</t>
  </si>
  <si>
    <t>מכירן</t>
  </si>
  <si>
    <t>ממרס</t>
  </si>
  <si>
    <t>המתקלקל</t>
  </si>
  <si>
    <t>בתקנת</t>
  </si>
  <si>
    <t>להחליף</t>
  </si>
  <si>
    <t>מחתנה</t>
  </si>
  <si>
    <t>בלבנים</t>
  </si>
  <si>
    <t>דת</t>
  </si>
  <si>
    <t>כתלי</t>
  </si>
  <si>
    <t>המטבחים</t>
  </si>
  <si>
    <t>מחשיך</t>
  </si>
  <si>
    <t>ונטמאת</t>
  </si>
  <si>
    <t>המשפיעין</t>
  </si>
  <si>
    <t>משאוי</t>
  </si>
  <si>
    <t>שרסקן</t>
  </si>
  <si>
    <t>ומהלכת</t>
  </si>
  <si>
    <t>מוזגין</t>
  </si>
  <si>
    <t>מימין</t>
  </si>
  <si>
    <t>מרבו</t>
  </si>
  <si>
    <t>ובנות</t>
  </si>
  <si>
    <t>חמישי</t>
  </si>
  <si>
    <t>ובשוה</t>
  </si>
  <si>
    <t>אמרה</t>
  </si>
  <si>
    <t>לולביהן</t>
  </si>
  <si>
    <t>שבפרה</t>
  </si>
  <si>
    <t>סלתין</t>
  </si>
  <si>
    <t>תרפא</t>
  </si>
  <si>
    <t>לרפאתה</t>
  </si>
  <si>
    <t>עקור</t>
  </si>
  <si>
    <t>כרם</t>
  </si>
  <si>
    <t>קשתה</t>
  </si>
  <si>
    <t>וכן</t>
  </si>
  <si>
    <t>אליה</t>
  </si>
  <si>
    <t>בשירא</t>
  </si>
  <si>
    <t>שתתני</t>
  </si>
  <si>
    <t>לאשים</t>
  </si>
  <si>
    <t>בטבלה</t>
  </si>
  <si>
    <t>ממזבח</t>
  </si>
  <si>
    <t>וירד</t>
  </si>
  <si>
    <t>פעלתך</t>
  </si>
  <si>
    <t>למודים</t>
  </si>
  <si>
    <t>ישתו</t>
  </si>
  <si>
    <t>האלמנה</t>
  </si>
  <si>
    <t>למים</t>
  </si>
  <si>
    <t>והגיש</t>
  </si>
  <si>
    <t>גבאין</t>
  </si>
  <si>
    <t>בתורה</t>
  </si>
  <si>
    <t>מתבת</t>
  </si>
  <si>
    <t>וכמימי</t>
  </si>
  <si>
    <t>הקדרה</t>
  </si>
  <si>
    <t>השרוני</t>
  </si>
  <si>
    <t>ומקפות</t>
  </si>
  <si>
    <t>דקה</t>
  </si>
  <si>
    <t>שמשאן</t>
  </si>
  <si>
    <t>כור</t>
  </si>
  <si>
    <t>ובחרוב</t>
  </si>
  <si>
    <t>ובשקמה</t>
  </si>
  <si>
    <t>רצונך</t>
  </si>
  <si>
    <t>וחברתה</t>
  </si>
  <si>
    <t>להוליכו</t>
  </si>
  <si>
    <t>וכנשים</t>
  </si>
  <si>
    <t>לועס</t>
  </si>
  <si>
    <t>ומוצצין</t>
  </si>
  <si>
    <t>ופורעין</t>
  </si>
  <si>
    <t>סמרטוט</t>
  </si>
  <si>
    <t>וכמון</t>
  </si>
  <si>
    <t>והמזיק</t>
  </si>
  <si>
    <t>הפסחים</t>
  </si>
  <si>
    <t>שיאותו</t>
  </si>
  <si>
    <t>מלקח</t>
  </si>
  <si>
    <t>מלמסק</t>
  </si>
  <si>
    <t>וזקני</t>
  </si>
  <si>
    <t>כשטהרנו</t>
  </si>
  <si>
    <t>כשטהרת</t>
  </si>
  <si>
    <t>טהרנו</t>
  </si>
  <si>
    <t>טהרתם</t>
  </si>
  <si>
    <t>והאוכלה</t>
  </si>
  <si>
    <t>שבעמקים</t>
  </si>
  <si>
    <t>לזיתים</t>
  </si>
  <si>
    <t>מכסין</t>
  </si>
  <si>
    <t>הקמחין</t>
  </si>
  <si>
    <t>לפסח</t>
  </si>
  <si>
    <t>החמיצה</t>
  </si>
  <si>
    <t>ההופך</t>
  </si>
  <si>
    <t>מתקן</t>
  </si>
  <si>
    <t>מגופת</t>
  </si>
  <si>
    <t>פרכת</t>
  </si>
  <si>
    <t>לעולה</t>
  </si>
  <si>
    <t>השחיטה</t>
  </si>
  <si>
    <t>חלוצתו</t>
  </si>
  <si>
    <t>מתקנים</t>
  </si>
  <si>
    <t>האטם</t>
  </si>
  <si>
    <t>שוהיה</t>
  </si>
  <si>
    <t>הפרקים</t>
  </si>
  <si>
    <t>יפסיק</t>
  </si>
  <si>
    <t>צרותיהן</t>
  </si>
  <si>
    <t>מוציאה</t>
  </si>
  <si>
    <t>לחזקה</t>
  </si>
  <si>
    <t>לארבעים</t>
  </si>
  <si>
    <t>החרש</t>
  </si>
  <si>
    <t>עושהו</t>
  </si>
  <si>
    <t>ליבום</t>
  </si>
  <si>
    <t>שטעו</t>
  </si>
  <si>
    <t>המכשף</t>
  </si>
  <si>
    <t>לוקטין</t>
  </si>
  <si>
    <t>ואכלתן</t>
  </si>
  <si>
    <t>והנדה</t>
  </si>
  <si>
    <t>ולטבילה</t>
  </si>
  <si>
    <t>ירצו</t>
  </si>
  <si>
    <t>ולברסקי</t>
  </si>
  <si>
    <t>יחזירוהו</t>
  </si>
  <si>
    <t>לאסר</t>
  </si>
  <si>
    <t>נטמאתי</t>
  </si>
  <si>
    <t>כשעלו</t>
  </si>
  <si>
    <t>חצין</t>
  </si>
  <si>
    <t>בלוקח</t>
  </si>
  <si>
    <t>מפרות</t>
  </si>
  <si>
    <t>למחרת</t>
  </si>
  <si>
    <t>אחזתו</t>
  </si>
  <si>
    <t>כחותם</t>
  </si>
  <si>
    <t>בעציצו</t>
  </si>
  <si>
    <t>חגרת</t>
  </si>
  <si>
    <t>והמלך</t>
  </si>
  <si>
    <t>הפרשה</t>
  </si>
  <si>
    <t>כמחט</t>
  </si>
  <si>
    <t>חבתי</t>
  </si>
  <si>
    <t>בנצחונו</t>
  </si>
  <si>
    <t>נפגמה</t>
  </si>
  <si>
    <t>מיתתו</t>
  </si>
  <si>
    <t>לפניך</t>
  </si>
  <si>
    <t>לתורה</t>
  </si>
  <si>
    <t>בנכסי</t>
  </si>
  <si>
    <t>והאיש</t>
  </si>
  <si>
    <t>ושעברה</t>
  </si>
  <si>
    <t>שהזבח</t>
  </si>
  <si>
    <t>ימחק</t>
  </si>
  <si>
    <t>גרומיו</t>
  </si>
  <si>
    <t>יגדש</t>
  </si>
  <si>
    <t>לגדש</t>
  </si>
  <si>
    <t>למחק</t>
  </si>
  <si>
    <t>נתגלגל</t>
  </si>
  <si>
    <t>למודה</t>
  </si>
  <si>
    <t>והעקל</t>
  </si>
  <si>
    <t>חפין</t>
  </si>
  <si>
    <t>רפואה</t>
  </si>
  <si>
    <t>מלעשות</t>
  </si>
  <si>
    <t>הזהרו</t>
  </si>
  <si>
    <t>הלבלר</t>
  </si>
  <si>
    <t>מעשיהם</t>
  </si>
  <si>
    <t>עליתו</t>
  </si>
  <si>
    <t>תכנס</t>
  </si>
  <si>
    <t>וכשר</t>
  </si>
  <si>
    <t>מוציאו</t>
  </si>
  <si>
    <t>והנותן</t>
  </si>
  <si>
    <t>הנשואים</t>
  </si>
  <si>
    <t>יקימו</t>
  </si>
  <si>
    <t>בחזקה</t>
  </si>
  <si>
    <t>נשאתי</t>
  </si>
  <si>
    <t>ומצות</t>
  </si>
  <si>
    <t>עותנאי</t>
  </si>
  <si>
    <t>תחלתו</t>
  </si>
  <si>
    <t>נשוי</t>
  </si>
  <si>
    <t>שקימת</t>
  </si>
  <si>
    <t>שפרע</t>
  </si>
  <si>
    <t>וקולית</t>
  </si>
  <si>
    <t>ולוקחין</t>
  </si>
  <si>
    <t>מאד</t>
  </si>
  <si>
    <t>ועלתה</t>
  </si>
  <si>
    <t>הפכו</t>
  </si>
  <si>
    <t>הסלם</t>
  </si>
  <si>
    <t>שעטנז</t>
  </si>
  <si>
    <t>למלחמה</t>
  </si>
  <si>
    <t>וגזל</t>
  </si>
  <si>
    <t>סותם</t>
  </si>
  <si>
    <t>הגדל</t>
  </si>
  <si>
    <t>העבדים</t>
  </si>
  <si>
    <t>בחצבים</t>
  </si>
  <si>
    <t>ולפני</t>
  </si>
  <si>
    <t>ומסננת</t>
  </si>
  <si>
    <t>לסטרא</t>
  </si>
  <si>
    <t>וזומא</t>
  </si>
  <si>
    <t>ומשמרת</t>
  </si>
  <si>
    <t>הערוגה</t>
  </si>
  <si>
    <t>וכשיחזר</t>
  </si>
  <si>
    <t>הלויתיך</t>
  </si>
  <si>
    <t>האונן</t>
  </si>
  <si>
    <t>ובספינה</t>
  </si>
  <si>
    <t>כפיפה</t>
  </si>
  <si>
    <t>פועליו</t>
  </si>
  <si>
    <t>מכשעור</t>
  </si>
  <si>
    <t>ממשנתו</t>
  </si>
  <si>
    <t>בראשי</t>
  </si>
  <si>
    <t>חתנתו</t>
  </si>
  <si>
    <t>לנזק</t>
  </si>
  <si>
    <t>במרתף</t>
  </si>
  <si>
    <t>שמכניסין</t>
  </si>
  <si>
    <t>הכשר</t>
  </si>
  <si>
    <t>לאלו</t>
  </si>
  <si>
    <t>עולי</t>
  </si>
  <si>
    <t>עובד</t>
  </si>
  <si>
    <t>והכשירוהו</t>
  </si>
  <si>
    <t>זוחלין</t>
  </si>
  <si>
    <t>ושומרת</t>
  </si>
  <si>
    <t>שהורמו</t>
  </si>
  <si>
    <t>הקרשים</t>
  </si>
  <si>
    <t>בדיוטא</t>
  </si>
  <si>
    <t>והחמיץ</t>
  </si>
  <si>
    <t>החיצונה</t>
  </si>
  <si>
    <t>כדור</t>
  </si>
  <si>
    <t>והשוטה</t>
  </si>
  <si>
    <t>נתפרסו</t>
  </si>
  <si>
    <t>ובן</t>
  </si>
  <si>
    <t>ומפטר</t>
  </si>
  <si>
    <t>פטרו</t>
  </si>
  <si>
    <t>אכסדרה</t>
  </si>
  <si>
    <t>יירשו</t>
  </si>
  <si>
    <t>מגביהין</t>
  </si>
  <si>
    <t>הגיס</t>
  </si>
  <si>
    <t>ונשא</t>
  </si>
  <si>
    <t>והקטן</t>
  </si>
  <si>
    <t>נפול</t>
  </si>
  <si>
    <t>והחרשת</t>
  </si>
  <si>
    <t>ירידתו</t>
  </si>
  <si>
    <t>גתות</t>
  </si>
  <si>
    <t>ופתחו</t>
  </si>
  <si>
    <t>בחברו</t>
  </si>
  <si>
    <t>וכשבא</t>
  </si>
  <si>
    <t>במיטב</t>
  </si>
  <si>
    <t>וכשהזיק</t>
  </si>
  <si>
    <t>חב</t>
  </si>
  <si>
    <t>שירשם</t>
  </si>
  <si>
    <t>טיבה</t>
  </si>
  <si>
    <t>פסק</t>
  </si>
  <si>
    <t>משל</t>
  </si>
  <si>
    <t>האצטוניות</t>
  </si>
  <si>
    <t>ומזרח</t>
  </si>
  <si>
    <t>ספקה</t>
  </si>
  <si>
    <t>משנערפה</t>
  </si>
  <si>
    <t>למאן</t>
  </si>
  <si>
    <t>תלמידי</t>
  </si>
  <si>
    <t>נרות</t>
  </si>
  <si>
    <t>וסלע</t>
  </si>
  <si>
    <t>ציון</t>
  </si>
  <si>
    <t>ידלקו</t>
  </si>
  <si>
    <t>ישפכו</t>
  </si>
  <si>
    <t>השפה</t>
  </si>
  <si>
    <t>שיעבר</t>
  </si>
  <si>
    <t>בגדיש</t>
  </si>
  <si>
    <t>מחליף</t>
  </si>
  <si>
    <t>המארסה</t>
  </si>
  <si>
    <t>שמעמידין</t>
  </si>
  <si>
    <t>ועמהם</t>
  </si>
  <si>
    <t>יונדב</t>
  </si>
  <si>
    <t>זתוא</t>
  </si>
  <si>
    <t>בשבטו</t>
  </si>
  <si>
    <t>ארח</t>
  </si>
  <si>
    <t>המעין</t>
  </si>
  <si>
    <t>ועבודה</t>
  </si>
  <si>
    <t>טמא</t>
  </si>
  <si>
    <t>בהמינו</t>
  </si>
  <si>
    <t>הגבוה</t>
  </si>
  <si>
    <t>הכוסות</t>
  </si>
  <si>
    <t>משמט</t>
  </si>
  <si>
    <t>בעשה</t>
  </si>
  <si>
    <t>לעזאזל</t>
  </si>
  <si>
    <t>להמיט</t>
  </si>
  <si>
    <t>ובסלם</t>
  </si>
  <si>
    <t>ותלוי</t>
  </si>
  <si>
    <t>בינן</t>
  </si>
  <si>
    <t>פנים</t>
  </si>
  <si>
    <t>שאומרים</t>
  </si>
  <si>
    <t>והרמח</t>
  </si>
  <si>
    <t>תעניות</t>
  </si>
  <si>
    <t>זרוזין</t>
  </si>
  <si>
    <t>בעשר</t>
  </si>
  <si>
    <t>כפין</t>
  </si>
  <si>
    <t>יאבדו</t>
  </si>
  <si>
    <t>חלופת</t>
  </si>
  <si>
    <t>והבהק</t>
  </si>
  <si>
    <t>שונא</t>
  </si>
  <si>
    <t>אנסים</t>
  </si>
  <si>
    <t>ומשקה</t>
  </si>
  <si>
    <t>החוגרת</t>
  </si>
  <si>
    <t>פתקין</t>
  </si>
  <si>
    <t>בסינר</t>
  </si>
  <si>
    <t>ומאפה</t>
  </si>
  <si>
    <t>פרצוף</t>
  </si>
  <si>
    <t>גדוליו</t>
  </si>
  <si>
    <t>בעונתו</t>
  </si>
  <si>
    <t>רבעי</t>
  </si>
  <si>
    <t>ונאכלים</t>
  </si>
  <si>
    <t>הכיס</t>
  </si>
  <si>
    <t>ושיטה</t>
  </si>
  <si>
    <t>ועולות</t>
  </si>
  <si>
    <t>לכלה</t>
  </si>
  <si>
    <t>פסחים</t>
  </si>
  <si>
    <t>לנדתה</t>
  </si>
  <si>
    <t>לעקר</t>
  </si>
  <si>
    <t>חובתה</t>
  </si>
  <si>
    <t>במטה</t>
  </si>
  <si>
    <t>והתחתון</t>
  </si>
  <si>
    <t>הקטנות</t>
  </si>
  <si>
    <t>עדין</t>
  </si>
  <si>
    <t>הלוקח</t>
  </si>
  <si>
    <t>פסחו</t>
  </si>
  <si>
    <t>המתמד</t>
  </si>
  <si>
    <t>לפסל</t>
  </si>
  <si>
    <t>לחיה</t>
  </si>
  <si>
    <t>מחברו</t>
  </si>
  <si>
    <t>החצרות</t>
  </si>
  <si>
    <t>ובריח</t>
  </si>
  <si>
    <t>ודלתים</t>
  </si>
  <si>
    <t>ודלת</t>
  </si>
  <si>
    <t>לתחתונה</t>
  </si>
  <si>
    <t>בעמד</t>
  </si>
  <si>
    <t>שאכלו</t>
  </si>
  <si>
    <t>היושבת</t>
  </si>
  <si>
    <t>ושטר</t>
  </si>
  <si>
    <t>לעבדי</t>
  </si>
  <si>
    <t>חלקה</t>
  </si>
  <si>
    <t>שומטין</t>
  </si>
  <si>
    <t>ונגח</t>
  </si>
  <si>
    <t>ושלפניו</t>
  </si>
  <si>
    <t>חולי</t>
  </si>
  <si>
    <t>וזוקק</t>
  </si>
  <si>
    <t>לספק</t>
  </si>
  <si>
    <t>הטביל</t>
  </si>
  <si>
    <t>לכף</t>
  </si>
  <si>
    <t>המהלך</t>
  </si>
  <si>
    <t>מקחו</t>
  </si>
  <si>
    <t>אגדת</t>
  </si>
  <si>
    <t>גלסקן</t>
  </si>
  <si>
    <t>שסוף</t>
  </si>
  <si>
    <t>ודמן</t>
  </si>
  <si>
    <t>תפרף</t>
  </si>
  <si>
    <t>שתנץ</t>
  </si>
  <si>
    <t>חברתה</t>
  </si>
  <si>
    <t>וקשרו</t>
  </si>
  <si>
    <t>חתן</t>
  </si>
  <si>
    <t>העבה</t>
  </si>
  <si>
    <t>מקדמין</t>
  </si>
  <si>
    <t>שוקעות</t>
  </si>
  <si>
    <t>שרגליה</t>
  </si>
  <si>
    <t>שיתפחו</t>
  </si>
  <si>
    <t>כובש</t>
  </si>
  <si>
    <t>קשורות</t>
  </si>
  <si>
    <t>ממה</t>
  </si>
  <si>
    <t>והנית</t>
  </si>
  <si>
    <t>ואכילת</t>
  </si>
  <si>
    <t>הניתו</t>
  </si>
  <si>
    <t>וקבול</t>
  </si>
  <si>
    <t>וכליל</t>
  </si>
  <si>
    <t>ונתוח</t>
  </si>
  <si>
    <t>ולהזיק</t>
  </si>
  <si>
    <t>ועופות</t>
  </si>
  <si>
    <t>כבת</t>
  </si>
  <si>
    <t>המבעה</t>
  </si>
  <si>
    <t>מלפניו</t>
  </si>
  <si>
    <t>לבטלה</t>
  </si>
  <si>
    <t>לרחק</t>
  </si>
  <si>
    <t>הראויין</t>
  </si>
  <si>
    <t>מלעיטין</t>
  </si>
  <si>
    <t>הנכסים</t>
  </si>
  <si>
    <t>בשבתות</t>
  </si>
  <si>
    <t>בשעוריהן</t>
  </si>
  <si>
    <t>והמלאכה</t>
  </si>
  <si>
    <t>כהנה</t>
  </si>
  <si>
    <t>ואפילו</t>
  </si>
  <si>
    <t>ובמים</t>
  </si>
  <si>
    <t>בתפלין</t>
  </si>
  <si>
    <t>פלט</t>
  </si>
  <si>
    <t>ונסתרה</t>
  </si>
  <si>
    <t>ואחות</t>
  </si>
  <si>
    <t>ומהיכן</t>
  </si>
  <si>
    <t>והבעל</t>
  </si>
  <si>
    <t>באשברן</t>
  </si>
  <si>
    <t>ולמעין</t>
  </si>
  <si>
    <t>מצפה</t>
  </si>
  <si>
    <t>מסר</t>
  </si>
  <si>
    <t>מוהלין</t>
  </si>
  <si>
    <t>רקיקי</t>
  </si>
  <si>
    <t>זהב</t>
  </si>
  <si>
    <t>הודיען</t>
  </si>
  <si>
    <t>פיהם</t>
  </si>
  <si>
    <t>ופנה</t>
  </si>
  <si>
    <t>בחזקתה</t>
  </si>
  <si>
    <t>והלומד</t>
  </si>
  <si>
    <t>והרכין</t>
  </si>
  <si>
    <t>וזבות</t>
  </si>
  <si>
    <t>נפגם</t>
  </si>
  <si>
    <t>אבטינס</t>
  </si>
  <si>
    <t>ותשע</t>
  </si>
  <si>
    <t>טהורים</t>
  </si>
  <si>
    <t>סבור</t>
  </si>
  <si>
    <t>בתשובה</t>
  </si>
  <si>
    <t>שלחני</t>
  </si>
  <si>
    <t>אכזרי</t>
  </si>
  <si>
    <t>לשחק</t>
  </si>
  <si>
    <t>קובר</t>
  </si>
  <si>
    <t>שחכמים</t>
  </si>
  <si>
    <t>אלונטיאות</t>
  </si>
  <si>
    <t>מרתיח</t>
  </si>
  <si>
    <t>טעונים</t>
  </si>
  <si>
    <t>יוני</t>
  </si>
  <si>
    <t>דולקים</t>
  </si>
  <si>
    <t>והנאה</t>
  </si>
  <si>
    <t>ולצדיקים</t>
  </si>
  <si>
    <t>נזירה</t>
  </si>
  <si>
    <t>שלש</t>
  </si>
  <si>
    <t>ושוק</t>
  </si>
  <si>
    <t>והלה</t>
  </si>
  <si>
    <t>ההרים</t>
  </si>
  <si>
    <t>מקדשה</t>
  </si>
  <si>
    <t>והיבש</t>
  </si>
  <si>
    <t>לצד</t>
  </si>
  <si>
    <t>עמדה</t>
  </si>
  <si>
    <t>ישאלו</t>
  </si>
  <si>
    <t>הגיד</t>
  </si>
  <si>
    <t>והוציא</t>
  </si>
  <si>
    <t>באמן</t>
  </si>
  <si>
    <t>מארבעים</t>
  </si>
  <si>
    <t>המנפול</t>
  </si>
  <si>
    <t>טפוס</t>
  </si>
  <si>
    <t>מושכו</t>
  </si>
  <si>
    <t>ומקדישין</t>
  </si>
  <si>
    <t>לפנימית</t>
  </si>
  <si>
    <t>זקני</t>
  </si>
  <si>
    <t>בשחרית</t>
  </si>
  <si>
    <t>הודע</t>
  </si>
  <si>
    <t>ראשין</t>
  </si>
  <si>
    <t>השחי</t>
  </si>
  <si>
    <t>ממלא</t>
  </si>
  <si>
    <t>ושופרות</t>
  </si>
  <si>
    <t>להתודות</t>
  </si>
  <si>
    <t>יארע</t>
  </si>
  <si>
    <t>גרוסות</t>
  </si>
  <si>
    <t>לעשרן</t>
  </si>
  <si>
    <t>להשרות</t>
  </si>
  <si>
    <t>והגלגלת</t>
  </si>
  <si>
    <t>ישפה</t>
  </si>
  <si>
    <t>ואחורי</t>
  </si>
  <si>
    <t>שיצולו</t>
  </si>
  <si>
    <t>מעה</t>
  </si>
  <si>
    <t>מכפר</t>
  </si>
  <si>
    <t>גדולו</t>
  </si>
  <si>
    <t>המצרעים</t>
  </si>
  <si>
    <t>והמפתה</t>
  </si>
  <si>
    <t>הישוב</t>
  </si>
  <si>
    <t>גפן</t>
  </si>
  <si>
    <t>יעמיד</t>
  </si>
  <si>
    <t>שוכבים</t>
  </si>
  <si>
    <t>לחרם</t>
  </si>
  <si>
    <t>יעני</t>
  </si>
  <si>
    <t>שדומין</t>
  </si>
  <si>
    <t>להכשיר</t>
  </si>
  <si>
    <t>נתנאל</t>
  </si>
  <si>
    <t>כלאי</t>
  </si>
  <si>
    <t>מוכין</t>
  </si>
  <si>
    <t>ובכליו</t>
  </si>
  <si>
    <t>וצלוב</t>
  </si>
  <si>
    <t>שנתערבה</t>
  </si>
  <si>
    <t>קדושין</t>
  </si>
  <si>
    <t>מעון</t>
  </si>
  <si>
    <t>בקדרה</t>
  </si>
  <si>
    <t>הגרוגרות</t>
  </si>
  <si>
    <t>שהכל</t>
  </si>
  <si>
    <t>בדיו</t>
  </si>
  <si>
    <t>ולגרן</t>
  </si>
  <si>
    <t>המוחל</t>
  </si>
  <si>
    <t>לאשתך</t>
  </si>
  <si>
    <t>שירי</t>
  </si>
  <si>
    <t>יוחנן</t>
  </si>
  <si>
    <t>בחייו</t>
  </si>
  <si>
    <t>בצמר</t>
  </si>
  <si>
    <t>הפסולות</t>
  </si>
  <si>
    <t>המשלם</t>
  </si>
  <si>
    <t>ותנחומי</t>
  </si>
  <si>
    <t>ומחרימין</t>
  </si>
  <si>
    <t>האוחז</t>
  </si>
  <si>
    <t>כעץ</t>
  </si>
  <si>
    <t>שפקקו</t>
  </si>
  <si>
    <t>שאוניתני</t>
  </si>
  <si>
    <t>שהטל</t>
  </si>
  <si>
    <t>המדבר</t>
  </si>
  <si>
    <t>ובחלו</t>
  </si>
  <si>
    <t>נביא</t>
  </si>
  <si>
    <t>לתנו</t>
  </si>
  <si>
    <t>השומע</t>
  </si>
  <si>
    <t>ללשכת</t>
  </si>
  <si>
    <t>לתא</t>
  </si>
  <si>
    <t>הבוצרים</t>
  </si>
  <si>
    <t>הבשר</t>
  </si>
  <si>
    <t>שקוקה</t>
  </si>
  <si>
    <t>חרך</t>
  </si>
  <si>
    <t>חרף</t>
  </si>
  <si>
    <t>קונח</t>
  </si>
  <si>
    <t>חרק</t>
  </si>
  <si>
    <t>קונס</t>
  </si>
  <si>
    <t>שבותה</t>
  </si>
  <si>
    <t>במותא</t>
  </si>
  <si>
    <t>בתגא</t>
  </si>
  <si>
    <t>ודאשתמש</t>
  </si>
  <si>
    <t>הקטנה</t>
  </si>
  <si>
    <t>צורת</t>
  </si>
  <si>
    <t>הגזול</t>
  </si>
  <si>
    <t>למטן</t>
  </si>
  <si>
    <t>מועדות</t>
  </si>
  <si>
    <t>משר</t>
  </si>
  <si>
    <t>ענוה</t>
  </si>
  <si>
    <t>רקב</t>
  </si>
  <si>
    <t>הופכין</t>
  </si>
  <si>
    <t>לזבז</t>
  </si>
  <si>
    <t>מריקה</t>
  </si>
  <si>
    <t>לשאת</t>
  </si>
  <si>
    <t>הלוים</t>
  </si>
  <si>
    <t>פרועין</t>
  </si>
  <si>
    <t>הפרצה</t>
  </si>
  <si>
    <t>והכלה</t>
  </si>
  <si>
    <t>השובך</t>
  </si>
  <si>
    <t>חמותו</t>
  </si>
  <si>
    <t>לימים</t>
  </si>
  <si>
    <t>ולכך</t>
  </si>
  <si>
    <t>למאה</t>
  </si>
  <si>
    <t>אכילת</t>
  </si>
  <si>
    <t>שעשאה</t>
  </si>
  <si>
    <t>פוחת</t>
  </si>
  <si>
    <t>עמקה</t>
  </si>
  <si>
    <t>קלו</t>
  </si>
  <si>
    <t>רמונים</t>
  </si>
  <si>
    <t>והרגילה</t>
  </si>
  <si>
    <t>ופטריות</t>
  </si>
  <si>
    <t>הכלוסין</t>
  </si>
  <si>
    <t>משמרקעים</t>
  </si>
  <si>
    <t>מכרשי</t>
  </si>
  <si>
    <t>ופנדיון</t>
  </si>
  <si>
    <t>הזקה</t>
  </si>
  <si>
    <t>אכל</t>
  </si>
  <si>
    <t>עברות</t>
  </si>
  <si>
    <t>מלכסות</t>
  </si>
  <si>
    <t>לחל</t>
  </si>
  <si>
    <t>להקריב</t>
  </si>
  <si>
    <t>נהרג</t>
  </si>
  <si>
    <t>בעליל</t>
  </si>
  <si>
    <t>המדה</t>
  </si>
  <si>
    <t>למדינה</t>
  </si>
  <si>
    <t>נגנב</t>
  </si>
  <si>
    <t>המדי</t>
  </si>
  <si>
    <t>כשל</t>
  </si>
  <si>
    <t>פליטון</t>
  </si>
  <si>
    <t>בחרב</t>
  </si>
  <si>
    <t>הזיות</t>
  </si>
  <si>
    <t>לנגב</t>
  </si>
  <si>
    <t>הסלת</t>
  </si>
  <si>
    <t>תנהו</t>
  </si>
  <si>
    <t>מבטלה</t>
  </si>
  <si>
    <t>והנוטע</t>
  </si>
  <si>
    <t>כבשו</t>
  </si>
  <si>
    <t>וגרשתיה</t>
  </si>
  <si>
    <t>יוסיף</t>
  </si>
  <si>
    <t>ובקרקעות</t>
  </si>
  <si>
    <t>הניף</t>
  </si>
  <si>
    <t>תלבש</t>
  </si>
  <si>
    <t>מכשרין</t>
  </si>
  <si>
    <t>שילקו</t>
  </si>
  <si>
    <t>מזבלין</t>
  </si>
  <si>
    <t>והדלועים</t>
  </si>
  <si>
    <t>הרחיק</t>
  </si>
  <si>
    <t>מלילי</t>
  </si>
  <si>
    <t>מעציץ</t>
  </si>
  <si>
    <t>ממתינין</t>
  </si>
  <si>
    <t>אכסרה</t>
  </si>
  <si>
    <t>שאחוריו</t>
  </si>
  <si>
    <t>מעטה</t>
  </si>
  <si>
    <t>והזקנים</t>
  </si>
  <si>
    <t>להפריש</t>
  </si>
  <si>
    <t>חורשים</t>
  </si>
  <si>
    <t>בבשרה</t>
  </si>
  <si>
    <t>אלול</t>
  </si>
  <si>
    <t>בדמאי</t>
  </si>
  <si>
    <t>קבעו</t>
  </si>
  <si>
    <t>לספינה</t>
  </si>
  <si>
    <t>בנות</t>
  </si>
  <si>
    <t>ישחטו</t>
  </si>
  <si>
    <t>שהאדם</t>
  </si>
  <si>
    <t>בכליו</t>
  </si>
  <si>
    <t>ומגנות</t>
  </si>
  <si>
    <t>מגנותיו</t>
  </si>
  <si>
    <t>ובקפה</t>
  </si>
  <si>
    <t>וכשאני</t>
  </si>
  <si>
    <t>פורחין</t>
  </si>
  <si>
    <t>חציים</t>
  </si>
  <si>
    <t>הנשרפין</t>
  </si>
  <si>
    <t>קב</t>
  </si>
  <si>
    <t>והגמלת</t>
  </si>
  <si>
    <t>פלטין</t>
  </si>
  <si>
    <t>החמרת</t>
  </si>
  <si>
    <t>והוליכה</t>
  </si>
  <si>
    <t>שהתיר</t>
  </si>
  <si>
    <t>בונים</t>
  </si>
  <si>
    <t>וסת</t>
  </si>
  <si>
    <t>כשלג</t>
  </si>
  <si>
    <t>לרבן</t>
  </si>
  <si>
    <t>לפניו</t>
  </si>
  <si>
    <t>אסרות</t>
  </si>
  <si>
    <t>מצר</t>
  </si>
  <si>
    <t>העינים</t>
  </si>
  <si>
    <t>פרותיהן</t>
  </si>
  <si>
    <t>נוגע</t>
  </si>
  <si>
    <t>במספר</t>
  </si>
  <si>
    <t>דורשין</t>
  </si>
  <si>
    <t>בספרים</t>
  </si>
  <si>
    <t>בזנבה</t>
  </si>
  <si>
    <t>למת</t>
  </si>
  <si>
    <t>תרפה</t>
  </si>
  <si>
    <t>וכותבת</t>
  </si>
  <si>
    <t>לקמה</t>
  </si>
  <si>
    <t>מדבק</t>
  </si>
  <si>
    <t>ביולדת</t>
  </si>
  <si>
    <t>שאת</t>
  </si>
  <si>
    <t>נקצרה</t>
  </si>
  <si>
    <t>לקדשה</t>
  </si>
  <si>
    <t>שלנו</t>
  </si>
  <si>
    <t>בקלבון</t>
  </si>
  <si>
    <t>והצילו</t>
  </si>
  <si>
    <t>קרניו</t>
  </si>
  <si>
    <t>היתרה</t>
  </si>
  <si>
    <t>כהדיוט</t>
  </si>
  <si>
    <t>ויסגיר</t>
  </si>
  <si>
    <t>החייבת</t>
  </si>
  <si>
    <t>יהרג</t>
  </si>
  <si>
    <t>הין</t>
  </si>
  <si>
    <t>פסכתר</t>
  </si>
  <si>
    <t>באברי</t>
  </si>
  <si>
    <t>נכש</t>
  </si>
  <si>
    <t>הלוקט</t>
  </si>
  <si>
    <t>שיעשרו</t>
  </si>
  <si>
    <t>שיתעשר</t>
  </si>
  <si>
    <t>מעזיבה</t>
  </si>
  <si>
    <t>לבדק</t>
  </si>
  <si>
    <t>מעוטו</t>
  </si>
  <si>
    <t>בבנין</t>
  </si>
  <si>
    <t>תבנו</t>
  </si>
  <si>
    <t>והשניות</t>
  </si>
  <si>
    <t>שפעמים</t>
  </si>
  <si>
    <t>ממלאה</t>
  </si>
  <si>
    <t>כהררים</t>
  </si>
  <si>
    <t>והמעילות</t>
  </si>
  <si>
    <t>חטין</t>
  </si>
  <si>
    <t>המטלטלין</t>
  </si>
  <si>
    <t>שהשעורים</t>
  </si>
  <si>
    <t>דיהוון</t>
  </si>
  <si>
    <t>אנון</t>
  </si>
  <si>
    <t>בממונו</t>
  </si>
  <si>
    <t>ונאכלו</t>
  </si>
  <si>
    <t>ועתה</t>
  </si>
  <si>
    <t>שנפגם</t>
  </si>
  <si>
    <t>אבימלך</t>
  </si>
  <si>
    <t>וירפא</t>
  </si>
  <si>
    <t>שיבקש</t>
  </si>
  <si>
    <t>כסותי</t>
  </si>
  <si>
    <t>נמחל</t>
  </si>
  <si>
    <t>שהקנו</t>
  </si>
  <si>
    <t>בנאכלים</t>
  </si>
  <si>
    <t>קבלתה</t>
  </si>
  <si>
    <t>שנבלעה</t>
  </si>
  <si>
    <t>ירדו</t>
  </si>
  <si>
    <t>וחייבין</t>
  </si>
  <si>
    <t>קימות</t>
  </si>
  <si>
    <t>נחום</t>
  </si>
  <si>
    <t>שמטמאה</t>
  </si>
  <si>
    <t>ישחוט</t>
  </si>
  <si>
    <t>רודפו</t>
  </si>
  <si>
    <t>ממזר</t>
  </si>
  <si>
    <t>רועים</t>
  </si>
  <si>
    <t>ובעטו</t>
  </si>
  <si>
    <t>ורועים</t>
  </si>
  <si>
    <t>בקופיץ</t>
  </si>
  <si>
    <t>שהרועים</t>
  </si>
  <si>
    <t>תחתון</t>
  </si>
  <si>
    <t>ולמצרעים</t>
  </si>
  <si>
    <t>חמורך</t>
  </si>
  <si>
    <t>ושפתה</t>
  </si>
  <si>
    <t>ההדיוט</t>
  </si>
  <si>
    <t>שישהה</t>
  </si>
  <si>
    <t>והעזרדין</t>
  </si>
  <si>
    <t>הבציר</t>
  </si>
  <si>
    <t>לבו</t>
  </si>
  <si>
    <t>והידים</t>
  </si>
  <si>
    <t>באלונטית</t>
  </si>
  <si>
    <t>מיכן</t>
  </si>
  <si>
    <t>שתלד</t>
  </si>
  <si>
    <t>נקראין</t>
  </si>
  <si>
    <t>וישחט</t>
  </si>
  <si>
    <t>בידן</t>
  </si>
  <si>
    <t>האהיל</t>
  </si>
  <si>
    <t>והנכרי</t>
  </si>
  <si>
    <t>ירבעם</t>
  </si>
  <si>
    <t>וחזיתה</t>
  </si>
  <si>
    <t>המרים</t>
  </si>
  <si>
    <t>המכנס</t>
  </si>
  <si>
    <t>רגיל</t>
  </si>
  <si>
    <t>כשרץ</t>
  </si>
  <si>
    <t>נירין</t>
  </si>
  <si>
    <t>חוכרין</t>
  </si>
  <si>
    <t>לחתם</t>
  </si>
  <si>
    <t>פטיש</t>
  </si>
  <si>
    <t>יום</t>
  </si>
  <si>
    <t>נסים</t>
  </si>
  <si>
    <t>לסאה</t>
  </si>
  <si>
    <t>נצל</t>
  </si>
  <si>
    <t>באחוריו</t>
  </si>
  <si>
    <t>ורכב</t>
  </si>
  <si>
    <t>והמתעכב</t>
  </si>
  <si>
    <t>קופץ</t>
  </si>
  <si>
    <t>מגבהת</t>
  </si>
  <si>
    <t>יכבס</t>
  </si>
  <si>
    <t>לכל</t>
  </si>
  <si>
    <t>בכתפו</t>
  </si>
  <si>
    <t>הסמוך</t>
  </si>
  <si>
    <t>ולטלה</t>
  </si>
  <si>
    <t>סרוחה</t>
  </si>
  <si>
    <t>ואסר</t>
  </si>
  <si>
    <t>וטבעת</t>
  </si>
  <si>
    <t>ומדמי</t>
  </si>
  <si>
    <t>מתשלומים</t>
  </si>
  <si>
    <t>וטעון</t>
  </si>
  <si>
    <t>זיבות</t>
  </si>
  <si>
    <t>הגשיש</t>
  </si>
  <si>
    <t>מפתחו</t>
  </si>
  <si>
    <t>הבינונית</t>
  </si>
  <si>
    <t>שבמדינות</t>
  </si>
  <si>
    <t>כמלקט</t>
  </si>
  <si>
    <t>ספק</t>
  </si>
  <si>
    <t>משהקדשה</t>
  </si>
  <si>
    <t>תוך</t>
  </si>
  <si>
    <t>ובאפר</t>
  </si>
  <si>
    <t>והתקבל</t>
  </si>
  <si>
    <t>אביונות</t>
  </si>
  <si>
    <t>ואביונות</t>
  </si>
  <si>
    <t>וקפרס</t>
  </si>
  <si>
    <t>הצלף</t>
  </si>
  <si>
    <t>העור</t>
  </si>
  <si>
    <t>לכפה</t>
  </si>
  <si>
    <t>נכריות</t>
  </si>
  <si>
    <t>לעליונה</t>
  </si>
  <si>
    <t>תבשילין</t>
  </si>
  <si>
    <t>בשיר</t>
  </si>
  <si>
    <t>גופי</t>
  </si>
  <si>
    <t>תרעמת</t>
  </si>
  <si>
    <t>אגנו</t>
  </si>
  <si>
    <t>וישרף</t>
  </si>
  <si>
    <t>קיר</t>
  </si>
  <si>
    <t>ומטבילין</t>
  </si>
  <si>
    <t>אלהיו</t>
  </si>
  <si>
    <t>מכלן</t>
  </si>
  <si>
    <t>שבהיכל</t>
  </si>
  <si>
    <t>אונן</t>
  </si>
  <si>
    <t>והנפוץ</t>
  </si>
  <si>
    <t>ולמעשר</t>
  </si>
  <si>
    <t>השקת</t>
  </si>
  <si>
    <t>תחלתן</t>
  </si>
  <si>
    <t>לתוכן</t>
  </si>
  <si>
    <t>חיקו</t>
  </si>
  <si>
    <t>תמצית</t>
  </si>
  <si>
    <t>ונתגלגל</t>
  </si>
  <si>
    <t>תשלומי</t>
  </si>
  <si>
    <t>ירק</t>
  </si>
  <si>
    <t>ללבן</t>
  </si>
  <si>
    <t>לכון</t>
  </si>
  <si>
    <t>מסתפגין</t>
  </si>
  <si>
    <t>לקדרה</t>
  </si>
  <si>
    <t>ושאכלה</t>
  </si>
  <si>
    <t>הכוחל</t>
  </si>
  <si>
    <t>ולחזר</t>
  </si>
  <si>
    <t>עשתה</t>
  </si>
  <si>
    <t>שבתוכה</t>
  </si>
  <si>
    <t>משאו</t>
  </si>
  <si>
    <t>כסיד</t>
  </si>
  <si>
    <t>הגיורת</t>
  </si>
  <si>
    <t>היאך</t>
  </si>
  <si>
    <t>שענפיו</t>
  </si>
  <si>
    <t>ושרשיו</t>
  </si>
  <si>
    <t>מתון</t>
  </si>
  <si>
    <t>השרש</t>
  </si>
  <si>
    <t>שטפה</t>
  </si>
  <si>
    <t>ונטלוהו</t>
  </si>
  <si>
    <t>כפל</t>
  </si>
  <si>
    <t>כלכלת</t>
  </si>
  <si>
    <t>ובזיתים</t>
  </si>
  <si>
    <t>וראשי</t>
  </si>
  <si>
    <t>שחורים</t>
  </si>
  <si>
    <t>שאי</t>
  </si>
  <si>
    <t>לקשואין</t>
  </si>
  <si>
    <t>אוסרתה</t>
  </si>
  <si>
    <t>שרת</t>
  </si>
  <si>
    <t>הביאו</t>
  </si>
  <si>
    <t>שאכל</t>
  </si>
  <si>
    <t>ידון</t>
  </si>
  <si>
    <t>ואיזהו</t>
  </si>
  <si>
    <t>מאמרות</t>
  </si>
  <si>
    <t>חתיכות</t>
  </si>
  <si>
    <t>המקצע</t>
  </si>
  <si>
    <t>נעבד</t>
  </si>
  <si>
    <t>ובשת</t>
  </si>
  <si>
    <t>הגביה</t>
  </si>
  <si>
    <t>ובה</t>
  </si>
  <si>
    <t>נבלעה</t>
  </si>
  <si>
    <t>שנתפזר</t>
  </si>
  <si>
    <t>מתכבסת</t>
  </si>
  <si>
    <t>הבלוע</t>
  </si>
  <si>
    <t>שאסר</t>
  </si>
  <si>
    <t>האבן</t>
  </si>
  <si>
    <t>לבנים</t>
  </si>
  <si>
    <t>החדות</t>
  </si>
  <si>
    <t>קימא</t>
  </si>
  <si>
    <t>לאביונים</t>
  </si>
  <si>
    <t>בעירות</t>
  </si>
  <si>
    <t>גסה</t>
  </si>
  <si>
    <t>צואה</t>
  </si>
  <si>
    <t>קבים</t>
  </si>
  <si>
    <t>שפלטה</t>
  </si>
  <si>
    <t>גרגיר</t>
  </si>
  <si>
    <t>החטאת</t>
  </si>
  <si>
    <t>ויראה</t>
  </si>
  <si>
    <t>כארץ</t>
  </si>
  <si>
    <t>ונתערבו</t>
  </si>
  <si>
    <t>תבלין</t>
  </si>
  <si>
    <t>ממעין</t>
  </si>
  <si>
    <t>הבתים</t>
  </si>
  <si>
    <t>ולסנדלין</t>
  </si>
  <si>
    <t>האזמל</t>
  </si>
  <si>
    <t>שימעטנו</t>
  </si>
  <si>
    <t>לסל</t>
  </si>
  <si>
    <t>שיבה</t>
  </si>
  <si>
    <t>בהנאתו</t>
  </si>
  <si>
    <t>גט</t>
  </si>
  <si>
    <t>עמרין</t>
  </si>
  <si>
    <t>דמיהן</t>
  </si>
  <si>
    <t>שאתם</t>
  </si>
  <si>
    <t>יכפר</t>
  </si>
  <si>
    <t>בחמין</t>
  </si>
  <si>
    <t>ונחתמו</t>
  </si>
  <si>
    <t>הגטין</t>
  </si>
  <si>
    <t>דדיך</t>
  </si>
  <si>
    <t>ואוסר</t>
  </si>
  <si>
    <t>מבקעת</t>
  </si>
  <si>
    <t>יהרגו</t>
  </si>
  <si>
    <t>הפרוכות</t>
  </si>
  <si>
    <t>גנבה</t>
  </si>
  <si>
    <t>ובמתנות</t>
  </si>
  <si>
    <t>כעליון</t>
  </si>
  <si>
    <t>והבא</t>
  </si>
  <si>
    <t>ומחית</t>
  </si>
  <si>
    <t>שעורה</t>
  </si>
  <si>
    <t>ועוד</t>
  </si>
  <si>
    <t>לשתיהן</t>
  </si>
  <si>
    <t>אותיום</t>
  </si>
  <si>
    <t>מתכות</t>
  </si>
  <si>
    <t>חסרו</t>
  </si>
  <si>
    <t>שבויים</t>
  </si>
  <si>
    <t>בהמתה</t>
  </si>
  <si>
    <t>ואחזו</t>
  </si>
  <si>
    <t>תכתבו</t>
  </si>
  <si>
    <t>נשתתק</t>
  </si>
  <si>
    <t>זקופה</t>
  </si>
  <si>
    <t>מדדה</t>
  </si>
  <si>
    <t>מדדין</t>
  </si>
  <si>
    <t>תרנגלת</t>
  </si>
  <si>
    <t>גדולים</t>
  </si>
  <si>
    <t>קמקום</t>
  </si>
  <si>
    <t>והפרעות</t>
  </si>
  <si>
    <t>והרימין</t>
  </si>
  <si>
    <t>יינו</t>
  </si>
  <si>
    <t>ובחזה</t>
  </si>
  <si>
    <t>ובאשמות</t>
  </si>
  <si>
    <t>להפרע</t>
  </si>
  <si>
    <t>וישלם</t>
  </si>
  <si>
    <t>אתך</t>
  </si>
  <si>
    <t>ומנו</t>
  </si>
  <si>
    <t>מלכות</t>
  </si>
  <si>
    <t>טהר</t>
  </si>
  <si>
    <t>מצטערין</t>
  </si>
  <si>
    <t>החלוקין</t>
  </si>
  <si>
    <t>שיחלקו</t>
  </si>
  <si>
    <t>השוין</t>
  </si>
  <si>
    <t>והמתבל</t>
  </si>
  <si>
    <t>כפר</t>
  </si>
  <si>
    <t>ומביאים</t>
  </si>
  <si>
    <t>שאינה</t>
  </si>
  <si>
    <t>לגמא</t>
  </si>
  <si>
    <t>ובגשמים</t>
  </si>
  <si>
    <t>מחצלת</t>
  </si>
  <si>
    <t>גלות</t>
  </si>
  <si>
    <t>בשתיהן</t>
  </si>
  <si>
    <t>להעידו</t>
  </si>
  <si>
    <t>המכירים</t>
  </si>
  <si>
    <t>לשהות</t>
  </si>
  <si>
    <t>שאפילו</t>
  </si>
  <si>
    <t>הרביעה</t>
  </si>
  <si>
    <t>ואנשי</t>
  </si>
  <si>
    <t>משביע</t>
  </si>
  <si>
    <t>והאריסין</t>
  </si>
  <si>
    <t>שיקרם</t>
  </si>
  <si>
    <t>שיקרמו</t>
  </si>
  <si>
    <t>במהרה</t>
  </si>
  <si>
    <t>ערובו</t>
  </si>
  <si>
    <t>נסת</t>
  </si>
  <si>
    <t>נשא</t>
  </si>
  <si>
    <t>שיוציא</t>
  </si>
  <si>
    <t>וטבלא</t>
  </si>
  <si>
    <t>מרדע</t>
  </si>
  <si>
    <t>וטהרוהו</t>
  </si>
  <si>
    <t>בסלים</t>
  </si>
  <si>
    <t>באסקוטלא</t>
  </si>
  <si>
    <t>ומנחמין</t>
  </si>
  <si>
    <t>הקבר</t>
  </si>
  <si>
    <t>הצלוב</t>
  </si>
  <si>
    <t>משמטין</t>
  </si>
  <si>
    <t>החרגול</t>
  </si>
  <si>
    <t>ובשן</t>
  </si>
  <si>
    <t>ובמסמר</t>
  </si>
  <si>
    <t>מחם</t>
  </si>
  <si>
    <t>מחלחלת</t>
  </si>
  <si>
    <t>באספמיא</t>
  </si>
  <si>
    <t>מטפחת</t>
  </si>
  <si>
    <t>הממחה</t>
  </si>
  <si>
    <t>ובזה</t>
  </si>
  <si>
    <t>רשעים</t>
  </si>
  <si>
    <t>המלחמה</t>
  </si>
  <si>
    <t>התרגמן</t>
  </si>
  <si>
    <t>מתרה</t>
  </si>
  <si>
    <t>מצרית</t>
  </si>
  <si>
    <t>שמינית</t>
  </si>
  <si>
    <t>נבללים</t>
  </si>
  <si>
    <t>יבשים</t>
  </si>
  <si>
    <t>שבגרה</t>
  </si>
  <si>
    <t>לביאה</t>
  </si>
  <si>
    <t>ליום</t>
  </si>
  <si>
    <t>בחליצה</t>
  </si>
  <si>
    <t>וגט</t>
  </si>
  <si>
    <t>נסכים</t>
  </si>
  <si>
    <t>שופר</t>
  </si>
  <si>
    <t>באסל</t>
  </si>
  <si>
    <t>עלוי</t>
  </si>
  <si>
    <t>כו</t>
  </si>
  <si>
    <t>נאמנין</t>
  </si>
  <si>
    <t>ומלמטן</t>
  </si>
  <si>
    <t>נקח</t>
  </si>
  <si>
    <t>כשחייבין</t>
  </si>
  <si>
    <t>ארך</t>
  </si>
  <si>
    <t>חצר</t>
  </si>
  <si>
    <t>ומנה</t>
  </si>
  <si>
    <t>המרסן</t>
  </si>
  <si>
    <t>והערלה</t>
  </si>
  <si>
    <t>קטרת</t>
  </si>
  <si>
    <t>מאון</t>
  </si>
  <si>
    <t>הסלע</t>
  </si>
  <si>
    <t>המשאר</t>
  </si>
  <si>
    <t>לאמה</t>
  </si>
  <si>
    <t>לרעה</t>
  </si>
  <si>
    <t>רקק</t>
  </si>
  <si>
    <t>באלול</t>
  </si>
  <si>
    <t>שנטיבה</t>
  </si>
  <si>
    <t>ופדאתה</t>
  </si>
  <si>
    <t>לתוך</t>
  </si>
  <si>
    <t>בסעדה</t>
  </si>
  <si>
    <t>ובמנין</t>
  </si>
  <si>
    <t>משך</t>
  </si>
  <si>
    <t>מטמאין</t>
  </si>
  <si>
    <t>קרבה</t>
  </si>
  <si>
    <t>בנותן</t>
  </si>
  <si>
    <t>שוברו</t>
  </si>
  <si>
    <t>סמוך</t>
  </si>
  <si>
    <t>שמירת</t>
  </si>
  <si>
    <t>בפי</t>
  </si>
  <si>
    <t>לפדותו</t>
  </si>
  <si>
    <t>עטרת</t>
  </si>
  <si>
    <t>שהתירו</t>
  </si>
  <si>
    <t>שכתבו</t>
  </si>
  <si>
    <t>לגג</t>
  </si>
  <si>
    <t>ואתה</t>
  </si>
  <si>
    <t>לכמות</t>
  </si>
  <si>
    <t>מפזרות</t>
  </si>
  <si>
    <t>לזבים</t>
  </si>
  <si>
    <t>העולים</t>
  </si>
  <si>
    <t>בדקתי</t>
  </si>
  <si>
    <t>מוכן</t>
  </si>
  <si>
    <t>במתרות</t>
  </si>
  <si>
    <t>והחיצונות</t>
  </si>
  <si>
    <t>באגודות</t>
  </si>
  <si>
    <t>הכובס</t>
  </si>
  <si>
    <t>במעצד</t>
  </si>
  <si>
    <t>שאוסרתה</t>
  </si>
  <si>
    <t>אלהינו</t>
  </si>
  <si>
    <t>לתפר</t>
  </si>
  <si>
    <t>הנסרת</t>
  </si>
  <si>
    <t>שהחרש</t>
  </si>
  <si>
    <t>שהכובס</t>
  </si>
  <si>
    <t>ובכשיל</t>
  </si>
  <si>
    <t>ושחרורי</t>
  </si>
  <si>
    <t>ויודיעוהו</t>
  </si>
  <si>
    <t>ויחזיק</t>
  </si>
  <si>
    <t>לכתחלה</t>
  </si>
  <si>
    <t>לשתיה</t>
  </si>
  <si>
    <t>יבא</t>
  </si>
  <si>
    <t>בשאינו</t>
  </si>
  <si>
    <t>מדמעות</t>
  </si>
  <si>
    <t>שבשתיהן</t>
  </si>
  <si>
    <t>לקצר</t>
  </si>
  <si>
    <t>המצרי</t>
  </si>
  <si>
    <t>ידיה</t>
  </si>
  <si>
    <t>המחטיא</t>
  </si>
  <si>
    <t>מביאות</t>
  </si>
  <si>
    <t>תבלול</t>
  </si>
  <si>
    <t>יורות</t>
  </si>
  <si>
    <t>כורת</t>
  </si>
  <si>
    <t>הטובה</t>
  </si>
  <si>
    <t>שאובים</t>
  </si>
  <si>
    <t>באכלים</t>
  </si>
  <si>
    <t>שהוציא</t>
  </si>
  <si>
    <t>המשואר</t>
  </si>
  <si>
    <t>שראו</t>
  </si>
  <si>
    <t>נקנין</t>
  </si>
  <si>
    <t>מכשרים</t>
  </si>
  <si>
    <t>עולין</t>
  </si>
  <si>
    <t>תחלץ</t>
  </si>
  <si>
    <t>בזיבה</t>
  </si>
  <si>
    <t>שוים</t>
  </si>
  <si>
    <t>אמרו</t>
  </si>
  <si>
    <t>בעברה</t>
  </si>
  <si>
    <t>והשנים</t>
  </si>
  <si>
    <t>פנקס</t>
  </si>
  <si>
    <t>בלשכת</t>
  </si>
  <si>
    <t>מארבעה</t>
  </si>
  <si>
    <t>שבארץ</t>
  </si>
  <si>
    <t>לעצמך</t>
  </si>
  <si>
    <t>שכיון</t>
  </si>
  <si>
    <t>והאבן</t>
  </si>
  <si>
    <t>לצרכן</t>
  </si>
  <si>
    <t>המזכה</t>
  </si>
  <si>
    <t>משפלות</t>
  </si>
  <si>
    <t>והמטה</t>
  </si>
  <si>
    <t>תוצאות</t>
  </si>
  <si>
    <t>אזהרה</t>
  </si>
  <si>
    <t>ולמחר</t>
  </si>
  <si>
    <t>להנות</t>
  </si>
  <si>
    <t>בחלה</t>
  </si>
  <si>
    <t>שאל</t>
  </si>
  <si>
    <t>זורעים</t>
  </si>
  <si>
    <t>יגדל</t>
  </si>
  <si>
    <t>מדמי</t>
  </si>
  <si>
    <t>משמתה</t>
  </si>
  <si>
    <t>כלל</t>
  </si>
  <si>
    <t>יפחת</t>
  </si>
  <si>
    <t>וארון</t>
  </si>
  <si>
    <t>ששית</t>
  </si>
  <si>
    <t>פרע</t>
  </si>
  <si>
    <t>משבר</t>
  </si>
  <si>
    <t>ושלמה</t>
  </si>
  <si>
    <t>תובעים</t>
  </si>
  <si>
    <t>עדיות</t>
  </si>
  <si>
    <t>הצדדין</t>
  </si>
  <si>
    <t>מעשיך</t>
  </si>
  <si>
    <t>התחתון</t>
  </si>
  <si>
    <t>ליהויריב</t>
  </si>
  <si>
    <t>לידעיה</t>
  </si>
  <si>
    <t>חתום</t>
  </si>
  <si>
    <t>שהתחיל</t>
  </si>
  <si>
    <t>קרפיפות</t>
  </si>
  <si>
    <t>עקב</t>
  </si>
  <si>
    <t>שאמרתי</t>
  </si>
  <si>
    <t>שנטמאה</t>
  </si>
  <si>
    <t>מביא</t>
  </si>
  <si>
    <t>הספל</t>
  </si>
  <si>
    <t>העל</t>
  </si>
  <si>
    <t>מעצי</t>
  </si>
  <si>
    <t>זומם</t>
  </si>
  <si>
    <t>קדשה</t>
  </si>
  <si>
    <t>והדליק</t>
  </si>
  <si>
    <t>ודלקו</t>
  </si>
  <si>
    <t>המרצופין</t>
  </si>
  <si>
    <t>אשתה</t>
  </si>
  <si>
    <t>אסטניס</t>
  </si>
  <si>
    <t>מנחה</t>
  </si>
  <si>
    <t>נקבות</t>
  </si>
  <si>
    <t>טבי</t>
  </si>
  <si>
    <t>זעת</t>
  </si>
  <si>
    <t>וחייב</t>
  </si>
  <si>
    <t>מאהיל</t>
  </si>
  <si>
    <t>למתעסק</t>
  </si>
  <si>
    <t>החמה</t>
  </si>
  <si>
    <t>לולב</t>
  </si>
  <si>
    <t>עשרין</t>
  </si>
  <si>
    <t>מצילים</t>
  </si>
  <si>
    <t>יתכונו</t>
  </si>
  <si>
    <t>יניחנה</t>
  </si>
  <si>
    <t>מעבר</t>
  </si>
  <si>
    <t>תנחומין</t>
  </si>
  <si>
    <t>המשחק</t>
  </si>
  <si>
    <t>להחזירו</t>
  </si>
  <si>
    <t>והוליד</t>
  </si>
  <si>
    <t>בגונב</t>
  </si>
  <si>
    <t>ונתעות</t>
  </si>
  <si>
    <t>וגוזל</t>
  </si>
  <si>
    <t>הופך</t>
  </si>
  <si>
    <t>דרומית</t>
  </si>
  <si>
    <t>ותנאי</t>
  </si>
  <si>
    <t>המקומות</t>
  </si>
  <si>
    <t>תולדות</t>
  </si>
  <si>
    <t>עלינו</t>
  </si>
  <si>
    <t>המכנן</t>
  </si>
  <si>
    <t>כננו</t>
  </si>
  <si>
    <t>משקלקלו</t>
  </si>
  <si>
    <t>שעלה</t>
  </si>
  <si>
    <t>השאובים</t>
  </si>
  <si>
    <t>שהמחשבה</t>
  </si>
  <si>
    <t>כשאר</t>
  </si>
  <si>
    <t>בנרו</t>
  </si>
  <si>
    <t>כרקום</t>
  </si>
  <si>
    <t>והכניסה</t>
  </si>
  <si>
    <t>בך</t>
  </si>
  <si>
    <t>מוצאין</t>
  </si>
  <si>
    <t>להמדד</t>
  </si>
  <si>
    <t>עריסה</t>
  </si>
  <si>
    <t>אחרות</t>
  </si>
  <si>
    <t>נשחט</t>
  </si>
  <si>
    <t>בתבואה</t>
  </si>
  <si>
    <t>הגיע</t>
  </si>
  <si>
    <t>פתו</t>
  </si>
  <si>
    <t>הגנבים</t>
  </si>
  <si>
    <t>בטבעת</t>
  </si>
  <si>
    <t>מעלה</t>
  </si>
  <si>
    <t>חכמי</t>
  </si>
  <si>
    <t>לתבל</t>
  </si>
  <si>
    <t>שנכנסה</t>
  </si>
  <si>
    <t>נסדקה</t>
  </si>
  <si>
    <t>ומסגיר</t>
  </si>
  <si>
    <t>שתפרכס</t>
  </si>
  <si>
    <t>בדשון</t>
  </si>
  <si>
    <t>עראי</t>
  </si>
  <si>
    <t>לרואה</t>
  </si>
  <si>
    <t>וברחה</t>
  </si>
  <si>
    <t>חטאו</t>
  </si>
  <si>
    <t>ולך</t>
  </si>
  <si>
    <t>מחזיק</t>
  </si>
  <si>
    <t>תכשיטיה</t>
  </si>
  <si>
    <t>תסוד</t>
  </si>
  <si>
    <t>שנוול</t>
  </si>
  <si>
    <t>ידות</t>
  </si>
  <si>
    <t>ונץ</t>
  </si>
  <si>
    <t>מוריד</t>
  </si>
  <si>
    <t>פתחיה</t>
  </si>
  <si>
    <t>רפוי</t>
  </si>
  <si>
    <t>ומחזיקין</t>
  </si>
  <si>
    <t>בשלומן</t>
  </si>
  <si>
    <t>כרשיני</t>
  </si>
  <si>
    <t>בצפונו</t>
  </si>
  <si>
    <t>בתולות</t>
  </si>
  <si>
    <t>ובבתי</t>
  </si>
  <si>
    <t>נקנה</t>
  </si>
  <si>
    <t>שתרצה</t>
  </si>
  <si>
    <t>וטל</t>
  </si>
  <si>
    <t>אטל</t>
  </si>
  <si>
    <t>היד</t>
  </si>
  <si>
    <t>כפרה</t>
  </si>
  <si>
    <t>הסגן</t>
  </si>
  <si>
    <t>ולהנהיג</t>
  </si>
  <si>
    <t>כבה</t>
  </si>
  <si>
    <t>המטות</t>
  </si>
  <si>
    <t>קח</t>
  </si>
  <si>
    <t>להטביל</t>
  </si>
  <si>
    <t>חן</t>
  </si>
  <si>
    <t>שלחנות</t>
  </si>
  <si>
    <t>שנועל</t>
  </si>
  <si>
    <t>שתאמרי</t>
  </si>
  <si>
    <t>ביומו</t>
  </si>
  <si>
    <t>וטפוס</t>
  </si>
  <si>
    <t>נפטרו</t>
  </si>
  <si>
    <t>ממין</t>
  </si>
  <si>
    <t>נמנו</t>
  </si>
  <si>
    <t>ועציו</t>
  </si>
  <si>
    <t>והנבלה</t>
  </si>
  <si>
    <t>ושבר</t>
  </si>
  <si>
    <t>שומר</t>
  </si>
  <si>
    <t>והרג</t>
  </si>
  <si>
    <t>להלך</t>
  </si>
  <si>
    <t>אמנה</t>
  </si>
  <si>
    <t>והגדילה</t>
  </si>
  <si>
    <t>לעציץ</t>
  </si>
  <si>
    <t>פודים</t>
  </si>
  <si>
    <t>ואלפים</t>
  </si>
  <si>
    <t>יתחילו</t>
  </si>
  <si>
    <t>כמותו</t>
  </si>
  <si>
    <t>האוהב</t>
  </si>
  <si>
    <t>והשונא</t>
  </si>
  <si>
    <t>באיבה</t>
  </si>
  <si>
    <t>שושבינו</t>
  </si>
  <si>
    <t>פעלת</t>
  </si>
  <si>
    <t>אסטסית</t>
  </si>
  <si>
    <t>נהרגת</t>
  </si>
  <si>
    <t>מטבל</t>
  </si>
  <si>
    <t>לקלעים</t>
  </si>
  <si>
    <t>ועפרו</t>
  </si>
  <si>
    <t>היון</t>
  </si>
  <si>
    <t>הארוס</t>
  </si>
  <si>
    <t>ולוים</t>
  </si>
  <si>
    <t>כסות</t>
  </si>
  <si>
    <t>הכפר</t>
  </si>
  <si>
    <t>ממדינה</t>
  </si>
  <si>
    <t>ששפתה</t>
  </si>
  <si>
    <t>שרש</t>
  </si>
  <si>
    <t>הקטיר</t>
  </si>
  <si>
    <t>בקלפי</t>
  </si>
  <si>
    <t>ובמי</t>
  </si>
  <si>
    <t>וינסו</t>
  </si>
  <si>
    <t>יתקים</t>
  </si>
  <si>
    <t>תרומתו</t>
  </si>
  <si>
    <t>לשם</t>
  </si>
  <si>
    <t>להניח</t>
  </si>
  <si>
    <t>הילמי</t>
  </si>
  <si>
    <t>הכר</t>
  </si>
  <si>
    <t>שומעת</t>
  </si>
  <si>
    <t>הלבן</t>
  </si>
  <si>
    <t>אלמנת</t>
  </si>
  <si>
    <t>הצדדים</t>
  </si>
  <si>
    <t>שבריהן</t>
  </si>
  <si>
    <t>ששכר</t>
  </si>
  <si>
    <t>ובמנחה</t>
  </si>
  <si>
    <t>ובימיו</t>
  </si>
  <si>
    <t>מזיד</t>
  </si>
  <si>
    <t>זוז</t>
  </si>
  <si>
    <t>המקרא</t>
  </si>
  <si>
    <t>ההולכת</t>
  </si>
  <si>
    <t>לשבוע</t>
  </si>
  <si>
    <t>עוללת</t>
  </si>
  <si>
    <t>לבנות</t>
  </si>
  <si>
    <t>מקימין</t>
  </si>
  <si>
    <t>שיזכה</t>
  </si>
  <si>
    <t>קצה</t>
  </si>
  <si>
    <t>זיז</t>
  </si>
  <si>
    <t>רץ</t>
  </si>
  <si>
    <t>בבל</t>
  </si>
  <si>
    <t>שרבה</t>
  </si>
  <si>
    <t>במסבה</t>
  </si>
  <si>
    <t>לאחריה</t>
  </si>
  <si>
    <t>שחתן</t>
  </si>
  <si>
    <t>תור</t>
  </si>
  <si>
    <t>מקנא</t>
  </si>
  <si>
    <t>בעבודת</t>
  </si>
  <si>
    <t>והלוה</t>
  </si>
  <si>
    <t>הטיח</t>
  </si>
  <si>
    <t>בכתב</t>
  </si>
  <si>
    <t>חזקיה</t>
  </si>
  <si>
    <t>נהנים</t>
  </si>
  <si>
    <t>ומצה</t>
  </si>
  <si>
    <t>הערוה</t>
  </si>
  <si>
    <t>ויומו</t>
  </si>
  <si>
    <t>כלילי</t>
  </si>
  <si>
    <t>עגולים</t>
  </si>
  <si>
    <t>מטהור</t>
  </si>
  <si>
    <t>שנברא</t>
  </si>
  <si>
    <t>הבמות</t>
  </si>
  <si>
    <t>הקפר</t>
  </si>
  <si>
    <t>לראשה</t>
  </si>
  <si>
    <t>לזכר</t>
  </si>
  <si>
    <t>מרבע</t>
  </si>
  <si>
    <t>ששחט</t>
  </si>
  <si>
    <t>מחציה</t>
  </si>
  <si>
    <t>נקמצה</t>
  </si>
  <si>
    <t>אנכי</t>
  </si>
  <si>
    <t>הפקחת</t>
  </si>
  <si>
    <t>יגע</t>
  </si>
  <si>
    <t>זוזין</t>
  </si>
  <si>
    <t>נעול</t>
  </si>
  <si>
    <t>דוסא</t>
  </si>
  <si>
    <t>ארעו</t>
  </si>
  <si>
    <t>פלשתים</t>
  </si>
  <si>
    <t>עשוי</t>
  </si>
  <si>
    <t>ירבה</t>
  </si>
  <si>
    <t>והלוים</t>
  </si>
  <si>
    <t>ומחיר</t>
  </si>
  <si>
    <t>צדקת</t>
  </si>
  <si>
    <t>הראויה</t>
  </si>
  <si>
    <t>החררה</t>
  </si>
  <si>
    <t>הפנימיות</t>
  </si>
  <si>
    <t>הברכה</t>
  </si>
  <si>
    <t>ובשכבך</t>
  </si>
  <si>
    <t>ובקומך</t>
  </si>
  <si>
    <t>מתנה</t>
  </si>
  <si>
    <t>נתיאשו</t>
  </si>
  <si>
    <t>המליח</t>
  </si>
  <si>
    <t>בשוה</t>
  </si>
  <si>
    <t>מחגירין</t>
  </si>
  <si>
    <t>האכלונס</t>
  </si>
  <si>
    <t>והערב</t>
  </si>
  <si>
    <t>בטהור</t>
  </si>
  <si>
    <t>הלסטים</t>
  </si>
  <si>
    <t>המתארח</t>
  </si>
  <si>
    <t>עבדי</t>
  </si>
  <si>
    <t>ובברכת</t>
  </si>
  <si>
    <t>עמה</t>
  </si>
  <si>
    <t>משהקדשו</t>
  </si>
  <si>
    <t>החליטו</t>
  </si>
  <si>
    <t>והמדמע</t>
  </si>
  <si>
    <t>מגג</t>
  </si>
  <si>
    <t>ממשכנין</t>
  </si>
  <si>
    <t>לכבד</t>
  </si>
  <si>
    <t>הסליל</t>
  </si>
  <si>
    <t>הפקעת</t>
  </si>
  <si>
    <t>ומתרין</t>
  </si>
  <si>
    <t>בבא</t>
  </si>
  <si>
    <t>מפרשת</t>
  </si>
  <si>
    <t>ובעל</t>
  </si>
  <si>
    <t>שערין</t>
  </si>
  <si>
    <t>ופחות</t>
  </si>
  <si>
    <t>מגתה</t>
  </si>
  <si>
    <t>קדרותיו</t>
  </si>
  <si>
    <t>ששמחה</t>
  </si>
  <si>
    <t>העליון</t>
  </si>
  <si>
    <t>המשקה</t>
  </si>
  <si>
    <t>חלית</t>
  </si>
  <si>
    <t>וכהן</t>
  </si>
  <si>
    <t>הולדות</t>
  </si>
  <si>
    <t>וסיח</t>
  </si>
  <si>
    <t>ומפריז</t>
  </si>
  <si>
    <t>העגול</t>
  </si>
  <si>
    <t>וקללות</t>
  </si>
  <si>
    <t>בעשרה</t>
  </si>
  <si>
    <t>לנשא</t>
  </si>
  <si>
    <t>וציר</t>
  </si>
  <si>
    <t>מלוחים</t>
  </si>
  <si>
    <t>האספנין</t>
  </si>
  <si>
    <t>וקוליס</t>
  </si>
  <si>
    <t>שהדחתן</t>
  </si>
  <si>
    <t>שחר</t>
  </si>
  <si>
    <t>בתמוז</t>
  </si>
  <si>
    <t>בצדי</t>
  </si>
  <si>
    <t>הכרמים</t>
  </si>
  <si>
    <t>כטמא</t>
  </si>
  <si>
    <t>ישלחנו</t>
  </si>
  <si>
    <t>פקדונו</t>
  </si>
  <si>
    <t>כמגע</t>
  </si>
  <si>
    <t>המכס</t>
  </si>
  <si>
    <t>עגל</t>
  </si>
  <si>
    <t>בתולים</t>
  </si>
  <si>
    <t>בקול</t>
  </si>
  <si>
    <t>נס</t>
  </si>
  <si>
    <t>שחשכה</t>
  </si>
  <si>
    <t>ואברים</t>
  </si>
  <si>
    <t>וארוג</t>
  </si>
  <si>
    <t>קרניה</t>
  </si>
  <si>
    <t>מרח</t>
  </si>
  <si>
    <t>לוף</t>
  </si>
  <si>
    <t>ונוז</t>
  </si>
  <si>
    <t>נלוז</t>
  </si>
  <si>
    <t>ומליז</t>
  </si>
  <si>
    <t>שוע</t>
  </si>
  <si>
    <t>וסרידה</t>
  </si>
  <si>
    <t>קציר</t>
  </si>
  <si>
    <t>שבעת</t>
  </si>
  <si>
    <t>והנשיא</t>
  </si>
  <si>
    <t>לאורו</t>
  </si>
  <si>
    <t>לטובה</t>
  </si>
  <si>
    <t>הופכו</t>
  </si>
  <si>
    <t>צבעים</t>
  </si>
  <si>
    <t>ששביתתו</t>
  </si>
  <si>
    <t>שביתתו</t>
  </si>
  <si>
    <t>חורי</t>
  </si>
  <si>
    <t>מגלח</t>
  </si>
  <si>
    <t>שביניהם</t>
  </si>
  <si>
    <t>ישבו</t>
  </si>
  <si>
    <t>במתוקים</t>
  </si>
  <si>
    <t>מקבת</t>
  </si>
  <si>
    <t>כפרותיו</t>
  </si>
  <si>
    <t>ונתונה</t>
  </si>
  <si>
    <t>לתת</t>
  </si>
  <si>
    <t>לזיבה</t>
  </si>
  <si>
    <t>בטמאתו</t>
  </si>
  <si>
    <t>וקצר</t>
  </si>
  <si>
    <t>חס</t>
  </si>
  <si>
    <t>מעריכין</t>
  </si>
  <si>
    <t>בחבר</t>
  </si>
  <si>
    <t>קצרוה</t>
  </si>
  <si>
    <t>שהלכו</t>
  </si>
  <si>
    <t>קרום</t>
  </si>
  <si>
    <t>לגנב</t>
  </si>
  <si>
    <t>הלון</t>
  </si>
  <si>
    <t>יונה</t>
  </si>
  <si>
    <t>המעשה</t>
  </si>
  <si>
    <t>שחבלו</t>
  </si>
  <si>
    <t>ומעשים</t>
  </si>
  <si>
    <t>השעות</t>
  </si>
  <si>
    <t>מזון</t>
  </si>
  <si>
    <t>צורי</t>
  </si>
  <si>
    <t>עולתה</t>
  </si>
  <si>
    <t>עלי</t>
  </si>
  <si>
    <t>שישבו</t>
  </si>
  <si>
    <t>שנתגיר</t>
  </si>
  <si>
    <t>חוזר</t>
  </si>
  <si>
    <t>האמורה</t>
  </si>
  <si>
    <t>שנולדו</t>
  </si>
  <si>
    <t>קבועים</t>
  </si>
  <si>
    <t>לצמאו</t>
  </si>
  <si>
    <t>בחצרו</t>
  </si>
  <si>
    <t>נפרצו</t>
  </si>
  <si>
    <t>הפותח</t>
  </si>
  <si>
    <t>נשתנה</t>
  </si>
  <si>
    <t>מאסקפת</t>
  </si>
  <si>
    <t>נערה</t>
  </si>
  <si>
    <t>שמעו</t>
  </si>
  <si>
    <t>בלתין</t>
  </si>
  <si>
    <t>שטרותיו</t>
  </si>
  <si>
    <t>דינין</t>
  </si>
  <si>
    <t>זכותו</t>
  </si>
  <si>
    <t>תפארת</t>
  </si>
  <si>
    <t>שלקט</t>
  </si>
  <si>
    <t>שמוע</t>
  </si>
  <si>
    <t>חכורו</t>
  </si>
  <si>
    <t>ומשפטיו</t>
  </si>
  <si>
    <t>והחטיא</t>
  </si>
  <si>
    <t>החטיא</t>
  </si>
  <si>
    <t>ומשלחו</t>
  </si>
  <si>
    <t>כסלע</t>
  </si>
  <si>
    <t>חיין</t>
  </si>
  <si>
    <t>שאחת</t>
  </si>
  <si>
    <t>שלמות</t>
  </si>
  <si>
    <t>בסיף</t>
  </si>
  <si>
    <t>הגוי</t>
  </si>
  <si>
    <t>ואמוריו</t>
  </si>
  <si>
    <t>רבה</t>
  </si>
  <si>
    <t>הלח</t>
  </si>
  <si>
    <t>שהכלים</t>
  </si>
  <si>
    <t>מתיר</t>
  </si>
  <si>
    <t>מאחד</t>
  </si>
  <si>
    <t>לאבד</t>
  </si>
  <si>
    <t>מספקין</t>
  </si>
  <si>
    <t>הגוזל</t>
  </si>
  <si>
    <t>צבתים</t>
  </si>
  <si>
    <t>ושואלין</t>
  </si>
  <si>
    <t>הרודה</t>
  </si>
  <si>
    <t>ישלח</t>
  </si>
  <si>
    <t>יבאו</t>
  </si>
  <si>
    <t>ואמרה</t>
  </si>
  <si>
    <t>וקושרין</t>
  </si>
  <si>
    <t>בפרקים</t>
  </si>
  <si>
    <t>גללים</t>
  </si>
  <si>
    <t>ומניחין</t>
  </si>
  <si>
    <t>ולדמיהן</t>
  </si>
  <si>
    <t>הלויתני</t>
  </si>
  <si>
    <t>לרצועות</t>
  </si>
  <si>
    <t>רוצים</t>
  </si>
  <si>
    <t>ויחזיר</t>
  </si>
  <si>
    <t>שעמדו</t>
  </si>
  <si>
    <t>תרבית</t>
  </si>
  <si>
    <t>חמשית</t>
  </si>
  <si>
    <t>וכנסו</t>
  </si>
  <si>
    <t>יקברו</t>
  </si>
  <si>
    <t>ריס</t>
  </si>
  <si>
    <t>בכבשן</t>
  </si>
  <si>
    <t>צבע</t>
  </si>
  <si>
    <t>משתגדיל</t>
  </si>
  <si>
    <t>הכתם</t>
  </si>
  <si>
    <t>קמוניא</t>
  </si>
  <si>
    <t>והגביהו</t>
  </si>
  <si>
    <t>קוצו</t>
  </si>
  <si>
    <t>התמיד</t>
  </si>
  <si>
    <t>זולף</t>
  </si>
  <si>
    <t>כנעני</t>
  </si>
  <si>
    <t>והמשמשת</t>
  </si>
  <si>
    <t>פריעה</t>
  </si>
  <si>
    <t>ופרימה</t>
  </si>
  <si>
    <t>וצפרים</t>
  </si>
  <si>
    <t>במנעל</t>
  </si>
  <si>
    <t>החביות</t>
  </si>
  <si>
    <t>החייב</t>
  </si>
  <si>
    <t>והסיע</t>
  </si>
  <si>
    <t>מסגר</t>
  </si>
  <si>
    <t>שנפל</t>
  </si>
  <si>
    <t>האחד</t>
  </si>
  <si>
    <t>אשים</t>
  </si>
  <si>
    <t>לשון</t>
  </si>
  <si>
    <t>הסקילה</t>
  </si>
  <si>
    <t>ולכסותו</t>
  </si>
  <si>
    <t>הטבילה</t>
  </si>
  <si>
    <t>שבפיו</t>
  </si>
  <si>
    <t>שהזיק</t>
  </si>
  <si>
    <t>שור</t>
  </si>
  <si>
    <t>המשלשל</t>
  </si>
  <si>
    <t>הסכוך</t>
  </si>
  <si>
    <t>שמלמטה</t>
  </si>
  <si>
    <t>שמאי</t>
  </si>
  <si>
    <t>המנחות</t>
  </si>
  <si>
    <t>וסופן</t>
  </si>
  <si>
    <t>החיצונות</t>
  </si>
  <si>
    <t>יוצאי</t>
  </si>
  <si>
    <t>ושעיר</t>
  </si>
  <si>
    <t>במקל</t>
  </si>
  <si>
    <t>והכלב</t>
  </si>
  <si>
    <t>והשועל</t>
  </si>
  <si>
    <t>היעלים</t>
  </si>
  <si>
    <t>והרחלים</t>
  </si>
  <si>
    <t>והצבאים</t>
  </si>
  <si>
    <t>והערוד</t>
  </si>
  <si>
    <t>הנמלים</t>
  </si>
  <si>
    <t>הזכרו</t>
  </si>
  <si>
    <t>כקלפת</t>
  </si>
  <si>
    <t>מלבנות</t>
  </si>
  <si>
    <t>מכד</t>
  </si>
  <si>
    <t>המקום</t>
  </si>
  <si>
    <t>חשודה</t>
  </si>
  <si>
    <t>מקלט</t>
  </si>
  <si>
    <t>אצלו</t>
  </si>
  <si>
    <t>גנה</t>
  </si>
  <si>
    <t>הדרכים</t>
  </si>
  <si>
    <t>וחמשים</t>
  </si>
  <si>
    <t>פרשת</t>
  </si>
  <si>
    <t>ודגים</t>
  </si>
  <si>
    <t>מרביעית</t>
  </si>
  <si>
    <t>אחיו</t>
  </si>
  <si>
    <t>הערלה</t>
  </si>
  <si>
    <t>סלת</t>
  </si>
  <si>
    <t>ללוות</t>
  </si>
  <si>
    <t>בשמנה</t>
  </si>
  <si>
    <t>ושובר</t>
  </si>
  <si>
    <t>שבין</t>
  </si>
  <si>
    <t>וקונה</t>
  </si>
  <si>
    <t>ובהוצאת</t>
  </si>
  <si>
    <t>שיהיה</t>
  </si>
  <si>
    <t>זהירין</t>
  </si>
  <si>
    <t>כאוהבין</t>
  </si>
  <si>
    <t>מקרבין</t>
  </si>
  <si>
    <t>דחקו</t>
  </si>
  <si>
    <t>לנתין</t>
  </si>
  <si>
    <t>משאמר</t>
  </si>
  <si>
    <t>שופך</t>
  </si>
  <si>
    <t>משרבו</t>
  </si>
  <si>
    <t>עור</t>
  </si>
  <si>
    <t>רפת</t>
  </si>
  <si>
    <t>בערבי</t>
  </si>
  <si>
    <t>מעיניו</t>
  </si>
  <si>
    <t>ויבמתה</t>
  </si>
  <si>
    <t>ולממזר</t>
  </si>
  <si>
    <t>לטהור</t>
  </si>
  <si>
    <t>בנזיד</t>
  </si>
  <si>
    <t>השפוד</t>
  </si>
  <si>
    <t>הנקוב</t>
  </si>
  <si>
    <t>באריג</t>
  </si>
  <si>
    <t>וכתבת</t>
  </si>
  <si>
    <t>חצאי</t>
  </si>
  <si>
    <t>ותרם</t>
  </si>
  <si>
    <t>חלף</t>
  </si>
  <si>
    <t>כדעתו</t>
  </si>
  <si>
    <t>כבינונית</t>
  </si>
  <si>
    <t>לעבדו</t>
  </si>
  <si>
    <t>בשלשים</t>
  </si>
  <si>
    <t>האפל</t>
  </si>
  <si>
    <t>קלקי</t>
  </si>
  <si>
    <t>ופוטרין</t>
  </si>
  <si>
    <t>רצים</t>
  </si>
  <si>
    <t>שטרו</t>
  </si>
  <si>
    <t>והתבה</t>
  </si>
  <si>
    <t>גנבתי</t>
  </si>
  <si>
    <t>פר</t>
  </si>
  <si>
    <t>שחשודין</t>
  </si>
  <si>
    <t>הרודף</t>
  </si>
  <si>
    <t>יקלף</t>
  </si>
  <si>
    <t>כמקום</t>
  </si>
  <si>
    <t>שהולכין</t>
  </si>
  <si>
    <t>מיחדין</t>
  </si>
  <si>
    <t>כשתים</t>
  </si>
  <si>
    <t>צרכיהן</t>
  </si>
  <si>
    <t>הצדן</t>
  </si>
  <si>
    <t>בנפשן</t>
  </si>
  <si>
    <t>פרידים</t>
  </si>
  <si>
    <t>באש</t>
  </si>
  <si>
    <t>הרבה</t>
  </si>
  <si>
    <t>הקלעים</t>
  </si>
  <si>
    <t>סמדר</t>
  </si>
  <si>
    <t>כניסת</t>
  </si>
  <si>
    <t>בבסר</t>
  </si>
  <si>
    <t>היחיד</t>
  </si>
  <si>
    <t>שאמרת</t>
  </si>
  <si>
    <t>מתניו</t>
  </si>
  <si>
    <t>בקדים</t>
  </si>
  <si>
    <t>פיך</t>
  </si>
  <si>
    <t>מגלחת</t>
  </si>
  <si>
    <t>ולמזבח</t>
  </si>
  <si>
    <t>הגזרין</t>
  </si>
  <si>
    <t>בכתבתה</t>
  </si>
  <si>
    <t>תלה</t>
  </si>
  <si>
    <t>בישראל</t>
  </si>
  <si>
    <t>והאונס</t>
  </si>
  <si>
    <t>כאילא</t>
  </si>
  <si>
    <t>לביר</t>
  </si>
  <si>
    <t>בלולבו</t>
  </si>
  <si>
    <t>כמקומו</t>
  </si>
  <si>
    <t>קלפי</t>
  </si>
  <si>
    <t>מוליכין</t>
  </si>
  <si>
    <t>אלף</t>
  </si>
  <si>
    <t>אם</t>
  </si>
  <si>
    <t>שבבית</t>
  </si>
  <si>
    <t>הענבים</t>
  </si>
  <si>
    <t>תנה</t>
  </si>
  <si>
    <t>מטהו</t>
  </si>
  <si>
    <t>התקרה</t>
  </si>
  <si>
    <t>כמים</t>
  </si>
  <si>
    <t>העקץ</t>
  </si>
  <si>
    <t>ונדבות</t>
  </si>
  <si>
    <t>ילקטנה</t>
  </si>
  <si>
    <t>וחלץ</t>
  </si>
  <si>
    <t>לעדות</t>
  </si>
  <si>
    <t>האמן</t>
  </si>
  <si>
    <t>שקבעה</t>
  </si>
  <si>
    <t>כסא</t>
  </si>
  <si>
    <t>שקרא</t>
  </si>
  <si>
    <t>זעתו</t>
  </si>
  <si>
    <t>בהיכל</t>
  </si>
  <si>
    <t>והבצלים</t>
  </si>
  <si>
    <t>הזיתים</t>
  </si>
  <si>
    <t>שהעדות</t>
  </si>
  <si>
    <t>בחוץ</t>
  </si>
  <si>
    <t>משכר</t>
  </si>
  <si>
    <t>ומקומו</t>
  </si>
  <si>
    <t>משנטל</t>
  </si>
  <si>
    <t>בבגר</t>
  </si>
  <si>
    <t>ולזו</t>
  </si>
  <si>
    <t>ומשגפן</t>
  </si>
  <si>
    <t>הרהר</t>
  </si>
  <si>
    <t>באחריותם</t>
  </si>
  <si>
    <t>ושבועת</t>
  </si>
  <si>
    <t>מתנת</t>
  </si>
  <si>
    <t>לבגד</t>
  </si>
  <si>
    <t>קל</t>
  </si>
  <si>
    <t>וולדי</t>
  </si>
  <si>
    <t>ולדי</t>
  </si>
  <si>
    <t>בכסות</t>
  </si>
  <si>
    <t>שמוציאין</t>
  </si>
  <si>
    <t>כבני</t>
  </si>
  <si>
    <t>לעשותה</t>
  </si>
  <si>
    <t>שקבלו</t>
  </si>
  <si>
    <t>שיעלה</t>
  </si>
  <si>
    <t>לפרוזדור</t>
  </si>
  <si>
    <t>התקן</t>
  </si>
  <si>
    <t>שאונאה</t>
  </si>
  <si>
    <t>ישרף</t>
  </si>
  <si>
    <t>ובשכחה</t>
  </si>
  <si>
    <t>הלבנים</t>
  </si>
  <si>
    <t>עשאו</t>
  </si>
  <si>
    <t>ובשתי</t>
  </si>
  <si>
    <t>ובחזרים</t>
  </si>
  <si>
    <t>בכרוב</t>
  </si>
  <si>
    <t>תתקים</t>
  </si>
  <si>
    <t>שבנדה</t>
  </si>
  <si>
    <t>ובחזקה</t>
  </si>
  <si>
    <t>מכביצה</t>
  </si>
  <si>
    <t>ופשה</t>
  </si>
  <si>
    <t>הטהרה</t>
  </si>
  <si>
    <t>יבמות</t>
  </si>
  <si>
    <t>עוררין</t>
  </si>
  <si>
    <t>שנפשו</t>
  </si>
  <si>
    <t>המביש</t>
  </si>
  <si>
    <t>יותר</t>
  </si>
  <si>
    <t>ואפה</t>
  </si>
  <si>
    <t>עגלין</t>
  </si>
  <si>
    <t>וסיחין</t>
  </si>
  <si>
    <t>מעיו</t>
  </si>
  <si>
    <t>שליא</t>
  </si>
  <si>
    <t>ילמד</t>
  </si>
  <si>
    <t>ועורה</t>
  </si>
  <si>
    <t>והבור</t>
  </si>
  <si>
    <t>הגמלונין</t>
  </si>
  <si>
    <t>אחרון</t>
  </si>
  <si>
    <t>צריכים</t>
  </si>
  <si>
    <t>וחמש</t>
  </si>
  <si>
    <t>להכנס</t>
  </si>
  <si>
    <t>מבקשין</t>
  </si>
  <si>
    <t>ומזוזות</t>
  </si>
  <si>
    <t>פיגם</t>
  </si>
  <si>
    <t>והחיצונה</t>
  </si>
  <si>
    <t>פקק</t>
  </si>
  <si>
    <t>העוברת</t>
  </si>
  <si>
    <t>טבוח</t>
  </si>
  <si>
    <t>לנושא</t>
  </si>
  <si>
    <t>ארכבה</t>
  </si>
  <si>
    <t>כקרום</t>
  </si>
  <si>
    <t>ובשאר</t>
  </si>
  <si>
    <t>פסולי</t>
  </si>
  <si>
    <t>יקץ</t>
  </si>
  <si>
    <t>וילדה</t>
  </si>
  <si>
    <t>נתקלקל</t>
  </si>
  <si>
    <t>ובמועד</t>
  </si>
  <si>
    <t>השמרים</t>
  </si>
  <si>
    <t>מוסף</t>
  </si>
  <si>
    <t>בבקעה</t>
  </si>
  <si>
    <t>גבר</t>
  </si>
  <si>
    <t>רחום</t>
  </si>
  <si>
    <t>ושמרתם</t>
  </si>
  <si>
    <t>והקורא</t>
  </si>
  <si>
    <t>והפלא</t>
  </si>
  <si>
    <t>תשמר</t>
  </si>
  <si>
    <t>מכתך</t>
  </si>
  <si>
    <t>שגלה</t>
  </si>
  <si>
    <t>המקדים</t>
  </si>
  <si>
    <t>בשורה</t>
  </si>
  <si>
    <t>סגוס</t>
  </si>
  <si>
    <t>משלפניו</t>
  </si>
  <si>
    <t>מוכרה</t>
  </si>
  <si>
    <t>והנקבה</t>
  </si>
  <si>
    <t>ספרים</t>
  </si>
  <si>
    <t>בחכמה</t>
  </si>
  <si>
    <t>ועשבים</t>
  </si>
  <si>
    <t>אלהים</t>
  </si>
  <si>
    <t>עח</t>
  </si>
  <si>
    <t>לטבל</t>
  </si>
  <si>
    <t>מוכרין</t>
  </si>
  <si>
    <t>המגל</t>
  </si>
  <si>
    <t>והזק</t>
  </si>
  <si>
    <t>המחבר</t>
  </si>
  <si>
    <t>וקנסה</t>
  </si>
  <si>
    <t>והצנועים</t>
  </si>
  <si>
    <t>השיריים</t>
  </si>
  <si>
    <t>אסר</t>
  </si>
  <si>
    <t>הכפרי</t>
  </si>
  <si>
    <t>החלמית</t>
  </si>
  <si>
    <t>זורקת</t>
  </si>
  <si>
    <t>האבטיח</t>
  </si>
  <si>
    <t>מקרו</t>
  </si>
  <si>
    <t>קדה</t>
  </si>
  <si>
    <t>תוחבין</t>
  </si>
  <si>
    <t>החצוב</t>
  </si>
  <si>
    <t>והלך</t>
  </si>
  <si>
    <t>ננס</t>
  </si>
  <si>
    <t>מלבין</t>
  </si>
  <si>
    <t>דבש</t>
  </si>
  <si>
    <t>העביר</t>
  </si>
  <si>
    <t>לעברה</t>
  </si>
  <si>
    <t>נמצאו</t>
  </si>
  <si>
    <t>אחראין</t>
  </si>
  <si>
    <t>מחמץ</t>
  </si>
  <si>
    <t>וקני</t>
  </si>
  <si>
    <t>בתו</t>
  </si>
  <si>
    <t>הזורק</t>
  </si>
  <si>
    <t>ולשפחתו</t>
  </si>
  <si>
    <t>לכבדו</t>
  </si>
  <si>
    <t>המשטח</t>
  </si>
  <si>
    <t>אגדה</t>
  </si>
  <si>
    <t>וחמישי</t>
  </si>
  <si>
    <t>עניים</t>
  </si>
  <si>
    <t>המציאה</t>
  </si>
  <si>
    <t>משנתנה</t>
  </si>
  <si>
    <t>שבשעת</t>
  </si>
  <si>
    <t>והכבוד</t>
  </si>
  <si>
    <t>בגר</t>
  </si>
  <si>
    <t>ולוין</t>
  </si>
  <si>
    <t>מעכבות</t>
  </si>
  <si>
    <t>פרקים</t>
  </si>
  <si>
    <t>רקועי</t>
  </si>
  <si>
    <t>הקפה</t>
  </si>
  <si>
    <t>והסכין</t>
  </si>
  <si>
    <t>פרח</t>
  </si>
  <si>
    <t>צעקתכם</t>
  </si>
  <si>
    <t>שענה</t>
  </si>
  <si>
    <t>בעד</t>
  </si>
  <si>
    <t>מוסיף</t>
  </si>
  <si>
    <t>שתיהם</t>
  </si>
  <si>
    <t>מתירים</t>
  </si>
  <si>
    <t>הסיף</t>
  </si>
  <si>
    <t>לטהורה</t>
  </si>
  <si>
    <t>הצנור</t>
  </si>
  <si>
    <t>הנשיא</t>
  </si>
  <si>
    <t>עגלות</t>
  </si>
  <si>
    <t>יתכון</t>
  </si>
  <si>
    <t>מקלי</t>
  </si>
  <si>
    <t>ומחמרי</t>
  </si>
  <si>
    <t>הדלקה</t>
  </si>
  <si>
    <t>לטרקלין</t>
  </si>
  <si>
    <t>מצות</t>
  </si>
  <si>
    <t>מי</t>
  </si>
  <si>
    <t>מצא</t>
  </si>
  <si>
    <t>איר</t>
  </si>
  <si>
    <t>וכשהיה</t>
  </si>
  <si>
    <t>התענית</t>
  </si>
  <si>
    <t>המועדות</t>
  </si>
  <si>
    <t>אסורה</t>
  </si>
  <si>
    <t>אלמנות</t>
  </si>
  <si>
    <t>שתשיב</t>
  </si>
  <si>
    <t>עשר</t>
  </si>
  <si>
    <t>עקרב</t>
  </si>
  <si>
    <t>וכזה</t>
  </si>
  <si>
    <t>והקריב</t>
  </si>
  <si>
    <t>מנכסים</t>
  </si>
  <si>
    <t>נסכי</t>
  </si>
  <si>
    <t>קציצות</t>
  </si>
  <si>
    <t>קשרו</t>
  </si>
  <si>
    <t>יעקר</t>
  </si>
  <si>
    <t>דמו</t>
  </si>
  <si>
    <t>עשיר</t>
  </si>
  <si>
    <t>מאכילה</t>
  </si>
  <si>
    <t>הפנימי</t>
  </si>
  <si>
    <t>והפרי</t>
  </si>
  <si>
    <t>נתפש</t>
  </si>
  <si>
    <t>כופין</t>
  </si>
  <si>
    <t>ושמור</t>
  </si>
  <si>
    <t>מעים</t>
  </si>
  <si>
    <t>שנמצאת</t>
  </si>
  <si>
    <t>שאפשר</t>
  </si>
  <si>
    <t>הבנים</t>
  </si>
  <si>
    <t>בכרת</t>
  </si>
  <si>
    <t>מחמיץ</t>
  </si>
  <si>
    <t>השירים</t>
  </si>
  <si>
    <t>הפוך</t>
  </si>
  <si>
    <t>ופקוקה</t>
  </si>
  <si>
    <t>ויניח</t>
  </si>
  <si>
    <t>לחלף</t>
  </si>
  <si>
    <t>הצהוב</t>
  </si>
  <si>
    <t>ידעו</t>
  </si>
  <si>
    <t>ברתותא</t>
  </si>
  <si>
    <t>טליה</t>
  </si>
  <si>
    <t>והנותר</t>
  </si>
  <si>
    <t>ברבואות</t>
  </si>
  <si>
    <t>העומד</t>
  </si>
  <si>
    <t>וחייבת</t>
  </si>
  <si>
    <t>שמונין</t>
  </si>
  <si>
    <t>החליל</t>
  </si>
  <si>
    <t>דלעת</t>
  </si>
  <si>
    <t>חציי</t>
  </si>
  <si>
    <t>המפלת</t>
  </si>
  <si>
    <t>ומאכילן</t>
  </si>
  <si>
    <t>ודבר</t>
  </si>
  <si>
    <t>מניקת</t>
  </si>
  <si>
    <t>פקדוני</t>
  </si>
  <si>
    <t>פיקה</t>
  </si>
  <si>
    <t>טליות</t>
  </si>
  <si>
    <t>מבליעו</t>
  </si>
  <si>
    <t>למדתו</t>
  </si>
  <si>
    <t>העירות</t>
  </si>
  <si>
    <t>זרדים</t>
  </si>
  <si>
    <t>לשדה</t>
  </si>
  <si>
    <t>החושש</t>
  </si>
  <si>
    <t>וזה</t>
  </si>
  <si>
    <t>נזקו</t>
  </si>
  <si>
    <t>ומעשיה</t>
  </si>
  <si>
    <t>בראש</t>
  </si>
  <si>
    <t>בנפש</t>
  </si>
  <si>
    <t>שיקבל</t>
  </si>
  <si>
    <t>הקרתני</t>
  </si>
  <si>
    <t>קודמין</t>
  </si>
  <si>
    <t>בכניסתי</t>
  </si>
  <si>
    <t>תארע</t>
  </si>
  <si>
    <t>וביציאתו</t>
  </si>
  <si>
    <t>חלקי</t>
  </si>
  <si>
    <t>וביציאתי</t>
  </si>
  <si>
    <t>ינתן</t>
  </si>
  <si>
    <t>בגדים</t>
  </si>
  <si>
    <t>והכנה</t>
  </si>
  <si>
    <t>קטע</t>
  </si>
  <si>
    <t>כבוד</t>
  </si>
  <si>
    <t>ולבש</t>
  </si>
  <si>
    <t>טומנין</t>
  </si>
  <si>
    <t>זויות</t>
  </si>
  <si>
    <t>ונתבקעו</t>
  </si>
  <si>
    <t>חפושית</t>
  </si>
  <si>
    <t>מראיהם</t>
  </si>
  <si>
    <t>ששלוחו</t>
  </si>
  <si>
    <t>מאחר</t>
  </si>
  <si>
    <t>אבדו</t>
  </si>
  <si>
    <t>בדיקות</t>
  </si>
  <si>
    <t>כראוי</t>
  </si>
  <si>
    <t>יזרענה</t>
  </si>
  <si>
    <t>גזזטרא</t>
  </si>
  <si>
    <t>ככרות</t>
  </si>
  <si>
    <t>ושם</t>
  </si>
  <si>
    <t>ואחרון</t>
  </si>
  <si>
    <t>ואותו</t>
  </si>
  <si>
    <t>ופוסל</t>
  </si>
  <si>
    <t>בעשרים</t>
  </si>
  <si>
    <t>ודם</t>
  </si>
  <si>
    <t>וכפישה</t>
  </si>
  <si>
    <t>הבגד</t>
  </si>
  <si>
    <t>בזפת</t>
  </si>
  <si>
    <t>מלפני</t>
  </si>
  <si>
    <t>מטרף</t>
  </si>
  <si>
    <t>תפלתי</t>
  </si>
  <si>
    <t>לשולחיו</t>
  </si>
  <si>
    <t>המסגר</t>
  </si>
  <si>
    <t>להנחיל</t>
  </si>
  <si>
    <t>נברא</t>
  </si>
  <si>
    <t>המחשבה</t>
  </si>
  <si>
    <t>פרת</t>
  </si>
  <si>
    <t>הבריא</t>
  </si>
  <si>
    <t>בגפנים</t>
  </si>
  <si>
    <t>טועם</t>
  </si>
  <si>
    <t>במחיה</t>
  </si>
  <si>
    <t>שנקב</t>
  </si>
  <si>
    <t>אוחזין</t>
  </si>
  <si>
    <t>המרבין</t>
  </si>
  <si>
    <t>משקל</t>
  </si>
  <si>
    <t>אגוז</t>
  </si>
  <si>
    <t>ונתמנה</t>
  </si>
  <si>
    <t>ירמיה</t>
  </si>
  <si>
    <t>השבט</t>
  </si>
  <si>
    <t>שעורן</t>
  </si>
  <si>
    <t>וחתכה</t>
  </si>
  <si>
    <t>צבועים</t>
  </si>
  <si>
    <t>ליי</t>
  </si>
  <si>
    <t>שנשפכה</t>
  </si>
  <si>
    <t>ולביתו</t>
  </si>
  <si>
    <t>מפר</t>
  </si>
  <si>
    <t>טמאתו</t>
  </si>
  <si>
    <t>מקנה</t>
  </si>
  <si>
    <t>והודו</t>
  </si>
  <si>
    <t>קרי</t>
  </si>
  <si>
    <t>עסתה</t>
  </si>
  <si>
    <t>ולדות</t>
  </si>
  <si>
    <t>אפונין</t>
  </si>
  <si>
    <t>כתבי</t>
  </si>
  <si>
    <t>וישמע</t>
  </si>
  <si>
    <t>השתי</t>
  </si>
  <si>
    <t>ועניי</t>
  </si>
  <si>
    <t>וכזית</t>
  </si>
  <si>
    <t>ובמשא</t>
  </si>
  <si>
    <t>ולאחר</t>
  </si>
  <si>
    <t>חסרון</t>
  </si>
  <si>
    <t>לנו</t>
  </si>
  <si>
    <t>והקרקעות</t>
  </si>
  <si>
    <t>וחוטי</t>
  </si>
  <si>
    <t>וקרבן</t>
  </si>
  <si>
    <t>וכדי</t>
  </si>
  <si>
    <t>נותנים</t>
  </si>
  <si>
    <t>ולהודות</t>
  </si>
  <si>
    <t>פורס</t>
  </si>
  <si>
    <t>ארכה</t>
  </si>
  <si>
    <t>משלימין</t>
  </si>
  <si>
    <t>ארכן</t>
  </si>
  <si>
    <t>הזהב</t>
  </si>
  <si>
    <t>הגלילי</t>
  </si>
  <si>
    <t>מחלקת</t>
  </si>
  <si>
    <t>המזכין</t>
  </si>
  <si>
    <t>המחייבין</t>
  </si>
  <si>
    <t>סרידה</t>
  </si>
  <si>
    <t>המוקד</t>
  </si>
  <si>
    <t>וצריך</t>
  </si>
  <si>
    <t>הנרות</t>
  </si>
  <si>
    <t>משנזקק</t>
  </si>
  <si>
    <t>יעמד</t>
  </si>
  <si>
    <t>לכהן</t>
  </si>
  <si>
    <t>בענבים</t>
  </si>
  <si>
    <t>ישיר</t>
  </si>
  <si>
    <t>הבטן</t>
  </si>
  <si>
    <t>השלום</t>
  </si>
  <si>
    <t>לאדם</t>
  </si>
  <si>
    <t>אחת</t>
  </si>
  <si>
    <t>לארבעה</t>
  </si>
  <si>
    <t>וירדו</t>
  </si>
  <si>
    <t>ונדרי</t>
  </si>
  <si>
    <t>שאגלח</t>
  </si>
  <si>
    <t>כשדה</t>
  </si>
  <si>
    <t>ומתרגם</t>
  </si>
  <si>
    <t>כדם</t>
  </si>
  <si>
    <t>ומורה</t>
  </si>
  <si>
    <t>ונתפקח</t>
  </si>
  <si>
    <t>הקנין</t>
  </si>
  <si>
    <t>ונתפתח</t>
  </si>
  <si>
    <t>ולדתה</t>
  </si>
  <si>
    <t>הורתה</t>
  </si>
  <si>
    <t>הדפנות</t>
  </si>
  <si>
    <t>לכיור</t>
  </si>
  <si>
    <t>לבלן</t>
  </si>
  <si>
    <t>נמלקה</t>
  </si>
  <si>
    <t>בפשיון</t>
  </si>
  <si>
    <t>מתות</t>
  </si>
  <si>
    <t>ומתנות</t>
  </si>
  <si>
    <t>לילד</t>
  </si>
  <si>
    <t>ובלינה</t>
  </si>
  <si>
    <t>שיקצץ</t>
  </si>
  <si>
    <t>בחזקת</t>
  </si>
  <si>
    <t>נטלת</t>
  </si>
  <si>
    <t>הגל</t>
  </si>
  <si>
    <t>הטפלה</t>
  </si>
  <si>
    <t>הלילות</t>
  </si>
  <si>
    <t>אור</t>
  </si>
  <si>
    <t>לצדיקים</t>
  </si>
  <si>
    <t>ישקה</t>
  </si>
  <si>
    <t>גבוהין</t>
  </si>
  <si>
    <t>אמונתו</t>
  </si>
  <si>
    <t>חבלת</t>
  </si>
  <si>
    <t>חבלתי</t>
  </si>
  <si>
    <t>בריאה</t>
  </si>
  <si>
    <t>נורי</t>
  </si>
  <si>
    <t>נולדה</t>
  </si>
  <si>
    <t>לקרץ</t>
  </si>
  <si>
    <t>נסכין</t>
  </si>
  <si>
    <t>ובושה</t>
  </si>
  <si>
    <t>אחרת</t>
  </si>
  <si>
    <t>ובגבבא</t>
  </si>
  <si>
    <t>וממקום</t>
  </si>
  <si>
    <t>דאם</t>
  </si>
  <si>
    <t>ומעיר</t>
  </si>
  <si>
    <t>האגוזים</t>
  </si>
  <si>
    <t>כלים</t>
  </si>
  <si>
    <t>בחלוק</t>
  </si>
  <si>
    <t>שדברו</t>
  </si>
  <si>
    <t>הכהה</t>
  </si>
  <si>
    <t>דקלים</t>
  </si>
  <si>
    <t>תמים</t>
  </si>
  <si>
    <t>שבראשי</t>
  </si>
  <si>
    <t>הקרדם</t>
  </si>
  <si>
    <t>יבמי</t>
  </si>
  <si>
    <t>החיט</t>
  </si>
  <si>
    <t>מאין</t>
  </si>
  <si>
    <t>ושתיה</t>
  </si>
  <si>
    <t>שחזקת</t>
  </si>
  <si>
    <t>ירכו</t>
  </si>
  <si>
    <t>תמימה</t>
  </si>
  <si>
    <t>ספגנין</t>
  </si>
  <si>
    <t>ואחר</t>
  </si>
  <si>
    <t>מסרתי</t>
  </si>
  <si>
    <t>ולא</t>
  </si>
  <si>
    <t>דקל</t>
  </si>
  <si>
    <t>ונמלך</t>
  </si>
  <si>
    <t>שנים</t>
  </si>
  <si>
    <t>ונתינה</t>
  </si>
  <si>
    <t>התיכן</t>
  </si>
  <si>
    <t>שבורין</t>
  </si>
  <si>
    <t>ומלא</t>
  </si>
  <si>
    <t>אנוס</t>
  </si>
  <si>
    <t>ומטלטל</t>
  </si>
  <si>
    <t>בירק</t>
  </si>
  <si>
    <t>והלכו</t>
  </si>
  <si>
    <t>ראוהו</t>
  </si>
  <si>
    <t>השלישי</t>
  </si>
  <si>
    <t>מנכסי</t>
  </si>
  <si>
    <t>והשתחוה</t>
  </si>
  <si>
    <t>תנופה</t>
  </si>
  <si>
    <t>ודבש</t>
  </si>
  <si>
    <t>הרגלים</t>
  </si>
  <si>
    <t>חגבים</t>
  </si>
  <si>
    <t>באחרים</t>
  </si>
  <si>
    <t>טוען</t>
  </si>
  <si>
    <t>והכלך</t>
  </si>
  <si>
    <t>האשכול</t>
  </si>
  <si>
    <t>אנוסה</t>
  </si>
  <si>
    <t>ובמה</t>
  </si>
  <si>
    <t>ומלוי</t>
  </si>
  <si>
    <t>בעמר</t>
  </si>
  <si>
    <t>עמק</t>
  </si>
  <si>
    <t>וחי</t>
  </si>
  <si>
    <t>הטלאים</t>
  </si>
  <si>
    <t>הפורח</t>
  </si>
  <si>
    <t>בטבלא</t>
  </si>
  <si>
    <t>תמות</t>
  </si>
  <si>
    <t>והנסכים</t>
  </si>
  <si>
    <t>בטפיח</t>
  </si>
  <si>
    <t>בעצמו</t>
  </si>
  <si>
    <t>אפיפירות</t>
  </si>
  <si>
    <t>וטען</t>
  </si>
  <si>
    <t>נטלים</t>
  </si>
  <si>
    <t>חפויו</t>
  </si>
  <si>
    <t>מופר</t>
  </si>
  <si>
    <t>מינים</t>
  </si>
  <si>
    <t>הגוף</t>
  </si>
  <si>
    <t>במדינת</t>
  </si>
  <si>
    <t>דפי</t>
  </si>
  <si>
    <t>במעילה</t>
  </si>
  <si>
    <t>משלשים</t>
  </si>
  <si>
    <t>נפל</t>
  </si>
  <si>
    <t>הגדולים</t>
  </si>
  <si>
    <t>ורע</t>
  </si>
  <si>
    <t>נתנה</t>
  </si>
  <si>
    <t>לתגר</t>
  </si>
  <si>
    <t>ומשמשיהן</t>
  </si>
  <si>
    <t>ועריות</t>
  </si>
  <si>
    <t>צפונית</t>
  </si>
  <si>
    <t>לבניו</t>
  </si>
  <si>
    <t>והאילנות</t>
  </si>
  <si>
    <t>הכהנה</t>
  </si>
  <si>
    <t>לפסלה</t>
  </si>
  <si>
    <t>ומשעבדין</t>
  </si>
  <si>
    <t>בשדה</t>
  </si>
  <si>
    <t>ורצועות</t>
  </si>
  <si>
    <t>שחייבין</t>
  </si>
  <si>
    <t>יכנס</t>
  </si>
  <si>
    <t>משתכרין</t>
  </si>
  <si>
    <t>עוברים</t>
  </si>
  <si>
    <t>ישתעבד</t>
  </si>
  <si>
    <t>מתה</t>
  </si>
  <si>
    <t>שנית</t>
  </si>
  <si>
    <t>ידלק</t>
  </si>
  <si>
    <t>והעליה</t>
  </si>
  <si>
    <t>ומניקת</t>
  </si>
  <si>
    <t>והמחל</t>
  </si>
  <si>
    <t>והמכה</t>
  </si>
  <si>
    <t>באים</t>
  </si>
  <si>
    <t>כשיהיה</t>
  </si>
  <si>
    <t>לבהמה</t>
  </si>
  <si>
    <t>פפיס</t>
  </si>
  <si>
    <t>בששה</t>
  </si>
  <si>
    <t>מחתך</t>
  </si>
  <si>
    <t>בתרומה</t>
  </si>
  <si>
    <t>מרכב</t>
  </si>
  <si>
    <t>עשירי</t>
  </si>
  <si>
    <t>כת</t>
  </si>
  <si>
    <t>החולים</t>
  </si>
  <si>
    <t>ובני</t>
  </si>
  <si>
    <t>החומה</t>
  </si>
  <si>
    <t>רביעית</t>
  </si>
  <si>
    <t>ויפתח</t>
  </si>
  <si>
    <t>הזית</t>
  </si>
  <si>
    <t>פשתנו</t>
  </si>
  <si>
    <t>הלומד</t>
  </si>
  <si>
    <t>והחיה</t>
  </si>
  <si>
    <t>וחבית</t>
  </si>
  <si>
    <t>זקניך</t>
  </si>
  <si>
    <t>ושפטיך</t>
  </si>
  <si>
    <t>המסכת</t>
  </si>
  <si>
    <t>שבועות</t>
  </si>
  <si>
    <t>קרח</t>
  </si>
  <si>
    <t>ודע</t>
  </si>
  <si>
    <t>תנוך</t>
  </si>
  <si>
    <t>ימנית</t>
  </si>
  <si>
    <t>שלשתם</t>
  </si>
  <si>
    <t>מהר</t>
  </si>
  <si>
    <t>דינרין</t>
  </si>
  <si>
    <t>חרב</t>
  </si>
  <si>
    <t>לשחט</t>
  </si>
  <si>
    <t>סם</t>
  </si>
  <si>
    <t>וזרקה</t>
  </si>
  <si>
    <t>עז</t>
  </si>
  <si>
    <t>צפוי</t>
  </si>
  <si>
    <t>ונגעו</t>
  </si>
  <si>
    <t>שיזרק</t>
  </si>
  <si>
    <t>חומה</t>
  </si>
  <si>
    <t>ללמד</t>
  </si>
  <si>
    <t>לראות</t>
  </si>
  <si>
    <t>שנדרת</t>
  </si>
  <si>
    <t>ועשר</t>
  </si>
  <si>
    <t>ללוה</t>
  </si>
  <si>
    <t>גלגלה</t>
  </si>
  <si>
    <t>מביאין</t>
  </si>
  <si>
    <t>ממונות</t>
  </si>
  <si>
    <t>ושקבלו</t>
  </si>
  <si>
    <t>צורר</t>
  </si>
  <si>
    <t>הבכורות</t>
  </si>
  <si>
    <t>לסיג</t>
  </si>
  <si>
    <t>ללוקח</t>
  </si>
  <si>
    <t>קודמים</t>
  </si>
  <si>
    <t>סדין</t>
  </si>
  <si>
    <t>וחובטין</t>
  </si>
  <si>
    <t>ומפריחי</t>
  </si>
  <si>
    <t>וסוחרי</t>
  </si>
  <si>
    <t>בקביא</t>
  </si>
  <si>
    <t>יכמשו</t>
  </si>
  <si>
    <t>בגיגיות</t>
  </si>
  <si>
    <t>חבוט</t>
  </si>
  <si>
    <t>באדם</t>
  </si>
  <si>
    <t>והעשיר</t>
  </si>
  <si>
    <t>ונפטרה</t>
  </si>
  <si>
    <t>טפה</t>
  </si>
  <si>
    <t>והקטרת</t>
  </si>
  <si>
    <t>ראיות</t>
  </si>
  <si>
    <t>וראשן</t>
  </si>
  <si>
    <t>והשלישית</t>
  </si>
  <si>
    <t>ומניחים</t>
  </si>
  <si>
    <t>ולשואל</t>
  </si>
  <si>
    <t>ולשוכר</t>
  </si>
  <si>
    <t>לפת</t>
  </si>
  <si>
    <t>גומר</t>
  </si>
  <si>
    <t>ממזרת</t>
  </si>
  <si>
    <t>היבמה</t>
  </si>
  <si>
    <t>ידו</t>
  </si>
  <si>
    <t>ונדב</t>
  </si>
  <si>
    <t>לקטף</t>
  </si>
  <si>
    <t>הללויה</t>
  </si>
  <si>
    <t>הנאתן</t>
  </si>
  <si>
    <t>כתי</t>
  </si>
  <si>
    <t>נשבעין</t>
  </si>
  <si>
    <t>ולג</t>
  </si>
  <si>
    <t>ולהקדש</t>
  </si>
  <si>
    <t>נעשית</t>
  </si>
  <si>
    <t>יגדלו</t>
  </si>
  <si>
    <t>רחץ</t>
  </si>
  <si>
    <t>טמאן</t>
  </si>
  <si>
    <t>המיחדין</t>
  </si>
  <si>
    <t>למאכל</t>
  </si>
  <si>
    <t>ואמה</t>
  </si>
  <si>
    <t>יגאל</t>
  </si>
  <si>
    <t>שלהם</t>
  </si>
  <si>
    <t>נערפה</t>
  </si>
  <si>
    <t>וחליצה</t>
  </si>
  <si>
    <t>החיצונים</t>
  </si>
  <si>
    <t>והחובל</t>
  </si>
  <si>
    <t>שבו</t>
  </si>
  <si>
    <t>קסרין</t>
  </si>
  <si>
    <t>מעטות</t>
  </si>
  <si>
    <t>המעשרות</t>
  </si>
  <si>
    <t>ועבין</t>
  </si>
  <si>
    <t>העזרה</t>
  </si>
  <si>
    <t>בציר</t>
  </si>
  <si>
    <t>מגעו</t>
  </si>
  <si>
    <t>שנגע</t>
  </si>
  <si>
    <t>חטי</t>
  </si>
  <si>
    <t>וילקט</t>
  </si>
  <si>
    <t>החנוני</t>
  </si>
  <si>
    <t>גררה</t>
  </si>
  <si>
    <t>כגומלין</t>
  </si>
  <si>
    <t>ששלחך</t>
  </si>
  <si>
    <t>נסכיה</t>
  </si>
  <si>
    <t>הפסולין</t>
  </si>
  <si>
    <t>קריאת</t>
  </si>
  <si>
    <t>תלין</t>
  </si>
  <si>
    <t>מרקם</t>
  </si>
  <si>
    <t>בזבחים</t>
  </si>
  <si>
    <t>שכהה</t>
  </si>
  <si>
    <t>תענית</t>
  </si>
  <si>
    <t>לרצון</t>
  </si>
  <si>
    <t>וחדקים</t>
  </si>
  <si>
    <t>נופו</t>
  </si>
  <si>
    <t>שבמקצה</t>
  </si>
  <si>
    <t>שבפרצה</t>
  </si>
  <si>
    <t>רואה</t>
  </si>
  <si>
    <t>מעריך</t>
  </si>
  <si>
    <t>ומדליק</t>
  </si>
  <si>
    <t>ישכר</t>
  </si>
  <si>
    <t>מכניס</t>
  </si>
  <si>
    <t>הבכור</t>
  </si>
  <si>
    <t>ובפשיון</t>
  </si>
  <si>
    <t>מעלות</t>
  </si>
  <si>
    <t>ומחלל</t>
  </si>
  <si>
    <t>לבעליו</t>
  </si>
  <si>
    <t>לוקח</t>
  </si>
  <si>
    <t>הפורש</t>
  </si>
  <si>
    <t>קטן</t>
  </si>
  <si>
    <t>בערוב</t>
  </si>
  <si>
    <t>הסבו</t>
  </si>
  <si>
    <t>הסעדה</t>
  </si>
  <si>
    <t>קדשים</t>
  </si>
  <si>
    <t>להוציא</t>
  </si>
  <si>
    <t>מחלט</t>
  </si>
  <si>
    <t>תשעים</t>
  </si>
  <si>
    <t>מאיש</t>
  </si>
  <si>
    <t>מקדח</t>
  </si>
  <si>
    <t>ונפל</t>
  </si>
  <si>
    <t>נגענו</t>
  </si>
  <si>
    <t>שיר</t>
  </si>
  <si>
    <t>ירקים</t>
  </si>
  <si>
    <t>ראויים</t>
  </si>
  <si>
    <t>דבורים</t>
  </si>
  <si>
    <t>העניים</t>
  </si>
  <si>
    <t>חצות</t>
  </si>
  <si>
    <t>בלשון</t>
  </si>
  <si>
    <t>גרושתו</t>
  </si>
  <si>
    <t>הנוגע</t>
  </si>
  <si>
    <t>מלאתך</t>
  </si>
  <si>
    <t>ודמעך</t>
  </si>
  <si>
    <t>התרו</t>
  </si>
  <si>
    <t>לתרם</t>
  </si>
  <si>
    <t>ולמעלן</t>
  </si>
  <si>
    <t>המחלקת</t>
  </si>
  <si>
    <t>ועבודת</t>
  </si>
  <si>
    <t>והקטף</t>
  </si>
  <si>
    <t>והלטם</t>
  </si>
  <si>
    <t>והכפר</t>
  </si>
  <si>
    <t>ובפורים</t>
  </si>
  <si>
    <t>לחרובין</t>
  </si>
  <si>
    <t>שבאת</t>
  </si>
  <si>
    <t>עוברין</t>
  </si>
  <si>
    <t>וחליתו</t>
  </si>
  <si>
    <t>ברצועה</t>
  </si>
  <si>
    <t>והדם</t>
  </si>
  <si>
    <t>מקצת</t>
  </si>
  <si>
    <t>אסטיס</t>
  </si>
  <si>
    <t>ומאכיל</t>
  </si>
  <si>
    <t>חטה</t>
  </si>
  <si>
    <t>עשויין</t>
  </si>
  <si>
    <t>לקימה</t>
  </si>
  <si>
    <t>כף</t>
  </si>
  <si>
    <t>והוציאו</t>
  </si>
  <si>
    <t>ובאין</t>
  </si>
  <si>
    <t>אבותיהן</t>
  </si>
  <si>
    <t>שהיד</t>
  </si>
  <si>
    <t>הנגמרין</t>
  </si>
  <si>
    <t>הנוטות</t>
  </si>
  <si>
    <t>מעותי</t>
  </si>
  <si>
    <t>בוצר</t>
  </si>
  <si>
    <t>האכלים</t>
  </si>
  <si>
    <t>בתחלת</t>
  </si>
  <si>
    <t>לכלבים</t>
  </si>
  <si>
    <t>יוחאי</t>
  </si>
  <si>
    <t>לזרים</t>
  </si>
  <si>
    <t>יחידית</t>
  </si>
  <si>
    <t>כצמר</t>
  </si>
  <si>
    <t>סמא</t>
  </si>
  <si>
    <t>ושתי</t>
  </si>
  <si>
    <t>שחיטתו</t>
  </si>
  <si>
    <t>קדוש</t>
  </si>
  <si>
    <t>מיד</t>
  </si>
  <si>
    <t>ומגלח</t>
  </si>
  <si>
    <t>מראית</t>
  </si>
  <si>
    <t>המעזיבה</t>
  </si>
  <si>
    <t>מאור</t>
  </si>
  <si>
    <t>תשב</t>
  </si>
  <si>
    <t>פועלים</t>
  </si>
  <si>
    <t>ולוקט</t>
  </si>
  <si>
    <t>שהלוה</t>
  </si>
  <si>
    <t>אחזו</t>
  </si>
  <si>
    <t>חסיד</t>
  </si>
  <si>
    <t>שירד</t>
  </si>
  <si>
    <t>יביאנה</t>
  </si>
  <si>
    <t>הרע</t>
  </si>
  <si>
    <t>הסוג</t>
  </si>
  <si>
    <t>רואין</t>
  </si>
  <si>
    <t>בנים</t>
  </si>
  <si>
    <t>יתננה</t>
  </si>
  <si>
    <t>כפופין</t>
  </si>
  <si>
    <t>העליה</t>
  </si>
  <si>
    <t>כמון</t>
  </si>
  <si>
    <t>וגוש</t>
  </si>
  <si>
    <t>הכלבים</t>
  </si>
  <si>
    <t>דלועים</t>
  </si>
  <si>
    <t>הפשתן</t>
  </si>
  <si>
    <t>טעונות</t>
  </si>
  <si>
    <t>כפרתן</t>
  </si>
  <si>
    <t>ללכת</t>
  </si>
  <si>
    <t>כתוב</t>
  </si>
  <si>
    <t>אנסת</t>
  </si>
  <si>
    <t>ופתית</t>
  </si>
  <si>
    <t>שדרך</t>
  </si>
  <si>
    <t>ובקש</t>
  </si>
  <si>
    <t>לקתה</t>
  </si>
  <si>
    <t>הלילה</t>
  </si>
  <si>
    <t>מחל</t>
  </si>
  <si>
    <t>יועזר</t>
  </si>
  <si>
    <t>במוסרה</t>
  </si>
  <si>
    <t>חפץ</t>
  </si>
  <si>
    <t>מתיא</t>
  </si>
  <si>
    <t>המדל</t>
  </si>
  <si>
    <t>וטבח</t>
  </si>
  <si>
    <t>משחיר</t>
  </si>
  <si>
    <t>עובדין</t>
  </si>
  <si>
    <t>במקדשין</t>
  </si>
  <si>
    <t>עצמך</t>
  </si>
  <si>
    <t>הכבוד</t>
  </si>
  <si>
    <t>אונאה</t>
  </si>
  <si>
    <t>שיקריב</t>
  </si>
  <si>
    <t>ערך</t>
  </si>
  <si>
    <t>בפלמוס</t>
  </si>
  <si>
    <t>בדינר</t>
  </si>
  <si>
    <t>מתארח</t>
  </si>
  <si>
    <t>שבעים</t>
  </si>
  <si>
    <t>העשוי</t>
  </si>
  <si>
    <t>ודלא</t>
  </si>
  <si>
    <t>לזו</t>
  </si>
  <si>
    <t>לאכילה</t>
  </si>
  <si>
    <t>נטלה</t>
  </si>
  <si>
    <t>מערבית</t>
  </si>
  <si>
    <t>כמבער</t>
  </si>
  <si>
    <t>המצרית</t>
  </si>
  <si>
    <t>הפרדות</t>
  </si>
  <si>
    <t>הזב</t>
  </si>
  <si>
    <t>חבילי</t>
  </si>
  <si>
    <t>תקופות</t>
  </si>
  <si>
    <t>שמח</t>
  </si>
  <si>
    <t>בטלה</t>
  </si>
  <si>
    <t>מליח</t>
  </si>
  <si>
    <t>הגביהה</t>
  </si>
  <si>
    <t>למעלן</t>
  </si>
  <si>
    <t>הבריה</t>
  </si>
  <si>
    <t>ריקם</t>
  </si>
  <si>
    <t>עקרן</t>
  </si>
  <si>
    <t>וכעדשה</t>
  </si>
  <si>
    <t>שחציה</t>
  </si>
  <si>
    <t>שידוע</t>
  </si>
  <si>
    <t>האיש</t>
  </si>
  <si>
    <t>ממעשה</t>
  </si>
  <si>
    <t>והחיצון</t>
  </si>
  <si>
    <t>פרפראות</t>
  </si>
  <si>
    <t>ופתחי</t>
  </si>
  <si>
    <t>וגימטריאות</t>
  </si>
  <si>
    <t>בפניה</t>
  </si>
  <si>
    <t>הוו</t>
  </si>
  <si>
    <t>מלקט</t>
  </si>
  <si>
    <t>תעבר</t>
  </si>
  <si>
    <t>מקפות</t>
  </si>
  <si>
    <t>בכלים</t>
  </si>
  <si>
    <t>עקצי</t>
  </si>
  <si>
    <t>בקורת</t>
  </si>
  <si>
    <t>סרק</t>
  </si>
  <si>
    <t>שחולקין</t>
  </si>
  <si>
    <t>שערים</t>
  </si>
  <si>
    <t>וטמאתו</t>
  </si>
  <si>
    <t>להציל</t>
  </si>
  <si>
    <t>הנזק</t>
  </si>
  <si>
    <t>גזלו</t>
  </si>
  <si>
    <t>באותה</t>
  </si>
  <si>
    <t>לחפה</t>
  </si>
  <si>
    <t>ושחררו</t>
  </si>
  <si>
    <t>המתכון</t>
  </si>
  <si>
    <t>יענה</t>
  </si>
  <si>
    <t>מתקינין</t>
  </si>
  <si>
    <t>ואסרו</t>
  </si>
  <si>
    <t>הטיתך</t>
  </si>
  <si>
    <t>הקרן</t>
  </si>
  <si>
    <t>האשפתות</t>
  </si>
  <si>
    <t>כפורים</t>
  </si>
  <si>
    <t>עשור</t>
  </si>
  <si>
    <t>מלטמא</t>
  </si>
  <si>
    <t>שלחן</t>
  </si>
  <si>
    <t>השפחה</t>
  </si>
  <si>
    <t>המסיט</t>
  </si>
  <si>
    <t>במנחה</t>
  </si>
  <si>
    <t>לנשיא</t>
  </si>
  <si>
    <t>בתי</t>
  </si>
  <si>
    <t>הרב</t>
  </si>
  <si>
    <t>הורד</t>
  </si>
  <si>
    <t>בנזקו</t>
  </si>
  <si>
    <t>כשהיא</t>
  </si>
  <si>
    <t>הכהן</t>
  </si>
  <si>
    <t>שנקבה</t>
  </si>
  <si>
    <t>ובעד</t>
  </si>
  <si>
    <t>בעדו</t>
  </si>
  <si>
    <t>מחדרו</t>
  </si>
  <si>
    <t>שהקריב</t>
  </si>
  <si>
    <t>חמצו</t>
  </si>
  <si>
    <t>ומתקינין</t>
  </si>
  <si>
    <t>פלהדרין</t>
  </si>
  <si>
    <t>הדבר</t>
  </si>
  <si>
    <t>משלך</t>
  </si>
  <si>
    <t>העבד</t>
  </si>
  <si>
    <t>בטבת</t>
  </si>
  <si>
    <t>מכות</t>
  </si>
  <si>
    <t>יקים</t>
  </si>
  <si>
    <t>הפשיון</t>
  </si>
  <si>
    <t>היית</t>
  </si>
  <si>
    <t>לאשתי</t>
  </si>
  <si>
    <t>שמקצתן</t>
  </si>
  <si>
    <t>מברין</t>
  </si>
  <si>
    <t>שלמין</t>
  </si>
  <si>
    <t>השביע</t>
  </si>
  <si>
    <t>במחתרת</t>
  </si>
  <si>
    <t>מניחין</t>
  </si>
  <si>
    <t>דן</t>
  </si>
  <si>
    <t>והדל</t>
  </si>
  <si>
    <t>לחים</t>
  </si>
  <si>
    <t>אוכלות</t>
  </si>
  <si>
    <t>הנס</t>
  </si>
  <si>
    <t>סוסו</t>
  </si>
  <si>
    <t>כסאו</t>
  </si>
  <si>
    <t>וזכה</t>
  </si>
  <si>
    <t>אימתו</t>
  </si>
  <si>
    <t>תשים</t>
  </si>
  <si>
    <t>בשרביטו</t>
  </si>
  <si>
    <t>מסתפר</t>
  </si>
  <si>
    <t>לשררה</t>
  </si>
  <si>
    <t>הרבים</t>
  </si>
  <si>
    <t>ולקדש</t>
  </si>
  <si>
    <t>קפה</t>
  </si>
  <si>
    <t>ושכבת</t>
  </si>
  <si>
    <t>שהרי</t>
  </si>
  <si>
    <t>שואבות</t>
  </si>
  <si>
    <t>הוסתות</t>
  </si>
  <si>
    <t>מחפתה</t>
  </si>
  <si>
    <t>ומקום</t>
  </si>
  <si>
    <t>בסכה</t>
  </si>
  <si>
    <t>בנסכי</t>
  </si>
  <si>
    <t>ונזיר</t>
  </si>
  <si>
    <t>האחין</t>
  </si>
  <si>
    <t>וכעפר</t>
  </si>
  <si>
    <t>וכחול</t>
  </si>
  <si>
    <t>ונמחק</t>
  </si>
  <si>
    <t>סלעין</t>
  </si>
  <si>
    <t>לגדל</t>
  </si>
  <si>
    <t>צרבת</t>
  </si>
  <si>
    <t>שנגמרה</t>
  </si>
  <si>
    <t>ופטורים</t>
  </si>
  <si>
    <t>ממני</t>
  </si>
  <si>
    <t>מכבד</t>
  </si>
  <si>
    <t>למחר</t>
  </si>
  <si>
    <t>והחטאת</t>
  </si>
  <si>
    <t>מנהיגין</t>
  </si>
  <si>
    <t>הכלי</t>
  </si>
  <si>
    <t>לשפת</t>
  </si>
  <si>
    <t>נשפך</t>
  </si>
  <si>
    <t>מעשרין</t>
  </si>
  <si>
    <t>צרף</t>
  </si>
  <si>
    <t>תקלה</t>
  </si>
  <si>
    <t>קמה</t>
  </si>
  <si>
    <t>חיי</t>
  </si>
  <si>
    <t>ישראלים</t>
  </si>
  <si>
    <t>מגטי</t>
  </si>
  <si>
    <t>כפח</t>
  </si>
  <si>
    <t>לכסות</t>
  </si>
  <si>
    <t>שזורי</t>
  </si>
  <si>
    <t>שוברין</t>
  </si>
  <si>
    <t>השליש</t>
  </si>
  <si>
    <t>בבקעת</t>
  </si>
  <si>
    <t>השלישית</t>
  </si>
  <si>
    <t>בגרן</t>
  </si>
  <si>
    <t>מימיו</t>
  </si>
  <si>
    <t>כמוהו</t>
  </si>
  <si>
    <t>הגר</t>
  </si>
  <si>
    <t>בגפת</t>
  </si>
  <si>
    <t>והחמור</t>
  </si>
  <si>
    <t>לכלן</t>
  </si>
  <si>
    <t>שרגלים</t>
  </si>
  <si>
    <t>קללה</t>
  </si>
  <si>
    <t>עשרונים</t>
  </si>
  <si>
    <t>מקדשים</t>
  </si>
  <si>
    <t>ושחוט</t>
  </si>
  <si>
    <t>עזאי</t>
  </si>
  <si>
    <t>בגל</t>
  </si>
  <si>
    <t>הנפש</t>
  </si>
  <si>
    <t>עודפת</t>
  </si>
  <si>
    <t>מנבלת</t>
  </si>
  <si>
    <t>לדון</t>
  </si>
  <si>
    <t>קנין</t>
  </si>
  <si>
    <t>ומעט</t>
  </si>
  <si>
    <t>תפלה</t>
  </si>
  <si>
    <t>מזכה</t>
  </si>
  <si>
    <t>העמור</t>
  </si>
  <si>
    <t>היבש</t>
  </si>
  <si>
    <t>מזרחה</t>
  </si>
  <si>
    <t>הנטלין</t>
  </si>
  <si>
    <t>כרך</t>
  </si>
  <si>
    <t>וארבעה</t>
  </si>
  <si>
    <t>נפדה</t>
  </si>
  <si>
    <t>רעבתן</t>
  </si>
  <si>
    <t>ואשר</t>
  </si>
  <si>
    <t>כותש</t>
  </si>
  <si>
    <t>משמאלו</t>
  </si>
  <si>
    <t>ונתגיר</t>
  </si>
  <si>
    <t>ובמעשרות</t>
  </si>
  <si>
    <t>וכך</t>
  </si>
  <si>
    <t>שרפה</t>
  </si>
  <si>
    <t>שיעשה</t>
  </si>
  <si>
    <t>שיטל</t>
  </si>
  <si>
    <t>שימרח</t>
  </si>
  <si>
    <t>ערות</t>
  </si>
  <si>
    <t>חכורה</t>
  </si>
  <si>
    <t>ישב</t>
  </si>
  <si>
    <t>סמך</t>
  </si>
  <si>
    <t>ניסן</t>
  </si>
  <si>
    <t>לעצמה</t>
  </si>
  <si>
    <t>מקומות</t>
  </si>
  <si>
    <t>תמרות</t>
  </si>
  <si>
    <t>דיה</t>
  </si>
  <si>
    <t>כבוס</t>
  </si>
  <si>
    <t>לבא</t>
  </si>
  <si>
    <t>משבח</t>
  </si>
  <si>
    <t>קורת</t>
  </si>
  <si>
    <t>עשרון</t>
  </si>
  <si>
    <t>ראשו</t>
  </si>
  <si>
    <t>משירסק</t>
  </si>
  <si>
    <t>משיחרחר</t>
  </si>
  <si>
    <t>לבנותו</t>
  </si>
  <si>
    <t>דורות</t>
  </si>
  <si>
    <t>מחללת</t>
  </si>
  <si>
    <t>השמור</t>
  </si>
  <si>
    <t>זוממין</t>
  </si>
  <si>
    <t>וחלוצה</t>
  </si>
  <si>
    <t>מקפת</t>
  </si>
  <si>
    <t>מאפה</t>
  </si>
  <si>
    <t>המקדשין</t>
  </si>
  <si>
    <t>ובתלוש</t>
  </si>
  <si>
    <t>החמישי</t>
  </si>
  <si>
    <t>גריסין</t>
  </si>
  <si>
    <t>ושעורה</t>
  </si>
  <si>
    <t>יחור</t>
  </si>
  <si>
    <t>הכרים</t>
  </si>
  <si>
    <t>להשכים</t>
  </si>
  <si>
    <t>הנושא</t>
  </si>
  <si>
    <t>מכתבתה</t>
  </si>
  <si>
    <t>הפתח</t>
  </si>
  <si>
    <t>תרנגולים</t>
  </si>
  <si>
    <t>ויאכלו</t>
  </si>
  <si>
    <t>כנפים</t>
  </si>
  <si>
    <t>ארבעים</t>
  </si>
  <si>
    <t>אהלים</t>
  </si>
  <si>
    <t>יבמה</t>
  </si>
  <si>
    <t>זכאי</t>
  </si>
  <si>
    <t>והאוכלו</t>
  </si>
  <si>
    <t>סדוק</t>
  </si>
  <si>
    <t>הקזה</t>
  </si>
  <si>
    <t>פשיון</t>
  </si>
  <si>
    <t>שורין</t>
  </si>
  <si>
    <t>חנם</t>
  </si>
  <si>
    <t>נשברו</t>
  </si>
  <si>
    <t>בשמיני</t>
  </si>
  <si>
    <t>ופלוני</t>
  </si>
  <si>
    <t>להגביהה</t>
  </si>
  <si>
    <t>ורבו</t>
  </si>
  <si>
    <t>שמן</t>
  </si>
  <si>
    <t>שהוציאו</t>
  </si>
  <si>
    <t>תושב</t>
  </si>
  <si>
    <t>לחמותו</t>
  </si>
  <si>
    <t>נתערב</t>
  </si>
  <si>
    <t>מכורה</t>
  </si>
  <si>
    <t>למכרה</t>
  </si>
  <si>
    <t>שהשלש</t>
  </si>
  <si>
    <t>המשליש</t>
  </si>
  <si>
    <t>נקנית</t>
  </si>
  <si>
    <t>החטם</t>
  </si>
  <si>
    <t>פחמין</t>
  </si>
  <si>
    <t>שהסיקוהו</t>
  </si>
  <si>
    <t>והשובר</t>
  </si>
  <si>
    <t>במדינה</t>
  </si>
  <si>
    <t>וכתבתה</t>
  </si>
  <si>
    <t>מעסה</t>
  </si>
  <si>
    <t>שנטע</t>
  </si>
  <si>
    <t>שכורה</t>
  </si>
  <si>
    <t>הניר</t>
  </si>
  <si>
    <t>קימים</t>
  </si>
  <si>
    <t>יאמר</t>
  </si>
  <si>
    <t>שאחזו</t>
  </si>
  <si>
    <t>הנכנסין</t>
  </si>
  <si>
    <t>משלחין</t>
  </si>
  <si>
    <t>באתי</t>
  </si>
  <si>
    <t>התמחוי</t>
  </si>
  <si>
    <t>תמורה</t>
  </si>
  <si>
    <t>מספיקין</t>
  </si>
  <si>
    <t>מרבות</t>
  </si>
  <si>
    <t>שתבאו</t>
  </si>
  <si>
    <t>חרש</t>
  </si>
  <si>
    <t>יזכר</t>
  </si>
  <si>
    <t>סרבן</t>
  </si>
  <si>
    <t>רחמיך</t>
  </si>
  <si>
    <t>הפתילה</t>
  </si>
  <si>
    <t>שכפרו</t>
  </si>
  <si>
    <t>גבוה</t>
  </si>
  <si>
    <t>שקדם</t>
  </si>
  <si>
    <t>והאדימוה</t>
  </si>
  <si>
    <t>והלבינוה</t>
  </si>
  <si>
    <t>הניה</t>
  </si>
  <si>
    <t>נתכונה</t>
  </si>
  <si>
    <t>מנכה</t>
  </si>
  <si>
    <t>איזוהי</t>
  </si>
  <si>
    <t>והביא</t>
  </si>
  <si>
    <t>ומחסר</t>
  </si>
  <si>
    <t>ונטל</t>
  </si>
  <si>
    <t>מגרש</t>
  </si>
  <si>
    <t>המערה</t>
  </si>
  <si>
    <t>מקדשות</t>
  </si>
  <si>
    <t>חורשין</t>
  </si>
  <si>
    <t>דין</t>
  </si>
  <si>
    <t>שברי</t>
  </si>
  <si>
    <t>בשנים</t>
  </si>
  <si>
    <t>יוצאות</t>
  </si>
  <si>
    <t>ההלל</t>
  </si>
  <si>
    <t>בנביא</t>
  </si>
  <si>
    <t>ליורשיו</t>
  </si>
  <si>
    <t>נושאין</t>
  </si>
  <si>
    <t>ומחללין</t>
  </si>
  <si>
    <t>לויאמר</t>
  </si>
  <si>
    <t>לוהיה</t>
  </si>
  <si>
    <t>מכשירים</t>
  </si>
  <si>
    <t>תזוע</t>
  </si>
  <si>
    <t>דכלא</t>
  </si>
  <si>
    <t>תחזי</t>
  </si>
  <si>
    <t>ובלה</t>
  </si>
  <si>
    <t>וסיב</t>
  </si>
  <si>
    <t>לחכמה</t>
  </si>
  <si>
    <t>לאכלין</t>
  </si>
  <si>
    <t>לטען</t>
  </si>
  <si>
    <t>בקטנה</t>
  </si>
  <si>
    <t>שיצאת</t>
  </si>
  <si>
    <t>לכלאים</t>
  </si>
  <si>
    <t>רבוא</t>
  </si>
  <si>
    <t>ישפך</t>
  </si>
  <si>
    <t>הארז</t>
  </si>
  <si>
    <t>והפך</t>
  </si>
  <si>
    <t>נזיח</t>
  </si>
  <si>
    <t>פזיח</t>
  </si>
  <si>
    <t>נזיק</t>
  </si>
  <si>
    <t>העבור</t>
  </si>
  <si>
    <t>ואינו</t>
  </si>
  <si>
    <t>להצניע</t>
  </si>
  <si>
    <t>לשמע</t>
  </si>
  <si>
    <t>מקדש</t>
  </si>
  <si>
    <t>ארגמן</t>
  </si>
  <si>
    <t>בתאנים</t>
  </si>
  <si>
    <t>רק</t>
  </si>
  <si>
    <t>ונאכלת</t>
  </si>
  <si>
    <t>משוח</t>
  </si>
  <si>
    <t>גפנו</t>
  </si>
  <si>
    <t>והקדש</t>
  </si>
  <si>
    <t>המסכך</t>
  </si>
  <si>
    <t>בכוס</t>
  </si>
  <si>
    <t>לשלח</t>
  </si>
  <si>
    <t>עולים</t>
  </si>
  <si>
    <t>המושיט</t>
  </si>
  <si>
    <t>ימד</t>
  </si>
  <si>
    <t>ביתוס</t>
  </si>
  <si>
    <t>במות</t>
  </si>
  <si>
    <t>אכפת</t>
  </si>
  <si>
    <t>אבל</t>
  </si>
  <si>
    <t>האסר</t>
  </si>
  <si>
    <t>נקב</t>
  </si>
  <si>
    <t>שיגיע</t>
  </si>
  <si>
    <t>בחליפיו</t>
  </si>
  <si>
    <t>ושחטו</t>
  </si>
  <si>
    <t>נפרץ</t>
  </si>
  <si>
    <t>אביך</t>
  </si>
  <si>
    <t>החרדל</t>
  </si>
  <si>
    <t>מלאכתו</t>
  </si>
  <si>
    <t>ליבם</t>
  </si>
  <si>
    <t>ועל</t>
  </si>
  <si>
    <t>משתקין</t>
  </si>
  <si>
    <t>קוצץ</t>
  </si>
  <si>
    <t>הימים</t>
  </si>
  <si>
    <t>בפושרין</t>
  </si>
  <si>
    <t>המועד</t>
  </si>
  <si>
    <t>למה</t>
  </si>
  <si>
    <t>ובשביעית</t>
  </si>
  <si>
    <t>והכותי</t>
  </si>
  <si>
    <t>מצטרפות</t>
  </si>
  <si>
    <t>בארבע</t>
  </si>
  <si>
    <t>ויציב</t>
  </si>
  <si>
    <t>בדמיה</t>
  </si>
  <si>
    <t>לכרך</t>
  </si>
  <si>
    <t>עולמית</t>
  </si>
  <si>
    <t>וספריו</t>
  </si>
  <si>
    <t>ולקחן</t>
  </si>
  <si>
    <t>ואינם</t>
  </si>
  <si>
    <t>הבזיכים</t>
  </si>
  <si>
    <t>הארוסין</t>
  </si>
  <si>
    <t>מכשירין</t>
  </si>
  <si>
    <t>למנחה</t>
  </si>
  <si>
    <t>סעדות</t>
  </si>
  <si>
    <t>טהרה</t>
  </si>
  <si>
    <t>שנתנו</t>
  </si>
  <si>
    <t>קרוביו</t>
  </si>
  <si>
    <t>ושל</t>
  </si>
  <si>
    <t>רעה</t>
  </si>
  <si>
    <t>עגלה</t>
  </si>
  <si>
    <t>בנופל</t>
  </si>
  <si>
    <t>אותיות</t>
  </si>
  <si>
    <t>בלח</t>
  </si>
  <si>
    <t>והמקבל</t>
  </si>
  <si>
    <t>שועל</t>
  </si>
  <si>
    <t>ממעות</t>
  </si>
  <si>
    <t>גחלים</t>
  </si>
  <si>
    <t>מומו</t>
  </si>
  <si>
    <t>מדמע</t>
  </si>
  <si>
    <t>יונית</t>
  </si>
  <si>
    <t>מעשרה</t>
  </si>
  <si>
    <t>בסקרא</t>
  </si>
  <si>
    <t>הארכבה</t>
  </si>
  <si>
    <t>ימותו</t>
  </si>
  <si>
    <t>תלמידיו</t>
  </si>
  <si>
    <t>הכל</t>
  </si>
  <si>
    <t>חלוף</t>
  </si>
  <si>
    <t>גבוהים</t>
  </si>
  <si>
    <t>נערך</t>
  </si>
  <si>
    <t>פרעש</t>
  </si>
  <si>
    <t>לשבע</t>
  </si>
  <si>
    <t>מת</t>
  </si>
  <si>
    <t>ששיר</t>
  </si>
  <si>
    <t>ונשתיר</t>
  </si>
  <si>
    <t>יקבר</t>
  </si>
  <si>
    <t>מפליג</t>
  </si>
  <si>
    <t>קשורה</t>
  </si>
  <si>
    <t>בחנכה</t>
  </si>
  <si>
    <t>המכיר</t>
  </si>
  <si>
    <t>בונין</t>
  </si>
  <si>
    <t>לפניהם</t>
  </si>
  <si>
    <t>רום</t>
  </si>
  <si>
    <t>החבית</t>
  </si>
  <si>
    <t>גטין</t>
  </si>
  <si>
    <t>יאכלו</t>
  </si>
  <si>
    <t>זכה</t>
  </si>
  <si>
    <t>אפוטרופא</t>
  </si>
  <si>
    <t>וזרקו</t>
  </si>
  <si>
    <t>כט</t>
  </si>
  <si>
    <t>עדות</t>
  </si>
  <si>
    <t>מכעדשה</t>
  </si>
  <si>
    <t>ותורם</t>
  </si>
  <si>
    <t>לוה</t>
  </si>
  <si>
    <t>בתוכו</t>
  </si>
  <si>
    <t>שנתארסה</t>
  </si>
  <si>
    <t>עיני</t>
  </si>
  <si>
    <t>וששה</t>
  </si>
  <si>
    <t>חמור</t>
  </si>
  <si>
    <t>מנאי</t>
  </si>
  <si>
    <t>מכון</t>
  </si>
  <si>
    <t>ויש</t>
  </si>
  <si>
    <t>ההורג</t>
  </si>
  <si>
    <t>מסיק</t>
  </si>
  <si>
    <t>פושין</t>
  </si>
  <si>
    <t>פרשתי</t>
  </si>
  <si>
    <t>המתקים</t>
  </si>
  <si>
    <t>ודבלה</t>
  </si>
  <si>
    <t>מחול</t>
  </si>
  <si>
    <t>והזה</t>
  </si>
  <si>
    <t>חביות</t>
  </si>
  <si>
    <t>יוצאת</t>
  </si>
  <si>
    <t>אומרים</t>
  </si>
  <si>
    <t>ונתגרשה</t>
  </si>
  <si>
    <t>תגלחת</t>
  </si>
  <si>
    <t>בכותים</t>
  </si>
  <si>
    <t>לאמת</t>
  </si>
  <si>
    <t>תאמר</t>
  </si>
  <si>
    <t>והשכר</t>
  </si>
  <si>
    <t>יחזיר</t>
  </si>
  <si>
    <t>בפרוזדור</t>
  </si>
  <si>
    <t>גלגל</t>
  </si>
  <si>
    <t>מחמיר</t>
  </si>
  <si>
    <t>ממלאין</t>
  </si>
  <si>
    <t>ומפרישין</t>
  </si>
  <si>
    <t>כהרי</t>
  </si>
  <si>
    <t>שבכל</t>
  </si>
  <si>
    <t>קשר</t>
  </si>
  <si>
    <t>ערובי</t>
  </si>
  <si>
    <t>מכיר</t>
  </si>
  <si>
    <t>מתרומה</t>
  </si>
  <si>
    <t>המקדש</t>
  </si>
  <si>
    <t>לאחריו</t>
  </si>
  <si>
    <t>נקוף</t>
  </si>
  <si>
    <t>והבית</t>
  </si>
  <si>
    <t>כקרקע</t>
  </si>
  <si>
    <t>ספסל</t>
  </si>
  <si>
    <t>רגל</t>
  </si>
  <si>
    <t>המחרשה</t>
  </si>
  <si>
    <t>מעשהו</t>
  </si>
  <si>
    <t>כמעשהו</t>
  </si>
  <si>
    <t>רכב</t>
  </si>
  <si>
    <t>ופדה</t>
  </si>
  <si>
    <t>ומצאתה</t>
  </si>
  <si>
    <t>ונדה</t>
  </si>
  <si>
    <t>לקטו</t>
  </si>
  <si>
    <t>שטליה</t>
  </si>
  <si>
    <t>בירושלים</t>
  </si>
  <si>
    <t>הערבים</t>
  </si>
  <si>
    <t>לוי</t>
  </si>
  <si>
    <t>בטבול</t>
  </si>
  <si>
    <t>העסה</t>
  </si>
  <si>
    <t>טובל</t>
  </si>
  <si>
    <t>כפולה</t>
  </si>
  <si>
    <t>התחיל</t>
  </si>
  <si>
    <t>מופרין</t>
  </si>
  <si>
    <t>למצרע</t>
  </si>
  <si>
    <t>אריח</t>
  </si>
  <si>
    <t>גריצין</t>
  </si>
  <si>
    <t>אופין</t>
  </si>
  <si>
    <t>פתין</t>
  </si>
  <si>
    <t>יחידי</t>
  </si>
  <si>
    <t>בשור</t>
  </si>
  <si>
    <t>מסאבות</t>
  </si>
  <si>
    <t>לכפר</t>
  </si>
  <si>
    <t>נכתב</t>
  </si>
  <si>
    <t>האסקפה</t>
  </si>
  <si>
    <t>ושוחטין</t>
  </si>
  <si>
    <t>תרגום</t>
  </si>
  <si>
    <t>שחורה</t>
  </si>
  <si>
    <t>חרבן</t>
  </si>
  <si>
    <t>כגרוגרת</t>
  </si>
  <si>
    <t>עמהם</t>
  </si>
  <si>
    <t>הדר</t>
  </si>
  <si>
    <t>המקף</t>
  </si>
  <si>
    <t>בכסף</t>
  </si>
  <si>
    <t>נתונים</t>
  </si>
  <si>
    <t>הכסף</t>
  </si>
  <si>
    <t>מעשרת</t>
  </si>
  <si>
    <t>וגזזטראות</t>
  </si>
  <si>
    <t>התפלין</t>
  </si>
  <si>
    <t>הדמאי</t>
  </si>
  <si>
    <t>זיזין</t>
  </si>
  <si>
    <t>המצרע</t>
  </si>
  <si>
    <t>ובנה</t>
  </si>
  <si>
    <t>תבואתו</t>
  </si>
  <si>
    <t>בידך</t>
  </si>
  <si>
    <t>לארבע</t>
  </si>
  <si>
    <t>הכבש</t>
  </si>
  <si>
    <t>תאנה</t>
  </si>
  <si>
    <t>מגיע</t>
  </si>
  <si>
    <t>באחד</t>
  </si>
  <si>
    <t>נכנסים</t>
  </si>
  <si>
    <t>יכו</t>
  </si>
  <si>
    <t>במגלות</t>
  </si>
  <si>
    <t>ופשט</t>
  </si>
  <si>
    <t>בשביעית</t>
  </si>
  <si>
    <t>יפלו</t>
  </si>
  <si>
    <t>פלוני</t>
  </si>
  <si>
    <t>פרשו</t>
  </si>
  <si>
    <t>חזקה</t>
  </si>
  <si>
    <t>שלמים</t>
  </si>
  <si>
    <t>ערמה</t>
  </si>
  <si>
    <t>השבויה</t>
  </si>
  <si>
    <t>הנהר</t>
  </si>
  <si>
    <t>וכירים</t>
  </si>
  <si>
    <t>והכהנים</t>
  </si>
  <si>
    <t>והעולה</t>
  </si>
  <si>
    <t>לעבר</t>
  </si>
  <si>
    <t>תהיה</t>
  </si>
  <si>
    <t>חלתה</t>
  </si>
  <si>
    <t>ותהי</t>
  </si>
  <si>
    <t>למרחץ</t>
  </si>
  <si>
    <t>הנעשה</t>
  </si>
  <si>
    <t>השיר</t>
  </si>
  <si>
    <t>תרד</t>
  </si>
  <si>
    <t>הכותים</t>
  </si>
  <si>
    <t>לסוך</t>
  </si>
  <si>
    <t>אצבעות</t>
  </si>
  <si>
    <t>ממנו</t>
  </si>
  <si>
    <t>משלהן</t>
  </si>
  <si>
    <t>ילבש</t>
  </si>
  <si>
    <t>מסך</t>
  </si>
  <si>
    <t>וקטנית</t>
  </si>
  <si>
    <t>בכף</t>
  </si>
  <si>
    <t>עיניך</t>
  </si>
  <si>
    <t>חדשים</t>
  </si>
  <si>
    <t>ומאמצעה</t>
  </si>
  <si>
    <t>המשחה</t>
  </si>
  <si>
    <t>במים</t>
  </si>
  <si>
    <t>הפרכת</t>
  </si>
  <si>
    <t>לאילן</t>
  </si>
  <si>
    <t>שיכול</t>
  </si>
  <si>
    <t>וגבינה</t>
  </si>
  <si>
    <t>שנסת</t>
  </si>
  <si>
    <t>והאשם</t>
  </si>
  <si>
    <t>האפה</t>
  </si>
  <si>
    <t>אשמה</t>
  </si>
  <si>
    <t>העיד</t>
  </si>
  <si>
    <t>התקין</t>
  </si>
  <si>
    <t>שפה</t>
  </si>
  <si>
    <t>והמצרע</t>
  </si>
  <si>
    <t>אמורי</t>
  </si>
  <si>
    <t>לנכש</t>
  </si>
  <si>
    <t>כבן</t>
  </si>
  <si>
    <t>וצריכין</t>
  </si>
  <si>
    <t>לשבויים</t>
  </si>
  <si>
    <t>לנזירים</t>
  </si>
  <si>
    <t>מותריהן</t>
  </si>
  <si>
    <t>צרכי</t>
  </si>
  <si>
    <t>חדשה</t>
  </si>
  <si>
    <t>ומערות</t>
  </si>
  <si>
    <t>היורשים</t>
  </si>
  <si>
    <t>גמר</t>
  </si>
  <si>
    <t>שהנזיר</t>
  </si>
  <si>
    <t>גבינה</t>
  </si>
  <si>
    <t>אכסנאין</t>
  </si>
  <si>
    <t>לכנס</t>
  </si>
  <si>
    <t>ורחבן</t>
  </si>
  <si>
    <t>חשבון</t>
  </si>
  <si>
    <t>שעושין</t>
  </si>
  <si>
    <t>מותרן</t>
  </si>
  <si>
    <t>משכב</t>
  </si>
  <si>
    <t>כב</t>
  </si>
  <si>
    <t>ממדינת</t>
  </si>
  <si>
    <t>תקנת</t>
  </si>
  <si>
    <t>שעבר</t>
  </si>
  <si>
    <t>ופרש</t>
  </si>
  <si>
    <t>ובשבת</t>
  </si>
  <si>
    <t>חוצה</t>
  </si>
  <si>
    <t>ושורפין</t>
  </si>
  <si>
    <t>שעיר</t>
  </si>
  <si>
    <t>גגות</t>
  </si>
  <si>
    <t>אשתי</t>
  </si>
  <si>
    <t>קן</t>
  </si>
  <si>
    <t>מזונו</t>
  </si>
  <si>
    <t>הפטור</t>
  </si>
  <si>
    <t>ערבה</t>
  </si>
  <si>
    <t>והחזיק</t>
  </si>
  <si>
    <t>החלדה</t>
  </si>
  <si>
    <t>משחרר</t>
  </si>
  <si>
    <t>ובכל</t>
  </si>
  <si>
    <t>הרקיע</t>
  </si>
  <si>
    <t>ואומרים</t>
  </si>
  <si>
    <t>טהרו</t>
  </si>
  <si>
    <t>שמלבני</t>
  </si>
  <si>
    <t>ממלבני</t>
  </si>
  <si>
    <t>ליכי</t>
  </si>
  <si>
    <t>אגדות</t>
  </si>
  <si>
    <t>זמנן</t>
  </si>
  <si>
    <t>והזורק</t>
  </si>
  <si>
    <t>שנעשו</t>
  </si>
  <si>
    <t>נשבעים</t>
  </si>
  <si>
    <t>שרשיו</t>
  </si>
  <si>
    <t>שנקרע</t>
  </si>
  <si>
    <t>בקדשים</t>
  </si>
  <si>
    <t>ותרעה</t>
  </si>
  <si>
    <t>פסקי</t>
  </si>
  <si>
    <t>שעשו</t>
  </si>
  <si>
    <t>חלון</t>
  </si>
  <si>
    <t>לסכה</t>
  </si>
  <si>
    <t>מניח</t>
  </si>
  <si>
    <t>קעקע</t>
  </si>
  <si>
    <t>ארע</t>
  </si>
  <si>
    <t>לבתו</t>
  </si>
  <si>
    <t>וחמרי</t>
  </si>
  <si>
    <t>חמרי</t>
  </si>
  <si>
    <t>משלח</t>
  </si>
  <si>
    <t>הלגין</t>
  </si>
  <si>
    <t>זבח</t>
  </si>
  <si>
    <t>לטמא</t>
  </si>
  <si>
    <t>אזנו</t>
  </si>
  <si>
    <t>ומברכין</t>
  </si>
  <si>
    <t>ובשביעי</t>
  </si>
  <si>
    <t>הרעה</t>
  </si>
  <si>
    <t>מועל</t>
  </si>
  <si>
    <t>בזוג</t>
  </si>
  <si>
    <t>סופו</t>
  </si>
  <si>
    <t>שותים</t>
  </si>
  <si>
    <t>זבים</t>
  </si>
  <si>
    <t>קרן</t>
  </si>
  <si>
    <t>המדינה</t>
  </si>
  <si>
    <t>שנפלה</t>
  </si>
  <si>
    <t>צולין</t>
  </si>
  <si>
    <t>הספיקה</t>
  </si>
  <si>
    <t>שעת</t>
  </si>
  <si>
    <t>אמנות</t>
  </si>
  <si>
    <t>ומזכה</t>
  </si>
  <si>
    <t>יסוד</t>
  </si>
  <si>
    <t>בסנדל</t>
  </si>
  <si>
    <t>להתקים</t>
  </si>
  <si>
    <t>אביו</t>
  </si>
  <si>
    <t>קרא</t>
  </si>
  <si>
    <t>בחמשים</t>
  </si>
  <si>
    <t>שהקריבן</t>
  </si>
  <si>
    <t>שזרע</t>
  </si>
  <si>
    <t>וקבלו</t>
  </si>
  <si>
    <t>אזוב</t>
  </si>
  <si>
    <t>ולדה</t>
  </si>
  <si>
    <t>השנה</t>
  </si>
  <si>
    <t>מכורין</t>
  </si>
  <si>
    <t>לקבל</t>
  </si>
  <si>
    <t>שוא</t>
  </si>
  <si>
    <t>אשת</t>
  </si>
  <si>
    <t>כון</t>
  </si>
  <si>
    <t>ומשבא</t>
  </si>
  <si>
    <t>הרביעי</t>
  </si>
  <si>
    <t>משואות</t>
  </si>
  <si>
    <t>הטמאות</t>
  </si>
  <si>
    <t>בכל</t>
  </si>
  <si>
    <t>מדתו</t>
  </si>
  <si>
    <t>שבויה</t>
  </si>
  <si>
    <t>באחורי</t>
  </si>
  <si>
    <t>לכם</t>
  </si>
  <si>
    <t>לאותו</t>
  </si>
  <si>
    <t>שכחו</t>
  </si>
  <si>
    <t>אובדין</t>
  </si>
  <si>
    <t>לאמנין</t>
  </si>
  <si>
    <t>שמתו</t>
  </si>
  <si>
    <t>סנהדרין</t>
  </si>
  <si>
    <t>יכתב</t>
  </si>
  <si>
    <t>מדל</t>
  </si>
  <si>
    <t>שורי</t>
  </si>
  <si>
    <t>וחטאות</t>
  </si>
  <si>
    <t>מתקימת</t>
  </si>
  <si>
    <t>חייך</t>
  </si>
  <si>
    <t>צרך</t>
  </si>
  <si>
    <t>מתקדשות</t>
  </si>
  <si>
    <t>אהא</t>
  </si>
  <si>
    <t>מעלים</t>
  </si>
  <si>
    <t>העדה</t>
  </si>
  <si>
    <t>טליתו</t>
  </si>
  <si>
    <t>שבתוכן</t>
  </si>
  <si>
    <t>פקחים</t>
  </si>
  <si>
    <t>מודדין</t>
  </si>
  <si>
    <t>בכרה</t>
  </si>
  <si>
    <t>העץ</t>
  </si>
  <si>
    <t>מום</t>
  </si>
  <si>
    <t>המשתלח</t>
  </si>
  <si>
    <t>ומל</t>
  </si>
  <si>
    <t>קרדיקוס</t>
  </si>
  <si>
    <t>אזן</t>
  </si>
  <si>
    <t>הסלים</t>
  </si>
  <si>
    <t>פטורים</t>
  </si>
  <si>
    <t>יראה</t>
  </si>
  <si>
    <t>המפקיד</t>
  </si>
  <si>
    <t>בכתל</t>
  </si>
  <si>
    <t>אפוצה</t>
  </si>
  <si>
    <t>מהם</t>
  </si>
  <si>
    <t>שיחין</t>
  </si>
  <si>
    <t>מגלה</t>
  </si>
  <si>
    <t>מטהרים</t>
  </si>
  <si>
    <t>מנחתה</t>
  </si>
  <si>
    <t>טמאוני</t>
  </si>
  <si>
    <t>טמאתני</t>
  </si>
  <si>
    <t>ומלוין</t>
  </si>
  <si>
    <t>יתרם</t>
  </si>
  <si>
    <t>באות</t>
  </si>
  <si>
    <t>נהרגין</t>
  </si>
  <si>
    <t>הודאה</t>
  </si>
  <si>
    <t>מלפניה</t>
  </si>
  <si>
    <t>ורמשים</t>
  </si>
  <si>
    <t>שקצים</t>
  </si>
  <si>
    <t>החזירה</t>
  </si>
  <si>
    <t>שלו</t>
  </si>
  <si>
    <t>התקבל</t>
  </si>
  <si>
    <t>רחב</t>
  </si>
  <si>
    <t>שנשא</t>
  </si>
  <si>
    <t>למד</t>
  </si>
  <si>
    <t>ובמקדש</t>
  </si>
  <si>
    <t>אוסרים</t>
  </si>
  <si>
    <t>מדינה</t>
  </si>
  <si>
    <t>מועלים</t>
  </si>
  <si>
    <t>ואבר</t>
  </si>
  <si>
    <t>בשכרן</t>
  </si>
  <si>
    <t>שלישי</t>
  </si>
  <si>
    <t>מכבשין</t>
  </si>
  <si>
    <t>לצרף</t>
  </si>
  <si>
    <t>מכלום</t>
  </si>
  <si>
    <t>וטח</t>
  </si>
  <si>
    <t>נתמנו</t>
  </si>
  <si>
    <t>שיגנב</t>
  </si>
  <si>
    <t>והקטיר</t>
  </si>
  <si>
    <t>כאחת</t>
  </si>
  <si>
    <t>שנסדק</t>
  </si>
  <si>
    <t>גבה</t>
  </si>
  <si>
    <t>תולין</t>
  </si>
  <si>
    <t>פתוח</t>
  </si>
  <si>
    <t>פוסלים</t>
  </si>
  <si>
    <t>שבר</t>
  </si>
  <si>
    <t>הגדיש</t>
  </si>
  <si>
    <t>הבאה</t>
  </si>
  <si>
    <t>הפנים</t>
  </si>
  <si>
    <t>ידוע</t>
  </si>
  <si>
    <t>מעלין</t>
  </si>
  <si>
    <t>והסלת</t>
  </si>
  <si>
    <t>ערב</t>
  </si>
  <si>
    <t>מדמעתן</t>
  </si>
  <si>
    <t>עזה</t>
  </si>
  <si>
    <t>ומלאהו</t>
  </si>
  <si>
    <t>וכלה</t>
  </si>
  <si>
    <t>פרוע</t>
  </si>
  <si>
    <t>בנעילה</t>
  </si>
  <si>
    <t>ללקט</t>
  </si>
  <si>
    <t>ואוכלת</t>
  </si>
  <si>
    <t>הכפורים</t>
  </si>
  <si>
    <t>שמות</t>
  </si>
  <si>
    <t>תקבר</t>
  </si>
  <si>
    <t>למרבה</t>
  </si>
  <si>
    <t>שנדרה</t>
  </si>
  <si>
    <t>יהו</t>
  </si>
  <si>
    <t>מפי</t>
  </si>
  <si>
    <t>רבנו</t>
  </si>
  <si>
    <t>הכניס</t>
  </si>
  <si>
    <t>מכת</t>
  </si>
  <si>
    <t>ערוה</t>
  </si>
  <si>
    <t>ונעשית</t>
  </si>
  <si>
    <t>ברזל</t>
  </si>
  <si>
    <t>אנטיגנוס</t>
  </si>
  <si>
    <t>תצא</t>
  </si>
  <si>
    <t>גוזרין</t>
  </si>
  <si>
    <t>נתגיר</t>
  </si>
  <si>
    <t>ברעי</t>
  </si>
  <si>
    <t>והחותם</t>
  </si>
  <si>
    <t>נאכלים</t>
  </si>
  <si>
    <t>לג</t>
  </si>
  <si>
    <t>נתרפא</t>
  </si>
  <si>
    <t>נתנין</t>
  </si>
  <si>
    <t>שיתן</t>
  </si>
  <si>
    <t>שאדם</t>
  </si>
  <si>
    <t>כתבתיך</t>
  </si>
  <si>
    <t>וברכת</t>
  </si>
  <si>
    <t>חלדה</t>
  </si>
  <si>
    <t>עשירית</t>
  </si>
  <si>
    <t>פוטר</t>
  </si>
  <si>
    <t>חקירות</t>
  </si>
  <si>
    <t>העקר</t>
  </si>
  <si>
    <t>מגלחים</t>
  </si>
  <si>
    <t>סבכה</t>
  </si>
  <si>
    <t>חותמו</t>
  </si>
  <si>
    <t>ועליה</t>
  </si>
  <si>
    <t>נועלין</t>
  </si>
  <si>
    <t>לכתב</t>
  </si>
  <si>
    <t>ולחוץ</t>
  </si>
  <si>
    <t>ולשביעית</t>
  </si>
  <si>
    <t>החרס</t>
  </si>
  <si>
    <t>נקראת</t>
  </si>
  <si>
    <t>נשאלו</t>
  </si>
  <si>
    <t>בדיקה</t>
  </si>
  <si>
    <t>חוניו</t>
  </si>
  <si>
    <t>כתבת</t>
  </si>
  <si>
    <t>יגיעו</t>
  </si>
  <si>
    <t>קבול</t>
  </si>
  <si>
    <t>לעיר</t>
  </si>
  <si>
    <t>ושתה</t>
  </si>
  <si>
    <t>מגלגלין</t>
  </si>
  <si>
    <t>הערב</t>
  </si>
  <si>
    <t>ונתנה</t>
  </si>
  <si>
    <t>ומשתתפין</t>
  </si>
  <si>
    <t>ראויה</t>
  </si>
  <si>
    <t>פחת</t>
  </si>
  <si>
    <t>אבד</t>
  </si>
  <si>
    <t>שבחובה</t>
  </si>
  <si>
    <t>חברי</t>
  </si>
  <si>
    <t>היין</t>
  </si>
  <si>
    <t>השב</t>
  </si>
  <si>
    <t>ואשמות</t>
  </si>
  <si>
    <t>לבין</t>
  </si>
  <si>
    <t>מכרן</t>
  </si>
  <si>
    <t>והזימום</t>
  </si>
  <si>
    <t>ראויות</t>
  </si>
  <si>
    <t>מטמאיך</t>
  </si>
  <si>
    <t>העזים</t>
  </si>
  <si>
    <t>שמאל</t>
  </si>
  <si>
    <t>שקנה</t>
  </si>
  <si>
    <t>מרחץ</t>
  </si>
  <si>
    <t>לטהר</t>
  </si>
  <si>
    <t>בדק</t>
  </si>
  <si>
    <t>מזגו</t>
  </si>
  <si>
    <t>שהפה</t>
  </si>
  <si>
    <t>מצטרפת</t>
  </si>
  <si>
    <t>מעכבין</t>
  </si>
  <si>
    <t>ברך</t>
  </si>
  <si>
    <t>המפתח</t>
  </si>
  <si>
    <t>עומד</t>
  </si>
  <si>
    <t>תרוד</t>
  </si>
  <si>
    <t>שם</t>
  </si>
  <si>
    <t>מנה</t>
  </si>
  <si>
    <t>יאבד</t>
  </si>
  <si>
    <t>אחיך</t>
  </si>
  <si>
    <t>נוטה</t>
  </si>
  <si>
    <t>ומקשר</t>
  </si>
  <si>
    <t>תפרע</t>
  </si>
  <si>
    <t>והזיקו</t>
  </si>
  <si>
    <t>בדלת</t>
  </si>
  <si>
    <t>וכל</t>
  </si>
  <si>
    <t>ומזה</t>
  </si>
  <si>
    <t>בנה</t>
  </si>
  <si>
    <t>ער</t>
  </si>
  <si>
    <t>והסלע</t>
  </si>
  <si>
    <t>והלוקח</t>
  </si>
  <si>
    <t>חמותה</t>
  </si>
  <si>
    <t>מחייבין</t>
  </si>
  <si>
    <t>טפלה</t>
  </si>
  <si>
    <t>מתחייב</t>
  </si>
  <si>
    <t>הגדולה</t>
  </si>
  <si>
    <t>פני</t>
  </si>
  <si>
    <t>שטפו</t>
  </si>
  <si>
    <t>נכרית</t>
  </si>
  <si>
    <t>לכהנים</t>
  </si>
  <si>
    <t>עצים</t>
  </si>
  <si>
    <t>שגגתה</t>
  </si>
  <si>
    <t>שבכרם</t>
  </si>
  <si>
    <t>במחבת</t>
  </si>
  <si>
    <t>במרחשת</t>
  </si>
  <si>
    <t>וחבילי</t>
  </si>
  <si>
    <t>השבת</t>
  </si>
  <si>
    <t>לחלק</t>
  </si>
  <si>
    <t>מזונות</t>
  </si>
  <si>
    <t>שלשים</t>
  </si>
  <si>
    <t>מאיר</t>
  </si>
  <si>
    <t>המנין</t>
  </si>
  <si>
    <t>ובשטר</t>
  </si>
  <si>
    <t>כתרומה</t>
  </si>
  <si>
    <t>קברו</t>
  </si>
  <si>
    <t>שנפדו</t>
  </si>
  <si>
    <t>ארבע</t>
  </si>
  <si>
    <t>לצרכה</t>
  </si>
  <si>
    <t>עקץ</t>
  </si>
  <si>
    <t>נכר</t>
  </si>
  <si>
    <t>נקרא</t>
  </si>
  <si>
    <t>העם</t>
  </si>
  <si>
    <t>מקף</t>
  </si>
  <si>
    <t>לתלויה</t>
  </si>
  <si>
    <t>מביתו</t>
  </si>
  <si>
    <t>נותר</t>
  </si>
  <si>
    <t>והן</t>
  </si>
  <si>
    <t>הקדר</t>
  </si>
  <si>
    <t>הפודה</t>
  </si>
  <si>
    <t>כביצה</t>
  </si>
  <si>
    <t>הורקנוס</t>
  </si>
  <si>
    <t>לתקן</t>
  </si>
  <si>
    <t>ולגע</t>
  </si>
  <si>
    <t>בדרכי</t>
  </si>
  <si>
    <t>המקצה</t>
  </si>
  <si>
    <t>לכבות</t>
  </si>
  <si>
    <t>ושמנה</t>
  </si>
  <si>
    <t>חריץ</t>
  </si>
  <si>
    <t>והטהור</t>
  </si>
  <si>
    <t>פאות</t>
  </si>
  <si>
    <t>בקרבנות</t>
  </si>
  <si>
    <t>נוהג</t>
  </si>
  <si>
    <t>בדרומו</t>
  </si>
  <si>
    <t>להפסל</t>
  </si>
  <si>
    <t>ובמחסר</t>
  </si>
  <si>
    <t>חליצה</t>
  </si>
  <si>
    <t>שיש</t>
  </si>
  <si>
    <t>מחייב</t>
  </si>
  <si>
    <t>זבות</t>
  </si>
  <si>
    <t>מגען</t>
  </si>
  <si>
    <t>הבעלים</t>
  </si>
  <si>
    <t>לדעתו</t>
  </si>
  <si>
    <t>באו</t>
  </si>
  <si>
    <t>עסת</t>
  </si>
  <si>
    <t>יולדות</t>
  </si>
  <si>
    <t>מזכירין</t>
  </si>
  <si>
    <t>עקר</t>
  </si>
  <si>
    <t>תוכה</t>
  </si>
  <si>
    <t>האכלין</t>
  </si>
  <si>
    <t>ערם</t>
  </si>
  <si>
    <t>הדלת</t>
  </si>
  <si>
    <t>חזר</t>
  </si>
  <si>
    <t>יגמר</t>
  </si>
  <si>
    <t>חדש</t>
  </si>
  <si>
    <t>למחצה</t>
  </si>
  <si>
    <t>שמביאין</t>
  </si>
  <si>
    <t>טרפון</t>
  </si>
  <si>
    <t>קראו</t>
  </si>
  <si>
    <t>וכפר</t>
  </si>
  <si>
    <t>הפסיד</t>
  </si>
  <si>
    <t>רצונו</t>
  </si>
  <si>
    <t>מקדשין</t>
  </si>
  <si>
    <t>ומזמנין</t>
  </si>
  <si>
    <t>וחלה</t>
  </si>
  <si>
    <t>שעליה</t>
  </si>
  <si>
    <t>שהיא</t>
  </si>
  <si>
    <t>יביא</t>
  </si>
  <si>
    <t>אוהב</t>
  </si>
  <si>
    <t>בודקין</t>
  </si>
  <si>
    <t>בשמן</t>
  </si>
  <si>
    <t>מומין</t>
  </si>
  <si>
    <t>שנהגו</t>
  </si>
  <si>
    <t>הים</t>
  </si>
  <si>
    <t>לצלות</t>
  </si>
  <si>
    <t>לאמר</t>
  </si>
  <si>
    <t>עריס</t>
  </si>
  <si>
    <t>יתן</t>
  </si>
  <si>
    <t>עשו</t>
  </si>
  <si>
    <t>מרבין</t>
  </si>
  <si>
    <t>ויתרם</t>
  </si>
  <si>
    <t>הר</t>
  </si>
  <si>
    <t>כותב</t>
  </si>
  <si>
    <t>שבחוצה</t>
  </si>
  <si>
    <t>כורך</t>
  </si>
  <si>
    <t>ראויין</t>
  </si>
  <si>
    <t>נראה</t>
  </si>
  <si>
    <t>גורפין</t>
  </si>
  <si>
    <t>חטא</t>
  </si>
  <si>
    <t>וולד</t>
  </si>
  <si>
    <t>נטלין</t>
  </si>
  <si>
    <t>והשלישי</t>
  </si>
  <si>
    <t>וביום</t>
  </si>
  <si>
    <t>הכלב</t>
  </si>
  <si>
    <t>הגפן</t>
  </si>
  <si>
    <t>כקורין</t>
  </si>
  <si>
    <t>מעותיו</t>
  </si>
  <si>
    <t>ומדד</t>
  </si>
  <si>
    <t>מגדלין</t>
  </si>
  <si>
    <t>נשאת</t>
  </si>
  <si>
    <t>ונסתפג</t>
  </si>
  <si>
    <t>סכתו</t>
  </si>
  <si>
    <t>גולה</t>
  </si>
  <si>
    <t>דיו</t>
  </si>
  <si>
    <t>ולהחמיר</t>
  </si>
  <si>
    <t>הקטרת</t>
  </si>
  <si>
    <t>ימכר</t>
  </si>
  <si>
    <t>ראש</t>
  </si>
  <si>
    <t>זקת</t>
  </si>
  <si>
    <t>לקרות</t>
  </si>
  <si>
    <t>ושהסורק</t>
  </si>
  <si>
    <t>עבר</t>
  </si>
  <si>
    <t>האכל</t>
  </si>
  <si>
    <t>יקבל</t>
  </si>
  <si>
    <t>יד</t>
  </si>
  <si>
    <t>חותכין</t>
  </si>
  <si>
    <t>הצונן</t>
  </si>
  <si>
    <t>חובו</t>
  </si>
  <si>
    <t>לקרקע</t>
  </si>
  <si>
    <t>השק</t>
  </si>
  <si>
    <t>גוי</t>
  </si>
  <si>
    <t>לשאול</t>
  </si>
  <si>
    <t>והובירה</t>
  </si>
  <si>
    <t>לבנה</t>
  </si>
  <si>
    <t>ביבש</t>
  </si>
  <si>
    <t>בארץ</t>
  </si>
  <si>
    <t>בפרות</t>
  </si>
  <si>
    <t>ענבי</t>
  </si>
  <si>
    <t>כליו</t>
  </si>
  <si>
    <t>נדר</t>
  </si>
  <si>
    <t>יינות</t>
  </si>
  <si>
    <t>באסר</t>
  </si>
  <si>
    <t>יונים</t>
  </si>
  <si>
    <t>הקל</t>
  </si>
  <si>
    <t>בעדים</t>
  </si>
  <si>
    <t>חוב</t>
  </si>
  <si>
    <t>פוסל</t>
  </si>
  <si>
    <t>שוחטין</t>
  </si>
  <si>
    <t>מאנה</t>
  </si>
  <si>
    <t>עירות</t>
  </si>
  <si>
    <t>אמת</t>
  </si>
  <si>
    <t>וגרשה</t>
  </si>
  <si>
    <t>לכלם</t>
  </si>
  <si>
    <t>ויטל</t>
  </si>
  <si>
    <t>ארז</t>
  </si>
  <si>
    <t>הגדול</t>
  </si>
  <si>
    <t>הקדוש</t>
  </si>
  <si>
    <t>לתחלת</t>
  </si>
  <si>
    <t>סדר</t>
  </si>
  <si>
    <t>בדיני</t>
  </si>
  <si>
    <t>שחיטתן</t>
  </si>
  <si>
    <t>בקדשה</t>
  </si>
  <si>
    <t>ומשיב</t>
  </si>
  <si>
    <t>ונאכל</t>
  </si>
  <si>
    <t>זבין</t>
  </si>
  <si>
    <t>נהנית</t>
  </si>
  <si>
    <t>והאשה</t>
  </si>
  <si>
    <t>או</t>
  </si>
  <si>
    <t>נופלת</t>
  </si>
  <si>
    <t>המטה</t>
  </si>
  <si>
    <t>זנב</t>
  </si>
  <si>
    <t>וראש</t>
  </si>
  <si>
    <t>העני</t>
  </si>
  <si>
    <t>קמצה</t>
  </si>
  <si>
    <t>כמלא</t>
  </si>
  <si>
    <t>שבא</t>
  </si>
  <si>
    <t>קורה</t>
  </si>
  <si>
    <t>בנו</t>
  </si>
  <si>
    <t>ויאמרו</t>
  </si>
  <si>
    <t>לעונת</t>
  </si>
  <si>
    <t>שפחה</t>
  </si>
  <si>
    <t>רוצח</t>
  </si>
  <si>
    <t>בשלשה</t>
  </si>
  <si>
    <t>העשיר</t>
  </si>
  <si>
    <t>מזו</t>
  </si>
  <si>
    <t>לקים</t>
  </si>
  <si>
    <t>אחזה</t>
  </si>
  <si>
    <t>פוקקין</t>
  </si>
  <si>
    <t>המשקלת</t>
  </si>
  <si>
    <t>פטר</t>
  </si>
  <si>
    <t>שזכה</t>
  </si>
  <si>
    <t>מלאכל</t>
  </si>
  <si>
    <t>נטמא</t>
  </si>
  <si>
    <t>קבלו</t>
  </si>
  <si>
    <t>הדינין</t>
  </si>
  <si>
    <t>לעשרה</t>
  </si>
  <si>
    <t>תשעה</t>
  </si>
  <si>
    <t>כשערה</t>
  </si>
  <si>
    <t>מחצר</t>
  </si>
  <si>
    <t>ביין</t>
  </si>
  <si>
    <t>תתן</t>
  </si>
  <si>
    <t>הפקדון</t>
  </si>
  <si>
    <t>עשרה</t>
  </si>
  <si>
    <t>פדיון</t>
  </si>
  <si>
    <t>בנפשו</t>
  </si>
  <si>
    <t>טל</t>
  </si>
  <si>
    <t>האילן</t>
  </si>
  <si>
    <t>טובים</t>
  </si>
  <si>
    <t>ממירים</t>
  </si>
  <si>
    <t>ואיני</t>
  </si>
  <si>
    <t>שנעקר</t>
  </si>
  <si>
    <t>בשת</t>
  </si>
  <si>
    <t>אינו</t>
  </si>
  <si>
    <t>פסולים</t>
  </si>
  <si>
    <t>ושתים</t>
  </si>
  <si>
    <t>חנכה</t>
  </si>
  <si>
    <t>לוכסן</t>
  </si>
  <si>
    <t>אחורים</t>
  </si>
  <si>
    <t>הפרישה</t>
  </si>
  <si>
    <t>בקרדמות</t>
  </si>
  <si>
    <t>תבה</t>
  </si>
  <si>
    <t>נשואים</t>
  </si>
  <si>
    <t>בינתים</t>
  </si>
  <si>
    <t>ויתנו</t>
  </si>
  <si>
    <t>ובזמן</t>
  </si>
  <si>
    <t>רעהו</t>
  </si>
  <si>
    <t>סתומים</t>
  </si>
  <si>
    <t>שמואל</t>
  </si>
  <si>
    <t>צהב</t>
  </si>
  <si>
    <t>ועשרה</t>
  </si>
  <si>
    <t>הכנה</t>
  </si>
  <si>
    <t>במומין</t>
  </si>
  <si>
    <t>אנס</t>
  </si>
  <si>
    <t>רוכבין</t>
  </si>
  <si>
    <t>קשות</t>
  </si>
  <si>
    <t>דאנון</t>
  </si>
  <si>
    <t>והשניה</t>
  </si>
  <si>
    <t>אצלי</t>
  </si>
  <si>
    <t>ופגם</t>
  </si>
  <si>
    <t>בהוה</t>
  </si>
  <si>
    <t>הבכורה</t>
  </si>
  <si>
    <t>קרבין</t>
  </si>
  <si>
    <t>קדשי</t>
  </si>
  <si>
    <t>ושניהם</t>
  </si>
  <si>
    <t>והתירו</t>
  </si>
  <si>
    <t>אליהו</t>
  </si>
  <si>
    <t>זכיתי</t>
  </si>
  <si>
    <t>הקורה</t>
  </si>
  <si>
    <t>לידה</t>
  </si>
  <si>
    <t>סומכין</t>
  </si>
  <si>
    <t>יז</t>
  </si>
  <si>
    <t>החמש</t>
  </si>
  <si>
    <t>בחובה</t>
  </si>
  <si>
    <t>שותה</t>
  </si>
  <si>
    <t>המדר</t>
  </si>
  <si>
    <t>בשביל</t>
  </si>
  <si>
    <t>חשכה</t>
  </si>
  <si>
    <t>והוא</t>
  </si>
  <si>
    <t>קדשתיה</t>
  </si>
  <si>
    <t>הכהנים</t>
  </si>
  <si>
    <t>גוללו</t>
  </si>
  <si>
    <t>חובתו</t>
  </si>
  <si>
    <t>הבהמה</t>
  </si>
  <si>
    <t>נפרעין</t>
  </si>
  <si>
    <t>המדיר</t>
  </si>
  <si>
    <t>בפאה</t>
  </si>
  <si>
    <t>בטמאה</t>
  </si>
  <si>
    <t>ושיר</t>
  </si>
  <si>
    <t>כמעשה</t>
  </si>
  <si>
    <t>שקצר</t>
  </si>
  <si>
    <t>לקצות</t>
  </si>
  <si>
    <t>התינוקות</t>
  </si>
  <si>
    <t>שבשמים</t>
  </si>
  <si>
    <t>כשרים</t>
  </si>
  <si>
    <t>תקון</t>
  </si>
  <si>
    <t>הראשונה</t>
  </si>
  <si>
    <t>וכלם</t>
  </si>
  <si>
    <t>נגמרה</t>
  </si>
  <si>
    <t>דבלה</t>
  </si>
  <si>
    <t>וגרוגרות</t>
  </si>
  <si>
    <t>לחצר</t>
  </si>
  <si>
    <t>עושים</t>
  </si>
  <si>
    <t>שכן</t>
  </si>
  <si>
    <t>ופרות</t>
  </si>
  <si>
    <t>משיאין</t>
  </si>
  <si>
    <t>מלחמה</t>
  </si>
  <si>
    <t>מאכילין</t>
  </si>
  <si>
    <t>בחלין</t>
  </si>
  <si>
    <t>הפועלים</t>
  </si>
  <si>
    <t>למעשר</t>
  </si>
  <si>
    <t>ורביעית</t>
  </si>
  <si>
    <t>מזמנין</t>
  </si>
  <si>
    <t>מהארץ</t>
  </si>
  <si>
    <t>הגזבר</t>
  </si>
  <si>
    <t>ראית</t>
  </si>
  <si>
    <t>העריות</t>
  </si>
  <si>
    <t>השדה</t>
  </si>
  <si>
    <t>פרי</t>
  </si>
  <si>
    <t>שיריה</t>
  </si>
  <si>
    <t>במותר</t>
  </si>
  <si>
    <t>נדבה</t>
  </si>
  <si>
    <t>פרש</t>
  </si>
  <si>
    <t>בידי</t>
  </si>
  <si>
    <t>הבזיכין</t>
  </si>
  <si>
    <t>שוחט</t>
  </si>
  <si>
    <t>חריות</t>
  </si>
  <si>
    <t>אילונית</t>
  </si>
  <si>
    <t>וטעה</t>
  </si>
  <si>
    <t>מוצאי</t>
  </si>
  <si>
    <t>אתם</t>
  </si>
  <si>
    <t>ותשעה</t>
  </si>
  <si>
    <t>עוף</t>
  </si>
  <si>
    <t>הגוים</t>
  </si>
  <si>
    <t>השתפין</t>
  </si>
  <si>
    <t>הפך</t>
  </si>
  <si>
    <t>המדמע</t>
  </si>
  <si>
    <t>מדרס</t>
  </si>
  <si>
    <t>בשבע</t>
  </si>
  <si>
    <t>בתחלה</t>
  </si>
  <si>
    <t>ומבין</t>
  </si>
  <si>
    <t>הפנימית</t>
  </si>
  <si>
    <t>שאינן</t>
  </si>
  <si>
    <t>החלון</t>
  </si>
  <si>
    <t>השרץ</t>
  </si>
  <si>
    <t>מבעוד</t>
  </si>
  <si>
    <t>אמש</t>
  </si>
  <si>
    <t>טווי</t>
  </si>
  <si>
    <t>ומאתים</t>
  </si>
  <si>
    <t>סכה</t>
  </si>
  <si>
    <t>הבאים</t>
  </si>
  <si>
    <t>לחמץ</t>
  </si>
  <si>
    <t>החרם</t>
  </si>
  <si>
    <t>הסיטון</t>
  </si>
  <si>
    <t>השחין</t>
  </si>
  <si>
    <t>צפור</t>
  </si>
  <si>
    <t>שומעין</t>
  </si>
  <si>
    <t>רוח</t>
  </si>
  <si>
    <t>רבן</t>
  </si>
  <si>
    <t>בקטנית</t>
  </si>
  <si>
    <t>יעבר</t>
  </si>
  <si>
    <t>תאכל</t>
  </si>
  <si>
    <t>הזיה</t>
  </si>
  <si>
    <t>היובל</t>
  </si>
  <si>
    <t>הרואין</t>
  </si>
  <si>
    <t>בעולה</t>
  </si>
  <si>
    <t>משנים</t>
  </si>
  <si>
    <t>ואדם</t>
  </si>
  <si>
    <t>שמגלח</t>
  </si>
  <si>
    <t>אבן</t>
  </si>
  <si>
    <t>בשער</t>
  </si>
  <si>
    <t>העבירו</t>
  </si>
  <si>
    <t>מקבל</t>
  </si>
  <si>
    <t>מטמאתן</t>
  </si>
  <si>
    <t>והבכורים</t>
  </si>
  <si>
    <t>לחם</t>
  </si>
  <si>
    <t>ולחרובין</t>
  </si>
  <si>
    <t>בשבעה</t>
  </si>
  <si>
    <t>באחריותו</t>
  </si>
  <si>
    <t>אינן</t>
  </si>
  <si>
    <t>בניה</t>
  </si>
  <si>
    <t>השכחה</t>
  </si>
  <si>
    <t>נשחטה</t>
  </si>
  <si>
    <t>חל</t>
  </si>
  <si>
    <t>הנבלה</t>
  </si>
  <si>
    <t>היפה</t>
  </si>
  <si>
    <t>יכתבו</t>
  </si>
  <si>
    <t>שיחלץ</t>
  </si>
  <si>
    <t>ברגליו</t>
  </si>
  <si>
    <t>הכבשים</t>
  </si>
  <si>
    <t>שאינם</t>
  </si>
  <si>
    <t>ויחזר</t>
  </si>
  <si>
    <t>מטמאים</t>
  </si>
  <si>
    <t>מקבלת</t>
  </si>
  <si>
    <t>אתו</t>
  </si>
  <si>
    <t>המים</t>
  </si>
  <si>
    <t>טמטום</t>
  </si>
  <si>
    <t>בטובה</t>
  </si>
  <si>
    <t>ולקט</t>
  </si>
  <si>
    <t>מחסר</t>
  </si>
  <si>
    <t>מבשלין</t>
  </si>
  <si>
    <t>השלחן</t>
  </si>
  <si>
    <t>פותח</t>
  </si>
  <si>
    <t>במחבר</t>
  </si>
  <si>
    <t>אברים</t>
  </si>
  <si>
    <t>מאזנים</t>
  </si>
  <si>
    <t>והחלב</t>
  </si>
  <si>
    <t>אביה</t>
  </si>
  <si>
    <t>לחלין</t>
  </si>
  <si>
    <t>כפרו</t>
  </si>
  <si>
    <t>ומנין</t>
  </si>
  <si>
    <t>אימתי</t>
  </si>
  <si>
    <t>מעטין</t>
  </si>
  <si>
    <t>ויאמר</t>
  </si>
  <si>
    <t>בנתק</t>
  </si>
  <si>
    <t>קפות</t>
  </si>
  <si>
    <t>מקרין</t>
  </si>
  <si>
    <t>שטעה</t>
  </si>
  <si>
    <t>והיוצא</t>
  </si>
  <si>
    <t>שלך</t>
  </si>
  <si>
    <t>יטביל</t>
  </si>
  <si>
    <t>הלוהו</t>
  </si>
  <si>
    <t>מאמר</t>
  </si>
  <si>
    <t>מקריאת</t>
  </si>
  <si>
    <t>הממנה</t>
  </si>
  <si>
    <t>הקציעה</t>
  </si>
  <si>
    <t>שבלע</t>
  </si>
  <si>
    <t>לפטר</t>
  </si>
  <si>
    <t>מתחלת</t>
  </si>
  <si>
    <t>דפן</t>
  </si>
  <si>
    <t>שחט</t>
  </si>
  <si>
    <t>אסורים</t>
  </si>
  <si>
    <t>פרה</t>
  </si>
  <si>
    <t>המניח</t>
  </si>
  <si>
    <t>מפטירין</t>
  </si>
  <si>
    <t>אדמון</t>
  </si>
  <si>
    <t>יש</t>
  </si>
  <si>
    <t>יהושע</t>
  </si>
  <si>
    <t>טלה</t>
  </si>
  <si>
    <t>במלחמת</t>
  </si>
  <si>
    <t>הרחים</t>
  </si>
  <si>
    <t>הקרבן</t>
  </si>
  <si>
    <t>שבועת</t>
  </si>
  <si>
    <t>הנר</t>
  </si>
  <si>
    <t>משעבדים</t>
  </si>
  <si>
    <t>נוטעין</t>
  </si>
  <si>
    <t>מעט</t>
  </si>
  <si>
    <t>טמאה</t>
  </si>
  <si>
    <t>יהיה</t>
  </si>
  <si>
    <t>הכשרו</t>
  </si>
  <si>
    <t>בעור</t>
  </si>
  <si>
    <t>תפלין</t>
  </si>
  <si>
    <t>הקמץ</t>
  </si>
  <si>
    <t>שיביא</t>
  </si>
  <si>
    <t>גזזטראות</t>
  </si>
  <si>
    <t>לגוי</t>
  </si>
  <si>
    <t>שמנים</t>
  </si>
  <si>
    <t>הכתל</t>
  </si>
  <si>
    <t>יחזר</t>
  </si>
  <si>
    <t>לעניים</t>
  </si>
  <si>
    <t>לקח</t>
  </si>
  <si>
    <t>להורות</t>
  </si>
  <si>
    <t>המשמרת</t>
  </si>
  <si>
    <t>להר</t>
  </si>
  <si>
    <t>ולשם</t>
  </si>
  <si>
    <t>מעמד</t>
  </si>
  <si>
    <t>מתנדבים</t>
  </si>
  <si>
    <t>הולד</t>
  </si>
  <si>
    <t>משביעין</t>
  </si>
  <si>
    <t>ובית</t>
  </si>
  <si>
    <t>תרמו</t>
  </si>
  <si>
    <t>גרן</t>
  </si>
  <si>
    <t>פרותיו</t>
  </si>
  <si>
    <t>דמה</t>
  </si>
  <si>
    <t>עבדו</t>
  </si>
  <si>
    <t>פוחתין</t>
  </si>
  <si>
    <t>עסה</t>
  </si>
  <si>
    <t>והקריבן</t>
  </si>
  <si>
    <t>מעברת</t>
  </si>
  <si>
    <t>מלמטן</t>
  </si>
  <si>
    <t>במעשה</t>
  </si>
  <si>
    <t>זדונו</t>
  </si>
  <si>
    <t>ואם</t>
  </si>
  <si>
    <t>לשלם</t>
  </si>
  <si>
    <t>לטוחן</t>
  </si>
  <si>
    <t>מגרשת</t>
  </si>
  <si>
    <t>בדבר</t>
  </si>
  <si>
    <t>אבותינו</t>
  </si>
  <si>
    <t>ויהא</t>
  </si>
  <si>
    <t>טעון</t>
  </si>
  <si>
    <t>אוסר</t>
  </si>
  <si>
    <t>אוסרין</t>
  </si>
  <si>
    <t>בכלו</t>
  </si>
  <si>
    <t>חטים</t>
  </si>
  <si>
    <t>ישבר</t>
  </si>
  <si>
    <t>אפשר</t>
  </si>
  <si>
    <t>מושב</t>
  </si>
  <si>
    <t>מיבם</t>
  </si>
  <si>
    <t>וטמא</t>
  </si>
  <si>
    <t>והשני</t>
  </si>
  <si>
    <t>ואל</t>
  </si>
  <si>
    <t>יתנו</t>
  </si>
  <si>
    <t>מתכון</t>
  </si>
  <si>
    <t>מתרים</t>
  </si>
  <si>
    <t>בפסח</t>
  </si>
  <si>
    <t>מטפחות</t>
  </si>
  <si>
    <t>מחלון</t>
  </si>
  <si>
    <t>פסלה</t>
  </si>
  <si>
    <t>נולד</t>
  </si>
  <si>
    <t>קימת</t>
  </si>
  <si>
    <t>עקיבא</t>
  </si>
  <si>
    <t>כנגדו</t>
  </si>
  <si>
    <t>ואינן</t>
  </si>
  <si>
    <t>מתרות</t>
  </si>
  <si>
    <t>עומדים</t>
  </si>
  <si>
    <t>עליהם</t>
  </si>
  <si>
    <t>האמנין</t>
  </si>
  <si>
    <t>שבות</t>
  </si>
  <si>
    <t>המגמר</t>
  </si>
  <si>
    <t>כמנהג</t>
  </si>
  <si>
    <t>האשם</t>
  </si>
  <si>
    <t>חג</t>
  </si>
  <si>
    <t>שנראה</t>
  </si>
  <si>
    <t>לגין</t>
  </si>
  <si>
    <t>סופרים</t>
  </si>
  <si>
    <t>לשתי</t>
  </si>
  <si>
    <t>למול</t>
  </si>
  <si>
    <t>מתירין</t>
  </si>
  <si>
    <t>שנטלה</t>
  </si>
  <si>
    <t>הנתנין</t>
  </si>
  <si>
    <t>הנאה</t>
  </si>
  <si>
    <t>השער</t>
  </si>
  <si>
    <t>נטל</t>
  </si>
  <si>
    <t>בהם</t>
  </si>
  <si>
    <t>בדין</t>
  </si>
  <si>
    <t>שבלת</t>
  </si>
  <si>
    <t>שהוא</t>
  </si>
  <si>
    <t>האדם</t>
  </si>
  <si>
    <t>משני</t>
  </si>
  <si>
    <t>חנינא</t>
  </si>
  <si>
    <t>איש</t>
  </si>
  <si>
    <t>המזבח</t>
  </si>
  <si>
    <t>בסוף</t>
  </si>
  <si>
    <t>ושאינו</t>
  </si>
  <si>
    <t>המשיח</t>
  </si>
  <si>
    <t>שוגג</t>
  </si>
  <si>
    <t>לקיץ</t>
  </si>
  <si>
    <t>ואכל</t>
  </si>
  <si>
    <t>התבה</t>
  </si>
  <si>
    <t>שנגח</t>
  </si>
  <si>
    <t>שבוי</t>
  </si>
  <si>
    <t>השמשות</t>
  </si>
  <si>
    <t>נזירים</t>
  </si>
  <si>
    <t>הספסל</t>
  </si>
  <si>
    <t>נכסי</t>
  </si>
  <si>
    <t>הגשמים</t>
  </si>
  <si>
    <t>יחלקו</t>
  </si>
  <si>
    <t>גטי</t>
  </si>
  <si>
    <t>לאחרים</t>
  </si>
  <si>
    <t>חורין</t>
  </si>
  <si>
    <t>אינה</t>
  </si>
  <si>
    <t>עליכם</t>
  </si>
  <si>
    <t>הכבד</t>
  </si>
  <si>
    <t>צדוק</t>
  </si>
  <si>
    <t>לטמאה</t>
  </si>
  <si>
    <t>כלה</t>
  </si>
  <si>
    <t>לאחוריו</t>
  </si>
  <si>
    <t>חצרות</t>
  </si>
  <si>
    <t>המעות</t>
  </si>
  <si>
    <t>בפרוש</t>
  </si>
  <si>
    <t>ואלו</t>
  </si>
  <si>
    <t>עבודה</t>
  </si>
  <si>
    <t>לכהנה</t>
  </si>
  <si>
    <t>תהלים</t>
  </si>
  <si>
    <t>שנמצא</t>
  </si>
  <si>
    <t>ביצה</t>
  </si>
  <si>
    <t>אכלים</t>
  </si>
  <si>
    <t>לשלמים</t>
  </si>
  <si>
    <t>ונחתם</t>
  </si>
  <si>
    <t>תרם</t>
  </si>
  <si>
    <t>מקדשת</t>
  </si>
  <si>
    <t>הסכה</t>
  </si>
  <si>
    <t>שכר</t>
  </si>
  <si>
    <t>שאיני</t>
  </si>
  <si>
    <t>ישעיה</t>
  </si>
  <si>
    <t>הם</t>
  </si>
  <si>
    <t>רבע</t>
  </si>
  <si>
    <t>לצרך</t>
  </si>
  <si>
    <t>יעשה</t>
  </si>
  <si>
    <t>ומתר</t>
  </si>
  <si>
    <t>כי</t>
  </si>
  <si>
    <t>גוים</t>
  </si>
  <si>
    <t>נפש</t>
  </si>
  <si>
    <t>פסל</t>
  </si>
  <si>
    <t>לפשט</t>
  </si>
  <si>
    <t>ומטמא</t>
  </si>
  <si>
    <t>הבד</t>
  </si>
  <si>
    <t>מלמעלן</t>
  </si>
  <si>
    <t>שעורו</t>
  </si>
  <si>
    <t>עומדת</t>
  </si>
  <si>
    <t>הצבור</t>
  </si>
  <si>
    <t>מנח</t>
  </si>
  <si>
    <t>החלה</t>
  </si>
  <si>
    <t>יתרה</t>
  </si>
  <si>
    <t>כתבה</t>
  </si>
  <si>
    <t>גביו</t>
  </si>
  <si>
    <t>בכלן</t>
  </si>
  <si>
    <t>כמקוה</t>
  </si>
  <si>
    <t>חמש</t>
  </si>
  <si>
    <t>ערוב</t>
  </si>
  <si>
    <t>למכר</t>
  </si>
  <si>
    <t>חמר</t>
  </si>
  <si>
    <t>חייבים</t>
  </si>
  <si>
    <t>נאמנים</t>
  </si>
  <si>
    <t>שמעתי</t>
  </si>
  <si>
    <t>התר</t>
  </si>
  <si>
    <t>גטה</t>
  </si>
  <si>
    <t>ישבע</t>
  </si>
  <si>
    <t>קימין</t>
  </si>
  <si>
    <t>והם</t>
  </si>
  <si>
    <t>האלו</t>
  </si>
  <si>
    <t>תהי</t>
  </si>
  <si>
    <t>טמאת</t>
  </si>
  <si>
    <t>עזריה</t>
  </si>
  <si>
    <t>שלשה</t>
  </si>
  <si>
    <t>נדרים</t>
  </si>
  <si>
    <t>שעור</t>
  </si>
  <si>
    <t>החלין</t>
  </si>
  <si>
    <t>גדול</t>
  </si>
  <si>
    <t>קדש</t>
  </si>
  <si>
    <t>בידיו</t>
  </si>
  <si>
    <t>לטל</t>
  </si>
  <si>
    <t>ומודים</t>
  </si>
  <si>
    <t>ספקו</t>
  </si>
  <si>
    <t>ממנה</t>
  </si>
  <si>
    <t>אדמה</t>
  </si>
  <si>
    <t>ושלא</t>
  </si>
  <si>
    <t>כשעור</t>
  </si>
  <si>
    <t>אכלין</t>
  </si>
  <si>
    <t>הלך</t>
  </si>
  <si>
    <t>לעמד</t>
  </si>
  <si>
    <t>אינם</t>
  </si>
  <si>
    <t>יהיו</t>
  </si>
  <si>
    <t>מרבה</t>
  </si>
  <si>
    <t>וחמר</t>
  </si>
  <si>
    <t>קדם</t>
  </si>
  <si>
    <t>כתל</t>
  </si>
  <si>
    <t>המגלה</t>
  </si>
  <si>
    <t>קים</t>
  </si>
  <si>
    <t>לאיש</t>
  </si>
  <si>
    <t>קרוב</t>
  </si>
  <si>
    <t>מביאים</t>
  </si>
  <si>
    <t>הפרות</t>
  </si>
  <si>
    <t>נתכון</t>
  </si>
  <si>
    <t>בחל</t>
  </si>
  <si>
    <t>שמנה</t>
  </si>
  <si>
    <t>לתן</t>
  </si>
  <si>
    <t>טמאים</t>
  </si>
  <si>
    <t>לחזר</t>
  </si>
  <si>
    <t>הכלל</t>
  </si>
  <si>
    <t>כלו</t>
  </si>
  <si>
    <t>גטך</t>
  </si>
  <si>
    <t>רב</t>
  </si>
  <si>
    <t>מצרע</t>
  </si>
  <si>
    <t>יטל</t>
  </si>
  <si>
    <t>האב</t>
  </si>
  <si>
    <t>כתבתה</t>
  </si>
  <si>
    <t>קני</t>
  </si>
  <si>
    <t>מתרת</t>
  </si>
  <si>
    <t>וכלן</t>
  </si>
  <si>
    <t>שהם</t>
  </si>
  <si>
    <t>הכלים</t>
  </si>
  <si>
    <t>כלם</t>
  </si>
  <si>
    <t>מתרין</t>
  </si>
  <si>
    <t>העמר</t>
  </si>
  <si>
    <t>עברה</t>
  </si>
  <si>
    <t>זרה</t>
  </si>
  <si>
    <t>הטמאה</t>
  </si>
  <si>
    <t>כאלו</t>
  </si>
  <si>
    <t>חלין</t>
  </si>
  <si>
    <t>&lt;BIAS&gt;</t>
  </si>
  <si>
    <t>לאכל</t>
  </si>
  <si>
    <t>פרות</t>
  </si>
  <si>
    <t>כלן</t>
  </si>
  <si>
    <t>מתר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</si>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</sst>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lean_tosefta_unigram_logistic_weigh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26"/>
  <sheetViews>
    <sheetView tabSelected="1" workbookViewId="0">
      <selection activeCell="I6" sqref="I6"/>
    </sheetView>
  </sheetViews>
  <sheetFormatPr defaultRowHeight="14.4" x14ac:dyDescent="0.3"/>
  <cols>
    <col min="1" max="1" width="6" bestFit="1" customWidth="1"/>
    <col min="2" max="2" width="5.88671875" bestFit="1" customWidth="1"/>
    <col min="3" max="3" width="11.77734375" bestFit="1" customWidth="1"/>
    <col min="4" max="4" width="12.6640625" bestFit="1" customWidth="1"/>
  </cols>
  <sheetData>
    <row r="1" spans="1:4" x14ac:dyDescent="0.3">
      <c r="A1" t="s">
        <v>37128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2</v>
      </c>
      <c r="C2" t="s">
        <v>3</v>
      </c>
      <c r="D2">
        <v>2.37908055087347</v>
      </c>
    </row>
    <row r="3" spans="1:4" x14ac:dyDescent="0.3">
      <c r="A3">
        <v>1</v>
      </c>
      <c r="B3">
        <v>2</v>
      </c>
      <c r="C3" t="s">
        <v>4</v>
      </c>
      <c r="D3">
        <v>2.0702755288186099</v>
      </c>
    </row>
    <row r="4" spans="1:4" x14ac:dyDescent="0.3">
      <c r="A4">
        <v>2</v>
      </c>
      <c r="B4">
        <v>2</v>
      </c>
      <c r="C4" t="s">
        <v>5</v>
      </c>
      <c r="D4">
        <v>2.0450044032884001</v>
      </c>
    </row>
    <row r="5" spans="1:4" x14ac:dyDescent="0.3">
      <c r="A5">
        <v>3</v>
      </c>
      <c r="B5">
        <v>2</v>
      </c>
      <c r="C5" t="s">
        <v>6</v>
      </c>
      <c r="D5">
        <v>1.92551279071004</v>
      </c>
    </row>
    <row r="6" spans="1:4" x14ac:dyDescent="0.3">
      <c r="A6">
        <v>4</v>
      </c>
      <c r="B6">
        <v>2</v>
      </c>
      <c r="C6" t="s">
        <v>7</v>
      </c>
      <c r="D6">
        <v>1.57231822941753</v>
      </c>
    </row>
    <row r="7" spans="1:4" x14ac:dyDescent="0.3">
      <c r="A7">
        <v>5</v>
      </c>
      <c r="B7">
        <v>2</v>
      </c>
      <c r="C7" t="s">
        <v>8</v>
      </c>
      <c r="D7">
        <v>1.5357183881990999</v>
      </c>
    </row>
    <row r="8" spans="1:4" x14ac:dyDescent="0.3">
      <c r="A8">
        <v>6</v>
      </c>
      <c r="B8">
        <v>2</v>
      </c>
      <c r="C8" t="s">
        <v>9</v>
      </c>
      <c r="D8">
        <v>1.3543830254201901</v>
      </c>
    </row>
    <row r="9" spans="1:4" x14ac:dyDescent="0.3">
      <c r="A9">
        <v>7</v>
      </c>
      <c r="B9">
        <v>2</v>
      </c>
      <c r="C9" t="s">
        <v>10</v>
      </c>
      <c r="D9">
        <v>1.3442557770286601</v>
      </c>
    </row>
    <row r="10" spans="1:4" x14ac:dyDescent="0.3">
      <c r="A10">
        <v>8</v>
      </c>
      <c r="B10">
        <v>2</v>
      </c>
      <c r="C10" t="s">
        <v>11</v>
      </c>
      <c r="D10">
        <v>1.3366550412406299</v>
      </c>
    </row>
    <row r="11" spans="1:4" x14ac:dyDescent="0.3">
      <c r="A11">
        <v>9</v>
      </c>
      <c r="B11">
        <v>2</v>
      </c>
      <c r="C11" t="s">
        <v>12</v>
      </c>
      <c r="D11">
        <v>1.2884643770381301</v>
      </c>
    </row>
    <row r="12" spans="1:4" x14ac:dyDescent="0.3">
      <c r="A12">
        <v>10</v>
      </c>
      <c r="B12">
        <v>2</v>
      </c>
      <c r="C12" t="s">
        <v>13</v>
      </c>
      <c r="D12">
        <v>1.2711660103649001</v>
      </c>
    </row>
    <row r="13" spans="1:4" x14ac:dyDescent="0.3">
      <c r="A13">
        <v>11</v>
      </c>
      <c r="B13">
        <v>2</v>
      </c>
      <c r="C13" t="s">
        <v>14</v>
      </c>
      <c r="D13">
        <v>1.25779481161805</v>
      </c>
    </row>
    <row r="14" spans="1:4" x14ac:dyDescent="0.3">
      <c r="A14">
        <v>12</v>
      </c>
      <c r="B14">
        <v>2</v>
      </c>
      <c r="C14" t="s">
        <v>15</v>
      </c>
      <c r="D14">
        <v>1.2504214020748901</v>
      </c>
    </row>
    <row r="15" spans="1:4" x14ac:dyDescent="0.3">
      <c r="A15">
        <v>13</v>
      </c>
      <c r="B15">
        <v>2</v>
      </c>
      <c r="C15" t="s">
        <v>16</v>
      </c>
      <c r="D15">
        <v>1.2396981177033499</v>
      </c>
    </row>
    <row r="16" spans="1:4" x14ac:dyDescent="0.3">
      <c r="A16">
        <v>14</v>
      </c>
      <c r="B16">
        <v>2</v>
      </c>
      <c r="C16" t="s">
        <v>17</v>
      </c>
      <c r="D16">
        <v>1.20441400682328</v>
      </c>
    </row>
    <row r="17" spans="1:4" x14ac:dyDescent="0.3">
      <c r="A17">
        <v>15</v>
      </c>
      <c r="B17">
        <v>2</v>
      </c>
      <c r="C17" t="s">
        <v>18</v>
      </c>
      <c r="D17">
        <v>1.2039073692300399</v>
      </c>
    </row>
    <row r="18" spans="1:4" x14ac:dyDescent="0.3">
      <c r="A18">
        <v>16</v>
      </c>
      <c r="B18">
        <v>2</v>
      </c>
      <c r="C18" t="s">
        <v>19</v>
      </c>
      <c r="D18">
        <v>1.19399301335318</v>
      </c>
    </row>
    <row r="19" spans="1:4" x14ac:dyDescent="0.3">
      <c r="A19">
        <v>17</v>
      </c>
      <c r="B19">
        <v>2</v>
      </c>
      <c r="C19" t="s">
        <v>20</v>
      </c>
      <c r="D19">
        <v>1.1834566485132501</v>
      </c>
    </row>
    <row r="20" spans="1:4" x14ac:dyDescent="0.3">
      <c r="A20">
        <v>18</v>
      </c>
      <c r="B20">
        <v>2</v>
      </c>
      <c r="C20" t="s">
        <v>21</v>
      </c>
      <c r="D20">
        <v>1.1022547860148799</v>
      </c>
    </row>
    <row r="21" spans="1:4" x14ac:dyDescent="0.3">
      <c r="A21">
        <v>19</v>
      </c>
      <c r="B21">
        <v>2</v>
      </c>
      <c r="C21" t="s">
        <v>22</v>
      </c>
      <c r="D21">
        <v>1.09896109107563</v>
      </c>
    </row>
    <row r="22" spans="1:4" x14ac:dyDescent="0.3">
      <c r="A22">
        <v>20</v>
      </c>
      <c r="B22">
        <v>2</v>
      </c>
      <c r="C22" t="s">
        <v>23</v>
      </c>
      <c r="D22">
        <v>1.0926688330660701</v>
      </c>
    </row>
    <row r="23" spans="1:4" x14ac:dyDescent="0.3">
      <c r="A23">
        <v>21</v>
      </c>
      <c r="B23">
        <v>2</v>
      </c>
      <c r="C23" t="s">
        <v>24</v>
      </c>
      <c r="D23">
        <v>1.08103237439454</v>
      </c>
    </row>
    <row r="24" spans="1:4" x14ac:dyDescent="0.3">
      <c r="A24">
        <v>22</v>
      </c>
      <c r="B24">
        <v>2</v>
      </c>
      <c r="C24" t="s">
        <v>25</v>
      </c>
      <c r="D24">
        <v>1.0804350695304199</v>
      </c>
    </row>
    <row r="25" spans="1:4" x14ac:dyDescent="0.3">
      <c r="A25">
        <v>23</v>
      </c>
      <c r="B25">
        <v>2</v>
      </c>
      <c r="C25" t="s">
        <v>26</v>
      </c>
      <c r="D25">
        <v>1.0518522612716401</v>
      </c>
    </row>
    <row r="26" spans="1:4" x14ac:dyDescent="0.3">
      <c r="A26">
        <v>24</v>
      </c>
      <c r="B26">
        <v>2</v>
      </c>
      <c r="C26" t="s">
        <v>27</v>
      </c>
      <c r="D26">
        <v>1.0451788572915299</v>
      </c>
    </row>
    <row r="27" spans="1:4" x14ac:dyDescent="0.3">
      <c r="A27">
        <v>25</v>
      </c>
      <c r="B27">
        <v>2</v>
      </c>
      <c r="C27" t="s">
        <v>28</v>
      </c>
      <c r="D27">
        <v>1.0448402005800701</v>
      </c>
    </row>
    <row r="28" spans="1:4" x14ac:dyDescent="0.3">
      <c r="A28">
        <v>26</v>
      </c>
      <c r="B28">
        <v>2</v>
      </c>
      <c r="C28" t="s">
        <v>29</v>
      </c>
      <c r="D28">
        <v>1.03334395250571</v>
      </c>
    </row>
    <row r="29" spans="1:4" x14ac:dyDescent="0.3">
      <c r="A29">
        <v>27</v>
      </c>
      <c r="B29">
        <v>2</v>
      </c>
      <c r="C29" t="s">
        <v>30</v>
      </c>
      <c r="D29">
        <v>1.0300439646592201</v>
      </c>
    </row>
    <row r="30" spans="1:4" x14ac:dyDescent="0.3">
      <c r="A30">
        <v>28</v>
      </c>
      <c r="B30">
        <v>2</v>
      </c>
      <c r="C30" t="s">
        <v>31</v>
      </c>
      <c r="D30">
        <v>1.02998473985522</v>
      </c>
    </row>
    <row r="31" spans="1:4" x14ac:dyDescent="0.3">
      <c r="A31">
        <v>29</v>
      </c>
      <c r="B31">
        <v>2</v>
      </c>
      <c r="C31" t="s">
        <v>32</v>
      </c>
      <c r="D31">
        <v>1.0209648329965799</v>
      </c>
    </row>
    <row r="32" spans="1:4" x14ac:dyDescent="0.3">
      <c r="A32">
        <v>30</v>
      </c>
      <c r="B32">
        <v>2</v>
      </c>
      <c r="C32" t="s">
        <v>33</v>
      </c>
      <c r="D32">
        <v>1.0067414742648999</v>
      </c>
    </row>
    <row r="33" spans="1:4" x14ac:dyDescent="0.3">
      <c r="A33">
        <v>31</v>
      </c>
      <c r="B33">
        <v>2</v>
      </c>
      <c r="C33" t="s">
        <v>34</v>
      </c>
      <c r="D33">
        <v>0.96772757167441703</v>
      </c>
    </row>
    <row r="34" spans="1:4" x14ac:dyDescent="0.3">
      <c r="A34">
        <v>32</v>
      </c>
      <c r="B34">
        <v>2</v>
      </c>
      <c r="C34" t="s">
        <v>35</v>
      </c>
      <c r="D34">
        <v>0.96464056968838596</v>
      </c>
    </row>
    <row r="35" spans="1:4" x14ac:dyDescent="0.3">
      <c r="A35">
        <v>33</v>
      </c>
      <c r="B35">
        <v>2</v>
      </c>
      <c r="C35" t="s">
        <v>36</v>
      </c>
      <c r="D35">
        <v>0.96055828733175797</v>
      </c>
    </row>
    <row r="36" spans="1:4" x14ac:dyDescent="0.3">
      <c r="A36">
        <v>34</v>
      </c>
      <c r="B36">
        <v>2</v>
      </c>
      <c r="C36" t="s">
        <v>37</v>
      </c>
      <c r="D36">
        <v>0.95008213809043096</v>
      </c>
    </row>
    <row r="37" spans="1:4" x14ac:dyDescent="0.3">
      <c r="A37">
        <v>35</v>
      </c>
      <c r="B37">
        <v>2</v>
      </c>
      <c r="C37" t="s">
        <v>38</v>
      </c>
      <c r="D37">
        <v>0.93913259082702505</v>
      </c>
    </row>
    <row r="38" spans="1:4" x14ac:dyDescent="0.3">
      <c r="A38">
        <v>36</v>
      </c>
      <c r="B38">
        <v>2</v>
      </c>
      <c r="C38" t="s">
        <v>39</v>
      </c>
      <c r="D38">
        <v>0.93475305525394703</v>
      </c>
    </row>
    <row r="39" spans="1:4" x14ac:dyDescent="0.3">
      <c r="A39">
        <v>37</v>
      </c>
      <c r="B39">
        <v>2</v>
      </c>
      <c r="C39" t="s">
        <v>40</v>
      </c>
      <c r="D39">
        <v>0.92664826972029901</v>
      </c>
    </row>
    <row r="40" spans="1:4" x14ac:dyDescent="0.3">
      <c r="A40">
        <v>38</v>
      </c>
      <c r="B40">
        <v>2</v>
      </c>
      <c r="C40" t="s">
        <v>41</v>
      </c>
      <c r="D40">
        <v>0.92553974486576995</v>
      </c>
    </row>
    <row r="41" spans="1:4" x14ac:dyDescent="0.3">
      <c r="A41">
        <v>39</v>
      </c>
      <c r="B41">
        <v>2</v>
      </c>
      <c r="C41" t="s">
        <v>42</v>
      </c>
      <c r="D41">
        <v>0.92243895547430999</v>
      </c>
    </row>
    <row r="42" spans="1:4" x14ac:dyDescent="0.3">
      <c r="A42">
        <v>40</v>
      </c>
      <c r="B42">
        <v>2</v>
      </c>
      <c r="C42" t="s">
        <v>43</v>
      </c>
      <c r="D42">
        <v>0.91952391889328</v>
      </c>
    </row>
    <row r="43" spans="1:4" x14ac:dyDescent="0.3">
      <c r="A43">
        <v>41</v>
      </c>
      <c r="B43">
        <v>2</v>
      </c>
      <c r="C43" t="s">
        <v>44</v>
      </c>
      <c r="D43">
        <v>0.91946415973806095</v>
      </c>
    </row>
    <row r="44" spans="1:4" x14ac:dyDescent="0.3">
      <c r="A44">
        <v>42</v>
      </c>
      <c r="B44">
        <v>2</v>
      </c>
      <c r="C44" t="s">
        <v>45</v>
      </c>
      <c r="D44">
        <v>0.91327969088210703</v>
      </c>
    </row>
    <row r="45" spans="1:4" x14ac:dyDescent="0.3">
      <c r="A45">
        <v>43</v>
      </c>
      <c r="B45">
        <v>2</v>
      </c>
      <c r="C45" t="s">
        <v>46</v>
      </c>
      <c r="D45">
        <v>0.911201933221928</v>
      </c>
    </row>
    <row r="46" spans="1:4" x14ac:dyDescent="0.3">
      <c r="A46">
        <v>44</v>
      </c>
      <c r="B46">
        <v>2</v>
      </c>
      <c r="C46" t="s">
        <v>47</v>
      </c>
      <c r="D46">
        <v>0.90814334188887902</v>
      </c>
    </row>
    <row r="47" spans="1:4" x14ac:dyDescent="0.3">
      <c r="A47">
        <v>45</v>
      </c>
      <c r="B47">
        <v>2</v>
      </c>
      <c r="C47" t="s">
        <v>48</v>
      </c>
      <c r="D47">
        <v>0.90441782405992999</v>
      </c>
    </row>
    <row r="48" spans="1:4" x14ac:dyDescent="0.3">
      <c r="A48">
        <v>46</v>
      </c>
      <c r="B48">
        <v>2</v>
      </c>
      <c r="C48" t="s">
        <v>49</v>
      </c>
      <c r="D48">
        <v>0.89660621682525699</v>
      </c>
    </row>
    <row r="49" spans="1:4" x14ac:dyDescent="0.3">
      <c r="A49">
        <v>47</v>
      </c>
      <c r="B49">
        <v>2</v>
      </c>
      <c r="C49" t="s">
        <v>50</v>
      </c>
      <c r="D49">
        <v>0.89623979231096995</v>
      </c>
    </row>
    <row r="50" spans="1:4" x14ac:dyDescent="0.3">
      <c r="A50">
        <v>48</v>
      </c>
      <c r="B50">
        <v>2</v>
      </c>
      <c r="C50" t="s">
        <v>51</v>
      </c>
      <c r="D50">
        <v>0.87854384284378195</v>
      </c>
    </row>
    <row r="51" spans="1:4" x14ac:dyDescent="0.3">
      <c r="A51">
        <v>49</v>
      </c>
      <c r="B51">
        <v>2</v>
      </c>
      <c r="C51" t="s">
        <v>52</v>
      </c>
      <c r="D51">
        <v>0.87409606939083095</v>
      </c>
    </row>
    <row r="52" spans="1:4" x14ac:dyDescent="0.3">
      <c r="A52">
        <v>50</v>
      </c>
      <c r="B52">
        <v>2</v>
      </c>
      <c r="C52" t="s">
        <v>53</v>
      </c>
      <c r="D52">
        <v>0.87345794674573596</v>
      </c>
    </row>
    <row r="53" spans="1:4" x14ac:dyDescent="0.3">
      <c r="A53">
        <v>51</v>
      </c>
      <c r="B53">
        <v>2</v>
      </c>
      <c r="C53" t="s">
        <v>54</v>
      </c>
      <c r="D53">
        <v>0.870448493229664</v>
      </c>
    </row>
    <row r="54" spans="1:4" x14ac:dyDescent="0.3">
      <c r="A54">
        <v>52</v>
      </c>
      <c r="B54">
        <v>2</v>
      </c>
      <c r="C54" t="s">
        <v>55</v>
      </c>
      <c r="D54">
        <v>0.867513121671594</v>
      </c>
    </row>
    <row r="55" spans="1:4" x14ac:dyDescent="0.3">
      <c r="A55">
        <v>53</v>
      </c>
      <c r="B55">
        <v>2</v>
      </c>
      <c r="C55" t="s">
        <v>56</v>
      </c>
      <c r="D55">
        <v>0.86104860864714705</v>
      </c>
    </row>
    <row r="56" spans="1:4" x14ac:dyDescent="0.3">
      <c r="A56">
        <v>54</v>
      </c>
      <c r="B56">
        <v>2</v>
      </c>
      <c r="C56" t="s">
        <v>57</v>
      </c>
      <c r="D56">
        <v>0.85999521164866599</v>
      </c>
    </row>
    <row r="57" spans="1:4" x14ac:dyDescent="0.3">
      <c r="A57">
        <v>55</v>
      </c>
      <c r="B57">
        <v>2</v>
      </c>
      <c r="C57" t="s">
        <v>58</v>
      </c>
      <c r="D57">
        <v>0.85320420143490106</v>
      </c>
    </row>
    <row r="58" spans="1:4" x14ac:dyDescent="0.3">
      <c r="A58">
        <v>56</v>
      </c>
      <c r="B58">
        <v>2</v>
      </c>
      <c r="C58" t="s">
        <v>59</v>
      </c>
      <c r="D58">
        <v>0.85020413393281902</v>
      </c>
    </row>
    <row r="59" spans="1:4" x14ac:dyDescent="0.3">
      <c r="A59">
        <v>57</v>
      </c>
      <c r="B59">
        <v>2</v>
      </c>
      <c r="C59" t="s">
        <v>60</v>
      </c>
      <c r="D59">
        <v>0.845973610253973</v>
      </c>
    </row>
    <row r="60" spans="1:4" x14ac:dyDescent="0.3">
      <c r="A60">
        <v>58</v>
      </c>
      <c r="B60">
        <v>2</v>
      </c>
      <c r="C60" t="s">
        <v>61</v>
      </c>
      <c r="D60">
        <v>0.84060357050457002</v>
      </c>
    </row>
    <row r="61" spans="1:4" x14ac:dyDescent="0.3">
      <c r="A61">
        <v>59</v>
      </c>
      <c r="B61">
        <v>2</v>
      </c>
      <c r="C61" t="s">
        <v>62</v>
      </c>
      <c r="D61">
        <v>0.83645890277308199</v>
      </c>
    </row>
    <row r="62" spans="1:4" x14ac:dyDescent="0.3">
      <c r="A62">
        <v>60</v>
      </c>
      <c r="B62">
        <v>2</v>
      </c>
      <c r="C62" t="s">
        <v>63</v>
      </c>
      <c r="D62">
        <v>0.83408370948979704</v>
      </c>
    </row>
    <row r="63" spans="1:4" x14ac:dyDescent="0.3">
      <c r="A63">
        <v>61</v>
      </c>
      <c r="B63">
        <v>2</v>
      </c>
      <c r="C63" t="s">
        <v>64</v>
      </c>
      <c r="D63">
        <v>0.83207556952049999</v>
      </c>
    </row>
    <row r="64" spans="1:4" x14ac:dyDescent="0.3">
      <c r="A64">
        <v>62</v>
      </c>
      <c r="B64">
        <v>2</v>
      </c>
      <c r="C64" t="s">
        <v>65</v>
      </c>
      <c r="D64">
        <v>0.82905375672395998</v>
      </c>
    </row>
    <row r="65" spans="1:4" x14ac:dyDescent="0.3">
      <c r="A65">
        <v>63</v>
      </c>
      <c r="B65">
        <v>2</v>
      </c>
      <c r="C65" t="s">
        <v>66</v>
      </c>
      <c r="D65">
        <v>0.82393649501556898</v>
      </c>
    </row>
    <row r="66" spans="1:4" x14ac:dyDescent="0.3">
      <c r="A66">
        <v>64</v>
      </c>
      <c r="B66">
        <v>2</v>
      </c>
      <c r="C66" t="s">
        <v>67</v>
      </c>
      <c r="D66">
        <v>0.82254125103618703</v>
      </c>
    </row>
    <row r="67" spans="1:4" x14ac:dyDescent="0.3">
      <c r="A67">
        <v>65</v>
      </c>
      <c r="B67">
        <v>2</v>
      </c>
      <c r="C67" t="s">
        <v>68</v>
      </c>
      <c r="D67">
        <v>0.819236518557937</v>
      </c>
    </row>
    <row r="68" spans="1:4" x14ac:dyDescent="0.3">
      <c r="A68">
        <v>66</v>
      </c>
      <c r="B68">
        <v>2</v>
      </c>
      <c r="C68" t="s">
        <v>69</v>
      </c>
      <c r="D68">
        <v>0.81908950192906305</v>
      </c>
    </row>
    <row r="69" spans="1:4" x14ac:dyDescent="0.3">
      <c r="A69">
        <v>67</v>
      </c>
      <c r="B69">
        <v>2</v>
      </c>
      <c r="C69" t="s">
        <v>70</v>
      </c>
      <c r="D69">
        <v>0.81683380795001204</v>
      </c>
    </row>
    <row r="70" spans="1:4" x14ac:dyDescent="0.3">
      <c r="A70">
        <v>68</v>
      </c>
      <c r="B70">
        <v>2</v>
      </c>
      <c r="C70" t="s">
        <v>71</v>
      </c>
      <c r="D70">
        <v>0.81358398882709604</v>
      </c>
    </row>
    <row r="71" spans="1:4" x14ac:dyDescent="0.3">
      <c r="A71">
        <v>69</v>
      </c>
      <c r="B71">
        <v>2</v>
      </c>
      <c r="C71" t="s">
        <v>72</v>
      </c>
      <c r="D71">
        <v>0.81123795219611505</v>
      </c>
    </row>
    <row r="72" spans="1:4" x14ac:dyDescent="0.3">
      <c r="A72">
        <v>70</v>
      </c>
      <c r="B72">
        <v>2</v>
      </c>
      <c r="C72" t="s">
        <v>73</v>
      </c>
      <c r="D72">
        <v>0.81122535867131995</v>
      </c>
    </row>
    <row r="73" spans="1:4" x14ac:dyDescent="0.3">
      <c r="A73">
        <v>71</v>
      </c>
      <c r="B73">
        <v>2</v>
      </c>
      <c r="C73" t="s">
        <v>74</v>
      </c>
      <c r="D73">
        <v>0.80924508534970496</v>
      </c>
    </row>
    <row r="74" spans="1:4" x14ac:dyDescent="0.3">
      <c r="A74">
        <v>72</v>
      </c>
      <c r="B74">
        <v>2</v>
      </c>
      <c r="C74" t="s">
        <v>75</v>
      </c>
      <c r="D74">
        <v>0.80089115966753499</v>
      </c>
    </row>
    <row r="75" spans="1:4" x14ac:dyDescent="0.3">
      <c r="A75">
        <v>73</v>
      </c>
      <c r="B75">
        <v>2</v>
      </c>
      <c r="C75" t="s">
        <v>76</v>
      </c>
      <c r="D75">
        <v>0.79923558173679199</v>
      </c>
    </row>
    <row r="76" spans="1:4" x14ac:dyDescent="0.3">
      <c r="A76">
        <v>74</v>
      </c>
      <c r="B76">
        <v>2</v>
      </c>
      <c r="C76" t="s">
        <v>77</v>
      </c>
      <c r="D76">
        <v>0.79624565404216596</v>
      </c>
    </row>
    <row r="77" spans="1:4" x14ac:dyDescent="0.3">
      <c r="A77">
        <v>75</v>
      </c>
      <c r="B77">
        <v>2</v>
      </c>
      <c r="C77" t="s">
        <v>78</v>
      </c>
      <c r="D77">
        <v>0.79558640522434299</v>
      </c>
    </row>
    <row r="78" spans="1:4" x14ac:dyDescent="0.3">
      <c r="A78">
        <v>76</v>
      </c>
      <c r="B78">
        <v>2</v>
      </c>
      <c r="C78" t="s">
        <v>79</v>
      </c>
      <c r="D78">
        <v>0.795574674408702</v>
      </c>
    </row>
    <row r="79" spans="1:4" x14ac:dyDescent="0.3">
      <c r="A79">
        <v>77</v>
      </c>
      <c r="B79">
        <v>2</v>
      </c>
      <c r="C79" t="s">
        <v>80</v>
      </c>
      <c r="D79">
        <v>0.79450789951268896</v>
      </c>
    </row>
    <row r="80" spans="1:4" x14ac:dyDescent="0.3">
      <c r="A80">
        <v>78</v>
      </c>
      <c r="B80">
        <v>2</v>
      </c>
      <c r="C80" t="s">
        <v>81</v>
      </c>
      <c r="D80">
        <v>0.78114460660997997</v>
      </c>
    </row>
    <row r="81" spans="1:4" x14ac:dyDescent="0.3">
      <c r="A81">
        <v>79</v>
      </c>
      <c r="B81">
        <v>2</v>
      </c>
      <c r="C81" t="s">
        <v>82</v>
      </c>
      <c r="D81">
        <v>0.77700477683729097</v>
      </c>
    </row>
    <row r="82" spans="1:4" x14ac:dyDescent="0.3">
      <c r="A82">
        <v>80</v>
      </c>
      <c r="B82">
        <v>2</v>
      </c>
      <c r="C82" t="s">
        <v>83</v>
      </c>
      <c r="D82">
        <v>0.77472444427592302</v>
      </c>
    </row>
    <row r="83" spans="1:4" x14ac:dyDescent="0.3">
      <c r="A83">
        <v>81</v>
      </c>
      <c r="B83">
        <v>2</v>
      </c>
      <c r="C83" t="s">
        <v>84</v>
      </c>
      <c r="D83">
        <v>0.77332488516180697</v>
      </c>
    </row>
    <row r="84" spans="1:4" x14ac:dyDescent="0.3">
      <c r="A84">
        <v>82</v>
      </c>
      <c r="B84">
        <v>2</v>
      </c>
      <c r="C84" t="s">
        <v>85</v>
      </c>
      <c r="D84">
        <v>0.77284380369059602</v>
      </c>
    </row>
    <row r="85" spans="1:4" x14ac:dyDescent="0.3">
      <c r="A85">
        <v>83</v>
      </c>
      <c r="B85">
        <v>2</v>
      </c>
      <c r="C85" t="s">
        <v>86</v>
      </c>
      <c r="D85">
        <v>0.77188299717869902</v>
      </c>
    </row>
    <row r="86" spans="1:4" x14ac:dyDescent="0.3">
      <c r="A86">
        <v>84</v>
      </c>
      <c r="B86">
        <v>2</v>
      </c>
      <c r="C86" t="s">
        <v>87</v>
      </c>
      <c r="D86">
        <v>0.76980287535359104</v>
      </c>
    </row>
    <row r="87" spans="1:4" x14ac:dyDescent="0.3">
      <c r="A87">
        <v>85</v>
      </c>
      <c r="B87">
        <v>2</v>
      </c>
      <c r="C87" t="s">
        <v>88</v>
      </c>
      <c r="D87">
        <v>0.76870260228767595</v>
      </c>
    </row>
    <row r="88" spans="1:4" x14ac:dyDescent="0.3">
      <c r="A88">
        <v>86</v>
      </c>
      <c r="B88">
        <v>2</v>
      </c>
      <c r="C88" t="s">
        <v>89</v>
      </c>
      <c r="D88">
        <v>0.76427558870253998</v>
      </c>
    </row>
    <row r="89" spans="1:4" x14ac:dyDescent="0.3">
      <c r="A89">
        <v>87</v>
      </c>
      <c r="B89">
        <v>2</v>
      </c>
      <c r="C89" t="s">
        <v>90</v>
      </c>
      <c r="D89">
        <v>0.76304083397186995</v>
      </c>
    </row>
    <row r="90" spans="1:4" x14ac:dyDescent="0.3">
      <c r="A90">
        <v>88</v>
      </c>
      <c r="B90">
        <v>2</v>
      </c>
      <c r="C90" t="s">
        <v>91</v>
      </c>
      <c r="D90">
        <v>0.76294098207213901</v>
      </c>
    </row>
    <row r="91" spans="1:4" x14ac:dyDescent="0.3">
      <c r="A91">
        <v>89</v>
      </c>
      <c r="B91">
        <v>2</v>
      </c>
      <c r="C91" t="s">
        <v>92</v>
      </c>
      <c r="D91">
        <v>0.76042150207933101</v>
      </c>
    </row>
    <row r="92" spans="1:4" x14ac:dyDescent="0.3">
      <c r="A92">
        <v>90</v>
      </c>
      <c r="B92">
        <v>2</v>
      </c>
      <c r="C92" t="s">
        <v>93</v>
      </c>
      <c r="D92">
        <v>0.75649541400917497</v>
      </c>
    </row>
    <row r="93" spans="1:4" x14ac:dyDescent="0.3">
      <c r="A93">
        <v>91</v>
      </c>
      <c r="B93">
        <v>2</v>
      </c>
      <c r="C93" t="s">
        <v>94</v>
      </c>
      <c r="D93">
        <v>0.75248501789205302</v>
      </c>
    </row>
    <row r="94" spans="1:4" x14ac:dyDescent="0.3">
      <c r="A94">
        <v>92</v>
      </c>
      <c r="B94">
        <v>2</v>
      </c>
      <c r="C94" t="s">
        <v>95</v>
      </c>
      <c r="D94">
        <v>0.74673699362981505</v>
      </c>
    </row>
    <row r="95" spans="1:4" x14ac:dyDescent="0.3">
      <c r="A95">
        <v>93</v>
      </c>
      <c r="B95">
        <v>2</v>
      </c>
      <c r="C95" t="s">
        <v>96</v>
      </c>
      <c r="D95">
        <v>0.74335307697540898</v>
      </c>
    </row>
    <row r="96" spans="1:4" x14ac:dyDescent="0.3">
      <c r="A96">
        <v>94</v>
      </c>
      <c r="B96">
        <v>2</v>
      </c>
      <c r="C96" t="s">
        <v>97</v>
      </c>
      <c r="D96">
        <v>0.74091072320064599</v>
      </c>
    </row>
    <row r="97" spans="1:4" x14ac:dyDescent="0.3">
      <c r="A97">
        <v>95</v>
      </c>
      <c r="B97">
        <v>2</v>
      </c>
      <c r="C97" t="s">
        <v>98</v>
      </c>
      <c r="D97">
        <v>0.73947828672721605</v>
      </c>
    </row>
    <row r="98" spans="1:4" x14ac:dyDescent="0.3">
      <c r="A98">
        <v>96</v>
      </c>
      <c r="B98">
        <v>2</v>
      </c>
      <c r="C98" t="s">
        <v>99</v>
      </c>
      <c r="D98">
        <v>0.737934625663347</v>
      </c>
    </row>
    <row r="99" spans="1:4" x14ac:dyDescent="0.3">
      <c r="A99">
        <v>97</v>
      </c>
      <c r="B99">
        <v>2</v>
      </c>
      <c r="C99" t="s">
        <v>100</v>
      </c>
      <c r="D99">
        <v>0.72926401068382396</v>
      </c>
    </row>
    <row r="100" spans="1:4" x14ac:dyDescent="0.3">
      <c r="A100">
        <v>98</v>
      </c>
      <c r="B100">
        <v>2</v>
      </c>
      <c r="C100" t="s">
        <v>101</v>
      </c>
      <c r="D100">
        <v>0.72648927714923195</v>
      </c>
    </row>
    <row r="101" spans="1:4" x14ac:dyDescent="0.3">
      <c r="A101">
        <v>99</v>
      </c>
      <c r="B101">
        <v>2</v>
      </c>
      <c r="C101" t="s">
        <v>102</v>
      </c>
      <c r="D101">
        <v>0.72491382845984098</v>
      </c>
    </row>
    <row r="102" spans="1:4" x14ac:dyDescent="0.3">
      <c r="A102">
        <v>100</v>
      </c>
      <c r="B102">
        <v>2</v>
      </c>
      <c r="C102" t="s">
        <v>103</v>
      </c>
      <c r="D102">
        <v>0.72249974060195199</v>
      </c>
    </row>
    <row r="103" spans="1:4" x14ac:dyDescent="0.3">
      <c r="A103">
        <v>101</v>
      </c>
      <c r="B103">
        <v>2</v>
      </c>
      <c r="C103" t="s">
        <v>104</v>
      </c>
      <c r="D103">
        <v>0.72191478174553803</v>
      </c>
    </row>
    <row r="104" spans="1:4" x14ac:dyDescent="0.3">
      <c r="A104">
        <v>102</v>
      </c>
      <c r="B104">
        <v>2</v>
      </c>
      <c r="C104" t="s">
        <v>105</v>
      </c>
      <c r="D104">
        <v>0.72141992510004405</v>
      </c>
    </row>
    <row r="105" spans="1:4" x14ac:dyDescent="0.3">
      <c r="A105">
        <v>103</v>
      </c>
      <c r="B105">
        <v>2</v>
      </c>
      <c r="C105" t="s">
        <v>106</v>
      </c>
      <c r="D105">
        <v>0.71937837041609798</v>
      </c>
    </row>
    <row r="106" spans="1:4" x14ac:dyDescent="0.3">
      <c r="A106">
        <v>104</v>
      </c>
      <c r="B106">
        <v>2</v>
      </c>
      <c r="C106" t="s">
        <v>107</v>
      </c>
      <c r="D106">
        <v>0.71485644493876199</v>
      </c>
    </row>
    <row r="107" spans="1:4" x14ac:dyDescent="0.3">
      <c r="A107">
        <v>105</v>
      </c>
      <c r="B107">
        <v>2</v>
      </c>
      <c r="C107" t="s">
        <v>108</v>
      </c>
      <c r="D107">
        <v>0.712169977831968</v>
      </c>
    </row>
    <row r="108" spans="1:4" x14ac:dyDescent="0.3">
      <c r="A108">
        <v>106</v>
      </c>
      <c r="B108">
        <v>2</v>
      </c>
      <c r="C108" t="s">
        <v>109</v>
      </c>
      <c r="D108">
        <v>0.71171557304959499</v>
      </c>
    </row>
    <row r="109" spans="1:4" x14ac:dyDescent="0.3">
      <c r="A109">
        <v>107</v>
      </c>
      <c r="B109">
        <v>2</v>
      </c>
      <c r="C109" t="s">
        <v>110</v>
      </c>
      <c r="D109">
        <v>0.71053909049080399</v>
      </c>
    </row>
    <row r="110" spans="1:4" x14ac:dyDescent="0.3">
      <c r="A110">
        <v>108</v>
      </c>
      <c r="B110">
        <v>2</v>
      </c>
      <c r="C110" t="s">
        <v>111</v>
      </c>
      <c r="D110">
        <v>0.70815842716462096</v>
      </c>
    </row>
    <row r="111" spans="1:4" x14ac:dyDescent="0.3">
      <c r="A111">
        <v>109</v>
      </c>
      <c r="B111">
        <v>2</v>
      </c>
      <c r="C111" t="s">
        <v>112</v>
      </c>
      <c r="D111">
        <v>0.70459246215841398</v>
      </c>
    </row>
    <row r="112" spans="1:4" x14ac:dyDescent="0.3">
      <c r="A112">
        <v>110</v>
      </c>
      <c r="B112">
        <v>2</v>
      </c>
      <c r="C112" t="s">
        <v>113</v>
      </c>
      <c r="D112">
        <v>0.70315907799715505</v>
      </c>
    </row>
    <row r="113" spans="1:4" x14ac:dyDescent="0.3">
      <c r="A113">
        <v>111</v>
      </c>
      <c r="B113">
        <v>2</v>
      </c>
      <c r="C113" t="s">
        <v>114</v>
      </c>
      <c r="D113">
        <v>0.70258207310742204</v>
      </c>
    </row>
    <row r="114" spans="1:4" x14ac:dyDescent="0.3">
      <c r="A114">
        <v>112</v>
      </c>
      <c r="B114">
        <v>2</v>
      </c>
      <c r="C114" t="s">
        <v>115</v>
      </c>
      <c r="D114">
        <v>0.70257938662995101</v>
      </c>
    </row>
    <row r="115" spans="1:4" x14ac:dyDescent="0.3">
      <c r="A115">
        <v>113</v>
      </c>
      <c r="B115">
        <v>2</v>
      </c>
      <c r="C115" t="s">
        <v>116</v>
      </c>
      <c r="D115">
        <v>0.70075759616175304</v>
      </c>
    </row>
    <row r="116" spans="1:4" x14ac:dyDescent="0.3">
      <c r="A116">
        <v>114</v>
      </c>
      <c r="B116">
        <v>2</v>
      </c>
      <c r="C116" t="s">
        <v>117</v>
      </c>
      <c r="D116">
        <v>0.69847516570336099</v>
      </c>
    </row>
    <row r="117" spans="1:4" x14ac:dyDescent="0.3">
      <c r="A117">
        <v>115</v>
      </c>
      <c r="B117">
        <v>2</v>
      </c>
      <c r="C117" t="s">
        <v>118</v>
      </c>
      <c r="D117">
        <v>0.69386859114334198</v>
      </c>
    </row>
    <row r="118" spans="1:4" x14ac:dyDescent="0.3">
      <c r="A118">
        <v>116</v>
      </c>
      <c r="B118">
        <v>2</v>
      </c>
      <c r="C118" t="s">
        <v>119</v>
      </c>
      <c r="D118">
        <v>0.69302125818353799</v>
      </c>
    </row>
    <row r="119" spans="1:4" x14ac:dyDescent="0.3">
      <c r="A119">
        <v>117</v>
      </c>
      <c r="B119">
        <v>2</v>
      </c>
      <c r="C119" t="s">
        <v>120</v>
      </c>
      <c r="D119">
        <v>0.69036828220534197</v>
      </c>
    </row>
    <row r="120" spans="1:4" x14ac:dyDescent="0.3">
      <c r="A120">
        <v>118</v>
      </c>
      <c r="B120">
        <v>2</v>
      </c>
      <c r="C120" t="s">
        <v>121</v>
      </c>
      <c r="D120">
        <v>0.68678111904678496</v>
      </c>
    </row>
    <row r="121" spans="1:4" x14ac:dyDescent="0.3">
      <c r="A121">
        <v>119</v>
      </c>
      <c r="B121">
        <v>2</v>
      </c>
      <c r="C121" t="s">
        <v>122</v>
      </c>
      <c r="D121">
        <v>0.68553303458513903</v>
      </c>
    </row>
    <row r="122" spans="1:4" x14ac:dyDescent="0.3">
      <c r="A122">
        <v>120</v>
      </c>
      <c r="B122">
        <v>2</v>
      </c>
      <c r="C122" t="s">
        <v>123</v>
      </c>
      <c r="D122">
        <v>0.67612431954278596</v>
      </c>
    </row>
    <row r="123" spans="1:4" x14ac:dyDescent="0.3">
      <c r="A123">
        <v>121</v>
      </c>
      <c r="B123">
        <v>2</v>
      </c>
      <c r="C123" t="s">
        <v>124</v>
      </c>
      <c r="D123">
        <v>0.67508341737076805</v>
      </c>
    </row>
    <row r="124" spans="1:4" x14ac:dyDescent="0.3">
      <c r="A124">
        <v>122</v>
      </c>
      <c r="B124">
        <v>2</v>
      </c>
      <c r="C124" t="s">
        <v>125</v>
      </c>
      <c r="D124">
        <v>0.67305354751732505</v>
      </c>
    </row>
    <row r="125" spans="1:4" x14ac:dyDescent="0.3">
      <c r="A125">
        <v>123</v>
      </c>
      <c r="B125">
        <v>2</v>
      </c>
      <c r="C125" t="s">
        <v>126</v>
      </c>
      <c r="D125">
        <v>0.67165871459749604</v>
      </c>
    </row>
    <row r="126" spans="1:4" x14ac:dyDescent="0.3">
      <c r="A126">
        <v>124</v>
      </c>
      <c r="B126">
        <v>2</v>
      </c>
      <c r="C126" t="s">
        <v>127</v>
      </c>
      <c r="D126">
        <v>0.66850094249408498</v>
      </c>
    </row>
    <row r="127" spans="1:4" x14ac:dyDescent="0.3">
      <c r="A127">
        <v>125</v>
      </c>
      <c r="B127">
        <v>2</v>
      </c>
      <c r="C127" t="s">
        <v>128</v>
      </c>
      <c r="D127">
        <v>0.66721294471678105</v>
      </c>
    </row>
    <row r="128" spans="1:4" x14ac:dyDescent="0.3">
      <c r="A128">
        <v>126</v>
      </c>
      <c r="B128">
        <v>2</v>
      </c>
      <c r="C128" t="s">
        <v>129</v>
      </c>
      <c r="D128">
        <v>0.66673409624665902</v>
      </c>
    </row>
    <row r="129" spans="1:4" x14ac:dyDescent="0.3">
      <c r="A129">
        <v>127</v>
      </c>
      <c r="B129">
        <v>2</v>
      </c>
      <c r="C129" t="s">
        <v>130</v>
      </c>
      <c r="D129">
        <v>0.66599457275409002</v>
      </c>
    </row>
    <row r="130" spans="1:4" x14ac:dyDescent="0.3">
      <c r="A130">
        <v>128</v>
      </c>
      <c r="B130">
        <v>2</v>
      </c>
      <c r="C130" t="s">
        <v>131</v>
      </c>
      <c r="D130">
        <v>0.66586694788793899</v>
      </c>
    </row>
    <row r="131" spans="1:4" x14ac:dyDescent="0.3">
      <c r="A131">
        <v>129</v>
      </c>
      <c r="B131">
        <v>2</v>
      </c>
      <c r="C131" t="s">
        <v>132</v>
      </c>
      <c r="D131">
        <v>0.66579595267160496</v>
      </c>
    </row>
    <row r="132" spans="1:4" x14ac:dyDescent="0.3">
      <c r="A132">
        <v>130</v>
      </c>
      <c r="B132">
        <v>2</v>
      </c>
      <c r="C132" t="s">
        <v>133</v>
      </c>
      <c r="D132">
        <v>0.66430194487042504</v>
      </c>
    </row>
    <row r="133" spans="1:4" x14ac:dyDescent="0.3">
      <c r="A133">
        <v>131</v>
      </c>
      <c r="B133">
        <v>2</v>
      </c>
      <c r="C133" t="s">
        <v>134</v>
      </c>
      <c r="D133">
        <v>0.66064559648544396</v>
      </c>
    </row>
    <row r="134" spans="1:4" x14ac:dyDescent="0.3">
      <c r="A134">
        <v>132</v>
      </c>
      <c r="B134">
        <v>2</v>
      </c>
      <c r="C134" t="s">
        <v>135</v>
      </c>
      <c r="D134">
        <v>0.65946791436504104</v>
      </c>
    </row>
    <row r="135" spans="1:4" x14ac:dyDescent="0.3">
      <c r="A135">
        <v>133</v>
      </c>
      <c r="B135">
        <v>2</v>
      </c>
      <c r="C135" t="s">
        <v>136</v>
      </c>
      <c r="D135">
        <v>0.65662975390907496</v>
      </c>
    </row>
    <row r="136" spans="1:4" x14ac:dyDescent="0.3">
      <c r="A136">
        <v>134</v>
      </c>
      <c r="B136">
        <v>2</v>
      </c>
      <c r="C136" t="s">
        <v>137</v>
      </c>
      <c r="D136">
        <v>0.65631115666014195</v>
      </c>
    </row>
    <row r="137" spans="1:4" x14ac:dyDescent="0.3">
      <c r="A137">
        <v>135</v>
      </c>
      <c r="B137">
        <v>2</v>
      </c>
      <c r="C137" t="s">
        <v>138</v>
      </c>
      <c r="D137">
        <v>0.65545814162626403</v>
      </c>
    </row>
    <row r="138" spans="1:4" x14ac:dyDescent="0.3">
      <c r="A138">
        <v>136</v>
      </c>
      <c r="B138">
        <v>2</v>
      </c>
      <c r="C138" t="s">
        <v>139</v>
      </c>
      <c r="D138">
        <v>0.654456137326065</v>
      </c>
    </row>
    <row r="139" spans="1:4" x14ac:dyDescent="0.3">
      <c r="A139">
        <v>137</v>
      </c>
      <c r="B139">
        <v>2</v>
      </c>
      <c r="C139" t="s">
        <v>140</v>
      </c>
      <c r="D139">
        <v>0.64810471643586398</v>
      </c>
    </row>
    <row r="140" spans="1:4" x14ac:dyDescent="0.3">
      <c r="A140">
        <v>138</v>
      </c>
      <c r="B140">
        <v>2</v>
      </c>
      <c r="C140" t="s">
        <v>141</v>
      </c>
      <c r="D140">
        <v>0.64795320474764995</v>
      </c>
    </row>
    <row r="141" spans="1:4" x14ac:dyDescent="0.3">
      <c r="A141">
        <v>139</v>
      </c>
      <c r="B141">
        <v>2</v>
      </c>
      <c r="C141" t="s">
        <v>142</v>
      </c>
      <c r="D141">
        <v>0.64522271379610396</v>
      </c>
    </row>
    <row r="142" spans="1:4" x14ac:dyDescent="0.3">
      <c r="A142">
        <v>140</v>
      </c>
      <c r="B142">
        <v>2</v>
      </c>
      <c r="C142" t="s">
        <v>143</v>
      </c>
      <c r="D142">
        <v>0.64419773766492905</v>
      </c>
    </row>
    <row r="143" spans="1:4" x14ac:dyDescent="0.3">
      <c r="A143">
        <v>141</v>
      </c>
      <c r="B143">
        <v>2</v>
      </c>
      <c r="C143" t="s">
        <v>144</v>
      </c>
      <c r="D143">
        <v>0.64291515740842298</v>
      </c>
    </row>
    <row r="144" spans="1:4" x14ac:dyDescent="0.3">
      <c r="A144">
        <v>142</v>
      </c>
      <c r="B144">
        <v>2</v>
      </c>
      <c r="C144" t="s">
        <v>145</v>
      </c>
      <c r="D144">
        <v>0.64272797908992396</v>
      </c>
    </row>
    <row r="145" spans="1:4" x14ac:dyDescent="0.3">
      <c r="A145">
        <v>143</v>
      </c>
      <c r="B145">
        <v>2</v>
      </c>
      <c r="C145" t="s">
        <v>146</v>
      </c>
      <c r="D145">
        <v>0.64209485563385804</v>
      </c>
    </row>
    <row r="146" spans="1:4" x14ac:dyDescent="0.3">
      <c r="A146">
        <v>144</v>
      </c>
      <c r="B146">
        <v>2</v>
      </c>
      <c r="C146" t="s">
        <v>147</v>
      </c>
      <c r="D146">
        <v>0.64055020597939205</v>
      </c>
    </row>
    <row r="147" spans="1:4" x14ac:dyDescent="0.3">
      <c r="A147">
        <v>145</v>
      </c>
      <c r="B147">
        <v>2</v>
      </c>
      <c r="C147" t="s">
        <v>148</v>
      </c>
      <c r="D147">
        <v>0.63945229372717605</v>
      </c>
    </row>
    <row r="148" spans="1:4" x14ac:dyDescent="0.3">
      <c r="A148">
        <v>146</v>
      </c>
      <c r="B148">
        <v>2</v>
      </c>
      <c r="C148" t="s">
        <v>149</v>
      </c>
      <c r="D148">
        <v>0.63757853796386499</v>
      </c>
    </row>
    <row r="149" spans="1:4" x14ac:dyDescent="0.3">
      <c r="A149">
        <v>147</v>
      </c>
      <c r="B149">
        <v>2</v>
      </c>
      <c r="C149" t="s">
        <v>150</v>
      </c>
      <c r="D149">
        <v>0.63484540201446404</v>
      </c>
    </row>
    <row r="150" spans="1:4" x14ac:dyDescent="0.3">
      <c r="A150">
        <v>148</v>
      </c>
      <c r="B150">
        <v>2</v>
      </c>
      <c r="C150" t="s">
        <v>151</v>
      </c>
      <c r="D150">
        <v>0.63260493652526895</v>
      </c>
    </row>
    <row r="151" spans="1:4" x14ac:dyDescent="0.3">
      <c r="A151">
        <v>149</v>
      </c>
      <c r="B151">
        <v>2</v>
      </c>
      <c r="C151" t="s">
        <v>152</v>
      </c>
      <c r="D151">
        <v>0.63219324550678602</v>
      </c>
    </row>
    <row r="152" spans="1:4" x14ac:dyDescent="0.3">
      <c r="A152">
        <v>150</v>
      </c>
      <c r="B152">
        <v>2</v>
      </c>
      <c r="C152" t="s">
        <v>153</v>
      </c>
      <c r="D152">
        <v>0.63152616429723196</v>
      </c>
    </row>
    <row r="153" spans="1:4" x14ac:dyDescent="0.3">
      <c r="A153">
        <v>151</v>
      </c>
      <c r="B153">
        <v>2</v>
      </c>
      <c r="C153" t="s">
        <v>154</v>
      </c>
      <c r="D153">
        <v>0.63051746918149298</v>
      </c>
    </row>
    <row r="154" spans="1:4" x14ac:dyDescent="0.3">
      <c r="A154">
        <v>152</v>
      </c>
      <c r="B154">
        <v>2</v>
      </c>
      <c r="C154" t="s">
        <v>155</v>
      </c>
      <c r="D154">
        <v>0.629930691823264</v>
      </c>
    </row>
    <row r="155" spans="1:4" x14ac:dyDescent="0.3">
      <c r="A155">
        <v>153</v>
      </c>
      <c r="B155">
        <v>2</v>
      </c>
      <c r="C155" t="s">
        <v>156</v>
      </c>
      <c r="D155">
        <v>0.62925022231834504</v>
      </c>
    </row>
    <row r="156" spans="1:4" x14ac:dyDescent="0.3">
      <c r="A156">
        <v>154</v>
      </c>
      <c r="B156">
        <v>2</v>
      </c>
      <c r="C156" t="s">
        <v>157</v>
      </c>
      <c r="D156">
        <v>0.62817713550920495</v>
      </c>
    </row>
    <row r="157" spans="1:4" x14ac:dyDescent="0.3">
      <c r="A157">
        <v>155</v>
      </c>
      <c r="B157">
        <v>2</v>
      </c>
      <c r="C157" t="s">
        <v>158</v>
      </c>
      <c r="D157">
        <v>0.62725671044070896</v>
      </c>
    </row>
    <row r="158" spans="1:4" x14ac:dyDescent="0.3">
      <c r="A158">
        <v>156</v>
      </c>
      <c r="B158">
        <v>2</v>
      </c>
      <c r="C158" t="s">
        <v>159</v>
      </c>
      <c r="D158">
        <v>0.62670285992768404</v>
      </c>
    </row>
    <row r="159" spans="1:4" x14ac:dyDescent="0.3">
      <c r="A159">
        <v>157</v>
      </c>
      <c r="B159">
        <v>2</v>
      </c>
      <c r="C159" t="s">
        <v>160</v>
      </c>
      <c r="D159">
        <v>0.62462731317993903</v>
      </c>
    </row>
    <row r="160" spans="1:4" x14ac:dyDescent="0.3">
      <c r="A160">
        <v>158</v>
      </c>
      <c r="B160">
        <v>2</v>
      </c>
      <c r="C160" t="s">
        <v>161</v>
      </c>
      <c r="D160">
        <v>0.62436090340933204</v>
      </c>
    </row>
    <row r="161" spans="1:4" x14ac:dyDescent="0.3">
      <c r="A161">
        <v>159</v>
      </c>
      <c r="B161">
        <v>2</v>
      </c>
      <c r="C161" t="s">
        <v>162</v>
      </c>
      <c r="D161">
        <v>0.62395323294281702</v>
      </c>
    </row>
    <row r="162" spans="1:4" x14ac:dyDescent="0.3">
      <c r="A162">
        <v>160</v>
      </c>
      <c r="B162">
        <v>2</v>
      </c>
      <c r="C162" t="s">
        <v>163</v>
      </c>
      <c r="D162">
        <v>0.62389590543308504</v>
      </c>
    </row>
    <row r="163" spans="1:4" x14ac:dyDescent="0.3">
      <c r="A163">
        <v>161</v>
      </c>
      <c r="B163">
        <v>2</v>
      </c>
      <c r="C163" t="s">
        <v>164</v>
      </c>
      <c r="D163">
        <v>0.62287657053502798</v>
      </c>
    </row>
    <row r="164" spans="1:4" x14ac:dyDescent="0.3">
      <c r="A164">
        <v>162</v>
      </c>
      <c r="B164">
        <v>2</v>
      </c>
      <c r="C164" t="s">
        <v>165</v>
      </c>
      <c r="D164">
        <v>0.62238884997595401</v>
      </c>
    </row>
    <row r="165" spans="1:4" x14ac:dyDescent="0.3">
      <c r="A165">
        <v>163</v>
      </c>
      <c r="B165">
        <v>2</v>
      </c>
      <c r="C165" t="s">
        <v>166</v>
      </c>
      <c r="D165">
        <v>0.62111782418537098</v>
      </c>
    </row>
    <row r="166" spans="1:4" x14ac:dyDescent="0.3">
      <c r="A166">
        <v>164</v>
      </c>
      <c r="B166">
        <v>2</v>
      </c>
      <c r="C166" t="s">
        <v>167</v>
      </c>
      <c r="D166">
        <v>0.61974541544707296</v>
      </c>
    </row>
    <row r="167" spans="1:4" x14ac:dyDescent="0.3">
      <c r="A167">
        <v>165</v>
      </c>
      <c r="B167">
        <v>2</v>
      </c>
      <c r="C167" t="s">
        <v>168</v>
      </c>
      <c r="D167">
        <v>0.61628524692071995</v>
      </c>
    </row>
    <row r="168" spans="1:4" x14ac:dyDescent="0.3">
      <c r="A168">
        <v>166</v>
      </c>
      <c r="B168">
        <v>2</v>
      </c>
      <c r="C168" t="s">
        <v>169</v>
      </c>
      <c r="D168">
        <v>0.61561558597138599</v>
      </c>
    </row>
    <row r="169" spans="1:4" x14ac:dyDescent="0.3">
      <c r="A169">
        <v>167</v>
      </c>
      <c r="B169">
        <v>2</v>
      </c>
      <c r="C169" t="s">
        <v>170</v>
      </c>
      <c r="D169">
        <v>0.61251476659800197</v>
      </c>
    </row>
    <row r="170" spans="1:4" x14ac:dyDescent="0.3">
      <c r="A170">
        <v>168</v>
      </c>
      <c r="B170">
        <v>2</v>
      </c>
      <c r="C170" t="s">
        <v>171</v>
      </c>
      <c r="D170">
        <v>0.61243888682594505</v>
      </c>
    </row>
    <row r="171" spans="1:4" x14ac:dyDescent="0.3">
      <c r="A171">
        <v>169</v>
      </c>
      <c r="B171">
        <v>2</v>
      </c>
      <c r="C171" t="s">
        <v>172</v>
      </c>
      <c r="D171">
        <v>0.612133008915415</v>
      </c>
    </row>
    <row r="172" spans="1:4" x14ac:dyDescent="0.3">
      <c r="A172">
        <v>170</v>
      </c>
      <c r="B172">
        <v>2</v>
      </c>
      <c r="C172" t="s">
        <v>173</v>
      </c>
      <c r="D172">
        <v>0.608831841341132</v>
      </c>
    </row>
    <row r="173" spans="1:4" x14ac:dyDescent="0.3">
      <c r="A173">
        <v>171</v>
      </c>
      <c r="B173">
        <v>2</v>
      </c>
      <c r="C173" t="s">
        <v>174</v>
      </c>
      <c r="D173">
        <v>0.60581311924320702</v>
      </c>
    </row>
    <row r="174" spans="1:4" x14ac:dyDescent="0.3">
      <c r="A174">
        <v>172</v>
      </c>
      <c r="B174">
        <v>2</v>
      </c>
      <c r="C174" t="s">
        <v>175</v>
      </c>
      <c r="D174">
        <v>0.60550405061427603</v>
      </c>
    </row>
    <row r="175" spans="1:4" x14ac:dyDescent="0.3">
      <c r="A175">
        <v>173</v>
      </c>
      <c r="B175">
        <v>2</v>
      </c>
      <c r="C175" t="s">
        <v>176</v>
      </c>
      <c r="D175">
        <v>0.60223420147170803</v>
      </c>
    </row>
    <row r="176" spans="1:4" x14ac:dyDescent="0.3">
      <c r="A176">
        <v>174</v>
      </c>
      <c r="B176">
        <v>2</v>
      </c>
      <c r="C176" t="s">
        <v>177</v>
      </c>
      <c r="D176">
        <v>0.59906943279942404</v>
      </c>
    </row>
    <row r="177" spans="1:4" x14ac:dyDescent="0.3">
      <c r="A177">
        <v>175</v>
      </c>
      <c r="B177">
        <v>2</v>
      </c>
      <c r="C177" t="s">
        <v>178</v>
      </c>
      <c r="D177">
        <v>0.59840389310567099</v>
      </c>
    </row>
    <row r="178" spans="1:4" x14ac:dyDescent="0.3">
      <c r="A178">
        <v>176</v>
      </c>
      <c r="B178">
        <v>2</v>
      </c>
      <c r="C178" t="s">
        <v>179</v>
      </c>
      <c r="D178">
        <v>0.59747946919714701</v>
      </c>
    </row>
    <row r="179" spans="1:4" x14ac:dyDescent="0.3">
      <c r="A179">
        <v>177</v>
      </c>
      <c r="B179">
        <v>2</v>
      </c>
      <c r="C179" t="s">
        <v>180</v>
      </c>
      <c r="D179">
        <v>0.59715543408899896</v>
      </c>
    </row>
    <row r="180" spans="1:4" x14ac:dyDescent="0.3">
      <c r="A180">
        <v>178</v>
      </c>
      <c r="B180">
        <v>2</v>
      </c>
      <c r="C180" t="s">
        <v>181</v>
      </c>
      <c r="D180">
        <v>0.59616558342987502</v>
      </c>
    </row>
    <row r="181" spans="1:4" x14ac:dyDescent="0.3">
      <c r="A181">
        <v>179</v>
      </c>
      <c r="B181">
        <v>2</v>
      </c>
      <c r="C181" t="s">
        <v>182</v>
      </c>
      <c r="D181">
        <v>0.59494360866864504</v>
      </c>
    </row>
    <row r="182" spans="1:4" x14ac:dyDescent="0.3">
      <c r="A182">
        <v>180</v>
      </c>
      <c r="B182">
        <v>2</v>
      </c>
      <c r="C182" t="s">
        <v>183</v>
      </c>
      <c r="D182">
        <v>0.59283021971435401</v>
      </c>
    </row>
    <row r="183" spans="1:4" x14ac:dyDescent="0.3">
      <c r="A183">
        <v>181</v>
      </c>
      <c r="B183">
        <v>2</v>
      </c>
      <c r="C183" t="s">
        <v>184</v>
      </c>
      <c r="D183">
        <v>0.59253486143269596</v>
      </c>
    </row>
    <row r="184" spans="1:4" x14ac:dyDescent="0.3">
      <c r="A184">
        <v>182</v>
      </c>
      <c r="B184">
        <v>2</v>
      </c>
      <c r="C184" t="s">
        <v>185</v>
      </c>
      <c r="D184">
        <v>0.59243763536038696</v>
      </c>
    </row>
    <row r="185" spans="1:4" x14ac:dyDescent="0.3">
      <c r="A185">
        <v>183</v>
      </c>
      <c r="B185">
        <v>2</v>
      </c>
      <c r="C185" t="s">
        <v>186</v>
      </c>
      <c r="D185">
        <v>0.58988724419340099</v>
      </c>
    </row>
    <row r="186" spans="1:4" x14ac:dyDescent="0.3">
      <c r="A186">
        <v>184</v>
      </c>
      <c r="B186">
        <v>2</v>
      </c>
      <c r="C186" t="s">
        <v>187</v>
      </c>
      <c r="D186">
        <v>0.58922860489298001</v>
      </c>
    </row>
    <row r="187" spans="1:4" x14ac:dyDescent="0.3">
      <c r="A187">
        <v>185</v>
      </c>
      <c r="B187">
        <v>2</v>
      </c>
      <c r="C187" t="s">
        <v>188</v>
      </c>
      <c r="D187">
        <v>0.58899191175133103</v>
      </c>
    </row>
    <row r="188" spans="1:4" x14ac:dyDescent="0.3">
      <c r="A188">
        <v>186</v>
      </c>
      <c r="B188">
        <v>2</v>
      </c>
      <c r="C188" t="s">
        <v>189</v>
      </c>
      <c r="D188">
        <v>0.58779018723095799</v>
      </c>
    </row>
    <row r="189" spans="1:4" x14ac:dyDescent="0.3">
      <c r="A189">
        <v>187</v>
      </c>
      <c r="B189">
        <v>2</v>
      </c>
      <c r="C189" t="s">
        <v>190</v>
      </c>
      <c r="D189">
        <v>0.58480893458155803</v>
      </c>
    </row>
    <row r="190" spans="1:4" x14ac:dyDescent="0.3">
      <c r="A190">
        <v>188</v>
      </c>
      <c r="B190">
        <v>2</v>
      </c>
      <c r="C190" t="s">
        <v>191</v>
      </c>
      <c r="D190">
        <v>0.583775431372624</v>
      </c>
    </row>
    <row r="191" spans="1:4" x14ac:dyDescent="0.3">
      <c r="A191">
        <v>189</v>
      </c>
      <c r="B191">
        <v>2</v>
      </c>
      <c r="C191" t="s">
        <v>192</v>
      </c>
      <c r="D191">
        <v>0.57857465859919499</v>
      </c>
    </row>
    <row r="192" spans="1:4" x14ac:dyDescent="0.3">
      <c r="A192">
        <v>190</v>
      </c>
      <c r="B192">
        <v>2</v>
      </c>
      <c r="C192" t="s">
        <v>193</v>
      </c>
      <c r="D192">
        <v>0.57851135234472495</v>
      </c>
    </row>
    <row r="193" spans="1:4" x14ac:dyDescent="0.3">
      <c r="A193">
        <v>191</v>
      </c>
      <c r="B193">
        <v>2</v>
      </c>
      <c r="C193" t="s">
        <v>194</v>
      </c>
      <c r="D193">
        <v>0.5779369209627</v>
      </c>
    </row>
    <row r="194" spans="1:4" x14ac:dyDescent="0.3">
      <c r="A194">
        <v>192</v>
      </c>
      <c r="B194">
        <v>2</v>
      </c>
      <c r="C194" t="s">
        <v>195</v>
      </c>
      <c r="D194">
        <v>0.57607538347325904</v>
      </c>
    </row>
    <row r="195" spans="1:4" x14ac:dyDescent="0.3">
      <c r="A195">
        <v>193</v>
      </c>
      <c r="B195">
        <v>2</v>
      </c>
      <c r="C195" t="s">
        <v>196</v>
      </c>
      <c r="D195">
        <v>0.57604046209577797</v>
      </c>
    </row>
    <row r="196" spans="1:4" x14ac:dyDescent="0.3">
      <c r="A196">
        <v>194</v>
      </c>
      <c r="B196">
        <v>2</v>
      </c>
      <c r="C196" t="s">
        <v>197</v>
      </c>
      <c r="D196">
        <v>0.57372653347319102</v>
      </c>
    </row>
    <row r="197" spans="1:4" x14ac:dyDescent="0.3">
      <c r="A197">
        <v>195</v>
      </c>
      <c r="B197">
        <v>2</v>
      </c>
      <c r="C197" t="s">
        <v>198</v>
      </c>
      <c r="D197">
        <v>0.57358771707106604</v>
      </c>
    </row>
    <row r="198" spans="1:4" x14ac:dyDescent="0.3">
      <c r="A198">
        <v>196</v>
      </c>
      <c r="B198">
        <v>2</v>
      </c>
      <c r="C198" t="s">
        <v>199</v>
      </c>
      <c r="D198">
        <v>0.57225830644411801</v>
      </c>
    </row>
    <row r="199" spans="1:4" x14ac:dyDescent="0.3">
      <c r="A199">
        <v>197</v>
      </c>
      <c r="B199">
        <v>2</v>
      </c>
      <c r="C199" t="s">
        <v>200</v>
      </c>
      <c r="D199">
        <v>0.57206784266639998</v>
      </c>
    </row>
    <row r="200" spans="1:4" x14ac:dyDescent="0.3">
      <c r="A200">
        <v>198</v>
      </c>
      <c r="B200">
        <v>2</v>
      </c>
      <c r="C200" t="s">
        <v>201</v>
      </c>
      <c r="D200">
        <v>0.57108145280803402</v>
      </c>
    </row>
    <row r="201" spans="1:4" x14ac:dyDescent="0.3">
      <c r="A201">
        <v>199</v>
      </c>
      <c r="B201">
        <v>2</v>
      </c>
      <c r="C201" t="s">
        <v>202</v>
      </c>
      <c r="D201">
        <v>0.570618950297206</v>
      </c>
    </row>
    <row r="202" spans="1:4" x14ac:dyDescent="0.3">
      <c r="A202">
        <v>200</v>
      </c>
      <c r="B202">
        <v>2</v>
      </c>
      <c r="C202" t="s">
        <v>203</v>
      </c>
      <c r="D202">
        <v>0.56916964451600205</v>
      </c>
    </row>
    <row r="203" spans="1:4" x14ac:dyDescent="0.3">
      <c r="A203">
        <v>201</v>
      </c>
      <c r="B203">
        <v>2</v>
      </c>
      <c r="C203" t="s">
        <v>204</v>
      </c>
      <c r="D203">
        <v>0.56859447273547603</v>
      </c>
    </row>
    <row r="204" spans="1:4" x14ac:dyDescent="0.3">
      <c r="A204">
        <v>202</v>
      </c>
      <c r="B204">
        <v>2</v>
      </c>
      <c r="C204" t="s">
        <v>205</v>
      </c>
      <c r="D204">
        <v>0.56712961094616299</v>
      </c>
    </row>
    <row r="205" spans="1:4" x14ac:dyDescent="0.3">
      <c r="A205">
        <v>203</v>
      </c>
      <c r="B205">
        <v>2</v>
      </c>
      <c r="C205" t="s">
        <v>206</v>
      </c>
      <c r="D205">
        <v>0.56622744009440096</v>
      </c>
    </row>
    <row r="206" spans="1:4" x14ac:dyDescent="0.3">
      <c r="A206">
        <v>204</v>
      </c>
      <c r="B206">
        <v>2</v>
      </c>
      <c r="C206" t="s">
        <v>207</v>
      </c>
      <c r="D206">
        <v>0.56618368604200997</v>
      </c>
    </row>
    <row r="207" spans="1:4" x14ac:dyDescent="0.3">
      <c r="A207">
        <v>205</v>
      </c>
      <c r="B207">
        <v>2</v>
      </c>
      <c r="C207" t="s">
        <v>208</v>
      </c>
      <c r="D207">
        <v>0.56587185950980701</v>
      </c>
    </row>
    <row r="208" spans="1:4" x14ac:dyDescent="0.3">
      <c r="A208">
        <v>206</v>
      </c>
      <c r="B208">
        <v>2</v>
      </c>
      <c r="C208" t="s">
        <v>209</v>
      </c>
      <c r="D208">
        <v>0.56547185445709303</v>
      </c>
    </row>
    <row r="209" spans="1:4" x14ac:dyDescent="0.3">
      <c r="A209">
        <v>207</v>
      </c>
      <c r="B209">
        <v>2</v>
      </c>
      <c r="C209" t="s">
        <v>210</v>
      </c>
      <c r="D209">
        <v>0.56341364820467899</v>
      </c>
    </row>
    <row r="210" spans="1:4" x14ac:dyDescent="0.3">
      <c r="A210">
        <v>208</v>
      </c>
      <c r="B210">
        <v>2</v>
      </c>
      <c r="C210" t="s">
        <v>211</v>
      </c>
      <c r="D210">
        <v>0.56330876049480405</v>
      </c>
    </row>
    <row r="211" spans="1:4" x14ac:dyDescent="0.3">
      <c r="A211">
        <v>209</v>
      </c>
      <c r="B211">
        <v>2</v>
      </c>
      <c r="C211" t="s">
        <v>212</v>
      </c>
      <c r="D211">
        <v>0.56179160998032696</v>
      </c>
    </row>
    <row r="212" spans="1:4" x14ac:dyDescent="0.3">
      <c r="A212">
        <v>210</v>
      </c>
      <c r="B212">
        <v>2</v>
      </c>
      <c r="C212" t="s">
        <v>213</v>
      </c>
      <c r="D212">
        <v>0.561713080174158</v>
      </c>
    </row>
    <row r="213" spans="1:4" x14ac:dyDescent="0.3">
      <c r="A213">
        <v>211</v>
      </c>
      <c r="B213">
        <v>2</v>
      </c>
      <c r="C213" t="s">
        <v>214</v>
      </c>
      <c r="D213">
        <v>0.56085514028872197</v>
      </c>
    </row>
    <row r="214" spans="1:4" x14ac:dyDescent="0.3">
      <c r="A214">
        <v>212</v>
      </c>
      <c r="B214">
        <v>2</v>
      </c>
      <c r="C214" t="s">
        <v>215</v>
      </c>
      <c r="D214">
        <v>0.55945612483676799</v>
      </c>
    </row>
    <row r="215" spans="1:4" x14ac:dyDescent="0.3">
      <c r="A215">
        <v>213</v>
      </c>
      <c r="B215">
        <v>2</v>
      </c>
      <c r="C215" t="s">
        <v>216</v>
      </c>
      <c r="D215">
        <v>0.55723805817857597</v>
      </c>
    </row>
    <row r="216" spans="1:4" x14ac:dyDescent="0.3">
      <c r="A216">
        <v>214</v>
      </c>
      <c r="B216">
        <v>2</v>
      </c>
      <c r="C216" t="s">
        <v>217</v>
      </c>
      <c r="D216">
        <v>0.55636408456068098</v>
      </c>
    </row>
    <row r="217" spans="1:4" x14ac:dyDescent="0.3">
      <c r="A217">
        <v>215</v>
      </c>
      <c r="B217">
        <v>2</v>
      </c>
      <c r="C217" t="s">
        <v>218</v>
      </c>
      <c r="D217">
        <v>0.55565104275535204</v>
      </c>
    </row>
    <row r="218" spans="1:4" x14ac:dyDescent="0.3">
      <c r="A218">
        <v>216</v>
      </c>
      <c r="B218">
        <v>2</v>
      </c>
      <c r="C218" t="s">
        <v>219</v>
      </c>
      <c r="D218">
        <v>0.55505385402909302</v>
      </c>
    </row>
    <row r="219" spans="1:4" x14ac:dyDescent="0.3">
      <c r="A219">
        <v>217</v>
      </c>
      <c r="B219">
        <v>2</v>
      </c>
      <c r="C219" t="s">
        <v>220</v>
      </c>
      <c r="D219">
        <v>0.55352662760101001</v>
      </c>
    </row>
    <row r="220" spans="1:4" x14ac:dyDescent="0.3">
      <c r="A220">
        <v>218</v>
      </c>
      <c r="B220">
        <v>2</v>
      </c>
      <c r="C220" t="s">
        <v>221</v>
      </c>
      <c r="D220">
        <v>0.553059632289995</v>
      </c>
    </row>
    <row r="221" spans="1:4" x14ac:dyDescent="0.3">
      <c r="A221">
        <v>219</v>
      </c>
      <c r="B221">
        <v>2</v>
      </c>
      <c r="C221" t="s">
        <v>222</v>
      </c>
      <c r="D221">
        <v>0.55217577309765098</v>
      </c>
    </row>
    <row r="222" spans="1:4" x14ac:dyDescent="0.3">
      <c r="A222">
        <v>220</v>
      </c>
      <c r="B222">
        <v>2</v>
      </c>
      <c r="C222" t="s">
        <v>223</v>
      </c>
      <c r="D222">
        <v>0.55191953172664499</v>
      </c>
    </row>
    <row r="223" spans="1:4" x14ac:dyDescent="0.3">
      <c r="A223">
        <v>221</v>
      </c>
      <c r="B223">
        <v>2</v>
      </c>
      <c r="C223" t="s">
        <v>224</v>
      </c>
      <c r="D223">
        <v>0.55146904262322205</v>
      </c>
    </row>
    <row r="224" spans="1:4" x14ac:dyDescent="0.3">
      <c r="A224">
        <v>222</v>
      </c>
      <c r="B224">
        <v>2</v>
      </c>
      <c r="C224" t="s">
        <v>225</v>
      </c>
      <c r="D224">
        <v>0.55050875943274302</v>
      </c>
    </row>
    <row r="225" spans="1:4" x14ac:dyDescent="0.3">
      <c r="A225">
        <v>223</v>
      </c>
      <c r="B225">
        <v>2</v>
      </c>
      <c r="C225" t="s">
        <v>226</v>
      </c>
      <c r="D225">
        <v>0.54872075260584996</v>
      </c>
    </row>
    <row r="226" spans="1:4" x14ac:dyDescent="0.3">
      <c r="A226">
        <v>224</v>
      </c>
      <c r="B226">
        <v>2</v>
      </c>
      <c r="C226" t="s">
        <v>227</v>
      </c>
      <c r="D226">
        <v>0.54631850326458598</v>
      </c>
    </row>
    <row r="227" spans="1:4" x14ac:dyDescent="0.3">
      <c r="A227">
        <v>225</v>
      </c>
      <c r="B227">
        <v>2</v>
      </c>
      <c r="C227" t="s">
        <v>228</v>
      </c>
      <c r="D227">
        <v>0.54601921229820705</v>
      </c>
    </row>
    <row r="228" spans="1:4" x14ac:dyDescent="0.3">
      <c r="A228">
        <v>226</v>
      </c>
      <c r="B228">
        <v>2</v>
      </c>
      <c r="C228" t="s">
        <v>229</v>
      </c>
      <c r="D228">
        <v>0.54509850066478605</v>
      </c>
    </row>
    <row r="229" spans="1:4" x14ac:dyDescent="0.3">
      <c r="A229">
        <v>227</v>
      </c>
      <c r="B229">
        <v>2</v>
      </c>
      <c r="C229" t="s">
        <v>230</v>
      </c>
      <c r="D229">
        <v>0.54476568873944997</v>
      </c>
    </row>
    <row r="230" spans="1:4" x14ac:dyDescent="0.3">
      <c r="A230">
        <v>228</v>
      </c>
      <c r="B230">
        <v>2</v>
      </c>
      <c r="C230" t="s">
        <v>231</v>
      </c>
      <c r="D230">
        <v>0.54443644766047194</v>
      </c>
    </row>
    <row r="231" spans="1:4" x14ac:dyDescent="0.3">
      <c r="A231">
        <v>229</v>
      </c>
      <c r="B231">
        <v>2</v>
      </c>
      <c r="C231" t="s">
        <v>232</v>
      </c>
      <c r="D231">
        <v>0.54343878504870202</v>
      </c>
    </row>
    <row r="232" spans="1:4" x14ac:dyDescent="0.3">
      <c r="A232">
        <v>230</v>
      </c>
      <c r="B232">
        <v>2</v>
      </c>
      <c r="C232" t="s">
        <v>233</v>
      </c>
      <c r="D232">
        <v>0.54316317257401403</v>
      </c>
    </row>
    <row r="233" spans="1:4" x14ac:dyDescent="0.3">
      <c r="A233">
        <v>231</v>
      </c>
      <c r="B233">
        <v>2</v>
      </c>
      <c r="C233" t="s">
        <v>234</v>
      </c>
      <c r="D233">
        <v>0.54278929357375205</v>
      </c>
    </row>
    <row r="234" spans="1:4" x14ac:dyDescent="0.3">
      <c r="A234">
        <v>232</v>
      </c>
      <c r="B234">
        <v>2</v>
      </c>
      <c r="C234" t="s">
        <v>235</v>
      </c>
      <c r="D234">
        <v>0.54219406259056302</v>
      </c>
    </row>
    <row r="235" spans="1:4" x14ac:dyDescent="0.3">
      <c r="A235">
        <v>233</v>
      </c>
      <c r="B235">
        <v>2</v>
      </c>
      <c r="C235" t="s">
        <v>236</v>
      </c>
      <c r="D235">
        <v>0.54187526466436498</v>
      </c>
    </row>
    <row r="236" spans="1:4" x14ac:dyDescent="0.3">
      <c r="A236">
        <v>234</v>
      </c>
      <c r="B236">
        <v>2</v>
      </c>
      <c r="C236" t="s">
        <v>237</v>
      </c>
      <c r="D236">
        <v>0.54173154659779899</v>
      </c>
    </row>
    <row r="237" spans="1:4" x14ac:dyDescent="0.3">
      <c r="A237">
        <v>235</v>
      </c>
      <c r="B237">
        <v>2</v>
      </c>
      <c r="C237" t="s">
        <v>238</v>
      </c>
      <c r="D237">
        <v>0.54139861832017899</v>
      </c>
    </row>
    <row r="238" spans="1:4" x14ac:dyDescent="0.3">
      <c r="A238">
        <v>236</v>
      </c>
      <c r="B238">
        <v>2</v>
      </c>
      <c r="C238" t="s">
        <v>239</v>
      </c>
      <c r="D238">
        <v>0.54057197364152998</v>
      </c>
    </row>
    <row r="239" spans="1:4" x14ac:dyDescent="0.3">
      <c r="A239">
        <v>237</v>
      </c>
      <c r="B239">
        <v>2</v>
      </c>
      <c r="C239" t="s">
        <v>240</v>
      </c>
      <c r="D239">
        <v>0.54024927578572801</v>
      </c>
    </row>
    <row r="240" spans="1:4" x14ac:dyDescent="0.3">
      <c r="A240">
        <v>238</v>
      </c>
      <c r="B240">
        <v>2</v>
      </c>
      <c r="C240" t="s">
        <v>241</v>
      </c>
      <c r="D240">
        <v>0.53984126868847604</v>
      </c>
    </row>
    <row r="241" spans="1:4" x14ac:dyDescent="0.3">
      <c r="A241">
        <v>239</v>
      </c>
      <c r="B241">
        <v>2</v>
      </c>
      <c r="C241" t="s">
        <v>242</v>
      </c>
      <c r="D241">
        <v>0.53964002644576803</v>
      </c>
    </row>
    <row r="242" spans="1:4" x14ac:dyDescent="0.3">
      <c r="A242">
        <v>240</v>
      </c>
      <c r="B242">
        <v>2</v>
      </c>
      <c r="C242" t="s">
        <v>243</v>
      </c>
      <c r="D242">
        <v>0.53898888760350505</v>
      </c>
    </row>
    <row r="243" spans="1:4" x14ac:dyDescent="0.3">
      <c r="A243">
        <v>241</v>
      </c>
      <c r="B243">
        <v>2</v>
      </c>
      <c r="C243" t="s">
        <v>244</v>
      </c>
      <c r="D243">
        <v>0.53838447547683399</v>
      </c>
    </row>
    <row r="244" spans="1:4" x14ac:dyDescent="0.3">
      <c r="A244">
        <v>242</v>
      </c>
      <c r="B244">
        <v>2</v>
      </c>
      <c r="C244" t="s">
        <v>245</v>
      </c>
      <c r="D244">
        <v>0.53807048770203503</v>
      </c>
    </row>
    <row r="245" spans="1:4" x14ac:dyDescent="0.3">
      <c r="A245">
        <v>243</v>
      </c>
      <c r="B245">
        <v>2</v>
      </c>
      <c r="C245" t="s">
        <v>246</v>
      </c>
      <c r="D245">
        <v>0.53756924303728904</v>
      </c>
    </row>
    <row r="246" spans="1:4" x14ac:dyDescent="0.3">
      <c r="A246">
        <v>244</v>
      </c>
      <c r="B246">
        <v>2</v>
      </c>
      <c r="C246" t="s">
        <v>247</v>
      </c>
      <c r="D246">
        <v>0.537204076178464</v>
      </c>
    </row>
    <row r="247" spans="1:4" x14ac:dyDescent="0.3">
      <c r="A247">
        <v>245</v>
      </c>
      <c r="B247">
        <v>2</v>
      </c>
      <c r="C247" t="s">
        <v>248</v>
      </c>
      <c r="D247">
        <v>0.53660881708614605</v>
      </c>
    </row>
    <row r="248" spans="1:4" x14ac:dyDescent="0.3">
      <c r="A248">
        <v>246</v>
      </c>
      <c r="B248">
        <v>2</v>
      </c>
      <c r="C248" t="s">
        <v>249</v>
      </c>
      <c r="D248">
        <v>0.53494324939558402</v>
      </c>
    </row>
    <row r="249" spans="1:4" x14ac:dyDescent="0.3">
      <c r="A249">
        <v>247</v>
      </c>
      <c r="B249">
        <v>2</v>
      </c>
      <c r="C249" t="s">
        <v>250</v>
      </c>
      <c r="D249">
        <v>0.53470084671818696</v>
      </c>
    </row>
    <row r="250" spans="1:4" x14ac:dyDescent="0.3">
      <c r="A250">
        <v>248</v>
      </c>
      <c r="B250">
        <v>2</v>
      </c>
      <c r="C250" t="s">
        <v>251</v>
      </c>
      <c r="D250">
        <v>0.53407996206180597</v>
      </c>
    </row>
    <row r="251" spans="1:4" x14ac:dyDescent="0.3">
      <c r="A251">
        <v>249</v>
      </c>
      <c r="B251">
        <v>2</v>
      </c>
      <c r="C251" t="s">
        <v>252</v>
      </c>
      <c r="D251">
        <v>0.53276889380046399</v>
      </c>
    </row>
    <row r="252" spans="1:4" x14ac:dyDescent="0.3">
      <c r="A252">
        <v>250</v>
      </c>
      <c r="B252">
        <v>2</v>
      </c>
      <c r="C252" t="s">
        <v>253</v>
      </c>
      <c r="D252">
        <v>0.53255300529431504</v>
      </c>
    </row>
    <row r="253" spans="1:4" x14ac:dyDescent="0.3">
      <c r="A253">
        <v>251</v>
      </c>
      <c r="B253">
        <v>2</v>
      </c>
      <c r="C253" t="s">
        <v>254</v>
      </c>
      <c r="D253">
        <v>0.53214291978668105</v>
      </c>
    </row>
    <row r="254" spans="1:4" x14ac:dyDescent="0.3">
      <c r="A254">
        <v>252</v>
      </c>
      <c r="B254">
        <v>2</v>
      </c>
      <c r="C254" t="s">
        <v>255</v>
      </c>
      <c r="D254">
        <v>0.53172383779510601</v>
      </c>
    </row>
    <row r="255" spans="1:4" x14ac:dyDescent="0.3">
      <c r="A255">
        <v>253</v>
      </c>
      <c r="B255">
        <v>2</v>
      </c>
      <c r="C255" t="s">
        <v>256</v>
      </c>
      <c r="D255">
        <v>0.53111172297411702</v>
      </c>
    </row>
    <row r="256" spans="1:4" x14ac:dyDescent="0.3">
      <c r="A256">
        <v>254</v>
      </c>
      <c r="B256">
        <v>2</v>
      </c>
      <c r="C256" t="s">
        <v>257</v>
      </c>
      <c r="D256">
        <v>0.53082311451314201</v>
      </c>
    </row>
    <row r="257" spans="1:4" x14ac:dyDescent="0.3">
      <c r="A257">
        <v>255</v>
      </c>
      <c r="B257">
        <v>2</v>
      </c>
      <c r="C257" t="s">
        <v>258</v>
      </c>
      <c r="D257">
        <v>0.52949727703729099</v>
      </c>
    </row>
    <row r="258" spans="1:4" x14ac:dyDescent="0.3">
      <c r="A258">
        <v>256</v>
      </c>
      <c r="B258">
        <v>2</v>
      </c>
      <c r="C258" t="s">
        <v>259</v>
      </c>
      <c r="D258">
        <v>0.52922722100158504</v>
      </c>
    </row>
    <row r="259" spans="1:4" x14ac:dyDescent="0.3">
      <c r="A259">
        <v>257</v>
      </c>
      <c r="B259">
        <v>2</v>
      </c>
      <c r="C259" t="s">
        <v>260</v>
      </c>
      <c r="D259">
        <v>0.529170143846451</v>
      </c>
    </row>
    <row r="260" spans="1:4" x14ac:dyDescent="0.3">
      <c r="A260">
        <v>258</v>
      </c>
      <c r="B260">
        <v>2</v>
      </c>
      <c r="C260" t="s">
        <v>261</v>
      </c>
      <c r="D260">
        <v>0.52881559930879696</v>
      </c>
    </row>
    <row r="261" spans="1:4" x14ac:dyDescent="0.3">
      <c r="A261">
        <v>259</v>
      </c>
      <c r="B261">
        <v>2</v>
      </c>
      <c r="C261" t="s">
        <v>262</v>
      </c>
      <c r="D261">
        <v>0.52875858557741295</v>
      </c>
    </row>
    <row r="262" spans="1:4" x14ac:dyDescent="0.3">
      <c r="A262">
        <v>260</v>
      </c>
      <c r="B262">
        <v>2</v>
      </c>
      <c r="C262" t="s">
        <v>263</v>
      </c>
      <c r="D262">
        <v>0.52873005943298601</v>
      </c>
    </row>
    <row r="263" spans="1:4" x14ac:dyDescent="0.3">
      <c r="A263">
        <v>261</v>
      </c>
      <c r="B263">
        <v>2</v>
      </c>
      <c r="C263" t="s">
        <v>264</v>
      </c>
      <c r="D263">
        <v>0.52869546580198201</v>
      </c>
    </row>
    <row r="264" spans="1:4" x14ac:dyDescent="0.3">
      <c r="A264">
        <v>262</v>
      </c>
      <c r="B264">
        <v>2</v>
      </c>
      <c r="C264" t="s">
        <v>265</v>
      </c>
      <c r="D264">
        <v>0.52865666389426302</v>
      </c>
    </row>
    <row r="265" spans="1:4" x14ac:dyDescent="0.3">
      <c r="A265">
        <v>263</v>
      </c>
      <c r="B265">
        <v>2</v>
      </c>
      <c r="C265" t="s">
        <v>266</v>
      </c>
      <c r="D265">
        <v>0.52810858634791502</v>
      </c>
    </row>
    <row r="266" spans="1:4" x14ac:dyDescent="0.3">
      <c r="A266">
        <v>264</v>
      </c>
      <c r="B266">
        <v>2</v>
      </c>
      <c r="C266" t="s">
        <v>267</v>
      </c>
      <c r="D266">
        <v>0.52790128110519796</v>
      </c>
    </row>
    <row r="267" spans="1:4" x14ac:dyDescent="0.3">
      <c r="A267">
        <v>265</v>
      </c>
      <c r="B267">
        <v>2</v>
      </c>
      <c r="C267" t="s">
        <v>268</v>
      </c>
      <c r="D267">
        <v>0.52542117521459997</v>
      </c>
    </row>
    <row r="268" spans="1:4" x14ac:dyDescent="0.3">
      <c r="A268">
        <v>266</v>
      </c>
      <c r="B268">
        <v>2</v>
      </c>
      <c r="C268" t="s">
        <v>269</v>
      </c>
      <c r="D268">
        <v>0.52536321643470596</v>
      </c>
    </row>
    <row r="269" spans="1:4" x14ac:dyDescent="0.3">
      <c r="A269">
        <v>267</v>
      </c>
      <c r="B269">
        <v>2</v>
      </c>
      <c r="C269" t="s">
        <v>270</v>
      </c>
      <c r="D269">
        <v>0.52525800370127096</v>
      </c>
    </row>
    <row r="270" spans="1:4" x14ac:dyDescent="0.3">
      <c r="A270">
        <v>268</v>
      </c>
      <c r="B270">
        <v>2</v>
      </c>
      <c r="C270" t="s">
        <v>271</v>
      </c>
      <c r="D270">
        <v>0.52372021400838198</v>
      </c>
    </row>
    <row r="271" spans="1:4" x14ac:dyDescent="0.3">
      <c r="A271">
        <v>269</v>
      </c>
      <c r="B271">
        <v>2</v>
      </c>
      <c r="C271" t="s">
        <v>272</v>
      </c>
      <c r="D271">
        <v>0.52369618516447103</v>
      </c>
    </row>
    <row r="272" spans="1:4" x14ac:dyDescent="0.3">
      <c r="A272">
        <v>270</v>
      </c>
      <c r="B272">
        <v>2</v>
      </c>
      <c r="C272" t="s">
        <v>273</v>
      </c>
      <c r="D272">
        <v>0.52332390472406698</v>
      </c>
    </row>
    <row r="273" spans="1:4" x14ac:dyDescent="0.3">
      <c r="A273">
        <v>271</v>
      </c>
      <c r="B273">
        <v>2</v>
      </c>
      <c r="C273" t="s">
        <v>274</v>
      </c>
      <c r="D273">
        <v>0.52311050142893301</v>
      </c>
    </row>
    <row r="274" spans="1:4" x14ac:dyDescent="0.3">
      <c r="A274">
        <v>272</v>
      </c>
      <c r="B274">
        <v>2</v>
      </c>
      <c r="C274" t="s">
        <v>275</v>
      </c>
      <c r="D274">
        <v>0.52269240794898897</v>
      </c>
    </row>
    <row r="275" spans="1:4" x14ac:dyDescent="0.3">
      <c r="A275">
        <v>273</v>
      </c>
      <c r="B275">
        <v>2</v>
      </c>
      <c r="C275" t="s">
        <v>276</v>
      </c>
      <c r="D275">
        <v>0.52264089548960402</v>
      </c>
    </row>
    <row r="276" spans="1:4" x14ac:dyDescent="0.3">
      <c r="A276">
        <v>274</v>
      </c>
      <c r="B276">
        <v>2</v>
      </c>
      <c r="C276" t="s">
        <v>277</v>
      </c>
      <c r="D276">
        <v>0.52133908286062103</v>
      </c>
    </row>
    <row r="277" spans="1:4" x14ac:dyDescent="0.3">
      <c r="A277">
        <v>275</v>
      </c>
      <c r="B277">
        <v>2</v>
      </c>
      <c r="C277" t="s">
        <v>278</v>
      </c>
      <c r="D277">
        <v>0.52109538626780905</v>
      </c>
    </row>
    <row r="278" spans="1:4" x14ac:dyDescent="0.3">
      <c r="A278">
        <v>276</v>
      </c>
      <c r="B278">
        <v>2</v>
      </c>
      <c r="C278" t="s">
        <v>279</v>
      </c>
      <c r="D278">
        <v>0.51923205528234895</v>
      </c>
    </row>
    <row r="279" spans="1:4" x14ac:dyDescent="0.3">
      <c r="A279">
        <v>277</v>
      </c>
      <c r="B279">
        <v>2</v>
      </c>
      <c r="C279" t="s">
        <v>280</v>
      </c>
      <c r="D279">
        <v>0.51865398137894203</v>
      </c>
    </row>
    <row r="280" spans="1:4" x14ac:dyDescent="0.3">
      <c r="A280">
        <v>278</v>
      </c>
      <c r="B280">
        <v>2</v>
      </c>
      <c r="C280" t="s">
        <v>281</v>
      </c>
      <c r="D280">
        <v>0.51818821586008201</v>
      </c>
    </row>
    <row r="281" spans="1:4" x14ac:dyDescent="0.3">
      <c r="A281">
        <v>279</v>
      </c>
      <c r="B281">
        <v>2</v>
      </c>
      <c r="C281" t="s">
        <v>282</v>
      </c>
      <c r="D281">
        <v>0.51786801628562795</v>
      </c>
    </row>
    <row r="282" spans="1:4" x14ac:dyDescent="0.3">
      <c r="A282">
        <v>280</v>
      </c>
      <c r="B282">
        <v>2</v>
      </c>
      <c r="C282" t="s">
        <v>283</v>
      </c>
      <c r="D282">
        <v>0.51633100998525705</v>
      </c>
    </row>
    <row r="283" spans="1:4" x14ac:dyDescent="0.3">
      <c r="A283">
        <v>281</v>
      </c>
      <c r="B283">
        <v>2</v>
      </c>
      <c r="C283" t="s">
        <v>284</v>
      </c>
      <c r="D283">
        <v>0.51626659608992198</v>
      </c>
    </row>
    <row r="284" spans="1:4" x14ac:dyDescent="0.3">
      <c r="A284">
        <v>282</v>
      </c>
      <c r="B284">
        <v>2</v>
      </c>
      <c r="C284" t="s">
        <v>285</v>
      </c>
      <c r="D284">
        <v>0.51597155325746802</v>
      </c>
    </row>
    <row r="285" spans="1:4" x14ac:dyDescent="0.3">
      <c r="A285">
        <v>283</v>
      </c>
      <c r="B285">
        <v>2</v>
      </c>
      <c r="C285" t="s">
        <v>286</v>
      </c>
      <c r="D285">
        <v>0.51387081513086996</v>
      </c>
    </row>
    <row r="286" spans="1:4" x14ac:dyDescent="0.3">
      <c r="A286">
        <v>284</v>
      </c>
      <c r="B286">
        <v>2</v>
      </c>
      <c r="C286" t="s">
        <v>287</v>
      </c>
      <c r="D286">
        <v>0.51137281589009098</v>
      </c>
    </row>
    <row r="287" spans="1:4" x14ac:dyDescent="0.3">
      <c r="A287">
        <v>285</v>
      </c>
      <c r="B287">
        <v>2</v>
      </c>
      <c r="C287" t="s">
        <v>288</v>
      </c>
      <c r="D287">
        <v>0.50972223713446996</v>
      </c>
    </row>
    <row r="288" spans="1:4" x14ac:dyDescent="0.3">
      <c r="A288">
        <v>286</v>
      </c>
      <c r="B288">
        <v>2</v>
      </c>
      <c r="C288" t="s">
        <v>289</v>
      </c>
      <c r="D288">
        <v>0.50866206086849997</v>
      </c>
    </row>
    <row r="289" spans="1:4" x14ac:dyDescent="0.3">
      <c r="A289">
        <v>287</v>
      </c>
      <c r="B289">
        <v>2</v>
      </c>
      <c r="C289" t="s">
        <v>290</v>
      </c>
      <c r="D289">
        <v>0.50849649735493396</v>
      </c>
    </row>
    <row r="290" spans="1:4" x14ac:dyDescent="0.3">
      <c r="A290">
        <v>288</v>
      </c>
      <c r="B290">
        <v>2</v>
      </c>
      <c r="C290" t="s">
        <v>291</v>
      </c>
      <c r="D290">
        <v>0.50822032840088505</v>
      </c>
    </row>
    <row r="291" spans="1:4" x14ac:dyDescent="0.3">
      <c r="A291">
        <v>289</v>
      </c>
      <c r="B291">
        <v>2</v>
      </c>
      <c r="C291" t="s">
        <v>292</v>
      </c>
      <c r="D291">
        <v>0.50803814866055996</v>
      </c>
    </row>
    <row r="292" spans="1:4" x14ac:dyDescent="0.3">
      <c r="A292">
        <v>290</v>
      </c>
      <c r="B292">
        <v>2</v>
      </c>
      <c r="C292" t="s">
        <v>293</v>
      </c>
      <c r="D292">
        <v>0.50761599071498897</v>
      </c>
    </row>
    <row r="293" spans="1:4" x14ac:dyDescent="0.3">
      <c r="A293">
        <v>291</v>
      </c>
      <c r="B293">
        <v>2</v>
      </c>
      <c r="C293" t="s">
        <v>294</v>
      </c>
      <c r="D293">
        <v>0.507477612311936</v>
      </c>
    </row>
    <row r="294" spans="1:4" x14ac:dyDescent="0.3">
      <c r="A294">
        <v>292</v>
      </c>
      <c r="B294">
        <v>2</v>
      </c>
      <c r="C294" t="s">
        <v>295</v>
      </c>
      <c r="D294">
        <v>0.50720579215133399</v>
      </c>
    </row>
    <row r="295" spans="1:4" x14ac:dyDescent="0.3">
      <c r="A295">
        <v>293</v>
      </c>
      <c r="B295">
        <v>2</v>
      </c>
      <c r="C295" t="s">
        <v>296</v>
      </c>
      <c r="D295">
        <v>0.50661252408352098</v>
      </c>
    </row>
    <row r="296" spans="1:4" x14ac:dyDescent="0.3">
      <c r="A296">
        <v>294</v>
      </c>
      <c r="B296">
        <v>2</v>
      </c>
      <c r="C296" t="s">
        <v>297</v>
      </c>
      <c r="D296">
        <v>0.50652853112760898</v>
      </c>
    </row>
    <row r="297" spans="1:4" x14ac:dyDescent="0.3">
      <c r="A297">
        <v>295</v>
      </c>
      <c r="B297">
        <v>2</v>
      </c>
      <c r="C297" t="s">
        <v>298</v>
      </c>
      <c r="D297">
        <v>0.50628092816438097</v>
      </c>
    </row>
    <row r="298" spans="1:4" x14ac:dyDescent="0.3">
      <c r="A298">
        <v>296</v>
      </c>
      <c r="B298">
        <v>2</v>
      </c>
      <c r="C298" t="s">
        <v>299</v>
      </c>
      <c r="D298">
        <v>0.50593651135814199</v>
      </c>
    </row>
    <row r="299" spans="1:4" x14ac:dyDescent="0.3">
      <c r="A299">
        <v>297</v>
      </c>
      <c r="B299">
        <v>2</v>
      </c>
      <c r="C299" t="s">
        <v>300</v>
      </c>
      <c r="D299">
        <v>0.505104139165932</v>
      </c>
    </row>
    <row r="300" spans="1:4" x14ac:dyDescent="0.3">
      <c r="A300">
        <v>298</v>
      </c>
      <c r="B300">
        <v>2</v>
      </c>
      <c r="C300" t="s">
        <v>301</v>
      </c>
      <c r="D300">
        <v>0.50479183251036897</v>
      </c>
    </row>
    <row r="301" spans="1:4" x14ac:dyDescent="0.3">
      <c r="A301">
        <v>299</v>
      </c>
      <c r="B301">
        <v>2</v>
      </c>
      <c r="C301" t="s">
        <v>302</v>
      </c>
      <c r="D301">
        <v>0.50473828611599603</v>
      </c>
    </row>
    <row r="302" spans="1:4" x14ac:dyDescent="0.3">
      <c r="A302">
        <v>300</v>
      </c>
      <c r="B302">
        <v>2</v>
      </c>
      <c r="C302" t="s">
        <v>303</v>
      </c>
      <c r="D302">
        <v>0.50394793778216396</v>
      </c>
    </row>
    <row r="303" spans="1:4" x14ac:dyDescent="0.3">
      <c r="A303">
        <v>301</v>
      </c>
      <c r="B303">
        <v>2</v>
      </c>
      <c r="C303" t="s">
        <v>304</v>
      </c>
      <c r="D303">
        <v>0.50319839112762299</v>
      </c>
    </row>
    <row r="304" spans="1:4" x14ac:dyDescent="0.3">
      <c r="A304">
        <v>302</v>
      </c>
      <c r="B304">
        <v>2</v>
      </c>
      <c r="C304" t="s">
        <v>305</v>
      </c>
      <c r="D304">
        <v>0.50200203197919202</v>
      </c>
    </row>
    <row r="305" spans="1:4" x14ac:dyDescent="0.3">
      <c r="A305">
        <v>303</v>
      </c>
      <c r="B305">
        <v>2</v>
      </c>
      <c r="C305" t="s">
        <v>306</v>
      </c>
      <c r="D305">
        <v>0.501170744762795</v>
      </c>
    </row>
    <row r="306" spans="1:4" x14ac:dyDescent="0.3">
      <c r="A306">
        <v>304</v>
      </c>
      <c r="B306">
        <v>2</v>
      </c>
      <c r="C306" t="s">
        <v>307</v>
      </c>
      <c r="D306">
        <v>0.50103140189890105</v>
      </c>
    </row>
    <row r="307" spans="1:4" x14ac:dyDescent="0.3">
      <c r="A307">
        <v>305</v>
      </c>
      <c r="B307">
        <v>2</v>
      </c>
      <c r="C307" t="s">
        <v>308</v>
      </c>
      <c r="D307">
        <v>0.50069481543252603</v>
      </c>
    </row>
    <row r="308" spans="1:4" x14ac:dyDescent="0.3">
      <c r="A308">
        <v>306</v>
      </c>
      <c r="B308">
        <v>2</v>
      </c>
      <c r="C308" t="s">
        <v>309</v>
      </c>
      <c r="D308">
        <v>0.50051178081231495</v>
      </c>
    </row>
    <row r="309" spans="1:4" x14ac:dyDescent="0.3">
      <c r="A309">
        <v>307</v>
      </c>
      <c r="B309">
        <v>2</v>
      </c>
      <c r="C309" t="s">
        <v>310</v>
      </c>
      <c r="D309">
        <v>0.50035315254109503</v>
      </c>
    </row>
    <row r="310" spans="1:4" x14ac:dyDescent="0.3">
      <c r="A310">
        <v>308</v>
      </c>
      <c r="B310">
        <v>2</v>
      </c>
      <c r="C310" t="s">
        <v>311</v>
      </c>
      <c r="D310">
        <v>0.499672221336664</v>
      </c>
    </row>
    <row r="311" spans="1:4" x14ac:dyDescent="0.3">
      <c r="A311">
        <v>309</v>
      </c>
      <c r="B311">
        <v>2</v>
      </c>
      <c r="C311" t="s">
        <v>312</v>
      </c>
      <c r="D311">
        <v>0.499122555070041</v>
      </c>
    </row>
    <row r="312" spans="1:4" x14ac:dyDescent="0.3">
      <c r="A312">
        <v>310</v>
      </c>
      <c r="B312">
        <v>2</v>
      </c>
      <c r="C312" t="s">
        <v>313</v>
      </c>
      <c r="D312">
        <v>0.49910542636285299</v>
      </c>
    </row>
    <row r="313" spans="1:4" x14ac:dyDescent="0.3">
      <c r="A313">
        <v>311</v>
      </c>
      <c r="B313">
        <v>2</v>
      </c>
      <c r="C313" t="s">
        <v>314</v>
      </c>
      <c r="D313">
        <v>0.49889263171810599</v>
      </c>
    </row>
    <row r="314" spans="1:4" x14ac:dyDescent="0.3">
      <c r="A314">
        <v>312</v>
      </c>
      <c r="B314">
        <v>2</v>
      </c>
      <c r="C314" t="s">
        <v>315</v>
      </c>
      <c r="D314">
        <v>0.49874325440480299</v>
      </c>
    </row>
    <row r="315" spans="1:4" x14ac:dyDescent="0.3">
      <c r="A315">
        <v>313</v>
      </c>
      <c r="B315">
        <v>2</v>
      </c>
      <c r="C315" t="s">
        <v>316</v>
      </c>
      <c r="D315">
        <v>0.49827957681266399</v>
      </c>
    </row>
    <row r="316" spans="1:4" x14ac:dyDescent="0.3">
      <c r="A316">
        <v>314</v>
      </c>
      <c r="B316">
        <v>2</v>
      </c>
      <c r="C316" t="s">
        <v>317</v>
      </c>
      <c r="D316">
        <v>0.49766370667103599</v>
      </c>
    </row>
    <row r="317" spans="1:4" x14ac:dyDescent="0.3">
      <c r="A317">
        <v>315</v>
      </c>
      <c r="B317">
        <v>2</v>
      </c>
      <c r="C317" t="s">
        <v>318</v>
      </c>
      <c r="D317">
        <v>0.49726675211788901</v>
      </c>
    </row>
    <row r="318" spans="1:4" x14ac:dyDescent="0.3">
      <c r="A318">
        <v>316</v>
      </c>
      <c r="B318">
        <v>2</v>
      </c>
      <c r="C318" t="s">
        <v>319</v>
      </c>
      <c r="D318">
        <v>0.49708735225449202</v>
      </c>
    </row>
    <row r="319" spans="1:4" x14ac:dyDescent="0.3">
      <c r="A319">
        <v>317</v>
      </c>
      <c r="B319">
        <v>2</v>
      </c>
      <c r="C319" t="s">
        <v>320</v>
      </c>
      <c r="D319">
        <v>0.49684864523551198</v>
      </c>
    </row>
    <row r="320" spans="1:4" x14ac:dyDescent="0.3">
      <c r="A320">
        <v>318</v>
      </c>
      <c r="B320">
        <v>2</v>
      </c>
      <c r="C320" t="s">
        <v>321</v>
      </c>
      <c r="D320">
        <v>0.49636163737717298</v>
      </c>
    </row>
    <row r="321" spans="1:4" x14ac:dyDescent="0.3">
      <c r="A321">
        <v>319</v>
      </c>
      <c r="B321">
        <v>2</v>
      </c>
      <c r="C321" t="s">
        <v>322</v>
      </c>
      <c r="D321">
        <v>0.495684170371753</v>
      </c>
    </row>
    <row r="322" spans="1:4" x14ac:dyDescent="0.3">
      <c r="A322">
        <v>320</v>
      </c>
      <c r="B322">
        <v>2</v>
      </c>
      <c r="C322" t="s">
        <v>323</v>
      </c>
      <c r="D322">
        <v>0.49560442654689901</v>
      </c>
    </row>
    <row r="323" spans="1:4" x14ac:dyDescent="0.3">
      <c r="A323">
        <v>321</v>
      </c>
      <c r="B323">
        <v>2</v>
      </c>
      <c r="C323" t="s">
        <v>324</v>
      </c>
      <c r="D323">
        <v>0.49551543051629199</v>
      </c>
    </row>
    <row r="324" spans="1:4" x14ac:dyDescent="0.3">
      <c r="A324">
        <v>322</v>
      </c>
      <c r="B324">
        <v>2</v>
      </c>
      <c r="C324" t="s">
        <v>325</v>
      </c>
      <c r="D324">
        <v>0.49520915249883402</v>
      </c>
    </row>
    <row r="325" spans="1:4" x14ac:dyDescent="0.3">
      <c r="A325">
        <v>323</v>
      </c>
      <c r="B325">
        <v>2</v>
      </c>
      <c r="C325" t="s">
        <v>326</v>
      </c>
      <c r="D325">
        <v>0.49510605590947898</v>
      </c>
    </row>
    <row r="326" spans="1:4" x14ac:dyDescent="0.3">
      <c r="A326">
        <v>324</v>
      </c>
      <c r="B326">
        <v>2</v>
      </c>
      <c r="C326" t="s">
        <v>327</v>
      </c>
      <c r="D326">
        <v>0.494747471475737</v>
      </c>
    </row>
    <row r="327" spans="1:4" x14ac:dyDescent="0.3">
      <c r="A327">
        <v>325</v>
      </c>
      <c r="B327">
        <v>2</v>
      </c>
      <c r="C327" t="s">
        <v>328</v>
      </c>
      <c r="D327">
        <v>0.49405994322602897</v>
      </c>
    </row>
    <row r="328" spans="1:4" x14ac:dyDescent="0.3">
      <c r="A328">
        <v>326</v>
      </c>
      <c r="B328">
        <v>2</v>
      </c>
      <c r="C328" t="s">
        <v>329</v>
      </c>
      <c r="D328">
        <v>0.49382835767949801</v>
      </c>
    </row>
    <row r="329" spans="1:4" x14ac:dyDescent="0.3">
      <c r="A329">
        <v>327</v>
      </c>
      <c r="B329">
        <v>2</v>
      </c>
      <c r="C329" t="s">
        <v>330</v>
      </c>
      <c r="D329">
        <v>0.49275615313099402</v>
      </c>
    </row>
    <row r="330" spans="1:4" x14ac:dyDescent="0.3">
      <c r="A330">
        <v>328</v>
      </c>
      <c r="B330">
        <v>2</v>
      </c>
      <c r="C330" t="s">
        <v>331</v>
      </c>
      <c r="D330">
        <v>0.49035606443152502</v>
      </c>
    </row>
    <row r="331" spans="1:4" x14ac:dyDescent="0.3">
      <c r="A331">
        <v>329</v>
      </c>
      <c r="B331">
        <v>2</v>
      </c>
      <c r="C331" t="s">
        <v>332</v>
      </c>
      <c r="D331">
        <v>0.48993931117968198</v>
      </c>
    </row>
    <row r="332" spans="1:4" x14ac:dyDescent="0.3">
      <c r="A332">
        <v>330</v>
      </c>
      <c r="B332">
        <v>2</v>
      </c>
      <c r="C332" t="s">
        <v>333</v>
      </c>
      <c r="D332">
        <v>0.48953266436095699</v>
      </c>
    </row>
    <row r="333" spans="1:4" x14ac:dyDescent="0.3">
      <c r="A333">
        <v>331</v>
      </c>
      <c r="B333">
        <v>2</v>
      </c>
      <c r="C333" t="s">
        <v>334</v>
      </c>
      <c r="D333">
        <v>0.48922587306652399</v>
      </c>
    </row>
    <row r="334" spans="1:4" x14ac:dyDescent="0.3">
      <c r="A334">
        <v>332</v>
      </c>
      <c r="B334">
        <v>2</v>
      </c>
      <c r="C334" t="s">
        <v>335</v>
      </c>
      <c r="D334">
        <v>0.48837968916855601</v>
      </c>
    </row>
    <row r="335" spans="1:4" x14ac:dyDescent="0.3">
      <c r="A335">
        <v>333</v>
      </c>
      <c r="B335">
        <v>2</v>
      </c>
      <c r="C335" t="s">
        <v>336</v>
      </c>
      <c r="D335">
        <v>0.48783419697494101</v>
      </c>
    </row>
    <row r="336" spans="1:4" x14ac:dyDescent="0.3">
      <c r="A336">
        <v>334</v>
      </c>
      <c r="B336">
        <v>2</v>
      </c>
      <c r="C336" t="s">
        <v>337</v>
      </c>
      <c r="D336">
        <v>0.48775549898405202</v>
      </c>
    </row>
    <row r="337" spans="1:4" x14ac:dyDescent="0.3">
      <c r="A337">
        <v>335</v>
      </c>
      <c r="B337">
        <v>2</v>
      </c>
      <c r="C337" t="s">
        <v>338</v>
      </c>
      <c r="D337">
        <v>0.48758687245058002</v>
      </c>
    </row>
    <row r="338" spans="1:4" x14ac:dyDescent="0.3">
      <c r="A338">
        <v>336</v>
      </c>
      <c r="B338">
        <v>2</v>
      </c>
      <c r="C338" t="s">
        <v>339</v>
      </c>
      <c r="D338">
        <v>0.487329218274974</v>
      </c>
    </row>
    <row r="339" spans="1:4" x14ac:dyDescent="0.3">
      <c r="A339">
        <v>337</v>
      </c>
      <c r="B339">
        <v>2</v>
      </c>
      <c r="C339" t="s">
        <v>340</v>
      </c>
      <c r="D339">
        <v>0.48719855274344898</v>
      </c>
    </row>
    <row r="340" spans="1:4" x14ac:dyDescent="0.3">
      <c r="A340">
        <v>338</v>
      </c>
      <c r="B340">
        <v>2</v>
      </c>
      <c r="C340" t="s">
        <v>341</v>
      </c>
      <c r="D340">
        <v>0.48685991575322801</v>
      </c>
    </row>
    <row r="341" spans="1:4" x14ac:dyDescent="0.3">
      <c r="A341">
        <v>339</v>
      </c>
      <c r="B341">
        <v>2</v>
      </c>
      <c r="C341" t="s">
        <v>342</v>
      </c>
      <c r="D341">
        <v>0.485571507561121</v>
      </c>
    </row>
    <row r="342" spans="1:4" x14ac:dyDescent="0.3">
      <c r="A342">
        <v>340</v>
      </c>
      <c r="B342">
        <v>2</v>
      </c>
      <c r="C342" t="s">
        <v>343</v>
      </c>
      <c r="D342">
        <v>0.48425276342426898</v>
      </c>
    </row>
    <row r="343" spans="1:4" x14ac:dyDescent="0.3">
      <c r="A343">
        <v>341</v>
      </c>
      <c r="B343">
        <v>2</v>
      </c>
      <c r="C343" t="s">
        <v>344</v>
      </c>
      <c r="D343">
        <v>0.48393817850020099</v>
      </c>
    </row>
    <row r="344" spans="1:4" x14ac:dyDescent="0.3">
      <c r="A344">
        <v>342</v>
      </c>
      <c r="B344">
        <v>2</v>
      </c>
      <c r="C344" t="s">
        <v>345</v>
      </c>
      <c r="D344">
        <v>0.48369146087072001</v>
      </c>
    </row>
    <row r="345" spans="1:4" x14ac:dyDescent="0.3">
      <c r="A345">
        <v>343</v>
      </c>
      <c r="B345">
        <v>2</v>
      </c>
      <c r="C345" t="s">
        <v>346</v>
      </c>
      <c r="D345">
        <v>0.48368614166931001</v>
      </c>
    </row>
    <row r="346" spans="1:4" x14ac:dyDescent="0.3">
      <c r="A346">
        <v>344</v>
      </c>
      <c r="B346">
        <v>2</v>
      </c>
      <c r="C346" t="s">
        <v>347</v>
      </c>
      <c r="D346">
        <v>0.48359824936718698</v>
      </c>
    </row>
    <row r="347" spans="1:4" x14ac:dyDescent="0.3">
      <c r="A347">
        <v>345</v>
      </c>
      <c r="B347">
        <v>2</v>
      </c>
      <c r="C347" t="s">
        <v>348</v>
      </c>
      <c r="D347">
        <v>0.483453019120825</v>
      </c>
    </row>
    <row r="348" spans="1:4" x14ac:dyDescent="0.3">
      <c r="A348">
        <v>346</v>
      </c>
      <c r="B348">
        <v>2</v>
      </c>
      <c r="C348" t="s">
        <v>349</v>
      </c>
      <c r="D348">
        <v>0.48284966394324602</v>
      </c>
    </row>
    <row r="349" spans="1:4" x14ac:dyDescent="0.3">
      <c r="A349">
        <v>347</v>
      </c>
      <c r="B349">
        <v>2</v>
      </c>
      <c r="C349" t="s">
        <v>350</v>
      </c>
      <c r="D349">
        <v>0.48253348481405001</v>
      </c>
    </row>
    <row r="350" spans="1:4" x14ac:dyDescent="0.3">
      <c r="A350">
        <v>348</v>
      </c>
      <c r="B350">
        <v>2</v>
      </c>
      <c r="C350" t="s">
        <v>351</v>
      </c>
      <c r="D350">
        <v>0.48222821680460298</v>
      </c>
    </row>
    <row r="351" spans="1:4" x14ac:dyDescent="0.3">
      <c r="A351">
        <v>349</v>
      </c>
      <c r="B351">
        <v>2</v>
      </c>
      <c r="C351" t="s">
        <v>352</v>
      </c>
      <c r="D351">
        <v>0.48198430384400598</v>
      </c>
    </row>
    <row r="352" spans="1:4" x14ac:dyDescent="0.3">
      <c r="A352">
        <v>350</v>
      </c>
      <c r="B352">
        <v>2</v>
      </c>
      <c r="C352" t="s">
        <v>353</v>
      </c>
      <c r="D352">
        <v>0.48153097104090098</v>
      </c>
    </row>
    <row r="353" spans="1:4" x14ac:dyDescent="0.3">
      <c r="A353">
        <v>351</v>
      </c>
      <c r="B353">
        <v>2</v>
      </c>
      <c r="C353" t="s">
        <v>354</v>
      </c>
      <c r="D353">
        <v>0.48140036438907802</v>
      </c>
    </row>
    <row r="354" spans="1:4" x14ac:dyDescent="0.3">
      <c r="A354">
        <v>352</v>
      </c>
      <c r="B354">
        <v>2</v>
      </c>
      <c r="C354" t="s">
        <v>355</v>
      </c>
      <c r="D354">
        <v>0.48093452768011902</v>
      </c>
    </row>
    <row r="355" spans="1:4" x14ac:dyDescent="0.3">
      <c r="A355">
        <v>353</v>
      </c>
      <c r="B355">
        <v>2</v>
      </c>
      <c r="C355" t="s">
        <v>356</v>
      </c>
      <c r="D355">
        <v>0.48079624795055098</v>
      </c>
    </row>
    <row r="356" spans="1:4" x14ac:dyDescent="0.3">
      <c r="A356">
        <v>354</v>
      </c>
      <c r="B356">
        <v>2</v>
      </c>
      <c r="C356" t="s">
        <v>357</v>
      </c>
      <c r="D356">
        <v>0.48040272727851302</v>
      </c>
    </row>
    <row r="357" spans="1:4" x14ac:dyDescent="0.3">
      <c r="A357">
        <v>355</v>
      </c>
      <c r="B357">
        <v>2</v>
      </c>
      <c r="C357" t="s">
        <v>358</v>
      </c>
      <c r="D357">
        <v>0.480263496397977</v>
      </c>
    </row>
    <row r="358" spans="1:4" x14ac:dyDescent="0.3">
      <c r="A358">
        <v>356</v>
      </c>
      <c r="B358">
        <v>2</v>
      </c>
      <c r="C358" t="s">
        <v>359</v>
      </c>
      <c r="D358">
        <v>0.47891239651116901</v>
      </c>
    </row>
    <row r="359" spans="1:4" x14ac:dyDescent="0.3">
      <c r="A359">
        <v>357</v>
      </c>
      <c r="B359">
        <v>2</v>
      </c>
      <c r="C359" t="s">
        <v>360</v>
      </c>
      <c r="D359">
        <v>0.47566204297853398</v>
      </c>
    </row>
    <row r="360" spans="1:4" x14ac:dyDescent="0.3">
      <c r="A360">
        <v>358</v>
      </c>
      <c r="B360">
        <v>2</v>
      </c>
      <c r="C360" t="s">
        <v>361</v>
      </c>
      <c r="D360">
        <v>0.47510231381356799</v>
      </c>
    </row>
    <row r="361" spans="1:4" x14ac:dyDescent="0.3">
      <c r="A361">
        <v>359</v>
      </c>
      <c r="B361">
        <v>2</v>
      </c>
      <c r="C361" t="s">
        <v>362</v>
      </c>
      <c r="D361">
        <v>0.47505319794593798</v>
      </c>
    </row>
    <row r="362" spans="1:4" x14ac:dyDescent="0.3">
      <c r="A362">
        <v>360</v>
      </c>
      <c r="B362">
        <v>2</v>
      </c>
      <c r="C362" t="s">
        <v>363</v>
      </c>
      <c r="D362">
        <v>0.474849344164194</v>
      </c>
    </row>
    <row r="363" spans="1:4" x14ac:dyDescent="0.3">
      <c r="A363">
        <v>361</v>
      </c>
      <c r="B363">
        <v>2</v>
      </c>
      <c r="C363" t="s">
        <v>364</v>
      </c>
      <c r="D363">
        <v>0.47408088476660698</v>
      </c>
    </row>
    <row r="364" spans="1:4" x14ac:dyDescent="0.3">
      <c r="A364">
        <v>362</v>
      </c>
      <c r="B364">
        <v>2</v>
      </c>
      <c r="C364" t="s">
        <v>365</v>
      </c>
      <c r="D364">
        <v>0.47383016954401902</v>
      </c>
    </row>
    <row r="365" spans="1:4" x14ac:dyDescent="0.3">
      <c r="A365">
        <v>363</v>
      </c>
      <c r="B365">
        <v>2</v>
      </c>
      <c r="C365" t="s">
        <v>366</v>
      </c>
      <c r="D365">
        <v>0.47373082003481798</v>
      </c>
    </row>
    <row r="366" spans="1:4" x14ac:dyDescent="0.3">
      <c r="A366">
        <v>364</v>
      </c>
      <c r="B366">
        <v>2</v>
      </c>
      <c r="C366" t="s">
        <v>367</v>
      </c>
      <c r="D366">
        <v>0.47326885787794898</v>
      </c>
    </row>
    <row r="367" spans="1:4" x14ac:dyDescent="0.3">
      <c r="A367">
        <v>365</v>
      </c>
      <c r="B367">
        <v>2</v>
      </c>
      <c r="C367" t="s">
        <v>368</v>
      </c>
      <c r="D367">
        <v>0.47290920619864202</v>
      </c>
    </row>
    <row r="368" spans="1:4" x14ac:dyDescent="0.3">
      <c r="A368">
        <v>366</v>
      </c>
      <c r="B368">
        <v>2</v>
      </c>
      <c r="C368" t="s">
        <v>369</v>
      </c>
      <c r="D368">
        <v>0.47287507657605199</v>
      </c>
    </row>
    <row r="369" spans="1:4" x14ac:dyDescent="0.3">
      <c r="A369">
        <v>367</v>
      </c>
      <c r="B369">
        <v>2</v>
      </c>
      <c r="C369" t="s">
        <v>370</v>
      </c>
      <c r="D369">
        <v>0.47285317308476799</v>
      </c>
    </row>
    <row r="370" spans="1:4" x14ac:dyDescent="0.3">
      <c r="A370">
        <v>368</v>
      </c>
      <c r="B370">
        <v>2</v>
      </c>
      <c r="C370" t="s">
        <v>371</v>
      </c>
      <c r="D370">
        <v>0.47169296723342802</v>
      </c>
    </row>
    <row r="371" spans="1:4" x14ac:dyDescent="0.3">
      <c r="A371">
        <v>369</v>
      </c>
      <c r="B371">
        <v>2</v>
      </c>
      <c r="C371" t="s">
        <v>372</v>
      </c>
      <c r="D371">
        <v>0.47150847780208399</v>
      </c>
    </row>
    <row r="372" spans="1:4" x14ac:dyDescent="0.3">
      <c r="A372">
        <v>370</v>
      </c>
      <c r="B372">
        <v>2</v>
      </c>
      <c r="C372" t="s">
        <v>373</v>
      </c>
      <c r="D372">
        <v>0.471450328015592</v>
      </c>
    </row>
    <row r="373" spans="1:4" x14ac:dyDescent="0.3">
      <c r="A373">
        <v>371</v>
      </c>
      <c r="B373">
        <v>2</v>
      </c>
      <c r="C373" t="s">
        <v>374</v>
      </c>
      <c r="D373">
        <v>0.47119834644314701</v>
      </c>
    </row>
    <row r="374" spans="1:4" x14ac:dyDescent="0.3">
      <c r="A374">
        <v>372</v>
      </c>
      <c r="B374">
        <v>2</v>
      </c>
      <c r="C374" t="s">
        <v>375</v>
      </c>
      <c r="D374">
        <v>0.47064991659392302</v>
      </c>
    </row>
    <row r="375" spans="1:4" x14ac:dyDescent="0.3">
      <c r="A375">
        <v>373</v>
      </c>
      <c r="B375">
        <v>2</v>
      </c>
      <c r="C375" t="s">
        <v>376</v>
      </c>
      <c r="D375">
        <v>0.46999628954693301</v>
      </c>
    </row>
    <row r="376" spans="1:4" x14ac:dyDescent="0.3">
      <c r="A376">
        <v>374</v>
      </c>
      <c r="B376">
        <v>2</v>
      </c>
      <c r="C376" t="s">
        <v>377</v>
      </c>
      <c r="D376">
        <v>0.46900254320537099</v>
      </c>
    </row>
    <row r="377" spans="1:4" x14ac:dyDescent="0.3">
      <c r="A377">
        <v>375</v>
      </c>
      <c r="B377">
        <v>2</v>
      </c>
      <c r="C377" t="s">
        <v>378</v>
      </c>
      <c r="D377">
        <v>0.46814005735813302</v>
      </c>
    </row>
    <row r="378" spans="1:4" x14ac:dyDescent="0.3">
      <c r="A378">
        <v>376</v>
      </c>
      <c r="B378">
        <v>2</v>
      </c>
      <c r="C378" t="s">
        <v>379</v>
      </c>
      <c r="D378">
        <v>0.46796761934585701</v>
      </c>
    </row>
    <row r="379" spans="1:4" x14ac:dyDescent="0.3">
      <c r="A379">
        <v>377</v>
      </c>
      <c r="B379">
        <v>2</v>
      </c>
      <c r="C379" t="s">
        <v>380</v>
      </c>
      <c r="D379">
        <v>0.46736275005245898</v>
      </c>
    </row>
    <row r="380" spans="1:4" x14ac:dyDescent="0.3">
      <c r="A380">
        <v>378</v>
      </c>
      <c r="B380">
        <v>2</v>
      </c>
      <c r="C380" t="s">
        <v>381</v>
      </c>
      <c r="D380">
        <v>0.467173346798466</v>
      </c>
    </row>
    <row r="381" spans="1:4" x14ac:dyDescent="0.3">
      <c r="A381">
        <v>379</v>
      </c>
      <c r="B381">
        <v>2</v>
      </c>
      <c r="C381" t="s">
        <v>382</v>
      </c>
      <c r="D381">
        <v>0.46565272557510601</v>
      </c>
    </row>
    <row r="382" spans="1:4" x14ac:dyDescent="0.3">
      <c r="A382">
        <v>380</v>
      </c>
      <c r="B382">
        <v>2</v>
      </c>
      <c r="C382" t="s">
        <v>383</v>
      </c>
      <c r="D382">
        <v>0.46367447436159698</v>
      </c>
    </row>
    <row r="383" spans="1:4" x14ac:dyDescent="0.3">
      <c r="A383">
        <v>381</v>
      </c>
      <c r="B383">
        <v>2</v>
      </c>
      <c r="C383" t="s">
        <v>384</v>
      </c>
      <c r="D383">
        <v>0.462924493421976</v>
      </c>
    </row>
    <row r="384" spans="1:4" x14ac:dyDescent="0.3">
      <c r="A384">
        <v>382</v>
      </c>
      <c r="B384">
        <v>2</v>
      </c>
      <c r="C384" t="s">
        <v>385</v>
      </c>
      <c r="D384">
        <v>0.46265527811395002</v>
      </c>
    </row>
    <row r="385" spans="1:4" x14ac:dyDescent="0.3">
      <c r="A385">
        <v>383</v>
      </c>
      <c r="B385">
        <v>2</v>
      </c>
      <c r="C385" t="s">
        <v>386</v>
      </c>
      <c r="D385">
        <v>0.46184791018719701</v>
      </c>
    </row>
    <row r="386" spans="1:4" x14ac:dyDescent="0.3">
      <c r="A386">
        <v>384</v>
      </c>
      <c r="B386">
        <v>2</v>
      </c>
      <c r="C386" t="s">
        <v>387</v>
      </c>
      <c r="D386">
        <v>0.46093239929035701</v>
      </c>
    </row>
    <row r="387" spans="1:4" x14ac:dyDescent="0.3">
      <c r="A387">
        <v>385</v>
      </c>
      <c r="B387">
        <v>2</v>
      </c>
      <c r="C387" t="s">
        <v>388</v>
      </c>
      <c r="D387">
        <v>0.46072624626769199</v>
      </c>
    </row>
    <row r="388" spans="1:4" x14ac:dyDescent="0.3">
      <c r="A388">
        <v>386</v>
      </c>
      <c r="B388">
        <v>2</v>
      </c>
      <c r="C388" t="s">
        <v>389</v>
      </c>
      <c r="D388">
        <v>0.46010056932976301</v>
      </c>
    </row>
    <row r="389" spans="1:4" x14ac:dyDescent="0.3">
      <c r="A389">
        <v>387</v>
      </c>
      <c r="B389">
        <v>2</v>
      </c>
      <c r="C389" t="s">
        <v>390</v>
      </c>
      <c r="D389">
        <v>0.45994218115706498</v>
      </c>
    </row>
    <row r="390" spans="1:4" x14ac:dyDescent="0.3">
      <c r="A390">
        <v>388</v>
      </c>
      <c r="B390">
        <v>2</v>
      </c>
      <c r="C390" t="s">
        <v>391</v>
      </c>
      <c r="D390">
        <v>0.45973913720277498</v>
      </c>
    </row>
    <row r="391" spans="1:4" x14ac:dyDescent="0.3">
      <c r="A391">
        <v>389</v>
      </c>
      <c r="B391">
        <v>2</v>
      </c>
      <c r="C391" t="s">
        <v>392</v>
      </c>
      <c r="D391">
        <v>0.45917143484577899</v>
      </c>
    </row>
    <row r="392" spans="1:4" x14ac:dyDescent="0.3">
      <c r="A392">
        <v>390</v>
      </c>
      <c r="B392">
        <v>2</v>
      </c>
      <c r="C392" t="s">
        <v>393</v>
      </c>
      <c r="D392">
        <v>0.45897598208227203</v>
      </c>
    </row>
    <row r="393" spans="1:4" x14ac:dyDescent="0.3">
      <c r="A393">
        <v>391</v>
      </c>
      <c r="B393">
        <v>2</v>
      </c>
      <c r="C393" t="s">
        <v>394</v>
      </c>
      <c r="D393">
        <v>0.45832767442515798</v>
      </c>
    </row>
    <row r="394" spans="1:4" x14ac:dyDescent="0.3">
      <c r="A394">
        <v>392</v>
      </c>
      <c r="B394">
        <v>2</v>
      </c>
      <c r="C394" t="s">
        <v>395</v>
      </c>
      <c r="D394">
        <v>0.45796580841586798</v>
      </c>
    </row>
    <row r="395" spans="1:4" x14ac:dyDescent="0.3">
      <c r="A395">
        <v>393</v>
      </c>
      <c r="B395">
        <v>2</v>
      </c>
      <c r="C395" t="s">
        <v>396</v>
      </c>
      <c r="D395">
        <v>0.45685049299876401</v>
      </c>
    </row>
    <row r="396" spans="1:4" x14ac:dyDescent="0.3">
      <c r="A396">
        <v>394</v>
      </c>
      <c r="B396">
        <v>2</v>
      </c>
      <c r="C396" t="s">
        <v>397</v>
      </c>
      <c r="D396">
        <v>0.456826675120862</v>
      </c>
    </row>
    <row r="397" spans="1:4" x14ac:dyDescent="0.3">
      <c r="A397">
        <v>395</v>
      </c>
      <c r="B397">
        <v>2</v>
      </c>
      <c r="C397" t="s">
        <v>398</v>
      </c>
      <c r="D397">
        <v>0.45653645807177601</v>
      </c>
    </row>
    <row r="398" spans="1:4" x14ac:dyDescent="0.3">
      <c r="A398">
        <v>396</v>
      </c>
      <c r="B398">
        <v>2</v>
      </c>
      <c r="C398" t="s">
        <v>399</v>
      </c>
      <c r="D398">
        <v>0.45597248621030401</v>
      </c>
    </row>
    <row r="399" spans="1:4" x14ac:dyDescent="0.3">
      <c r="A399">
        <v>397</v>
      </c>
      <c r="B399">
        <v>2</v>
      </c>
      <c r="C399" t="s">
        <v>400</v>
      </c>
      <c r="D399">
        <v>0.455722046542749</v>
      </c>
    </row>
    <row r="400" spans="1:4" x14ac:dyDescent="0.3">
      <c r="A400">
        <v>398</v>
      </c>
      <c r="B400">
        <v>2</v>
      </c>
      <c r="C400" t="s">
        <v>401</v>
      </c>
      <c r="D400">
        <v>0.455357957028172</v>
      </c>
    </row>
    <row r="401" spans="1:4" x14ac:dyDescent="0.3">
      <c r="A401">
        <v>399</v>
      </c>
      <c r="B401">
        <v>2</v>
      </c>
      <c r="C401" t="s">
        <v>402</v>
      </c>
      <c r="D401">
        <v>0.45520251899219299</v>
      </c>
    </row>
    <row r="402" spans="1:4" x14ac:dyDescent="0.3">
      <c r="A402">
        <v>400</v>
      </c>
      <c r="B402">
        <v>2</v>
      </c>
      <c r="C402" t="s">
        <v>403</v>
      </c>
      <c r="D402">
        <v>0.45514811341357903</v>
      </c>
    </row>
    <row r="403" spans="1:4" x14ac:dyDescent="0.3">
      <c r="A403">
        <v>401</v>
      </c>
      <c r="B403">
        <v>2</v>
      </c>
      <c r="C403" t="s">
        <v>404</v>
      </c>
      <c r="D403">
        <v>0.45484245685249602</v>
      </c>
    </row>
    <row r="404" spans="1:4" x14ac:dyDescent="0.3">
      <c r="A404">
        <v>402</v>
      </c>
      <c r="B404">
        <v>2</v>
      </c>
      <c r="C404" t="s">
        <v>405</v>
      </c>
      <c r="D404">
        <v>0.45474229343652001</v>
      </c>
    </row>
    <row r="405" spans="1:4" x14ac:dyDescent="0.3">
      <c r="A405">
        <v>403</v>
      </c>
      <c r="B405">
        <v>2</v>
      </c>
      <c r="C405" t="s">
        <v>406</v>
      </c>
      <c r="D405">
        <v>0.45469483252944998</v>
      </c>
    </row>
    <row r="406" spans="1:4" x14ac:dyDescent="0.3">
      <c r="A406">
        <v>404</v>
      </c>
      <c r="B406">
        <v>2</v>
      </c>
      <c r="C406" t="s">
        <v>407</v>
      </c>
      <c r="D406">
        <v>0.45458888822358501</v>
      </c>
    </row>
    <row r="407" spans="1:4" x14ac:dyDescent="0.3">
      <c r="A407">
        <v>405</v>
      </c>
      <c r="B407">
        <v>2</v>
      </c>
      <c r="C407" t="s">
        <v>408</v>
      </c>
      <c r="D407">
        <v>0.454344710801312</v>
      </c>
    </row>
    <row r="408" spans="1:4" x14ac:dyDescent="0.3">
      <c r="A408">
        <v>406</v>
      </c>
      <c r="B408">
        <v>2</v>
      </c>
      <c r="C408" t="s">
        <v>409</v>
      </c>
      <c r="D408">
        <v>0.45355211103634802</v>
      </c>
    </row>
    <row r="409" spans="1:4" x14ac:dyDescent="0.3">
      <c r="A409">
        <v>407</v>
      </c>
      <c r="B409">
        <v>2</v>
      </c>
      <c r="C409" t="s">
        <v>410</v>
      </c>
      <c r="D409">
        <v>0.45350020284940501</v>
      </c>
    </row>
    <row r="410" spans="1:4" x14ac:dyDescent="0.3">
      <c r="A410">
        <v>408</v>
      </c>
      <c r="B410">
        <v>2</v>
      </c>
      <c r="C410" t="s">
        <v>411</v>
      </c>
      <c r="D410">
        <v>0.45348022225273998</v>
      </c>
    </row>
    <row r="411" spans="1:4" x14ac:dyDescent="0.3">
      <c r="A411">
        <v>409</v>
      </c>
      <c r="B411">
        <v>2</v>
      </c>
      <c r="C411" t="s">
        <v>412</v>
      </c>
      <c r="D411">
        <v>0.453292400513508</v>
      </c>
    </row>
    <row r="412" spans="1:4" x14ac:dyDescent="0.3">
      <c r="A412">
        <v>410</v>
      </c>
      <c r="B412">
        <v>2</v>
      </c>
      <c r="C412" t="s">
        <v>413</v>
      </c>
      <c r="D412">
        <v>0.452918873409486</v>
      </c>
    </row>
    <row r="413" spans="1:4" x14ac:dyDescent="0.3">
      <c r="A413">
        <v>411</v>
      </c>
      <c r="B413">
        <v>2</v>
      </c>
      <c r="C413" t="s">
        <v>414</v>
      </c>
      <c r="D413">
        <v>0.45281012526686898</v>
      </c>
    </row>
    <row r="414" spans="1:4" x14ac:dyDescent="0.3">
      <c r="A414">
        <v>412</v>
      </c>
      <c r="B414">
        <v>2</v>
      </c>
      <c r="C414" t="s">
        <v>415</v>
      </c>
      <c r="D414">
        <v>0.45276431943169898</v>
      </c>
    </row>
    <row r="415" spans="1:4" x14ac:dyDescent="0.3">
      <c r="A415">
        <v>413</v>
      </c>
      <c r="B415">
        <v>2</v>
      </c>
      <c r="C415" t="s">
        <v>416</v>
      </c>
      <c r="D415">
        <v>0.45200351636968</v>
      </c>
    </row>
    <row r="416" spans="1:4" x14ac:dyDescent="0.3">
      <c r="A416">
        <v>414</v>
      </c>
      <c r="B416">
        <v>2</v>
      </c>
      <c r="C416" t="s">
        <v>417</v>
      </c>
      <c r="D416">
        <v>0.45146228042662701</v>
      </c>
    </row>
    <row r="417" spans="1:4" x14ac:dyDescent="0.3">
      <c r="A417">
        <v>415</v>
      </c>
      <c r="B417">
        <v>2</v>
      </c>
      <c r="C417" t="s">
        <v>418</v>
      </c>
      <c r="D417">
        <v>0.45143974657527602</v>
      </c>
    </row>
    <row r="418" spans="1:4" x14ac:dyDescent="0.3">
      <c r="A418">
        <v>416</v>
      </c>
      <c r="B418">
        <v>2</v>
      </c>
      <c r="C418" t="s">
        <v>419</v>
      </c>
      <c r="D418">
        <v>0.451204347664526</v>
      </c>
    </row>
    <row r="419" spans="1:4" x14ac:dyDescent="0.3">
      <c r="A419">
        <v>417</v>
      </c>
      <c r="B419">
        <v>2</v>
      </c>
      <c r="C419" t="s">
        <v>420</v>
      </c>
      <c r="D419">
        <v>0.45048200322242898</v>
      </c>
    </row>
    <row r="420" spans="1:4" x14ac:dyDescent="0.3">
      <c r="A420">
        <v>418</v>
      </c>
      <c r="B420">
        <v>2</v>
      </c>
      <c r="C420" t="s">
        <v>421</v>
      </c>
      <c r="D420">
        <v>0.44998652627562902</v>
      </c>
    </row>
    <row r="421" spans="1:4" x14ac:dyDescent="0.3">
      <c r="A421">
        <v>419</v>
      </c>
      <c r="B421">
        <v>2</v>
      </c>
      <c r="C421" t="s">
        <v>422</v>
      </c>
      <c r="D421">
        <v>0.44982145462864398</v>
      </c>
    </row>
    <row r="422" spans="1:4" x14ac:dyDescent="0.3">
      <c r="A422">
        <v>420</v>
      </c>
      <c r="B422">
        <v>2</v>
      </c>
      <c r="C422" t="s">
        <v>423</v>
      </c>
      <c r="D422">
        <v>0.44977163371902201</v>
      </c>
    </row>
    <row r="423" spans="1:4" x14ac:dyDescent="0.3">
      <c r="A423">
        <v>421</v>
      </c>
      <c r="B423">
        <v>2</v>
      </c>
      <c r="C423" t="s">
        <v>424</v>
      </c>
      <c r="D423">
        <v>0.44927538834269598</v>
      </c>
    </row>
    <row r="424" spans="1:4" x14ac:dyDescent="0.3">
      <c r="A424">
        <v>422</v>
      </c>
      <c r="B424">
        <v>2</v>
      </c>
      <c r="C424" t="s">
        <v>425</v>
      </c>
      <c r="D424">
        <v>0.44879586225618601</v>
      </c>
    </row>
    <row r="425" spans="1:4" x14ac:dyDescent="0.3">
      <c r="A425">
        <v>423</v>
      </c>
      <c r="B425">
        <v>2</v>
      </c>
      <c r="C425" t="s">
        <v>426</v>
      </c>
      <c r="D425">
        <v>0.44819501017186297</v>
      </c>
    </row>
    <row r="426" spans="1:4" x14ac:dyDescent="0.3">
      <c r="A426">
        <v>424</v>
      </c>
      <c r="B426">
        <v>2</v>
      </c>
      <c r="C426" t="s">
        <v>427</v>
      </c>
      <c r="D426">
        <v>0.44792973693308902</v>
      </c>
    </row>
    <row r="427" spans="1:4" x14ac:dyDescent="0.3">
      <c r="A427">
        <v>425</v>
      </c>
      <c r="B427">
        <v>2</v>
      </c>
      <c r="C427" t="s">
        <v>428</v>
      </c>
      <c r="D427">
        <v>0.44722114832208798</v>
      </c>
    </row>
    <row r="428" spans="1:4" x14ac:dyDescent="0.3">
      <c r="A428">
        <v>426</v>
      </c>
      <c r="B428">
        <v>2</v>
      </c>
      <c r="C428" t="s">
        <v>429</v>
      </c>
      <c r="D428">
        <v>0.44713258169854198</v>
      </c>
    </row>
    <row r="429" spans="1:4" x14ac:dyDescent="0.3">
      <c r="A429">
        <v>427</v>
      </c>
      <c r="B429">
        <v>2</v>
      </c>
      <c r="C429" t="s">
        <v>430</v>
      </c>
      <c r="D429">
        <v>0.447077836464778</v>
      </c>
    </row>
    <row r="430" spans="1:4" x14ac:dyDescent="0.3">
      <c r="A430">
        <v>428</v>
      </c>
      <c r="B430">
        <v>2</v>
      </c>
      <c r="C430" t="s">
        <v>431</v>
      </c>
      <c r="D430">
        <v>0.44694934331325098</v>
      </c>
    </row>
    <row r="431" spans="1:4" x14ac:dyDescent="0.3">
      <c r="A431">
        <v>429</v>
      </c>
      <c r="B431">
        <v>2</v>
      </c>
      <c r="C431" t="s">
        <v>432</v>
      </c>
      <c r="D431">
        <v>0.44684859610153499</v>
      </c>
    </row>
    <row r="432" spans="1:4" x14ac:dyDescent="0.3">
      <c r="A432">
        <v>430</v>
      </c>
      <c r="B432">
        <v>2</v>
      </c>
      <c r="C432" t="s">
        <v>433</v>
      </c>
      <c r="D432">
        <v>0.44678427897350398</v>
      </c>
    </row>
    <row r="433" spans="1:4" x14ac:dyDescent="0.3">
      <c r="A433">
        <v>431</v>
      </c>
      <c r="B433">
        <v>2</v>
      </c>
      <c r="C433" t="s">
        <v>434</v>
      </c>
      <c r="D433">
        <v>0.44676540180308499</v>
      </c>
    </row>
    <row r="434" spans="1:4" x14ac:dyDescent="0.3">
      <c r="A434">
        <v>432</v>
      </c>
      <c r="B434">
        <v>2</v>
      </c>
      <c r="C434" t="s">
        <v>435</v>
      </c>
      <c r="D434">
        <v>0.44636403258999102</v>
      </c>
    </row>
    <row r="435" spans="1:4" x14ac:dyDescent="0.3">
      <c r="A435">
        <v>433</v>
      </c>
      <c r="B435">
        <v>2</v>
      </c>
      <c r="C435" t="s">
        <v>436</v>
      </c>
      <c r="D435">
        <v>0.44631945920989602</v>
      </c>
    </row>
    <row r="436" spans="1:4" x14ac:dyDescent="0.3">
      <c r="A436">
        <v>434</v>
      </c>
      <c r="B436">
        <v>2</v>
      </c>
      <c r="C436" t="s">
        <v>437</v>
      </c>
      <c r="D436">
        <v>0.44598482876627998</v>
      </c>
    </row>
    <row r="437" spans="1:4" x14ac:dyDescent="0.3">
      <c r="A437">
        <v>435</v>
      </c>
      <c r="B437">
        <v>2</v>
      </c>
      <c r="C437" t="s">
        <v>438</v>
      </c>
      <c r="D437">
        <v>0.44585412253193901</v>
      </c>
    </row>
    <row r="438" spans="1:4" x14ac:dyDescent="0.3">
      <c r="A438">
        <v>436</v>
      </c>
      <c r="B438">
        <v>2</v>
      </c>
      <c r="C438" t="s">
        <v>439</v>
      </c>
      <c r="D438">
        <v>0.44548211289352002</v>
      </c>
    </row>
    <row r="439" spans="1:4" x14ac:dyDescent="0.3">
      <c r="A439">
        <v>437</v>
      </c>
      <c r="B439">
        <v>2</v>
      </c>
      <c r="C439" t="s">
        <v>440</v>
      </c>
      <c r="D439">
        <v>0.445089661141505</v>
      </c>
    </row>
    <row r="440" spans="1:4" x14ac:dyDescent="0.3">
      <c r="A440">
        <v>438</v>
      </c>
      <c r="B440">
        <v>2</v>
      </c>
      <c r="C440" t="s">
        <v>441</v>
      </c>
      <c r="D440">
        <v>0.44503072667363203</v>
      </c>
    </row>
    <row r="441" spans="1:4" x14ac:dyDescent="0.3">
      <c r="A441">
        <v>439</v>
      </c>
      <c r="B441">
        <v>2</v>
      </c>
      <c r="C441" t="s">
        <v>442</v>
      </c>
      <c r="D441">
        <v>0.44481332642497201</v>
      </c>
    </row>
    <row r="442" spans="1:4" x14ac:dyDescent="0.3">
      <c r="A442">
        <v>440</v>
      </c>
      <c r="B442">
        <v>2</v>
      </c>
      <c r="C442" t="s">
        <v>443</v>
      </c>
      <c r="D442">
        <v>0.44479671595661402</v>
      </c>
    </row>
    <row r="443" spans="1:4" x14ac:dyDescent="0.3">
      <c r="A443">
        <v>441</v>
      </c>
      <c r="B443">
        <v>2</v>
      </c>
      <c r="C443" t="s">
        <v>444</v>
      </c>
      <c r="D443">
        <v>0.44479258062771299</v>
      </c>
    </row>
    <row r="444" spans="1:4" x14ac:dyDescent="0.3">
      <c r="A444">
        <v>442</v>
      </c>
      <c r="B444">
        <v>2</v>
      </c>
      <c r="C444" t="s">
        <v>445</v>
      </c>
      <c r="D444">
        <v>0.444624184351327</v>
      </c>
    </row>
    <row r="445" spans="1:4" x14ac:dyDescent="0.3">
      <c r="A445">
        <v>443</v>
      </c>
      <c r="B445">
        <v>2</v>
      </c>
      <c r="C445" t="s">
        <v>446</v>
      </c>
      <c r="D445">
        <v>0.44444516880913698</v>
      </c>
    </row>
    <row r="446" spans="1:4" x14ac:dyDescent="0.3">
      <c r="A446">
        <v>444</v>
      </c>
      <c r="B446">
        <v>2</v>
      </c>
      <c r="C446" t="s">
        <v>447</v>
      </c>
      <c r="D446">
        <v>0.44421412880868399</v>
      </c>
    </row>
    <row r="447" spans="1:4" x14ac:dyDescent="0.3">
      <c r="A447">
        <v>445</v>
      </c>
      <c r="B447">
        <v>2</v>
      </c>
      <c r="C447" t="s">
        <v>448</v>
      </c>
      <c r="D447">
        <v>0.44410782559968198</v>
      </c>
    </row>
    <row r="448" spans="1:4" x14ac:dyDescent="0.3">
      <c r="A448">
        <v>446</v>
      </c>
      <c r="B448">
        <v>2</v>
      </c>
      <c r="C448" t="s">
        <v>449</v>
      </c>
      <c r="D448">
        <v>0.443888597087361</v>
      </c>
    </row>
    <row r="449" spans="1:4" x14ac:dyDescent="0.3">
      <c r="A449">
        <v>447</v>
      </c>
      <c r="B449">
        <v>2</v>
      </c>
      <c r="C449" t="s">
        <v>450</v>
      </c>
      <c r="D449">
        <v>0.44370352359051701</v>
      </c>
    </row>
    <row r="450" spans="1:4" x14ac:dyDescent="0.3">
      <c r="A450">
        <v>448</v>
      </c>
      <c r="B450">
        <v>2</v>
      </c>
      <c r="C450" t="s">
        <v>451</v>
      </c>
      <c r="D450">
        <v>0.44312053250470701</v>
      </c>
    </row>
    <row r="451" spans="1:4" x14ac:dyDescent="0.3">
      <c r="A451">
        <v>449</v>
      </c>
      <c r="B451">
        <v>2</v>
      </c>
      <c r="C451" t="s">
        <v>452</v>
      </c>
      <c r="D451">
        <v>0.44290959148200298</v>
      </c>
    </row>
    <row r="452" spans="1:4" x14ac:dyDescent="0.3">
      <c r="A452">
        <v>450</v>
      </c>
      <c r="B452">
        <v>2</v>
      </c>
      <c r="C452" t="s">
        <v>453</v>
      </c>
      <c r="D452">
        <v>0.44254112613044699</v>
      </c>
    </row>
    <row r="453" spans="1:4" x14ac:dyDescent="0.3">
      <c r="A453">
        <v>451</v>
      </c>
      <c r="B453">
        <v>2</v>
      </c>
      <c r="C453" t="s">
        <v>454</v>
      </c>
      <c r="D453">
        <v>0.44238699398662901</v>
      </c>
    </row>
    <row r="454" spans="1:4" x14ac:dyDescent="0.3">
      <c r="A454">
        <v>452</v>
      </c>
      <c r="B454">
        <v>2</v>
      </c>
      <c r="C454" t="s">
        <v>455</v>
      </c>
      <c r="D454">
        <v>0.44228839413826698</v>
      </c>
    </row>
    <row r="455" spans="1:4" x14ac:dyDescent="0.3">
      <c r="A455">
        <v>453</v>
      </c>
      <c r="B455">
        <v>2</v>
      </c>
      <c r="C455" t="s">
        <v>456</v>
      </c>
      <c r="D455">
        <v>0.441981115964516</v>
      </c>
    </row>
    <row r="456" spans="1:4" x14ac:dyDescent="0.3">
      <c r="A456">
        <v>454</v>
      </c>
      <c r="B456">
        <v>2</v>
      </c>
      <c r="C456" t="s">
        <v>457</v>
      </c>
      <c r="D456">
        <v>0.44178600254272599</v>
      </c>
    </row>
    <row r="457" spans="1:4" x14ac:dyDescent="0.3">
      <c r="A457">
        <v>455</v>
      </c>
      <c r="B457">
        <v>2</v>
      </c>
      <c r="C457" t="s">
        <v>458</v>
      </c>
      <c r="D457">
        <v>0.44174460501573398</v>
      </c>
    </row>
    <row r="458" spans="1:4" x14ac:dyDescent="0.3">
      <c r="A458">
        <v>456</v>
      </c>
      <c r="B458">
        <v>2</v>
      </c>
      <c r="C458" t="s">
        <v>459</v>
      </c>
      <c r="D458">
        <v>0.44169032435066902</v>
      </c>
    </row>
    <row r="459" spans="1:4" x14ac:dyDescent="0.3">
      <c r="A459">
        <v>457</v>
      </c>
      <c r="B459">
        <v>2</v>
      </c>
      <c r="C459" t="s">
        <v>460</v>
      </c>
      <c r="D459">
        <v>0.44149910770475898</v>
      </c>
    </row>
    <row r="460" spans="1:4" x14ac:dyDescent="0.3">
      <c r="A460">
        <v>458</v>
      </c>
      <c r="B460">
        <v>2</v>
      </c>
      <c r="C460" t="s">
        <v>461</v>
      </c>
      <c r="D460">
        <v>0.44128639083416299</v>
      </c>
    </row>
    <row r="461" spans="1:4" x14ac:dyDescent="0.3">
      <c r="A461">
        <v>459</v>
      </c>
      <c r="B461">
        <v>2</v>
      </c>
      <c r="C461" t="s">
        <v>462</v>
      </c>
      <c r="D461">
        <v>0.44121367157761199</v>
      </c>
    </row>
    <row r="462" spans="1:4" x14ac:dyDescent="0.3">
      <c r="A462">
        <v>460</v>
      </c>
      <c r="B462">
        <v>2</v>
      </c>
      <c r="C462" t="s">
        <v>463</v>
      </c>
      <c r="D462">
        <v>0.44121367157761199</v>
      </c>
    </row>
    <row r="463" spans="1:4" x14ac:dyDescent="0.3">
      <c r="A463">
        <v>461</v>
      </c>
      <c r="B463">
        <v>2</v>
      </c>
      <c r="C463" t="s">
        <v>464</v>
      </c>
      <c r="D463">
        <v>0.440510289240863</v>
      </c>
    </row>
    <row r="464" spans="1:4" x14ac:dyDescent="0.3">
      <c r="A464">
        <v>462</v>
      </c>
      <c r="B464">
        <v>2</v>
      </c>
      <c r="C464" t="s">
        <v>465</v>
      </c>
      <c r="D464">
        <v>0.44029902793367698</v>
      </c>
    </row>
    <row r="465" spans="1:4" x14ac:dyDescent="0.3">
      <c r="A465">
        <v>463</v>
      </c>
      <c r="B465">
        <v>2</v>
      </c>
      <c r="C465" t="s">
        <v>466</v>
      </c>
      <c r="D465">
        <v>0.44022688607342297</v>
      </c>
    </row>
    <row r="466" spans="1:4" x14ac:dyDescent="0.3">
      <c r="A466">
        <v>464</v>
      </c>
      <c r="B466">
        <v>2</v>
      </c>
      <c r="C466" t="s">
        <v>467</v>
      </c>
      <c r="D466">
        <v>0.43961876215996198</v>
      </c>
    </row>
    <row r="467" spans="1:4" x14ac:dyDescent="0.3">
      <c r="A467">
        <v>465</v>
      </c>
      <c r="B467">
        <v>2</v>
      </c>
      <c r="C467" t="s">
        <v>468</v>
      </c>
      <c r="D467">
        <v>0.43956744335409198</v>
      </c>
    </row>
    <row r="468" spans="1:4" x14ac:dyDescent="0.3">
      <c r="A468">
        <v>466</v>
      </c>
      <c r="B468">
        <v>2</v>
      </c>
      <c r="C468" t="s">
        <v>469</v>
      </c>
      <c r="D468">
        <v>0.43924362068560402</v>
      </c>
    </row>
    <row r="469" spans="1:4" x14ac:dyDescent="0.3">
      <c r="A469">
        <v>467</v>
      </c>
      <c r="B469">
        <v>2</v>
      </c>
      <c r="C469" t="s">
        <v>470</v>
      </c>
      <c r="D469">
        <v>0.43910945385710898</v>
      </c>
    </row>
    <row r="470" spans="1:4" x14ac:dyDescent="0.3">
      <c r="A470">
        <v>468</v>
      </c>
      <c r="B470">
        <v>2</v>
      </c>
      <c r="C470" t="s">
        <v>471</v>
      </c>
      <c r="D470">
        <v>0.43908719936774798</v>
      </c>
    </row>
    <row r="471" spans="1:4" x14ac:dyDescent="0.3">
      <c r="A471">
        <v>469</v>
      </c>
      <c r="B471">
        <v>2</v>
      </c>
      <c r="C471" t="s">
        <v>472</v>
      </c>
      <c r="D471">
        <v>0.43866766399323498</v>
      </c>
    </row>
    <row r="472" spans="1:4" x14ac:dyDescent="0.3">
      <c r="A472">
        <v>470</v>
      </c>
      <c r="B472">
        <v>2</v>
      </c>
      <c r="C472" t="s">
        <v>473</v>
      </c>
      <c r="D472">
        <v>0.43865128985916602</v>
      </c>
    </row>
    <row r="473" spans="1:4" x14ac:dyDescent="0.3">
      <c r="A473">
        <v>471</v>
      </c>
      <c r="B473">
        <v>2</v>
      </c>
      <c r="C473" t="s">
        <v>474</v>
      </c>
      <c r="D473">
        <v>0.43820808446744303</v>
      </c>
    </row>
    <row r="474" spans="1:4" x14ac:dyDescent="0.3">
      <c r="A474">
        <v>472</v>
      </c>
      <c r="B474">
        <v>2</v>
      </c>
      <c r="C474" t="s">
        <v>475</v>
      </c>
      <c r="D474">
        <v>0.43816530263826797</v>
      </c>
    </row>
    <row r="475" spans="1:4" x14ac:dyDescent="0.3">
      <c r="A475">
        <v>473</v>
      </c>
      <c r="B475">
        <v>2</v>
      </c>
      <c r="C475" t="s">
        <v>476</v>
      </c>
      <c r="D475">
        <v>0.43802685488700499</v>
      </c>
    </row>
    <row r="476" spans="1:4" x14ac:dyDescent="0.3">
      <c r="A476">
        <v>474</v>
      </c>
      <c r="B476">
        <v>2</v>
      </c>
      <c r="C476" t="s">
        <v>477</v>
      </c>
      <c r="D476">
        <v>0.437886330663109</v>
      </c>
    </row>
    <row r="477" spans="1:4" x14ac:dyDescent="0.3">
      <c r="A477">
        <v>475</v>
      </c>
      <c r="B477">
        <v>2</v>
      </c>
      <c r="C477" t="s">
        <v>478</v>
      </c>
      <c r="D477">
        <v>0.437460891814625</v>
      </c>
    </row>
    <row r="478" spans="1:4" x14ac:dyDescent="0.3">
      <c r="A478">
        <v>476</v>
      </c>
      <c r="B478">
        <v>2</v>
      </c>
      <c r="C478" t="s">
        <v>479</v>
      </c>
      <c r="D478">
        <v>0.43738550234574902</v>
      </c>
    </row>
    <row r="479" spans="1:4" x14ac:dyDescent="0.3">
      <c r="A479">
        <v>477</v>
      </c>
      <c r="B479">
        <v>2</v>
      </c>
      <c r="C479" t="s">
        <v>480</v>
      </c>
      <c r="D479">
        <v>0.43720453276322302</v>
      </c>
    </row>
    <row r="480" spans="1:4" x14ac:dyDescent="0.3">
      <c r="A480">
        <v>478</v>
      </c>
      <c r="B480">
        <v>2</v>
      </c>
      <c r="C480" t="s">
        <v>481</v>
      </c>
      <c r="D480">
        <v>0.43718720305243802</v>
      </c>
    </row>
    <row r="481" spans="1:4" x14ac:dyDescent="0.3">
      <c r="A481">
        <v>479</v>
      </c>
      <c r="B481">
        <v>2</v>
      </c>
      <c r="C481" t="s">
        <v>482</v>
      </c>
      <c r="D481">
        <v>0.43677077652948398</v>
      </c>
    </row>
    <row r="482" spans="1:4" x14ac:dyDescent="0.3">
      <c r="A482">
        <v>480</v>
      </c>
      <c r="B482">
        <v>2</v>
      </c>
      <c r="C482" t="s">
        <v>483</v>
      </c>
      <c r="D482">
        <v>0.43607455472430501</v>
      </c>
    </row>
    <row r="483" spans="1:4" x14ac:dyDescent="0.3">
      <c r="A483">
        <v>481</v>
      </c>
      <c r="B483">
        <v>2</v>
      </c>
      <c r="C483" t="s">
        <v>484</v>
      </c>
      <c r="D483">
        <v>0.43593966329759698</v>
      </c>
    </row>
    <row r="484" spans="1:4" x14ac:dyDescent="0.3">
      <c r="A484">
        <v>482</v>
      </c>
      <c r="B484">
        <v>2</v>
      </c>
      <c r="C484" t="s">
        <v>485</v>
      </c>
      <c r="D484">
        <v>0.43558606603000399</v>
      </c>
    </row>
    <row r="485" spans="1:4" x14ac:dyDescent="0.3">
      <c r="A485">
        <v>483</v>
      </c>
      <c r="B485">
        <v>2</v>
      </c>
      <c r="C485" t="s">
        <v>486</v>
      </c>
      <c r="D485">
        <v>0.43525503516358999</v>
      </c>
    </row>
    <row r="486" spans="1:4" x14ac:dyDescent="0.3">
      <c r="A486">
        <v>484</v>
      </c>
      <c r="B486">
        <v>2</v>
      </c>
      <c r="C486" t="s">
        <v>487</v>
      </c>
      <c r="D486">
        <v>0.43516013991029701</v>
      </c>
    </row>
    <row r="487" spans="1:4" x14ac:dyDescent="0.3">
      <c r="A487">
        <v>485</v>
      </c>
      <c r="B487">
        <v>2</v>
      </c>
      <c r="C487" t="s">
        <v>488</v>
      </c>
      <c r="D487">
        <v>0.43489737555699898</v>
      </c>
    </row>
    <row r="488" spans="1:4" x14ac:dyDescent="0.3">
      <c r="A488">
        <v>486</v>
      </c>
      <c r="B488">
        <v>2</v>
      </c>
      <c r="C488" t="s">
        <v>489</v>
      </c>
      <c r="D488">
        <v>0.43425165976049301</v>
      </c>
    </row>
    <row r="489" spans="1:4" x14ac:dyDescent="0.3">
      <c r="A489">
        <v>487</v>
      </c>
      <c r="B489">
        <v>2</v>
      </c>
      <c r="C489" t="s">
        <v>490</v>
      </c>
      <c r="D489">
        <v>0.434092643360729</v>
      </c>
    </row>
    <row r="490" spans="1:4" x14ac:dyDescent="0.3">
      <c r="A490">
        <v>488</v>
      </c>
      <c r="B490">
        <v>2</v>
      </c>
      <c r="C490" t="s">
        <v>491</v>
      </c>
      <c r="D490">
        <v>0.43388391500758799</v>
      </c>
    </row>
    <row r="491" spans="1:4" x14ac:dyDescent="0.3">
      <c r="A491">
        <v>489</v>
      </c>
      <c r="B491">
        <v>2</v>
      </c>
      <c r="C491" t="s">
        <v>492</v>
      </c>
      <c r="D491">
        <v>0.43350157658205901</v>
      </c>
    </row>
    <row r="492" spans="1:4" x14ac:dyDescent="0.3">
      <c r="A492">
        <v>490</v>
      </c>
      <c r="B492">
        <v>2</v>
      </c>
      <c r="C492" t="s">
        <v>493</v>
      </c>
      <c r="D492">
        <v>0.43309293591959402</v>
      </c>
    </row>
    <row r="493" spans="1:4" x14ac:dyDescent="0.3">
      <c r="A493">
        <v>491</v>
      </c>
      <c r="B493">
        <v>2</v>
      </c>
      <c r="C493" t="s">
        <v>494</v>
      </c>
      <c r="D493">
        <v>0.43307257080704797</v>
      </c>
    </row>
    <row r="494" spans="1:4" x14ac:dyDescent="0.3">
      <c r="A494">
        <v>492</v>
      </c>
      <c r="B494">
        <v>2</v>
      </c>
      <c r="C494" t="s">
        <v>495</v>
      </c>
      <c r="D494">
        <v>0.43258375923558401</v>
      </c>
    </row>
    <row r="495" spans="1:4" x14ac:dyDescent="0.3">
      <c r="A495">
        <v>493</v>
      </c>
      <c r="B495">
        <v>2</v>
      </c>
      <c r="C495" t="s">
        <v>496</v>
      </c>
      <c r="D495">
        <v>0.43219185594514697</v>
      </c>
    </row>
    <row r="496" spans="1:4" x14ac:dyDescent="0.3">
      <c r="A496">
        <v>494</v>
      </c>
      <c r="B496">
        <v>2</v>
      </c>
      <c r="C496" t="s">
        <v>497</v>
      </c>
      <c r="D496">
        <v>0.432047408794626</v>
      </c>
    </row>
    <row r="497" spans="1:4" x14ac:dyDescent="0.3">
      <c r="A497">
        <v>495</v>
      </c>
      <c r="B497">
        <v>2</v>
      </c>
      <c r="C497" t="s">
        <v>498</v>
      </c>
      <c r="D497">
        <v>0.43184226270161002</v>
      </c>
    </row>
    <row r="498" spans="1:4" x14ac:dyDescent="0.3">
      <c r="A498">
        <v>496</v>
      </c>
      <c r="B498">
        <v>2</v>
      </c>
      <c r="C498" t="s">
        <v>499</v>
      </c>
      <c r="D498">
        <v>0.431311165663328</v>
      </c>
    </row>
    <row r="499" spans="1:4" x14ac:dyDescent="0.3">
      <c r="A499">
        <v>497</v>
      </c>
      <c r="B499">
        <v>2</v>
      </c>
      <c r="C499" t="s">
        <v>500</v>
      </c>
      <c r="D499">
        <v>0.43101713672530101</v>
      </c>
    </row>
    <row r="500" spans="1:4" x14ac:dyDescent="0.3">
      <c r="A500">
        <v>498</v>
      </c>
      <c r="B500">
        <v>2</v>
      </c>
      <c r="C500" t="s">
        <v>501</v>
      </c>
      <c r="D500">
        <v>0.43081219302047902</v>
      </c>
    </row>
    <row r="501" spans="1:4" x14ac:dyDescent="0.3">
      <c r="A501">
        <v>499</v>
      </c>
      <c r="B501">
        <v>2</v>
      </c>
      <c r="C501" t="s">
        <v>502</v>
      </c>
      <c r="D501">
        <v>0.43048689427833903</v>
      </c>
    </row>
    <row r="502" spans="1:4" x14ac:dyDescent="0.3">
      <c r="A502">
        <v>500</v>
      </c>
      <c r="B502">
        <v>2</v>
      </c>
      <c r="C502" t="s">
        <v>503</v>
      </c>
      <c r="D502">
        <v>0.43048625546100899</v>
      </c>
    </row>
    <row r="503" spans="1:4" x14ac:dyDescent="0.3">
      <c r="A503">
        <v>501</v>
      </c>
      <c r="B503">
        <v>2</v>
      </c>
      <c r="C503" t="s">
        <v>504</v>
      </c>
      <c r="D503">
        <v>0.43000367240895299</v>
      </c>
    </row>
    <row r="504" spans="1:4" x14ac:dyDescent="0.3">
      <c r="A504">
        <v>502</v>
      </c>
      <c r="B504">
        <v>2</v>
      </c>
      <c r="C504" t="s">
        <v>505</v>
      </c>
      <c r="D504">
        <v>0.429928715077875</v>
      </c>
    </row>
    <row r="505" spans="1:4" x14ac:dyDescent="0.3">
      <c r="A505">
        <v>503</v>
      </c>
      <c r="B505">
        <v>2</v>
      </c>
      <c r="C505" t="s">
        <v>506</v>
      </c>
      <c r="D505">
        <v>0.42968868923236297</v>
      </c>
    </row>
    <row r="506" spans="1:4" x14ac:dyDescent="0.3">
      <c r="A506">
        <v>504</v>
      </c>
      <c r="B506">
        <v>2</v>
      </c>
      <c r="C506" t="s">
        <v>507</v>
      </c>
      <c r="D506">
        <v>0.42968547095919801</v>
      </c>
    </row>
    <row r="507" spans="1:4" x14ac:dyDescent="0.3">
      <c r="A507">
        <v>505</v>
      </c>
      <c r="B507">
        <v>2</v>
      </c>
      <c r="C507" t="s">
        <v>508</v>
      </c>
      <c r="D507">
        <v>0.42930398800537301</v>
      </c>
    </row>
    <row r="508" spans="1:4" x14ac:dyDescent="0.3">
      <c r="A508">
        <v>506</v>
      </c>
      <c r="B508">
        <v>2</v>
      </c>
      <c r="C508" t="s">
        <v>509</v>
      </c>
      <c r="D508">
        <v>0.42905977806878598</v>
      </c>
    </row>
    <row r="509" spans="1:4" x14ac:dyDescent="0.3">
      <c r="A509">
        <v>507</v>
      </c>
      <c r="B509">
        <v>2</v>
      </c>
      <c r="C509" t="s">
        <v>510</v>
      </c>
      <c r="D509">
        <v>0.42901086944393102</v>
      </c>
    </row>
    <row r="510" spans="1:4" x14ac:dyDescent="0.3">
      <c r="A510">
        <v>508</v>
      </c>
      <c r="B510">
        <v>2</v>
      </c>
      <c r="C510" t="s">
        <v>511</v>
      </c>
      <c r="D510">
        <v>0.42758784885565099</v>
      </c>
    </row>
    <row r="511" spans="1:4" x14ac:dyDescent="0.3">
      <c r="A511">
        <v>509</v>
      </c>
      <c r="B511">
        <v>2</v>
      </c>
      <c r="C511" t="s">
        <v>512</v>
      </c>
      <c r="D511">
        <v>0.42696518258030097</v>
      </c>
    </row>
    <row r="512" spans="1:4" x14ac:dyDescent="0.3">
      <c r="A512">
        <v>510</v>
      </c>
      <c r="B512">
        <v>2</v>
      </c>
      <c r="C512" t="s">
        <v>513</v>
      </c>
      <c r="D512">
        <v>0.42686397035729601</v>
      </c>
    </row>
    <row r="513" spans="1:4" x14ac:dyDescent="0.3">
      <c r="A513">
        <v>511</v>
      </c>
      <c r="B513">
        <v>2</v>
      </c>
      <c r="C513" t="s">
        <v>514</v>
      </c>
      <c r="D513">
        <v>0.426855421323596</v>
      </c>
    </row>
    <row r="514" spans="1:4" x14ac:dyDescent="0.3">
      <c r="A514">
        <v>512</v>
      </c>
      <c r="B514">
        <v>2</v>
      </c>
      <c r="C514" t="s">
        <v>515</v>
      </c>
      <c r="D514">
        <v>0.42681212212088898</v>
      </c>
    </row>
    <row r="515" spans="1:4" x14ac:dyDescent="0.3">
      <c r="A515">
        <v>513</v>
      </c>
      <c r="B515">
        <v>2</v>
      </c>
      <c r="C515" t="s">
        <v>516</v>
      </c>
      <c r="D515">
        <v>0.42658692547313698</v>
      </c>
    </row>
    <row r="516" spans="1:4" x14ac:dyDescent="0.3">
      <c r="A516">
        <v>514</v>
      </c>
      <c r="B516">
        <v>2</v>
      </c>
      <c r="C516" t="s">
        <v>517</v>
      </c>
      <c r="D516">
        <v>0.42650968043957699</v>
      </c>
    </row>
    <row r="517" spans="1:4" x14ac:dyDescent="0.3">
      <c r="A517">
        <v>515</v>
      </c>
      <c r="B517">
        <v>2</v>
      </c>
      <c r="C517" t="s">
        <v>518</v>
      </c>
      <c r="D517">
        <v>0.42638394059382201</v>
      </c>
    </row>
    <row r="518" spans="1:4" x14ac:dyDescent="0.3">
      <c r="A518">
        <v>516</v>
      </c>
      <c r="B518">
        <v>2</v>
      </c>
      <c r="C518" t="s">
        <v>519</v>
      </c>
      <c r="D518">
        <v>0.42583289373012501</v>
      </c>
    </row>
    <row r="519" spans="1:4" x14ac:dyDescent="0.3">
      <c r="A519">
        <v>517</v>
      </c>
      <c r="B519">
        <v>2</v>
      </c>
      <c r="C519" t="s">
        <v>520</v>
      </c>
      <c r="D519">
        <v>0.42541580606449902</v>
      </c>
    </row>
    <row r="520" spans="1:4" x14ac:dyDescent="0.3">
      <c r="A520">
        <v>518</v>
      </c>
      <c r="B520">
        <v>2</v>
      </c>
      <c r="C520" t="s">
        <v>521</v>
      </c>
      <c r="D520">
        <v>0.425282023549516</v>
      </c>
    </row>
    <row r="521" spans="1:4" x14ac:dyDescent="0.3">
      <c r="A521">
        <v>519</v>
      </c>
      <c r="B521">
        <v>2</v>
      </c>
      <c r="C521" t="s">
        <v>522</v>
      </c>
      <c r="D521">
        <v>0.42518302547381698</v>
      </c>
    </row>
    <row r="522" spans="1:4" x14ac:dyDescent="0.3">
      <c r="A522">
        <v>520</v>
      </c>
      <c r="B522">
        <v>2</v>
      </c>
      <c r="C522" t="s">
        <v>523</v>
      </c>
      <c r="D522">
        <v>0.42505418356511898</v>
      </c>
    </row>
    <row r="523" spans="1:4" x14ac:dyDescent="0.3">
      <c r="A523">
        <v>521</v>
      </c>
      <c r="B523">
        <v>2</v>
      </c>
      <c r="C523" t="s">
        <v>524</v>
      </c>
      <c r="D523">
        <v>0.42434855940525701</v>
      </c>
    </row>
    <row r="524" spans="1:4" x14ac:dyDescent="0.3">
      <c r="A524">
        <v>522</v>
      </c>
      <c r="B524">
        <v>2</v>
      </c>
      <c r="C524" t="s">
        <v>525</v>
      </c>
      <c r="D524">
        <v>0.424325111376544</v>
      </c>
    </row>
    <row r="525" spans="1:4" x14ac:dyDescent="0.3">
      <c r="A525">
        <v>523</v>
      </c>
      <c r="B525">
        <v>2</v>
      </c>
      <c r="C525" t="s">
        <v>526</v>
      </c>
      <c r="D525">
        <v>0.42425361107048698</v>
      </c>
    </row>
    <row r="526" spans="1:4" x14ac:dyDescent="0.3">
      <c r="A526">
        <v>524</v>
      </c>
      <c r="B526">
        <v>2</v>
      </c>
      <c r="C526" t="s">
        <v>527</v>
      </c>
      <c r="D526">
        <v>0.424245545115566</v>
      </c>
    </row>
    <row r="527" spans="1:4" x14ac:dyDescent="0.3">
      <c r="A527">
        <v>525</v>
      </c>
      <c r="B527">
        <v>2</v>
      </c>
      <c r="C527" t="s">
        <v>528</v>
      </c>
      <c r="D527">
        <v>0.42399904572062103</v>
      </c>
    </row>
    <row r="528" spans="1:4" x14ac:dyDescent="0.3">
      <c r="A528">
        <v>526</v>
      </c>
      <c r="B528">
        <v>2</v>
      </c>
      <c r="C528" t="s">
        <v>529</v>
      </c>
      <c r="D528">
        <v>0.42369024912898001</v>
      </c>
    </row>
    <row r="529" spans="1:4" x14ac:dyDescent="0.3">
      <c r="A529">
        <v>527</v>
      </c>
      <c r="B529">
        <v>2</v>
      </c>
      <c r="C529" t="s">
        <v>530</v>
      </c>
      <c r="D529">
        <v>0.42368627359598998</v>
      </c>
    </row>
    <row r="530" spans="1:4" x14ac:dyDescent="0.3">
      <c r="A530">
        <v>528</v>
      </c>
      <c r="B530">
        <v>2</v>
      </c>
      <c r="C530" t="s">
        <v>531</v>
      </c>
      <c r="D530">
        <v>0.42318268413304</v>
      </c>
    </row>
    <row r="531" spans="1:4" x14ac:dyDescent="0.3">
      <c r="A531">
        <v>529</v>
      </c>
      <c r="B531">
        <v>2</v>
      </c>
      <c r="C531" t="s">
        <v>532</v>
      </c>
      <c r="D531">
        <v>0.42315067848376198</v>
      </c>
    </row>
    <row r="532" spans="1:4" x14ac:dyDescent="0.3">
      <c r="A532">
        <v>530</v>
      </c>
      <c r="B532">
        <v>2</v>
      </c>
      <c r="C532" t="s">
        <v>533</v>
      </c>
      <c r="D532">
        <v>0.42303697760305897</v>
      </c>
    </row>
    <row r="533" spans="1:4" x14ac:dyDescent="0.3">
      <c r="A533">
        <v>531</v>
      </c>
      <c r="B533">
        <v>2</v>
      </c>
      <c r="C533" t="s">
        <v>534</v>
      </c>
      <c r="D533">
        <v>0.42301638283194898</v>
      </c>
    </row>
    <row r="534" spans="1:4" x14ac:dyDescent="0.3">
      <c r="A534">
        <v>532</v>
      </c>
      <c r="B534">
        <v>2</v>
      </c>
      <c r="C534" t="s">
        <v>535</v>
      </c>
      <c r="D534">
        <v>0.42290886925840998</v>
      </c>
    </row>
    <row r="535" spans="1:4" x14ac:dyDescent="0.3">
      <c r="A535">
        <v>533</v>
      </c>
      <c r="B535">
        <v>2</v>
      </c>
      <c r="C535" t="s">
        <v>536</v>
      </c>
      <c r="D535">
        <v>0.42231672013592902</v>
      </c>
    </row>
    <row r="536" spans="1:4" x14ac:dyDescent="0.3">
      <c r="A536">
        <v>534</v>
      </c>
      <c r="B536">
        <v>2</v>
      </c>
      <c r="C536" t="s">
        <v>537</v>
      </c>
      <c r="D536">
        <v>0.42215246704610598</v>
      </c>
    </row>
    <row r="537" spans="1:4" x14ac:dyDescent="0.3">
      <c r="A537">
        <v>535</v>
      </c>
      <c r="B537">
        <v>2</v>
      </c>
      <c r="C537" t="s">
        <v>538</v>
      </c>
      <c r="D537">
        <v>0.42153644999414502</v>
      </c>
    </row>
    <row r="538" spans="1:4" x14ac:dyDescent="0.3">
      <c r="A538">
        <v>536</v>
      </c>
      <c r="B538">
        <v>2</v>
      </c>
      <c r="C538" t="s">
        <v>539</v>
      </c>
      <c r="D538">
        <v>0.42127652429891799</v>
      </c>
    </row>
    <row r="539" spans="1:4" x14ac:dyDescent="0.3">
      <c r="A539">
        <v>537</v>
      </c>
      <c r="B539">
        <v>2</v>
      </c>
      <c r="C539" t="s">
        <v>540</v>
      </c>
      <c r="D539">
        <v>0.42099266664824903</v>
      </c>
    </row>
    <row r="540" spans="1:4" x14ac:dyDescent="0.3">
      <c r="A540">
        <v>538</v>
      </c>
      <c r="B540">
        <v>2</v>
      </c>
      <c r="C540" t="s">
        <v>541</v>
      </c>
      <c r="D540">
        <v>0.42089803468699699</v>
      </c>
    </row>
    <row r="541" spans="1:4" x14ac:dyDescent="0.3">
      <c r="A541">
        <v>539</v>
      </c>
      <c r="B541">
        <v>2</v>
      </c>
      <c r="C541" t="s">
        <v>542</v>
      </c>
      <c r="D541">
        <v>0.42080478926326997</v>
      </c>
    </row>
    <row r="542" spans="1:4" x14ac:dyDescent="0.3">
      <c r="A542">
        <v>540</v>
      </c>
      <c r="B542">
        <v>2</v>
      </c>
      <c r="C542" t="s">
        <v>543</v>
      </c>
      <c r="D542">
        <v>0.420059958522216</v>
      </c>
    </row>
    <row r="543" spans="1:4" x14ac:dyDescent="0.3">
      <c r="A543">
        <v>541</v>
      </c>
      <c r="B543">
        <v>2</v>
      </c>
      <c r="C543" t="s">
        <v>544</v>
      </c>
      <c r="D543">
        <v>0.41996715794964801</v>
      </c>
    </row>
    <row r="544" spans="1:4" x14ac:dyDescent="0.3">
      <c r="A544">
        <v>542</v>
      </c>
      <c r="B544">
        <v>2</v>
      </c>
      <c r="C544" t="s">
        <v>545</v>
      </c>
      <c r="D544">
        <v>0.41985930952028599</v>
      </c>
    </row>
    <row r="545" spans="1:4" x14ac:dyDescent="0.3">
      <c r="A545">
        <v>543</v>
      </c>
      <c r="B545">
        <v>2</v>
      </c>
      <c r="C545" t="s">
        <v>546</v>
      </c>
      <c r="D545">
        <v>0.41981790016678999</v>
      </c>
    </row>
    <row r="546" spans="1:4" x14ac:dyDescent="0.3">
      <c r="A546">
        <v>544</v>
      </c>
      <c r="B546">
        <v>2</v>
      </c>
      <c r="C546" t="s">
        <v>547</v>
      </c>
      <c r="D546">
        <v>0.41934487141224602</v>
      </c>
    </row>
    <row r="547" spans="1:4" x14ac:dyDescent="0.3">
      <c r="A547">
        <v>545</v>
      </c>
      <c r="B547">
        <v>2</v>
      </c>
      <c r="C547" t="s">
        <v>548</v>
      </c>
      <c r="D547">
        <v>0.419218738896663</v>
      </c>
    </row>
    <row r="548" spans="1:4" x14ac:dyDescent="0.3">
      <c r="A548">
        <v>546</v>
      </c>
      <c r="B548">
        <v>2</v>
      </c>
      <c r="C548" t="s">
        <v>549</v>
      </c>
      <c r="D548">
        <v>0.41889485137347499</v>
      </c>
    </row>
    <row r="549" spans="1:4" x14ac:dyDescent="0.3">
      <c r="A549">
        <v>547</v>
      </c>
      <c r="B549">
        <v>2</v>
      </c>
      <c r="C549" t="s">
        <v>550</v>
      </c>
      <c r="D549">
        <v>0.41884434309755297</v>
      </c>
    </row>
    <row r="550" spans="1:4" x14ac:dyDescent="0.3">
      <c r="A550">
        <v>548</v>
      </c>
      <c r="B550">
        <v>2</v>
      </c>
      <c r="C550" t="s">
        <v>551</v>
      </c>
      <c r="D550">
        <v>0.41875349746999702</v>
      </c>
    </row>
    <row r="551" spans="1:4" x14ac:dyDescent="0.3">
      <c r="A551">
        <v>549</v>
      </c>
      <c r="B551">
        <v>2</v>
      </c>
      <c r="C551" t="s">
        <v>552</v>
      </c>
      <c r="D551">
        <v>0.41834641244449</v>
      </c>
    </row>
    <row r="552" spans="1:4" x14ac:dyDescent="0.3">
      <c r="A552">
        <v>550</v>
      </c>
      <c r="B552">
        <v>2</v>
      </c>
      <c r="C552" t="s">
        <v>553</v>
      </c>
      <c r="D552">
        <v>0.416205108184939</v>
      </c>
    </row>
    <row r="553" spans="1:4" x14ac:dyDescent="0.3">
      <c r="A553">
        <v>551</v>
      </c>
      <c r="B553">
        <v>2</v>
      </c>
      <c r="C553" t="s">
        <v>554</v>
      </c>
      <c r="D553">
        <v>0.41611751576056599</v>
      </c>
    </row>
    <row r="554" spans="1:4" x14ac:dyDescent="0.3">
      <c r="A554">
        <v>552</v>
      </c>
      <c r="B554">
        <v>2</v>
      </c>
      <c r="C554" t="s">
        <v>555</v>
      </c>
      <c r="D554">
        <v>0.41602596003873299</v>
      </c>
    </row>
    <row r="555" spans="1:4" x14ac:dyDescent="0.3">
      <c r="A555">
        <v>553</v>
      </c>
      <c r="B555">
        <v>2</v>
      </c>
      <c r="C555" t="s">
        <v>556</v>
      </c>
      <c r="D555">
        <v>0.41506427174877603</v>
      </c>
    </row>
    <row r="556" spans="1:4" x14ac:dyDescent="0.3">
      <c r="A556">
        <v>554</v>
      </c>
      <c r="B556">
        <v>2</v>
      </c>
      <c r="C556" t="s">
        <v>557</v>
      </c>
      <c r="D556">
        <v>0.41462782240648999</v>
      </c>
    </row>
    <row r="557" spans="1:4" x14ac:dyDescent="0.3">
      <c r="A557">
        <v>555</v>
      </c>
      <c r="B557">
        <v>2</v>
      </c>
      <c r="C557" t="s">
        <v>558</v>
      </c>
      <c r="D557">
        <v>0.41445803293519901</v>
      </c>
    </row>
    <row r="558" spans="1:4" x14ac:dyDescent="0.3">
      <c r="A558">
        <v>556</v>
      </c>
      <c r="B558">
        <v>2</v>
      </c>
      <c r="C558" t="s">
        <v>559</v>
      </c>
      <c r="D558">
        <v>0.41390246638995298</v>
      </c>
    </row>
    <row r="559" spans="1:4" x14ac:dyDescent="0.3">
      <c r="A559">
        <v>557</v>
      </c>
      <c r="B559">
        <v>2</v>
      </c>
      <c r="C559" t="s">
        <v>560</v>
      </c>
      <c r="D559">
        <v>0.41339157837267798</v>
      </c>
    </row>
    <row r="560" spans="1:4" x14ac:dyDescent="0.3">
      <c r="A560">
        <v>558</v>
      </c>
      <c r="B560">
        <v>2</v>
      </c>
      <c r="C560" t="s">
        <v>561</v>
      </c>
      <c r="D560">
        <v>0.41288408228818302</v>
      </c>
    </row>
    <row r="561" spans="1:4" x14ac:dyDescent="0.3">
      <c r="A561">
        <v>559</v>
      </c>
      <c r="B561">
        <v>2</v>
      </c>
      <c r="C561" t="s">
        <v>562</v>
      </c>
      <c r="D561">
        <v>0.41241789141666202</v>
      </c>
    </row>
    <row r="562" spans="1:4" x14ac:dyDescent="0.3">
      <c r="A562">
        <v>560</v>
      </c>
      <c r="B562">
        <v>2</v>
      </c>
      <c r="C562" t="s">
        <v>563</v>
      </c>
      <c r="D562">
        <v>0.412393507917443</v>
      </c>
    </row>
    <row r="563" spans="1:4" x14ac:dyDescent="0.3">
      <c r="A563">
        <v>561</v>
      </c>
      <c r="B563">
        <v>2</v>
      </c>
      <c r="C563" t="s">
        <v>564</v>
      </c>
      <c r="D563">
        <v>0.41192081613398801</v>
      </c>
    </row>
    <row r="564" spans="1:4" x14ac:dyDescent="0.3">
      <c r="A564">
        <v>562</v>
      </c>
      <c r="B564">
        <v>2</v>
      </c>
      <c r="C564" t="s">
        <v>565</v>
      </c>
      <c r="D564">
        <v>0.41177161701516801</v>
      </c>
    </row>
    <row r="565" spans="1:4" x14ac:dyDescent="0.3">
      <c r="A565">
        <v>563</v>
      </c>
      <c r="B565">
        <v>2</v>
      </c>
      <c r="C565" t="s">
        <v>566</v>
      </c>
      <c r="D565">
        <v>0.4117340766491</v>
      </c>
    </row>
    <row r="566" spans="1:4" x14ac:dyDescent="0.3">
      <c r="A566">
        <v>564</v>
      </c>
      <c r="B566">
        <v>2</v>
      </c>
      <c r="C566" t="s">
        <v>567</v>
      </c>
      <c r="D566">
        <v>0.41170771994065303</v>
      </c>
    </row>
    <row r="567" spans="1:4" x14ac:dyDescent="0.3">
      <c r="A567">
        <v>565</v>
      </c>
      <c r="B567">
        <v>2</v>
      </c>
      <c r="C567" t="s">
        <v>568</v>
      </c>
      <c r="D567">
        <v>0.41126047701627999</v>
      </c>
    </row>
    <row r="568" spans="1:4" x14ac:dyDescent="0.3">
      <c r="A568">
        <v>566</v>
      </c>
      <c r="B568">
        <v>2</v>
      </c>
      <c r="C568" t="s">
        <v>569</v>
      </c>
      <c r="D568">
        <v>0.41101728475911598</v>
      </c>
    </row>
    <row r="569" spans="1:4" x14ac:dyDescent="0.3">
      <c r="A569">
        <v>567</v>
      </c>
      <c r="B569">
        <v>2</v>
      </c>
      <c r="C569" t="s">
        <v>570</v>
      </c>
      <c r="D569">
        <v>0.41035795892553201</v>
      </c>
    </row>
    <row r="570" spans="1:4" x14ac:dyDescent="0.3">
      <c r="A570">
        <v>568</v>
      </c>
      <c r="B570">
        <v>2</v>
      </c>
      <c r="C570" t="s">
        <v>571</v>
      </c>
      <c r="D570">
        <v>0.40948482856624702</v>
      </c>
    </row>
    <row r="571" spans="1:4" x14ac:dyDescent="0.3">
      <c r="A571">
        <v>569</v>
      </c>
      <c r="B571">
        <v>2</v>
      </c>
      <c r="C571" t="s">
        <v>572</v>
      </c>
      <c r="D571">
        <v>0.409433466627252</v>
      </c>
    </row>
    <row r="572" spans="1:4" x14ac:dyDescent="0.3">
      <c r="A572">
        <v>570</v>
      </c>
      <c r="B572">
        <v>2</v>
      </c>
      <c r="C572" t="s">
        <v>573</v>
      </c>
      <c r="D572">
        <v>0.409284743767035</v>
      </c>
    </row>
    <row r="573" spans="1:4" x14ac:dyDescent="0.3">
      <c r="A573">
        <v>571</v>
      </c>
      <c r="B573">
        <v>2</v>
      </c>
      <c r="C573" t="s">
        <v>574</v>
      </c>
      <c r="D573">
        <v>0.409266762132307</v>
      </c>
    </row>
    <row r="574" spans="1:4" x14ac:dyDescent="0.3">
      <c r="A574">
        <v>572</v>
      </c>
      <c r="B574">
        <v>2</v>
      </c>
      <c r="C574" t="s">
        <v>575</v>
      </c>
      <c r="D574">
        <v>0.40907586268687501</v>
      </c>
    </row>
    <row r="575" spans="1:4" x14ac:dyDescent="0.3">
      <c r="A575">
        <v>573</v>
      </c>
      <c r="B575">
        <v>2</v>
      </c>
      <c r="C575" t="s">
        <v>576</v>
      </c>
      <c r="D575">
        <v>0.40831311987129798</v>
      </c>
    </row>
    <row r="576" spans="1:4" x14ac:dyDescent="0.3">
      <c r="A576">
        <v>574</v>
      </c>
      <c r="B576">
        <v>2</v>
      </c>
      <c r="C576" t="s">
        <v>577</v>
      </c>
      <c r="D576">
        <v>0.40757020173756497</v>
      </c>
    </row>
    <row r="577" spans="1:4" x14ac:dyDescent="0.3">
      <c r="A577">
        <v>575</v>
      </c>
      <c r="B577">
        <v>2</v>
      </c>
      <c r="C577" t="s">
        <v>578</v>
      </c>
      <c r="D577">
        <v>0.40748709909041703</v>
      </c>
    </row>
    <row r="578" spans="1:4" x14ac:dyDescent="0.3">
      <c r="A578">
        <v>576</v>
      </c>
      <c r="B578">
        <v>2</v>
      </c>
      <c r="C578" t="s">
        <v>579</v>
      </c>
      <c r="D578">
        <v>0.40735187962439501</v>
      </c>
    </row>
    <row r="579" spans="1:4" x14ac:dyDescent="0.3">
      <c r="A579">
        <v>577</v>
      </c>
      <c r="B579">
        <v>2</v>
      </c>
      <c r="C579" t="s">
        <v>580</v>
      </c>
      <c r="D579">
        <v>0.40701407704408799</v>
      </c>
    </row>
    <row r="580" spans="1:4" x14ac:dyDescent="0.3">
      <c r="A580">
        <v>578</v>
      </c>
      <c r="B580">
        <v>2</v>
      </c>
      <c r="C580" t="s">
        <v>581</v>
      </c>
      <c r="D580">
        <v>0.40582259807465998</v>
      </c>
    </row>
    <row r="581" spans="1:4" x14ac:dyDescent="0.3">
      <c r="A581">
        <v>579</v>
      </c>
      <c r="B581">
        <v>2</v>
      </c>
      <c r="C581" t="s">
        <v>582</v>
      </c>
      <c r="D581">
        <v>0.40547118416391997</v>
      </c>
    </row>
    <row r="582" spans="1:4" x14ac:dyDescent="0.3">
      <c r="A582">
        <v>580</v>
      </c>
      <c r="B582">
        <v>2</v>
      </c>
      <c r="C582" t="s">
        <v>583</v>
      </c>
      <c r="D582">
        <v>0.40525123300064197</v>
      </c>
    </row>
    <row r="583" spans="1:4" x14ac:dyDescent="0.3">
      <c r="A583">
        <v>581</v>
      </c>
      <c r="B583">
        <v>2</v>
      </c>
      <c r="C583" t="s">
        <v>584</v>
      </c>
      <c r="D583">
        <v>0.40497607977363298</v>
      </c>
    </row>
    <row r="584" spans="1:4" x14ac:dyDescent="0.3">
      <c r="A584">
        <v>582</v>
      </c>
      <c r="B584">
        <v>2</v>
      </c>
      <c r="C584" t="s">
        <v>585</v>
      </c>
      <c r="D584">
        <v>0.40497279602153002</v>
      </c>
    </row>
    <row r="585" spans="1:4" x14ac:dyDescent="0.3">
      <c r="A585">
        <v>583</v>
      </c>
      <c r="B585">
        <v>2</v>
      </c>
      <c r="C585" t="s">
        <v>586</v>
      </c>
      <c r="D585">
        <v>0.404836506154999</v>
      </c>
    </row>
    <row r="586" spans="1:4" x14ac:dyDescent="0.3">
      <c r="A586">
        <v>584</v>
      </c>
      <c r="B586">
        <v>2</v>
      </c>
      <c r="C586" t="s">
        <v>587</v>
      </c>
      <c r="D586">
        <v>0.40454595791553699</v>
      </c>
    </row>
    <row r="587" spans="1:4" x14ac:dyDescent="0.3">
      <c r="A587">
        <v>585</v>
      </c>
      <c r="B587">
        <v>2</v>
      </c>
      <c r="C587" t="s">
        <v>588</v>
      </c>
      <c r="D587">
        <v>0.40242954904879702</v>
      </c>
    </row>
    <row r="588" spans="1:4" x14ac:dyDescent="0.3">
      <c r="A588">
        <v>586</v>
      </c>
      <c r="B588">
        <v>2</v>
      </c>
      <c r="C588" t="s">
        <v>589</v>
      </c>
      <c r="D588">
        <v>0.40212853254740499</v>
      </c>
    </row>
    <row r="589" spans="1:4" x14ac:dyDescent="0.3">
      <c r="A589">
        <v>587</v>
      </c>
      <c r="B589">
        <v>2</v>
      </c>
      <c r="C589" t="s">
        <v>590</v>
      </c>
      <c r="D589">
        <v>0.40147490046249301</v>
      </c>
    </row>
    <row r="590" spans="1:4" x14ac:dyDescent="0.3">
      <c r="A590">
        <v>588</v>
      </c>
      <c r="B590">
        <v>2</v>
      </c>
      <c r="C590" t="s">
        <v>591</v>
      </c>
      <c r="D590">
        <v>0.40099156343085401</v>
      </c>
    </row>
    <row r="591" spans="1:4" x14ac:dyDescent="0.3">
      <c r="A591">
        <v>589</v>
      </c>
      <c r="B591">
        <v>2</v>
      </c>
      <c r="C591" t="s">
        <v>592</v>
      </c>
      <c r="D591">
        <v>0.40005624999450301</v>
      </c>
    </row>
    <row r="592" spans="1:4" x14ac:dyDescent="0.3">
      <c r="A592">
        <v>590</v>
      </c>
      <c r="B592">
        <v>2</v>
      </c>
      <c r="C592" t="s">
        <v>593</v>
      </c>
      <c r="D592">
        <v>0.39977506754108</v>
      </c>
    </row>
    <row r="593" spans="1:4" x14ac:dyDescent="0.3">
      <c r="A593">
        <v>591</v>
      </c>
      <c r="B593">
        <v>2</v>
      </c>
      <c r="C593" t="s">
        <v>594</v>
      </c>
      <c r="D593">
        <v>0.39924924961307401</v>
      </c>
    </row>
    <row r="594" spans="1:4" x14ac:dyDescent="0.3">
      <c r="A594">
        <v>592</v>
      </c>
      <c r="B594">
        <v>2</v>
      </c>
      <c r="C594" t="s">
        <v>595</v>
      </c>
      <c r="D594">
        <v>0.39878134332236698</v>
      </c>
    </row>
    <row r="595" spans="1:4" x14ac:dyDescent="0.3">
      <c r="A595">
        <v>593</v>
      </c>
      <c r="B595">
        <v>2</v>
      </c>
      <c r="C595" t="s">
        <v>596</v>
      </c>
      <c r="D595">
        <v>0.39747457968503702</v>
      </c>
    </row>
    <row r="596" spans="1:4" x14ac:dyDescent="0.3">
      <c r="A596">
        <v>594</v>
      </c>
      <c r="B596">
        <v>2</v>
      </c>
      <c r="C596" t="s">
        <v>597</v>
      </c>
      <c r="D596">
        <v>0.39716307038180498</v>
      </c>
    </row>
    <row r="597" spans="1:4" x14ac:dyDescent="0.3">
      <c r="A597">
        <v>595</v>
      </c>
      <c r="B597">
        <v>2</v>
      </c>
      <c r="C597" t="s">
        <v>598</v>
      </c>
      <c r="D597">
        <v>0.396801425903821</v>
      </c>
    </row>
    <row r="598" spans="1:4" x14ac:dyDescent="0.3">
      <c r="A598">
        <v>596</v>
      </c>
      <c r="B598">
        <v>2</v>
      </c>
      <c r="C598" t="s">
        <v>599</v>
      </c>
      <c r="D598">
        <v>0.39643424081204498</v>
      </c>
    </row>
    <row r="599" spans="1:4" x14ac:dyDescent="0.3">
      <c r="A599">
        <v>597</v>
      </c>
      <c r="B599">
        <v>2</v>
      </c>
      <c r="C599" t="s">
        <v>600</v>
      </c>
      <c r="D599">
        <v>0.396425022207536</v>
      </c>
    </row>
    <row r="600" spans="1:4" x14ac:dyDescent="0.3">
      <c r="A600">
        <v>598</v>
      </c>
      <c r="B600">
        <v>2</v>
      </c>
      <c r="C600" t="s">
        <v>601</v>
      </c>
      <c r="D600">
        <v>0.39608195486294701</v>
      </c>
    </row>
    <row r="601" spans="1:4" x14ac:dyDescent="0.3">
      <c r="A601">
        <v>599</v>
      </c>
      <c r="B601">
        <v>2</v>
      </c>
      <c r="C601" t="s">
        <v>602</v>
      </c>
      <c r="D601">
        <v>0.39601326605745402</v>
      </c>
    </row>
    <row r="602" spans="1:4" x14ac:dyDescent="0.3">
      <c r="A602">
        <v>600</v>
      </c>
      <c r="B602">
        <v>2</v>
      </c>
      <c r="C602" t="s">
        <v>603</v>
      </c>
      <c r="D602">
        <v>0.395853095147705</v>
      </c>
    </row>
    <row r="603" spans="1:4" x14ac:dyDescent="0.3">
      <c r="A603">
        <v>601</v>
      </c>
      <c r="B603">
        <v>2</v>
      </c>
      <c r="C603" t="s">
        <v>604</v>
      </c>
      <c r="D603">
        <v>0.39438667863682098</v>
      </c>
    </row>
    <row r="604" spans="1:4" x14ac:dyDescent="0.3">
      <c r="A604">
        <v>602</v>
      </c>
      <c r="B604">
        <v>2</v>
      </c>
      <c r="C604" t="s">
        <v>605</v>
      </c>
      <c r="D604">
        <v>0.39430157861439002</v>
      </c>
    </row>
    <row r="605" spans="1:4" x14ac:dyDescent="0.3">
      <c r="A605">
        <v>603</v>
      </c>
      <c r="B605">
        <v>2</v>
      </c>
      <c r="C605" t="s">
        <v>606</v>
      </c>
      <c r="D605">
        <v>0.39425405723588602</v>
      </c>
    </row>
    <row r="606" spans="1:4" x14ac:dyDescent="0.3">
      <c r="A606">
        <v>604</v>
      </c>
      <c r="B606">
        <v>2</v>
      </c>
      <c r="C606" t="s">
        <v>607</v>
      </c>
      <c r="D606">
        <v>0.39404189440996201</v>
      </c>
    </row>
    <row r="607" spans="1:4" x14ac:dyDescent="0.3">
      <c r="A607">
        <v>605</v>
      </c>
      <c r="B607">
        <v>2</v>
      </c>
      <c r="C607" t="s">
        <v>608</v>
      </c>
      <c r="D607">
        <v>0.39392789669261802</v>
      </c>
    </row>
    <row r="608" spans="1:4" x14ac:dyDescent="0.3">
      <c r="A608">
        <v>606</v>
      </c>
      <c r="B608">
        <v>2</v>
      </c>
      <c r="C608" t="s">
        <v>609</v>
      </c>
      <c r="D608">
        <v>0.39298547100982001</v>
      </c>
    </row>
    <row r="609" spans="1:4" x14ac:dyDescent="0.3">
      <c r="A609">
        <v>607</v>
      </c>
      <c r="B609">
        <v>2</v>
      </c>
      <c r="C609" t="s">
        <v>610</v>
      </c>
      <c r="D609">
        <v>0.39258837018248799</v>
      </c>
    </row>
    <row r="610" spans="1:4" x14ac:dyDescent="0.3">
      <c r="A610">
        <v>608</v>
      </c>
      <c r="B610">
        <v>2</v>
      </c>
      <c r="C610" t="s">
        <v>611</v>
      </c>
      <c r="D610">
        <v>0.39211860247941499</v>
      </c>
    </row>
    <row r="611" spans="1:4" x14ac:dyDescent="0.3">
      <c r="A611">
        <v>609</v>
      </c>
      <c r="B611">
        <v>2</v>
      </c>
      <c r="C611" t="s">
        <v>612</v>
      </c>
      <c r="D611">
        <v>0.39187920482508498</v>
      </c>
    </row>
    <row r="612" spans="1:4" x14ac:dyDescent="0.3">
      <c r="A612">
        <v>610</v>
      </c>
      <c r="B612">
        <v>2</v>
      </c>
      <c r="C612" t="s">
        <v>613</v>
      </c>
      <c r="D612">
        <v>0.39181614580287</v>
      </c>
    </row>
    <row r="613" spans="1:4" x14ac:dyDescent="0.3">
      <c r="A613">
        <v>611</v>
      </c>
      <c r="B613">
        <v>2</v>
      </c>
      <c r="C613" t="s">
        <v>614</v>
      </c>
      <c r="D613">
        <v>0.39175272636498498</v>
      </c>
    </row>
    <row r="614" spans="1:4" x14ac:dyDescent="0.3">
      <c r="A614">
        <v>612</v>
      </c>
      <c r="B614">
        <v>2</v>
      </c>
      <c r="C614" t="s">
        <v>615</v>
      </c>
      <c r="D614">
        <v>0.39158913826250402</v>
      </c>
    </row>
    <row r="615" spans="1:4" x14ac:dyDescent="0.3">
      <c r="A615">
        <v>613</v>
      </c>
      <c r="B615">
        <v>2</v>
      </c>
      <c r="C615" t="s">
        <v>616</v>
      </c>
      <c r="D615">
        <v>0.39114030880961098</v>
      </c>
    </row>
    <row r="616" spans="1:4" x14ac:dyDescent="0.3">
      <c r="A616">
        <v>614</v>
      </c>
      <c r="B616">
        <v>2</v>
      </c>
      <c r="C616" t="s">
        <v>617</v>
      </c>
      <c r="D616">
        <v>0.39100429408830101</v>
      </c>
    </row>
    <row r="617" spans="1:4" x14ac:dyDescent="0.3">
      <c r="A617">
        <v>615</v>
      </c>
      <c r="B617">
        <v>2</v>
      </c>
      <c r="C617" t="s">
        <v>618</v>
      </c>
      <c r="D617">
        <v>0.39090703789947201</v>
      </c>
    </row>
    <row r="618" spans="1:4" x14ac:dyDescent="0.3">
      <c r="A618">
        <v>616</v>
      </c>
      <c r="B618">
        <v>2</v>
      </c>
      <c r="C618" t="s">
        <v>619</v>
      </c>
      <c r="D618">
        <v>0.39002825326285701</v>
      </c>
    </row>
    <row r="619" spans="1:4" x14ac:dyDescent="0.3">
      <c r="A619">
        <v>617</v>
      </c>
      <c r="B619">
        <v>2</v>
      </c>
      <c r="C619" t="s">
        <v>620</v>
      </c>
      <c r="D619">
        <v>0.38983593810598299</v>
      </c>
    </row>
    <row r="620" spans="1:4" x14ac:dyDescent="0.3">
      <c r="A620">
        <v>618</v>
      </c>
      <c r="B620">
        <v>2</v>
      </c>
      <c r="C620" t="s">
        <v>621</v>
      </c>
      <c r="D620">
        <v>0.38953331782069001</v>
      </c>
    </row>
    <row r="621" spans="1:4" x14ac:dyDescent="0.3">
      <c r="A621">
        <v>619</v>
      </c>
      <c r="B621">
        <v>2</v>
      </c>
      <c r="C621" t="s">
        <v>622</v>
      </c>
      <c r="D621">
        <v>0.38946800646079199</v>
      </c>
    </row>
    <row r="622" spans="1:4" x14ac:dyDescent="0.3">
      <c r="A622">
        <v>620</v>
      </c>
      <c r="B622">
        <v>2</v>
      </c>
      <c r="C622" t="s">
        <v>623</v>
      </c>
      <c r="D622">
        <v>0.389305869666495</v>
      </c>
    </row>
    <row r="623" spans="1:4" x14ac:dyDescent="0.3">
      <c r="A623">
        <v>621</v>
      </c>
      <c r="B623">
        <v>2</v>
      </c>
      <c r="C623" t="s">
        <v>624</v>
      </c>
      <c r="D623">
        <v>0.38903718971227902</v>
      </c>
    </row>
    <row r="624" spans="1:4" x14ac:dyDescent="0.3">
      <c r="A624">
        <v>622</v>
      </c>
      <c r="B624">
        <v>2</v>
      </c>
      <c r="C624" t="s">
        <v>625</v>
      </c>
      <c r="D624">
        <v>0.38893957943514701</v>
      </c>
    </row>
    <row r="625" spans="1:4" x14ac:dyDescent="0.3">
      <c r="A625">
        <v>623</v>
      </c>
      <c r="B625">
        <v>2</v>
      </c>
      <c r="C625" t="s">
        <v>626</v>
      </c>
      <c r="D625">
        <v>0.388720169112592</v>
      </c>
    </row>
    <row r="626" spans="1:4" x14ac:dyDescent="0.3">
      <c r="A626">
        <v>624</v>
      </c>
      <c r="B626">
        <v>2</v>
      </c>
      <c r="C626" t="s">
        <v>627</v>
      </c>
      <c r="D626">
        <v>0.38858008693665302</v>
      </c>
    </row>
    <row r="627" spans="1:4" x14ac:dyDescent="0.3">
      <c r="A627">
        <v>625</v>
      </c>
      <c r="B627">
        <v>2</v>
      </c>
      <c r="C627" t="s">
        <v>628</v>
      </c>
      <c r="D627">
        <v>0.38854793289161299</v>
      </c>
    </row>
    <row r="628" spans="1:4" x14ac:dyDescent="0.3">
      <c r="A628">
        <v>626</v>
      </c>
      <c r="B628">
        <v>2</v>
      </c>
      <c r="C628" t="s">
        <v>629</v>
      </c>
      <c r="D628">
        <v>0.388399779166273</v>
      </c>
    </row>
    <row r="629" spans="1:4" x14ac:dyDescent="0.3">
      <c r="A629">
        <v>627</v>
      </c>
      <c r="B629">
        <v>2</v>
      </c>
      <c r="C629" t="s">
        <v>630</v>
      </c>
      <c r="D629">
        <v>0.38809336903424901</v>
      </c>
    </row>
    <row r="630" spans="1:4" x14ac:dyDescent="0.3">
      <c r="A630">
        <v>628</v>
      </c>
      <c r="B630">
        <v>2</v>
      </c>
      <c r="C630" t="s">
        <v>631</v>
      </c>
      <c r="D630">
        <v>0.38756632551506198</v>
      </c>
    </row>
    <row r="631" spans="1:4" x14ac:dyDescent="0.3">
      <c r="A631">
        <v>629</v>
      </c>
      <c r="B631">
        <v>2</v>
      </c>
      <c r="C631" t="s">
        <v>632</v>
      </c>
      <c r="D631">
        <v>0.387541565024701</v>
      </c>
    </row>
    <row r="632" spans="1:4" x14ac:dyDescent="0.3">
      <c r="A632">
        <v>630</v>
      </c>
      <c r="B632">
        <v>2</v>
      </c>
      <c r="C632" t="s">
        <v>633</v>
      </c>
      <c r="D632">
        <v>0.38753758425882501</v>
      </c>
    </row>
    <row r="633" spans="1:4" x14ac:dyDescent="0.3">
      <c r="A633">
        <v>631</v>
      </c>
      <c r="B633">
        <v>2</v>
      </c>
      <c r="C633" t="s">
        <v>634</v>
      </c>
      <c r="D633">
        <v>0.38744650552732401</v>
      </c>
    </row>
    <row r="634" spans="1:4" x14ac:dyDescent="0.3">
      <c r="A634">
        <v>632</v>
      </c>
      <c r="B634">
        <v>2</v>
      </c>
      <c r="C634" t="s">
        <v>635</v>
      </c>
      <c r="D634">
        <v>0.38676320825552202</v>
      </c>
    </row>
    <row r="635" spans="1:4" x14ac:dyDescent="0.3">
      <c r="A635">
        <v>633</v>
      </c>
      <c r="B635">
        <v>2</v>
      </c>
      <c r="C635" t="s">
        <v>636</v>
      </c>
      <c r="D635">
        <v>0.38668980857873803</v>
      </c>
    </row>
    <row r="636" spans="1:4" x14ac:dyDescent="0.3">
      <c r="A636">
        <v>634</v>
      </c>
      <c r="B636">
        <v>2</v>
      </c>
      <c r="C636" t="s">
        <v>637</v>
      </c>
      <c r="D636">
        <v>0.38658495260526099</v>
      </c>
    </row>
    <row r="637" spans="1:4" x14ac:dyDescent="0.3">
      <c r="A637">
        <v>635</v>
      </c>
      <c r="B637">
        <v>2</v>
      </c>
      <c r="C637" t="s">
        <v>638</v>
      </c>
      <c r="D637">
        <v>0.38634184598354399</v>
      </c>
    </row>
    <row r="638" spans="1:4" x14ac:dyDescent="0.3">
      <c r="A638">
        <v>636</v>
      </c>
      <c r="B638">
        <v>2</v>
      </c>
      <c r="C638" t="s">
        <v>639</v>
      </c>
      <c r="D638">
        <v>0.38632106241751701</v>
      </c>
    </row>
    <row r="639" spans="1:4" x14ac:dyDescent="0.3">
      <c r="A639">
        <v>637</v>
      </c>
      <c r="B639">
        <v>2</v>
      </c>
      <c r="C639" t="s">
        <v>640</v>
      </c>
      <c r="D639">
        <v>0.386224089839457</v>
      </c>
    </row>
    <row r="640" spans="1:4" x14ac:dyDescent="0.3">
      <c r="A640">
        <v>638</v>
      </c>
      <c r="B640">
        <v>2</v>
      </c>
      <c r="C640" t="s">
        <v>641</v>
      </c>
      <c r="D640">
        <v>0.38616585141353699</v>
      </c>
    </row>
    <row r="641" spans="1:4" x14ac:dyDescent="0.3">
      <c r="A641">
        <v>639</v>
      </c>
      <c r="B641">
        <v>2</v>
      </c>
      <c r="C641" t="s">
        <v>642</v>
      </c>
      <c r="D641">
        <v>0.38611204454926301</v>
      </c>
    </row>
    <row r="642" spans="1:4" x14ac:dyDescent="0.3">
      <c r="A642">
        <v>640</v>
      </c>
      <c r="B642">
        <v>2</v>
      </c>
      <c r="C642" t="s">
        <v>643</v>
      </c>
      <c r="D642">
        <v>0.38607109152958402</v>
      </c>
    </row>
    <row r="643" spans="1:4" x14ac:dyDescent="0.3">
      <c r="A643">
        <v>641</v>
      </c>
      <c r="B643">
        <v>2</v>
      </c>
      <c r="C643" t="s">
        <v>644</v>
      </c>
      <c r="D643">
        <v>0.38535401882231302</v>
      </c>
    </row>
    <row r="644" spans="1:4" x14ac:dyDescent="0.3">
      <c r="A644">
        <v>642</v>
      </c>
      <c r="B644">
        <v>2</v>
      </c>
      <c r="C644" t="s">
        <v>645</v>
      </c>
      <c r="D644">
        <v>0.38526964631856803</v>
      </c>
    </row>
    <row r="645" spans="1:4" x14ac:dyDescent="0.3">
      <c r="A645">
        <v>643</v>
      </c>
      <c r="B645">
        <v>2</v>
      </c>
      <c r="C645" t="s">
        <v>646</v>
      </c>
      <c r="D645">
        <v>0.38512311184860198</v>
      </c>
    </row>
    <row r="646" spans="1:4" x14ac:dyDescent="0.3">
      <c r="A646">
        <v>644</v>
      </c>
      <c r="B646">
        <v>2</v>
      </c>
      <c r="C646" t="s">
        <v>647</v>
      </c>
      <c r="D646">
        <v>0.38511868820891898</v>
      </c>
    </row>
    <row r="647" spans="1:4" x14ac:dyDescent="0.3">
      <c r="A647">
        <v>645</v>
      </c>
      <c r="B647">
        <v>2</v>
      </c>
      <c r="C647" t="s">
        <v>648</v>
      </c>
      <c r="D647">
        <v>0.38511078109382402</v>
      </c>
    </row>
    <row r="648" spans="1:4" x14ac:dyDescent="0.3">
      <c r="A648">
        <v>646</v>
      </c>
      <c r="B648">
        <v>2</v>
      </c>
      <c r="C648" t="s">
        <v>649</v>
      </c>
      <c r="D648">
        <v>0.38503703407619599</v>
      </c>
    </row>
    <row r="649" spans="1:4" x14ac:dyDescent="0.3">
      <c r="A649">
        <v>647</v>
      </c>
      <c r="B649">
        <v>2</v>
      </c>
      <c r="C649" t="s">
        <v>650</v>
      </c>
      <c r="D649">
        <v>0.38496819395520898</v>
      </c>
    </row>
    <row r="650" spans="1:4" x14ac:dyDescent="0.3">
      <c r="A650">
        <v>648</v>
      </c>
      <c r="B650">
        <v>2</v>
      </c>
      <c r="C650" t="s">
        <v>651</v>
      </c>
      <c r="D650">
        <v>0.38476209046527998</v>
      </c>
    </row>
    <row r="651" spans="1:4" x14ac:dyDescent="0.3">
      <c r="A651">
        <v>649</v>
      </c>
      <c r="B651">
        <v>2</v>
      </c>
      <c r="C651" t="s">
        <v>652</v>
      </c>
      <c r="D651">
        <v>0.38426710327689501</v>
      </c>
    </row>
    <row r="652" spans="1:4" x14ac:dyDescent="0.3">
      <c r="A652">
        <v>650</v>
      </c>
      <c r="B652">
        <v>2</v>
      </c>
      <c r="C652" t="s">
        <v>653</v>
      </c>
      <c r="D652">
        <v>0.384241168678911</v>
      </c>
    </row>
    <row r="653" spans="1:4" x14ac:dyDescent="0.3">
      <c r="A653">
        <v>651</v>
      </c>
      <c r="B653">
        <v>2</v>
      </c>
      <c r="C653" t="s">
        <v>654</v>
      </c>
      <c r="D653">
        <v>0.38417208620347498</v>
      </c>
    </row>
    <row r="654" spans="1:4" x14ac:dyDescent="0.3">
      <c r="A654">
        <v>652</v>
      </c>
      <c r="B654">
        <v>2</v>
      </c>
      <c r="C654" t="s">
        <v>655</v>
      </c>
      <c r="D654">
        <v>0.38407404441314202</v>
      </c>
    </row>
    <row r="655" spans="1:4" x14ac:dyDescent="0.3">
      <c r="A655">
        <v>653</v>
      </c>
      <c r="B655">
        <v>2</v>
      </c>
      <c r="C655" t="s">
        <v>656</v>
      </c>
      <c r="D655">
        <v>0.38400331470077598</v>
      </c>
    </row>
    <row r="656" spans="1:4" x14ac:dyDescent="0.3">
      <c r="A656">
        <v>654</v>
      </c>
      <c r="B656">
        <v>2</v>
      </c>
      <c r="C656" t="s">
        <v>657</v>
      </c>
      <c r="D656">
        <v>0.38398222666062698</v>
      </c>
    </row>
    <row r="657" spans="1:4" x14ac:dyDescent="0.3">
      <c r="A657">
        <v>655</v>
      </c>
      <c r="B657">
        <v>2</v>
      </c>
      <c r="C657" t="s">
        <v>658</v>
      </c>
      <c r="D657">
        <v>0.38381574575985999</v>
      </c>
    </row>
    <row r="658" spans="1:4" x14ac:dyDescent="0.3">
      <c r="A658">
        <v>656</v>
      </c>
      <c r="B658">
        <v>2</v>
      </c>
      <c r="C658" t="s">
        <v>659</v>
      </c>
      <c r="D658">
        <v>0.38328037468519299</v>
      </c>
    </row>
    <row r="659" spans="1:4" x14ac:dyDescent="0.3">
      <c r="A659">
        <v>657</v>
      </c>
      <c r="B659">
        <v>2</v>
      </c>
      <c r="C659" t="s">
        <v>660</v>
      </c>
      <c r="D659">
        <v>0.38317279483336603</v>
      </c>
    </row>
    <row r="660" spans="1:4" x14ac:dyDescent="0.3">
      <c r="A660">
        <v>658</v>
      </c>
      <c r="B660">
        <v>2</v>
      </c>
      <c r="C660" t="s">
        <v>661</v>
      </c>
      <c r="D660">
        <v>0.38295324741134101</v>
      </c>
    </row>
    <row r="661" spans="1:4" x14ac:dyDescent="0.3">
      <c r="A661">
        <v>659</v>
      </c>
      <c r="B661">
        <v>2</v>
      </c>
      <c r="C661" t="s">
        <v>662</v>
      </c>
      <c r="D661">
        <v>0.38290693529749598</v>
      </c>
    </row>
    <row r="662" spans="1:4" x14ac:dyDescent="0.3">
      <c r="A662">
        <v>660</v>
      </c>
      <c r="B662">
        <v>2</v>
      </c>
      <c r="C662" t="s">
        <v>663</v>
      </c>
      <c r="D662">
        <v>0.382544275924948</v>
      </c>
    </row>
    <row r="663" spans="1:4" x14ac:dyDescent="0.3">
      <c r="A663">
        <v>661</v>
      </c>
      <c r="B663">
        <v>2</v>
      </c>
      <c r="C663" t="s">
        <v>664</v>
      </c>
      <c r="D663">
        <v>0.382367436978372</v>
      </c>
    </row>
    <row r="664" spans="1:4" x14ac:dyDescent="0.3">
      <c r="A664">
        <v>662</v>
      </c>
      <c r="B664">
        <v>2</v>
      </c>
      <c r="C664" t="s">
        <v>665</v>
      </c>
      <c r="D664">
        <v>0.38216293673960799</v>
      </c>
    </row>
    <row r="665" spans="1:4" x14ac:dyDescent="0.3">
      <c r="A665">
        <v>663</v>
      </c>
      <c r="B665">
        <v>2</v>
      </c>
      <c r="C665" t="s">
        <v>666</v>
      </c>
      <c r="D665">
        <v>0.381925810007404</v>
      </c>
    </row>
    <row r="666" spans="1:4" x14ac:dyDescent="0.3">
      <c r="A666">
        <v>664</v>
      </c>
      <c r="B666">
        <v>2</v>
      </c>
      <c r="C666" t="s">
        <v>667</v>
      </c>
      <c r="D666">
        <v>0.38135650333637</v>
      </c>
    </row>
    <row r="667" spans="1:4" x14ac:dyDescent="0.3">
      <c r="A667">
        <v>665</v>
      </c>
      <c r="B667">
        <v>2</v>
      </c>
      <c r="C667" t="s">
        <v>668</v>
      </c>
      <c r="D667">
        <v>0.38108901199327</v>
      </c>
    </row>
    <row r="668" spans="1:4" x14ac:dyDescent="0.3">
      <c r="A668">
        <v>666</v>
      </c>
      <c r="B668">
        <v>2</v>
      </c>
      <c r="C668" t="s">
        <v>669</v>
      </c>
      <c r="D668">
        <v>0.38048348731116899</v>
      </c>
    </row>
    <row r="669" spans="1:4" x14ac:dyDescent="0.3">
      <c r="A669">
        <v>667</v>
      </c>
      <c r="B669">
        <v>2</v>
      </c>
      <c r="C669" t="s">
        <v>670</v>
      </c>
      <c r="D669">
        <v>0.38043589213645901</v>
      </c>
    </row>
    <row r="670" spans="1:4" x14ac:dyDescent="0.3">
      <c r="A670">
        <v>668</v>
      </c>
      <c r="B670">
        <v>2</v>
      </c>
      <c r="C670" t="s">
        <v>671</v>
      </c>
      <c r="D670">
        <v>0.38038840131070101</v>
      </c>
    </row>
    <row r="671" spans="1:4" x14ac:dyDescent="0.3">
      <c r="A671">
        <v>669</v>
      </c>
      <c r="B671">
        <v>2</v>
      </c>
      <c r="C671" t="s">
        <v>672</v>
      </c>
      <c r="D671">
        <v>0.38032042508805902</v>
      </c>
    </row>
    <row r="672" spans="1:4" x14ac:dyDescent="0.3">
      <c r="A672">
        <v>670</v>
      </c>
      <c r="B672">
        <v>2</v>
      </c>
      <c r="C672" t="s">
        <v>673</v>
      </c>
      <c r="D672">
        <v>0.38022689785510899</v>
      </c>
    </row>
    <row r="673" spans="1:4" x14ac:dyDescent="0.3">
      <c r="A673">
        <v>671</v>
      </c>
      <c r="B673">
        <v>2</v>
      </c>
      <c r="C673" t="s">
        <v>674</v>
      </c>
      <c r="D673">
        <v>0.37994799249644101</v>
      </c>
    </row>
    <row r="674" spans="1:4" x14ac:dyDescent="0.3">
      <c r="A674">
        <v>672</v>
      </c>
      <c r="B674">
        <v>2</v>
      </c>
      <c r="C674" t="s">
        <v>675</v>
      </c>
      <c r="D674">
        <v>0.37982444501395501</v>
      </c>
    </row>
    <row r="675" spans="1:4" x14ac:dyDescent="0.3">
      <c r="A675">
        <v>673</v>
      </c>
      <c r="B675">
        <v>2</v>
      </c>
      <c r="C675" t="s">
        <v>676</v>
      </c>
      <c r="D675">
        <v>0.37947606876687801</v>
      </c>
    </row>
    <row r="676" spans="1:4" x14ac:dyDescent="0.3">
      <c r="A676">
        <v>674</v>
      </c>
      <c r="B676">
        <v>2</v>
      </c>
      <c r="C676" t="s">
        <v>677</v>
      </c>
      <c r="D676">
        <v>0.379283467627691</v>
      </c>
    </row>
    <row r="677" spans="1:4" x14ac:dyDescent="0.3">
      <c r="A677">
        <v>675</v>
      </c>
      <c r="B677">
        <v>2</v>
      </c>
      <c r="C677" t="s">
        <v>678</v>
      </c>
      <c r="D677">
        <v>0.37920307371452899</v>
      </c>
    </row>
    <row r="678" spans="1:4" x14ac:dyDescent="0.3">
      <c r="A678">
        <v>676</v>
      </c>
      <c r="B678">
        <v>2</v>
      </c>
      <c r="C678" t="s">
        <v>679</v>
      </c>
      <c r="D678">
        <v>0.378185638273421</v>
      </c>
    </row>
    <row r="679" spans="1:4" x14ac:dyDescent="0.3">
      <c r="A679">
        <v>677</v>
      </c>
      <c r="B679">
        <v>2</v>
      </c>
      <c r="C679" t="s">
        <v>680</v>
      </c>
      <c r="D679">
        <v>0.37752523314296998</v>
      </c>
    </row>
    <row r="680" spans="1:4" x14ac:dyDescent="0.3">
      <c r="A680">
        <v>678</v>
      </c>
      <c r="B680">
        <v>2</v>
      </c>
      <c r="C680" t="s">
        <v>681</v>
      </c>
      <c r="D680">
        <v>0.37729594277571699</v>
      </c>
    </row>
    <row r="681" spans="1:4" x14ac:dyDescent="0.3">
      <c r="A681">
        <v>679</v>
      </c>
      <c r="B681">
        <v>2</v>
      </c>
      <c r="C681" t="s">
        <v>682</v>
      </c>
      <c r="D681">
        <v>0.37729594277571699</v>
      </c>
    </row>
    <row r="682" spans="1:4" x14ac:dyDescent="0.3">
      <c r="A682">
        <v>680</v>
      </c>
      <c r="B682">
        <v>2</v>
      </c>
      <c r="C682" t="s">
        <v>683</v>
      </c>
      <c r="D682">
        <v>0.37721017612442398</v>
      </c>
    </row>
    <row r="683" spans="1:4" x14ac:dyDescent="0.3">
      <c r="A683">
        <v>681</v>
      </c>
      <c r="B683">
        <v>2</v>
      </c>
      <c r="C683" t="s">
        <v>684</v>
      </c>
      <c r="D683">
        <v>0.37710008911512499</v>
      </c>
    </row>
    <row r="684" spans="1:4" x14ac:dyDescent="0.3">
      <c r="A684">
        <v>682</v>
      </c>
      <c r="B684">
        <v>2</v>
      </c>
      <c r="C684" t="s">
        <v>685</v>
      </c>
      <c r="D684">
        <v>0.37706017874626402</v>
      </c>
    </row>
    <row r="685" spans="1:4" x14ac:dyDescent="0.3">
      <c r="A685">
        <v>683</v>
      </c>
      <c r="B685">
        <v>2</v>
      </c>
      <c r="C685" t="s">
        <v>686</v>
      </c>
      <c r="D685">
        <v>0.37661752535769899</v>
      </c>
    </row>
    <row r="686" spans="1:4" x14ac:dyDescent="0.3">
      <c r="A686">
        <v>684</v>
      </c>
      <c r="B686">
        <v>2</v>
      </c>
      <c r="C686" t="s">
        <v>687</v>
      </c>
      <c r="D686">
        <v>0.37607008826273303</v>
      </c>
    </row>
    <row r="687" spans="1:4" x14ac:dyDescent="0.3">
      <c r="A687">
        <v>685</v>
      </c>
      <c r="B687">
        <v>2</v>
      </c>
      <c r="C687" t="s">
        <v>688</v>
      </c>
      <c r="D687">
        <v>0.37577045648572899</v>
      </c>
    </row>
    <row r="688" spans="1:4" x14ac:dyDescent="0.3">
      <c r="A688">
        <v>686</v>
      </c>
      <c r="B688">
        <v>2</v>
      </c>
      <c r="C688" t="s">
        <v>689</v>
      </c>
      <c r="D688">
        <v>0.37569146807123099</v>
      </c>
    </row>
    <row r="689" spans="1:4" x14ac:dyDescent="0.3">
      <c r="A689">
        <v>687</v>
      </c>
      <c r="B689">
        <v>2</v>
      </c>
      <c r="C689" t="s">
        <v>690</v>
      </c>
      <c r="D689">
        <v>0.375629884595092</v>
      </c>
    </row>
    <row r="690" spans="1:4" x14ac:dyDescent="0.3">
      <c r="A690">
        <v>688</v>
      </c>
      <c r="B690">
        <v>2</v>
      </c>
      <c r="C690" t="s">
        <v>691</v>
      </c>
      <c r="D690">
        <v>0.375330936115508</v>
      </c>
    </row>
    <row r="691" spans="1:4" x14ac:dyDescent="0.3">
      <c r="A691">
        <v>689</v>
      </c>
      <c r="B691">
        <v>2</v>
      </c>
      <c r="C691" t="s">
        <v>692</v>
      </c>
      <c r="D691">
        <v>0.37514030081809102</v>
      </c>
    </row>
    <row r="692" spans="1:4" x14ac:dyDescent="0.3">
      <c r="A692">
        <v>690</v>
      </c>
      <c r="B692">
        <v>2</v>
      </c>
      <c r="C692" t="s">
        <v>693</v>
      </c>
      <c r="D692">
        <v>0.37503737745864102</v>
      </c>
    </row>
    <row r="693" spans="1:4" x14ac:dyDescent="0.3">
      <c r="A693">
        <v>691</v>
      </c>
      <c r="B693">
        <v>2</v>
      </c>
      <c r="C693" t="s">
        <v>694</v>
      </c>
      <c r="D693">
        <v>0.374229746204433</v>
      </c>
    </row>
    <row r="694" spans="1:4" x14ac:dyDescent="0.3">
      <c r="A694">
        <v>692</v>
      </c>
      <c r="B694">
        <v>2</v>
      </c>
      <c r="C694" t="s">
        <v>695</v>
      </c>
      <c r="D694">
        <v>0.37422238104997502</v>
      </c>
    </row>
    <row r="695" spans="1:4" x14ac:dyDescent="0.3">
      <c r="A695">
        <v>693</v>
      </c>
      <c r="B695">
        <v>2</v>
      </c>
      <c r="C695" t="s">
        <v>696</v>
      </c>
      <c r="D695">
        <v>0.37409895237919699</v>
      </c>
    </row>
    <row r="696" spans="1:4" x14ac:dyDescent="0.3">
      <c r="A696">
        <v>694</v>
      </c>
      <c r="B696">
        <v>2</v>
      </c>
      <c r="C696" t="s">
        <v>697</v>
      </c>
      <c r="D696">
        <v>0.37398918165022299</v>
      </c>
    </row>
    <row r="697" spans="1:4" x14ac:dyDescent="0.3">
      <c r="A697">
        <v>695</v>
      </c>
      <c r="B697">
        <v>2</v>
      </c>
      <c r="C697" t="s">
        <v>698</v>
      </c>
      <c r="D697">
        <v>0.373979318364274</v>
      </c>
    </row>
    <row r="698" spans="1:4" x14ac:dyDescent="0.3">
      <c r="A698">
        <v>696</v>
      </c>
      <c r="B698">
        <v>2</v>
      </c>
      <c r="C698" t="s">
        <v>699</v>
      </c>
      <c r="D698">
        <v>0.37352482896532102</v>
      </c>
    </row>
    <row r="699" spans="1:4" x14ac:dyDescent="0.3">
      <c r="A699">
        <v>697</v>
      </c>
      <c r="B699">
        <v>2</v>
      </c>
      <c r="C699" t="s">
        <v>700</v>
      </c>
      <c r="D699">
        <v>0.37341254116608003</v>
      </c>
    </row>
    <row r="700" spans="1:4" x14ac:dyDescent="0.3">
      <c r="A700">
        <v>698</v>
      </c>
      <c r="B700">
        <v>2</v>
      </c>
      <c r="C700" t="s">
        <v>701</v>
      </c>
      <c r="D700">
        <v>0.37327982346438299</v>
      </c>
    </row>
    <row r="701" spans="1:4" x14ac:dyDescent="0.3">
      <c r="A701">
        <v>699</v>
      </c>
      <c r="B701">
        <v>2</v>
      </c>
      <c r="C701" t="s">
        <v>702</v>
      </c>
      <c r="D701">
        <v>0.37306423170457498</v>
      </c>
    </row>
    <row r="702" spans="1:4" x14ac:dyDescent="0.3">
      <c r="A702">
        <v>700</v>
      </c>
      <c r="B702">
        <v>2</v>
      </c>
      <c r="C702" t="s">
        <v>703</v>
      </c>
      <c r="D702">
        <v>0.37293623203763898</v>
      </c>
    </row>
    <row r="703" spans="1:4" x14ac:dyDescent="0.3">
      <c r="A703">
        <v>701</v>
      </c>
      <c r="B703">
        <v>2</v>
      </c>
      <c r="C703" t="s">
        <v>704</v>
      </c>
      <c r="D703">
        <v>0.37275660339522299</v>
      </c>
    </row>
    <row r="704" spans="1:4" x14ac:dyDescent="0.3">
      <c r="A704">
        <v>702</v>
      </c>
      <c r="B704">
        <v>2</v>
      </c>
      <c r="C704" t="s">
        <v>705</v>
      </c>
      <c r="D704">
        <v>0.37248176276559802</v>
      </c>
    </row>
    <row r="705" spans="1:4" x14ac:dyDescent="0.3">
      <c r="A705">
        <v>703</v>
      </c>
      <c r="B705">
        <v>2</v>
      </c>
      <c r="C705" t="s">
        <v>706</v>
      </c>
      <c r="D705">
        <v>0.37210766926848599</v>
      </c>
    </row>
    <row r="706" spans="1:4" x14ac:dyDescent="0.3">
      <c r="A706">
        <v>704</v>
      </c>
      <c r="B706">
        <v>2</v>
      </c>
      <c r="C706" t="s">
        <v>707</v>
      </c>
      <c r="D706">
        <v>0.37187751230542598</v>
      </c>
    </row>
    <row r="707" spans="1:4" x14ac:dyDescent="0.3">
      <c r="A707">
        <v>705</v>
      </c>
      <c r="B707">
        <v>2</v>
      </c>
      <c r="C707" t="s">
        <v>708</v>
      </c>
      <c r="D707">
        <v>0.37116449593484002</v>
      </c>
    </row>
    <row r="708" spans="1:4" x14ac:dyDescent="0.3">
      <c r="A708">
        <v>706</v>
      </c>
      <c r="B708">
        <v>2</v>
      </c>
      <c r="C708" t="s">
        <v>709</v>
      </c>
      <c r="D708">
        <v>0.371141765996298</v>
      </c>
    </row>
    <row r="709" spans="1:4" x14ac:dyDescent="0.3">
      <c r="A709">
        <v>707</v>
      </c>
      <c r="B709">
        <v>2</v>
      </c>
      <c r="C709" t="s">
        <v>710</v>
      </c>
      <c r="D709">
        <v>0.37108760402124902</v>
      </c>
    </row>
    <row r="710" spans="1:4" x14ac:dyDescent="0.3">
      <c r="A710">
        <v>708</v>
      </c>
      <c r="B710">
        <v>2</v>
      </c>
      <c r="C710" t="s">
        <v>711</v>
      </c>
      <c r="D710">
        <v>0.370894638778348</v>
      </c>
    </row>
    <row r="711" spans="1:4" x14ac:dyDescent="0.3">
      <c r="A711">
        <v>709</v>
      </c>
      <c r="B711">
        <v>2</v>
      </c>
      <c r="C711" t="s">
        <v>712</v>
      </c>
      <c r="D711">
        <v>0.37071190898783302</v>
      </c>
    </row>
    <row r="712" spans="1:4" x14ac:dyDescent="0.3">
      <c r="A712">
        <v>710</v>
      </c>
      <c r="B712">
        <v>2</v>
      </c>
      <c r="C712" t="s">
        <v>713</v>
      </c>
      <c r="D712">
        <v>0.37061086579626301</v>
      </c>
    </row>
    <row r="713" spans="1:4" x14ac:dyDescent="0.3">
      <c r="A713">
        <v>711</v>
      </c>
      <c r="B713">
        <v>2</v>
      </c>
      <c r="C713" t="s">
        <v>714</v>
      </c>
      <c r="D713">
        <v>0.37022967918545302</v>
      </c>
    </row>
    <row r="714" spans="1:4" x14ac:dyDescent="0.3">
      <c r="A714">
        <v>712</v>
      </c>
      <c r="B714">
        <v>2</v>
      </c>
      <c r="C714" t="s">
        <v>715</v>
      </c>
      <c r="D714">
        <v>0.37007139214433399</v>
      </c>
    </row>
    <row r="715" spans="1:4" x14ac:dyDescent="0.3">
      <c r="A715">
        <v>713</v>
      </c>
      <c r="B715">
        <v>2</v>
      </c>
      <c r="C715" t="s">
        <v>716</v>
      </c>
      <c r="D715">
        <v>0.37001331884751698</v>
      </c>
    </row>
    <row r="716" spans="1:4" x14ac:dyDescent="0.3">
      <c r="A716">
        <v>714</v>
      </c>
      <c r="B716">
        <v>2</v>
      </c>
      <c r="C716" t="s">
        <v>717</v>
      </c>
      <c r="D716">
        <v>0.36961316900033903</v>
      </c>
    </row>
    <row r="717" spans="1:4" x14ac:dyDescent="0.3">
      <c r="A717">
        <v>715</v>
      </c>
      <c r="B717">
        <v>2</v>
      </c>
      <c r="C717" t="s">
        <v>718</v>
      </c>
      <c r="D717">
        <v>0.36949307114523</v>
      </c>
    </row>
    <row r="718" spans="1:4" x14ac:dyDescent="0.3">
      <c r="A718">
        <v>716</v>
      </c>
      <c r="B718">
        <v>2</v>
      </c>
      <c r="C718" t="s">
        <v>719</v>
      </c>
      <c r="D718">
        <v>0.36945176848868699</v>
      </c>
    </row>
    <row r="719" spans="1:4" x14ac:dyDescent="0.3">
      <c r="A719">
        <v>717</v>
      </c>
      <c r="B719">
        <v>2</v>
      </c>
      <c r="C719" t="s">
        <v>720</v>
      </c>
      <c r="D719">
        <v>0.36927004698173699</v>
      </c>
    </row>
    <row r="720" spans="1:4" x14ac:dyDescent="0.3">
      <c r="A720">
        <v>718</v>
      </c>
      <c r="B720">
        <v>2</v>
      </c>
      <c r="C720" t="s">
        <v>721</v>
      </c>
      <c r="D720">
        <v>0.36880397797179398</v>
      </c>
    </row>
    <row r="721" spans="1:4" x14ac:dyDescent="0.3">
      <c r="A721">
        <v>719</v>
      </c>
      <c r="B721">
        <v>2</v>
      </c>
      <c r="C721" t="s">
        <v>722</v>
      </c>
      <c r="D721">
        <v>0.36879716520740902</v>
      </c>
    </row>
    <row r="722" spans="1:4" x14ac:dyDescent="0.3">
      <c r="A722">
        <v>720</v>
      </c>
      <c r="B722">
        <v>2</v>
      </c>
      <c r="C722" t="s">
        <v>723</v>
      </c>
      <c r="D722">
        <v>0.36878369078030099</v>
      </c>
    </row>
    <row r="723" spans="1:4" x14ac:dyDescent="0.3">
      <c r="A723">
        <v>721</v>
      </c>
      <c r="B723">
        <v>2</v>
      </c>
      <c r="C723" t="s">
        <v>724</v>
      </c>
      <c r="D723">
        <v>0.36869296762291298</v>
      </c>
    </row>
    <row r="724" spans="1:4" x14ac:dyDescent="0.3">
      <c r="A724">
        <v>722</v>
      </c>
      <c r="B724">
        <v>2</v>
      </c>
      <c r="C724" t="s">
        <v>725</v>
      </c>
      <c r="D724">
        <v>0.36798689828140801</v>
      </c>
    </row>
    <row r="725" spans="1:4" x14ac:dyDescent="0.3">
      <c r="A725">
        <v>723</v>
      </c>
      <c r="B725">
        <v>2</v>
      </c>
      <c r="C725" t="s">
        <v>726</v>
      </c>
      <c r="D725">
        <v>0.36798689828140801</v>
      </c>
    </row>
    <row r="726" spans="1:4" x14ac:dyDescent="0.3">
      <c r="A726">
        <v>724</v>
      </c>
      <c r="B726">
        <v>2</v>
      </c>
      <c r="C726" t="s">
        <v>727</v>
      </c>
      <c r="D726">
        <v>0.36773372069952498</v>
      </c>
    </row>
    <row r="727" spans="1:4" x14ac:dyDescent="0.3">
      <c r="A727">
        <v>725</v>
      </c>
      <c r="B727">
        <v>2</v>
      </c>
      <c r="C727" t="s">
        <v>728</v>
      </c>
      <c r="D727">
        <v>0.367510090481457</v>
      </c>
    </row>
    <row r="728" spans="1:4" x14ac:dyDescent="0.3">
      <c r="A728">
        <v>726</v>
      </c>
      <c r="B728">
        <v>2</v>
      </c>
      <c r="C728" t="s">
        <v>729</v>
      </c>
      <c r="D728">
        <v>0.36726731925015799</v>
      </c>
    </row>
    <row r="729" spans="1:4" x14ac:dyDescent="0.3">
      <c r="A729">
        <v>727</v>
      </c>
      <c r="B729">
        <v>2</v>
      </c>
      <c r="C729" t="s">
        <v>730</v>
      </c>
      <c r="D729">
        <v>0.36716378176478598</v>
      </c>
    </row>
    <row r="730" spans="1:4" x14ac:dyDescent="0.3">
      <c r="A730">
        <v>728</v>
      </c>
      <c r="B730">
        <v>2</v>
      </c>
      <c r="C730" t="s">
        <v>731</v>
      </c>
      <c r="D730">
        <v>0.36676572718838701</v>
      </c>
    </row>
    <row r="731" spans="1:4" x14ac:dyDescent="0.3">
      <c r="A731">
        <v>729</v>
      </c>
      <c r="B731">
        <v>2</v>
      </c>
      <c r="C731" t="s">
        <v>732</v>
      </c>
      <c r="D731">
        <v>0.36669602497210102</v>
      </c>
    </row>
    <row r="732" spans="1:4" x14ac:dyDescent="0.3">
      <c r="A732">
        <v>730</v>
      </c>
      <c r="B732">
        <v>2</v>
      </c>
      <c r="C732" t="s">
        <v>733</v>
      </c>
      <c r="D732">
        <v>0.36658678964444602</v>
      </c>
    </row>
    <row r="733" spans="1:4" x14ac:dyDescent="0.3">
      <c r="A733">
        <v>731</v>
      </c>
      <c r="B733">
        <v>2</v>
      </c>
      <c r="C733" t="s">
        <v>734</v>
      </c>
      <c r="D733">
        <v>0.36654525040053099</v>
      </c>
    </row>
    <row r="734" spans="1:4" x14ac:dyDescent="0.3">
      <c r="A734">
        <v>732</v>
      </c>
      <c r="B734">
        <v>2</v>
      </c>
      <c r="C734" t="s">
        <v>735</v>
      </c>
      <c r="D734">
        <v>0.36617440084226399</v>
      </c>
    </row>
    <row r="735" spans="1:4" x14ac:dyDescent="0.3">
      <c r="A735">
        <v>733</v>
      </c>
      <c r="B735">
        <v>2</v>
      </c>
      <c r="C735" t="s">
        <v>736</v>
      </c>
      <c r="D735">
        <v>0.365763528893289</v>
      </c>
    </row>
    <row r="736" spans="1:4" x14ac:dyDescent="0.3">
      <c r="A736">
        <v>734</v>
      </c>
      <c r="B736">
        <v>2</v>
      </c>
      <c r="C736" t="s">
        <v>737</v>
      </c>
      <c r="D736">
        <v>0.36542513869179899</v>
      </c>
    </row>
    <row r="737" spans="1:4" x14ac:dyDescent="0.3">
      <c r="A737">
        <v>735</v>
      </c>
      <c r="B737">
        <v>2</v>
      </c>
      <c r="C737" t="s">
        <v>738</v>
      </c>
      <c r="D737">
        <v>0.36492466695704601</v>
      </c>
    </row>
    <row r="738" spans="1:4" x14ac:dyDescent="0.3">
      <c r="A738">
        <v>736</v>
      </c>
      <c r="B738">
        <v>2</v>
      </c>
      <c r="C738" t="s">
        <v>739</v>
      </c>
      <c r="D738">
        <v>0.364906605771877</v>
      </c>
    </row>
    <row r="739" spans="1:4" x14ac:dyDescent="0.3">
      <c r="A739">
        <v>737</v>
      </c>
      <c r="B739">
        <v>2</v>
      </c>
      <c r="C739" t="s">
        <v>740</v>
      </c>
      <c r="D739">
        <v>0.36467180697615798</v>
      </c>
    </row>
    <row r="740" spans="1:4" x14ac:dyDescent="0.3">
      <c r="A740">
        <v>738</v>
      </c>
      <c r="B740">
        <v>2</v>
      </c>
      <c r="C740" t="s">
        <v>741</v>
      </c>
      <c r="D740">
        <v>0.36461108667800901</v>
      </c>
    </row>
    <row r="741" spans="1:4" x14ac:dyDescent="0.3">
      <c r="A741">
        <v>739</v>
      </c>
      <c r="B741">
        <v>2</v>
      </c>
      <c r="C741" t="s">
        <v>742</v>
      </c>
      <c r="D741">
        <v>0.36430818305246399</v>
      </c>
    </row>
    <row r="742" spans="1:4" x14ac:dyDescent="0.3">
      <c r="A742">
        <v>740</v>
      </c>
      <c r="B742">
        <v>2</v>
      </c>
      <c r="C742" t="s">
        <v>743</v>
      </c>
      <c r="D742">
        <v>0.36409726430851802</v>
      </c>
    </row>
    <row r="743" spans="1:4" x14ac:dyDescent="0.3">
      <c r="A743">
        <v>741</v>
      </c>
      <c r="B743">
        <v>2</v>
      </c>
      <c r="C743" t="s">
        <v>744</v>
      </c>
      <c r="D743">
        <v>0.363980787541477</v>
      </c>
    </row>
    <row r="744" spans="1:4" x14ac:dyDescent="0.3">
      <c r="A744">
        <v>742</v>
      </c>
      <c r="B744">
        <v>2</v>
      </c>
      <c r="C744" t="s">
        <v>745</v>
      </c>
      <c r="D744">
        <v>0.36359043324762103</v>
      </c>
    </row>
    <row r="745" spans="1:4" x14ac:dyDescent="0.3">
      <c r="A745">
        <v>743</v>
      </c>
      <c r="B745">
        <v>2</v>
      </c>
      <c r="C745" t="s">
        <v>746</v>
      </c>
      <c r="D745">
        <v>0.36342458970360603</v>
      </c>
    </row>
    <row r="746" spans="1:4" x14ac:dyDescent="0.3">
      <c r="A746">
        <v>744</v>
      </c>
      <c r="B746">
        <v>2</v>
      </c>
      <c r="C746" t="s">
        <v>747</v>
      </c>
      <c r="D746">
        <v>0.36301948767322401</v>
      </c>
    </row>
    <row r="747" spans="1:4" x14ac:dyDescent="0.3">
      <c r="A747">
        <v>745</v>
      </c>
      <c r="B747">
        <v>2</v>
      </c>
      <c r="C747" t="s">
        <v>748</v>
      </c>
      <c r="D747">
        <v>0.362940259128395</v>
      </c>
    </row>
    <row r="748" spans="1:4" x14ac:dyDescent="0.3">
      <c r="A748">
        <v>746</v>
      </c>
      <c r="B748">
        <v>2</v>
      </c>
      <c r="C748" t="s">
        <v>749</v>
      </c>
      <c r="D748">
        <v>0.362889048461497</v>
      </c>
    </row>
    <row r="749" spans="1:4" x14ac:dyDescent="0.3">
      <c r="A749">
        <v>747</v>
      </c>
      <c r="B749">
        <v>2</v>
      </c>
      <c r="C749" t="s">
        <v>750</v>
      </c>
      <c r="D749">
        <v>0.362889048461497</v>
      </c>
    </row>
    <row r="750" spans="1:4" x14ac:dyDescent="0.3">
      <c r="A750">
        <v>748</v>
      </c>
      <c r="B750">
        <v>2</v>
      </c>
      <c r="C750" t="s">
        <v>751</v>
      </c>
      <c r="D750">
        <v>0.362875337786142</v>
      </c>
    </row>
    <row r="751" spans="1:4" x14ac:dyDescent="0.3">
      <c r="A751">
        <v>749</v>
      </c>
      <c r="B751">
        <v>2</v>
      </c>
      <c r="C751" t="s">
        <v>752</v>
      </c>
      <c r="D751">
        <v>0.36281926672329201</v>
      </c>
    </row>
    <row r="752" spans="1:4" x14ac:dyDescent="0.3">
      <c r="A752">
        <v>750</v>
      </c>
      <c r="B752">
        <v>2</v>
      </c>
      <c r="C752" t="s">
        <v>753</v>
      </c>
      <c r="D752">
        <v>0.36199626791191802</v>
      </c>
    </row>
    <row r="753" spans="1:4" x14ac:dyDescent="0.3">
      <c r="A753">
        <v>751</v>
      </c>
      <c r="B753">
        <v>2</v>
      </c>
      <c r="C753" t="s">
        <v>754</v>
      </c>
      <c r="D753">
        <v>0.36197622996427198</v>
      </c>
    </row>
    <row r="754" spans="1:4" x14ac:dyDescent="0.3">
      <c r="A754">
        <v>752</v>
      </c>
      <c r="B754">
        <v>2</v>
      </c>
      <c r="C754" t="s">
        <v>755</v>
      </c>
      <c r="D754">
        <v>0.36185615770392399</v>
      </c>
    </row>
    <row r="755" spans="1:4" x14ac:dyDescent="0.3">
      <c r="A755">
        <v>753</v>
      </c>
      <c r="B755">
        <v>2</v>
      </c>
      <c r="C755" t="s">
        <v>756</v>
      </c>
      <c r="D755">
        <v>0.36150557805438699</v>
      </c>
    </row>
    <row r="756" spans="1:4" x14ac:dyDescent="0.3">
      <c r="A756">
        <v>754</v>
      </c>
      <c r="B756">
        <v>2</v>
      </c>
      <c r="C756" t="s">
        <v>757</v>
      </c>
      <c r="D756">
        <v>0.361481724489356</v>
      </c>
    </row>
    <row r="757" spans="1:4" x14ac:dyDescent="0.3">
      <c r="A757">
        <v>755</v>
      </c>
      <c r="B757">
        <v>2</v>
      </c>
      <c r="C757" t="s">
        <v>758</v>
      </c>
      <c r="D757">
        <v>0.360954157970439</v>
      </c>
    </row>
    <row r="758" spans="1:4" x14ac:dyDescent="0.3">
      <c r="A758">
        <v>756</v>
      </c>
      <c r="B758">
        <v>2</v>
      </c>
      <c r="C758" t="s">
        <v>759</v>
      </c>
      <c r="D758">
        <v>0.36079572752461903</v>
      </c>
    </row>
    <row r="759" spans="1:4" x14ac:dyDescent="0.3">
      <c r="A759">
        <v>757</v>
      </c>
      <c r="B759">
        <v>2</v>
      </c>
      <c r="C759" t="s">
        <v>760</v>
      </c>
      <c r="D759">
        <v>0.36075646743894002</v>
      </c>
    </row>
    <row r="760" spans="1:4" x14ac:dyDescent="0.3">
      <c r="A760">
        <v>758</v>
      </c>
      <c r="B760">
        <v>2</v>
      </c>
      <c r="C760" t="s">
        <v>761</v>
      </c>
      <c r="D760">
        <v>0.36075646743894002</v>
      </c>
    </row>
    <row r="761" spans="1:4" x14ac:dyDescent="0.3">
      <c r="A761">
        <v>759</v>
      </c>
      <c r="B761">
        <v>2</v>
      </c>
      <c r="C761" t="s">
        <v>762</v>
      </c>
      <c r="D761">
        <v>0.36074658994587799</v>
      </c>
    </row>
    <row r="762" spans="1:4" x14ac:dyDescent="0.3">
      <c r="A762">
        <v>760</v>
      </c>
      <c r="B762">
        <v>2</v>
      </c>
      <c r="C762" t="s">
        <v>763</v>
      </c>
      <c r="D762">
        <v>0.36039317503657797</v>
      </c>
    </row>
    <row r="763" spans="1:4" x14ac:dyDescent="0.3">
      <c r="A763">
        <v>761</v>
      </c>
      <c r="B763">
        <v>2</v>
      </c>
      <c r="C763" t="s">
        <v>764</v>
      </c>
      <c r="D763">
        <v>0.36037277083222702</v>
      </c>
    </row>
    <row r="764" spans="1:4" x14ac:dyDescent="0.3">
      <c r="A764">
        <v>762</v>
      </c>
      <c r="B764">
        <v>2</v>
      </c>
      <c r="C764" t="s">
        <v>765</v>
      </c>
      <c r="D764">
        <v>0.36009215359354002</v>
      </c>
    </row>
    <row r="765" spans="1:4" x14ac:dyDescent="0.3">
      <c r="A765">
        <v>763</v>
      </c>
      <c r="B765">
        <v>2</v>
      </c>
      <c r="C765" t="s">
        <v>766</v>
      </c>
      <c r="D765">
        <v>0.35933814622200999</v>
      </c>
    </row>
    <row r="766" spans="1:4" x14ac:dyDescent="0.3">
      <c r="A766">
        <v>764</v>
      </c>
      <c r="B766">
        <v>2</v>
      </c>
      <c r="C766" t="s">
        <v>767</v>
      </c>
      <c r="D766">
        <v>0.35919289044056901</v>
      </c>
    </row>
    <row r="767" spans="1:4" x14ac:dyDescent="0.3">
      <c r="A767">
        <v>765</v>
      </c>
      <c r="B767">
        <v>2</v>
      </c>
      <c r="C767" t="s">
        <v>768</v>
      </c>
      <c r="D767">
        <v>0.35883378814778399</v>
      </c>
    </row>
    <row r="768" spans="1:4" x14ac:dyDescent="0.3">
      <c r="A768">
        <v>766</v>
      </c>
      <c r="B768">
        <v>2</v>
      </c>
      <c r="C768" t="s">
        <v>769</v>
      </c>
      <c r="D768">
        <v>0.35859881406882999</v>
      </c>
    </row>
    <row r="769" spans="1:4" x14ac:dyDescent="0.3">
      <c r="A769">
        <v>767</v>
      </c>
      <c r="B769">
        <v>2</v>
      </c>
      <c r="C769" t="s">
        <v>770</v>
      </c>
      <c r="D769">
        <v>0.358537037182801</v>
      </c>
    </row>
    <row r="770" spans="1:4" x14ac:dyDescent="0.3">
      <c r="A770">
        <v>768</v>
      </c>
      <c r="B770">
        <v>2</v>
      </c>
      <c r="C770" t="s">
        <v>771</v>
      </c>
      <c r="D770">
        <v>0.35824391324024302</v>
      </c>
    </row>
    <row r="771" spans="1:4" x14ac:dyDescent="0.3">
      <c r="A771">
        <v>769</v>
      </c>
      <c r="B771">
        <v>2</v>
      </c>
      <c r="C771" t="s">
        <v>772</v>
      </c>
      <c r="D771">
        <v>0.35760113536000299</v>
      </c>
    </row>
    <row r="772" spans="1:4" x14ac:dyDescent="0.3">
      <c r="A772">
        <v>770</v>
      </c>
      <c r="B772">
        <v>2</v>
      </c>
      <c r="C772" t="s">
        <v>773</v>
      </c>
      <c r="D772">
        <v>0.35759865672211799</v>
      </c>
    </row>
    <row r="773" spans="1:4" x14ac:dyDescent="0.3">
      <c r="A773">
        <v>771</v>
      </c>
      <c r="B773">
        <v>2</v>
      </c>
      <c r="C773" t="s">
        <v>774</v>
      </c>
      <c r="D773">
        <v>0.356835435535441</v>
      </c>
    </row>
    <row r="774" spans="1:4" x14ac:dyDescent="0.3">
      <c r="A774">
        <v>772</v>
      </c>
      <c r="B774">
        <v>2</v>
      </c>
      <c r="C774" t="s">
        <v>775</v>
      </c>
      <c r="D774">
        <v>0.35680001456641702</v>
      </c>
    </row>
    <row r="775" spans="1:4" x14ac:dyDescent="0.3">
      <c r="A775">
        <v>773</v>
      </c>
      <c r="B775">
        <v>2</v>
      </c>
      <c r="C775" t="s">
        <v>776</v>
      </c>
      <c r="D775">
        <v>0.35643428271313399</v>
      </c>
    </row>
    <row r="776" spans="1:4" x14ac:dyDescent="0.3">
      <c r="A776">
        <v>774</v>
      </c>
      <c r="B776">
        <v>2</v>
      </c>
      <c r="C776" t="s">
        <v>777</v>
      </c>
      <c r="D776">
        <v>0.35623174113405098</v>
      </c>
    </row>
    <row r="777" spans="1:4" x14ac:dyDescent="0.3">
      <c r="A777">
        <v>775</v>
      </c>
      <c r="B777">
        <v>2</v>
      </c>
      <c r="C777" t="s">
        <v>778</v>
      </c>
      <c r="D777">
        <v>0.356148122548539</v>
      </c>
    </row>
    <row r="778" spans="1:4" x14ac:dyDescent="0.3">
      <c r="A778">
        <v>776</v>
      </c>
      <c r="B778">
        <v>2</v>
      </c>
      <c r="C778" t="s">
        <v>779</v>
      </c>
      <c r="D778">
        <v>0.35595556785647697</v>
      </c>
    </row>
    <row r="779" spans="1:4" x14ac:dyDescent="0.3">
      <c r="A779">
        <v>777</v>
      </c>
      <c r="B779">
        <v>2</v>
      </c>
      <c r="C779" t="s">
        <v>780</v>
      </c>
      <c r="D779">
        <v>0.35575343404843501</v>
      </c>
    </row>
    <row r="780" spans="1:4" x14ac:dyDescent="0.3">
      <c r="A780">
        <v>778</v>
      </c>
      <c r="B780">
        <v>2</v>
      </c>
      <c r="C780" t="s">
        <v>781</v>
      </c>
      <c r="D780">
        <v>0.355734802491389</v>
      </c>
    </row>
    <row r="781" spans="1:4" x14ac:dyDescent="0.3">
      <c r="A781">
        <v>779</v>
      </c>
      <c r="B781">
        <v>2</v>
      </c>
      <c r="C781" t="s">
        <v>782</v>
      </c>
      <c r="D781">
        <v>0.35571437503321701</v>
      </c>
    </row>
    <row r="782" spans="1:4" x14ac:dyDescent="0.3">
      <c r="A782">
        <v>780</v>
      </c>
      <c r="B782">
        <v>2</v>
      </c>
      <c r="C782" t="s">
        <v>783</v>
      </c>
      <c r="D782">
        <v>0.35562044783769903</v>
      </c>
    </row>
    <row r="783" spans="1:4" x14ac:dyDescent="0.3">
      <c r="A783">
        <v>781</v>
      </c>
      <c r="B783">
        <v>2</v>
      </c>
      <c r="C783" t="s">
        <v>784</v>
      </c>
      <c r="D783">
        <v>0.35552448173109003</v>
      </c>
    </row>
    <row r="784" spans="1:4" x14ac:dyDescent="0.3">
      <c r="A784">
        <v>782</v>
      </c>
      <c r="B784">
        <v>2</v>
      </c>
      <c r="C784" t="s">
        <v>785</v>
      </c>
      <c r="D784">
        <v>0.35538663599548098</v>
      </c>
    </row>
    <row r="785" spans="1:4" x14ac:dyDescent="0.3">
      <c r="A785">
        <v>783</v>
      </c>
      <c r="B785">
        <v>2</v>
      </c>
      <c r="C785" t="s">
        <v>786</v>
      </c>
      <c r="D785">
        <v>0.35437408736651799</v>
      </c>
    </row>
    <row r="786" spans="1:4" x14ac:dyDescent="0.3">
      <c r="A786">
        <v>784</v>
      </c>
      <c r="B786">
        <v>2</v>
      </c>
      <c r="C786" t="s">
        <v>787</v>
      </c>
      <c r="D786">
        <v>0.35425369947697199</v>
      </c>
    </row>
    <row r="787" spans="1:4" x14ac:dyDescent="0.3">
      <c r="A787">
        <v>785</v>
      </c>
      <c r="B787">
        <v>2</v>
      </c>
      <c r="C787" t="s">
        <v>788</v>
      </c>
      <c r="D787">
        <v>0.35415421180474799</v>
      </c>
    </row>
    <row r="788" spans="1:4" x14ac:dyDescent="0.3">
      <c r="A788">
        <v>786</v>
      </c>
      <c r="B788">
        <v>2</v>
      </c>
      <c r="C788" t="s">
        <v>789</v>
      </c>
      <c r="D788">
        <v>0.35379368482148799</v>
      </c>
    </row>
    <row r="789" spans="1:4" x14ac:dyDescent="0.3">
      <c r="A789">
        <v>787</v>
      </c>
      <c r="B789">
        <v>2</v>
      </c>
      <c r="C789" t="s">
        <v>790</v>
      </c>
      <c r="D789">
        <v>0.35359045938545702</v>
      </c>
    </row>
    <row r="790" spans="1:4" x14ac:dyDescent="0.3">
      <c r="A790">
        <v>788</v>
      </c>
      <c r="B790">
        <v>2</v>
      </c>
      <c r="C790" t="s">
        <v>791</v>
      </c>
      <c r="D790">
        <v>0.353398991290307</v>
      </c>
    </row>
    <row r="791" spans="1:4" x14ac:dyDescent="0.3">
      <c r="A791">
        <v>789</v>
      </c>
      <c r="B791">
        <v>2</v>
      </c>
      <c r="C791" t="s">
        <v>792</v>
      </c>
      <c r="D791">
        <v>0.35339299296438698</v>
      </c>
    </row>
    <row r="792" spans="1:4" x14ac:dyDescent="0.3">
      <c r="A792">
        <v>790</v>
      </c>
      <c r="B792">
        <v>2</v>
      </c>
      <c r="C792" t="s">
        <v>793</v>
      </c>
      <c r="D792">
        <v>0.35336366428549798</v>
      </c>
    </row>
    <row r="793" spans="1:4" x14ac:dyDescent="0.3">
      <c r="A793">
        <v>791</v>
      </c>
      <c r="B793">
        <v>2</v>
      </c>
      <c r="C793" t="s">
        <v>794</v>
      </c>
      <c r="D793">
        <v>0.35319595473270898</v>
      </c>
    </row>
    <row r="794" spans="1:4" x14ac:dyDescent="0.3">
      <c r="A794">
        <v>792</v>
      </c>
      <c r="B794">
        <v>2</v>
      </c>
      <c r="C794" t="s">
        <v>795</v>
      </c>
      <c r="D794">
        <v>0.35319289028351702</v>
      </c>
    </row>
    <row r="795" spans="1:4" x14ac:dyDescent="0.3">
      <c r="A795">
        <v>793</v>
      </c>
      <c r="B795">
        <v>2</v>
      </c>
      <c r="C795" t="s">
        <v>796</v>
      </c>
      <c r="D795">
        <v>0.35318189223070401</v>
      </c>
    </row>
    <row r="796" spans="1:4" x14ac:dyDescent="0.3">
      <c r="A796">
        <v>794</v>
      </c>
      <c r="B796">
        <v>2</v>
      </c>
      <c r="C796" t="s">
        <v>797</v>
      </c>
      <c r="D796">
        <v>0.35290754891390302</v>
      </c>
    </row>
    <row r="797" spans="1:4" x14ac:dyDescent="0.3">
      <c r="A797">
        <v>795</v>
      </c>
      <c r="B797">
        <v>2</v>
      </c>
      <c r="C797" t="s">
        <v>798</v>
      </c>
      <c r="D797">
        <v>0.35283793292181997</v>
      </c>
    </row>
    <row r="798" spans="1:4" x14ac:dyDescent="0.3">
      <c r="A798">
        <v>796</v>
      </c>
      <c r="B798">
        <v>2</v>
      </c>
      <c r="C798" t="s">
        <v>799</v>
      </c>
      <c r="D798">
        <v>0.35243073943832398</v>
      </c>
    </row>
    <row r="799" spans="1:4" x14ac:dyDescent="0.3">
      <c r="A799">
        <v>797</v>
      </c>
      <c r="B799">
        <v>2</v>
      </c>
      <c r="C799" t="s">
        <v>800</v>
      </c>
      <c r="D799">
        <v>0.352302845202419</v>
      </c>
    </row>
    <row r="800" spans="1:4" x14ac:dyDescent="0.3">
      <c r="A800">
        <v>798</v>
      </c>
      <c r="B800">
        <v>2</v>
      </c>
      <c r="C800" t="s">
        <v>801</v>
      </c>
      <c r="D800">
        <v>0.352233510052399</v>
      </c>
    </row>
    <row r="801" spans="1:4" x14ac:dyDescent="0.3">
      <c r="A801">
        <v>799</v>
      </c>
      <c r="B801">
        <v>2</v>
      </c>
      <c r="C801" t="s">
        <v>802</v>
      </c>
      <c r="D801">
        <v>0.35214046728110499</v>
      </c>
    </row>
    <row r="802" spans="1:4" x14ac:dyDescent="0.3">
      <c r="A802">
        <v>800</v>
      </c>
      <c r="B802">
        <v>2</v>
      </c>
      <c r="C802" t="s">
        <v>803</v>
      </c>
      <c r="D802">
        <v>0.351557517074708</v>
      </c>
    </row>
    <row r="803" spans="1:4" x14ac:dyDescent="0.3">
      <c r="A803">
        <v>801</v>
      </c>
      <c r="B803">
        <v>2</v>
      </c>
      <c r="C803" t="s">
        <v>804</v>
      </c>
      <c r="D803">
        <v>0.35072794432638799</v>
      </c>
    </row>
    <row r="804" spans="1:4" x14ac:dyDescent="0.3">
      <c r="A804">
        <v>802</v>
      </c>
      <c r="B804">
        <v>2</v>
      </c>
      <c r="C804" t="s">
        <v>805</v>
      </c>
      <c r="D804">
        <v>0.35072686001118802</v>
      </c>
    </row>
    <row r="805" spans="1:4" x14ac:dyDescent="0.3">
      <c r="A805">
        <v>803</v>
      </c>
      <c r="B805">
        <v>2</v>
      </c>
      <c r="C805" t="s">
        <v>806</v>
      </c>
      <c r="D805">
        <v>0.35056587825437702</v>
      </c>
    </row>
    <row r="806" spans="1:4" x14ac:dyDescent="0.3">
      <c r="A806">
        <v>804</v>
      </c>
      <c r="B806">
        <v>2</v>
      </c>
      <c r="C806" t="s">
        <v>807</v>
      </c>
      <c r="D806">
        <v>0.35054621034884897</v>
      </c>
    </row>
    <row r="807" spans="1:4" x14ac:dyDescent="0.3">
      <c r="A807">
        <v>805</v>
      </c>
      <c r="B807">
        <v>2</v>
      </c>
      <c r="C807" t="s">
        <v>808</v>
      </c>
      <c r="D807">
        <v>0.35047176387337198</v>
      </c>
    </row>
    <row r="808" spans="1:4" x14ac:dyDescent="0.3">
      <c r="A808">
        <v>806</v>
      </c>
      <c r="B808">
        <v>2</v>
      </c>
      <c r="C808" t="s">
        <v>809</v>
      </c>
      <c r="D808">
        <v>0.349851883854427</v>
      </c>
    </row>
    <row r="809" spans="1:4" x14ac:dyDescent="0.3">
      <c r="A809">
        <v>807</v>
      </c>
      <c r="B809">
        <v>2</v>
      </c>
      <c r="C809" t="s">
        <v>810</v>
      </c>
      <c r="D809">
        <v>0.34963917114930099</v>
      </c>
    </row>
    <row r="810" spans="1:4" x14ac:dyDescent="0.3">
      <c r="A810">
        <v>808</v>
      </c>
      <c r="B810">
        <v>2</v>
      </c>
      <c r="C810" t="s">
        <v>811</v>
      </c>
      <c r="D810">
        <v>0.349419165122618</v>
      </c>
    </row>
    <row r="811" spans="1:4" x14ac:dyDescent="0.3">
      <c r="A811">
        <v>809</v>
      </c>
      <c r="B811">
        <v>2</v>
      </c>
      <c r="C811" t="s">
        <v>812</v>
      </c>
      <c r="D811">
        <v>0.34922267206240898</v>
      </c>
    </row>
    <row r="812" spans="1:4" x14ac:dyDescent="0.3">
      <c r="A812">
        <v>810</v>
      </c>
      <c r="B812">
        <v>2</v>
      </c>
      <c r="C812" t="s">
        <v>813</v>
      </c>
      <c r="D812">
        <v>0.34819727538422102</v>
      </c>
    </row>
    <row r="813" spans="1:4" x14ac:dyDescent="0.3">
      <c r="A813">
        <v>811</v>
      </c>
      <c r="B813">
        <v>2</v>
      </c>
      <c r="C813" t="s">
        <v>814</v>
      </c>
      <c r="D813">
        <v>0.34759707959274</v>
      </c>
    </row>
    <row r="814" spans="1:4" x14ac:dyDescent="0.3">
      <c r="A814">
        <v>812</v>
      </c>
      <c r="B814">
        <v>2</v>
      </c>
      <c r="C814" t="s">
        <v>815</v>
      </c>
      <c r="D814">
        <v>0.34757642154291601</v>
      </c>
    </row>
    <row r="815" spans="1:4" x14ac:dyDescent="0.3">
      <c r="A815">
        <v>813</v>
      </c>
      <c r="B815">
        <v>2</v>
      </c>
      <c r="C815" t="s">
        <v>816</v>
      </c>
      <c r="D815">
        <v>0.34756940693105098</v>
      </c>
    </row>
    <row r="816" spans="1:4" x14ac:dyDescent="0.3">
      <c r="A816">
        <v>814</v>
      </c>
      <c r="B816">
        <v>2</v>
      </c>
      <c r="C816" t="s">
        <v>817</v>
      </c>
      <c r="D816">
        <v>0.34749372657140698</v>
      </c>
    </row>
    <row r="817" spans="1:4" x14ac:dyDescent="0.3">
      <c r="A817">
        <v>815</v>
      </c>
      <c r="B817">
        <v>2</v>
      </c>
      <c r="C817" t="s">
        <v>818</v>
      </c>
      <c r="D817">
        <v>0.34736020115319999</v>
      </c>
    </row>
    <row r="818" spans="1:4" x14ac:dyDescent="0.3">
      <c r="A818">
        <v>816</v>
      </c>
      <c r="B818">
        <v>2</v>
      </c>
      <c r="C818" t="s">
        <v>819</v>
      </c>
      <c r="D818">
        <v>0.34734651970994401</v>
      </c>
    </row>
    <row r="819" spans="1:4" x14ac:dyDescent="0.3">
      <c r="A819">
        <v>817</v>
      </c>
      <c r="B819">
        <v>2</v>
      </c>
      <c r="C819" t="s">
        <v>820</v>
      </c>
      <c r="D819">
        <v>0.34715138237367499</v>
      </c>
    </row>
    <row r="820" spans="1:4" x14ac:dyDescent="0.3">
      <c r="A820">
        <v>818</v>
      </c>
      <c r="B820">
        <v>2</v>
      </c>
      <c r="C820" t="s">
        <v>821</v>
      </c>
      <c r="D820">
        <v>0.34698828020989603</v>
      </c>
    </row>
    <row r="821" spans="1:4" x14ac:dyDescent="0.3">
      <c r="A821">
        <v>819</v>
      </c>
      <c r="B821">
        <v>2</v>
      </c>
      <c r="C821" t="s">
        <v>822</v>
      </c>
      <c r="D821">
        <v>0.34696508012993099</v>
      </c>
    </row>
    <row r="822" spans="1:4" x14ac:dyDescent="0.3">
      <c r="A822">
        <v>820</v>
      </c>
      <c r="B822">
        <v>2</v>
      </c>
      <c r="C822" t="s">
        <v>823</v>
      </c>
      <c r="D822">
        <v>0.34682688691985197</v>
      </c>
    </row>
    <row r="823" spans="1:4" x14ac:dyDescent="0.3">
      <c r="A823">
        <v>821</v>
      </c>
      <c r="B823">
        <v>2</v>
      </c>
      <c r="C823" t="s">
        <v>824</v>
      </c>
      <c r="D823">
        <v>0.34670439811279002</v>
      </c>
    </row>
    <row r="824" spans="1:4" x14ac:dyDescent="0.3">
      <c r="A824">
        <v>822</v>
      </c>
      <c r="B824">
        <v>2</v>
      </c>
      <c r="C824" t="s">
        <v>825</v>
      </c>
      <c r="D824">
        <v>0.34668492565408798</v>
      </c>
    </row>
    <row r="825" spans="1:4" x14ac:dyDescent="0.3">
      <c r="A825">
        <v>823</v>
      </c>
      <c r="B825">
        <v>2</v>
      </c>
      <c r="C825" t="s">
        <v>826</v>
      </c>
      <c r="D825">
        <v>0.34619550686343797</v>
      </c>
    </row>
    <row r="826" spans="1:4" x14ac:dyDescent="0.3">
      <c r="A826">
        <v>824</v>
      </c>
      <c r="B826">
        <v>2</v>
      </c>
      <c r="C826" t="s">
        <v>827</v>
      </c>
      <c r="D826">
        <v>0.346073448009868</v>
      </c>
    </row>
    <row r="827" spans="1:4" x14ac:dyDescent="0.3">
      <c r="A827">
        <v>825</v>
      </c>
      <c r="B827">
        <v>2</v>
      </c>
      <c r="C827" t="s">
        <v>828</v>
      </c>
      <c r="D827">
        <v>0.346010380748208</v>
      </c>
    </row>
    <row r="828" spans="1:4" x14ac:dyDescent="0.3">
      <c r="A828">
        <v>826</v>
      </c>
      <c r="B828">
        <v>2</v>
      </c>
      <c r="C828" t="s">
        <v>829</v>
      </c>
      <c r="D828">
        <v>0.34575975338925802</v>
      </c>
    </row>
    <row r="829" spans="1:4" x14ac:dyDescent="0.3">
      <c r="A829">
        <v>827</v>
      </c>
      <c r="B829">
        <v>2</v>
      </c>
      <c r="C829" t="s">
        <v>830</v>
      </c>
      <c r="D829">
        <v>0.34571869952684298</v>
      </c>
    </row>
    <row r="830" spans="1:4" x14ac:dyDescent="0.3">
      <c r="A830">
        <v>828</v>
      </c>
      <c r="B830">
        <v>2</v>
      </c>
      <c r="C830" t="s">
        <v>831</v>
      </c>
      <c r="D830">
        <v>0.34544652213392602</v>
      </c>
    </row>
    <row r="831" spans="1:4" x14ac:dyDescent="0.3">
      <c r="A831">
        <v>829</v>
      </c>
      <c r="B831">
        <v>2</v>
      </c>
      <c r="C831" t="s">
        <v>832</v>
      </c>
      <c r="D831">
        <v>0.34536707805810002</v>
      </c>
    </row>
    <row r="832" spans="1:4" x14ac:dyDescent="0.3">
      <c r="A832">
        <v>830</v>
      </c>
      <c r="B832">
        <v>2</v>
      </c>
      <c r="C832" t="s">
        <v>833</v>
      </c>
      <c r="D832">
        <v>0.34530980061112598</v>
      </c>
    </row>
    <row r="833" spans="1:4" x14ac:dyDescent="0.3">
      <c r="A833">
        <v>831</v>
      </c>
      <c r="B833">
        <v>2</v>
      </c>
      <c r="C833" t="s">
        <v>834</v>
      </c>
      <c r="D833">
        <v>0.34530980061112598</v>
      </c>
    </row>
    <row r="834" spans="1:4" x14ac:dyDescent="0.3">
      <c r="A834">
        <v>832</v>
      </c>
      <c r="B834">
        <v>2</v>
      </c>
      <c r="C834" t="s">
        <v>835</v>
      </c>
      <c r="D834">
        <v>0.34527394965631097</v>
      </c>
    </row>
    <row r="835" spans="1:4" x14ac:dyDescent="0.3">
      <c r="A835">
        <v>833</v>
      </c>
      <c r="B835">
        <v>2</v>
      </c>
      <c r="C835" t="s">
        <v>836</v>
      </c>
      <c r="D835">
        <v>0.34527394965631097</v>
      </c>
    </row>
    <row r="836" spans="1:4" x14ac:dyDescent="0.3">
      <c r="A836">
        <v>834</v>
      </c>
      <c r="B836">
        <v>2</v>
      </c>
      <c r="C836" t="s">
        <v>837</v>
      </c>
      <c r="D836">
        <v>0.34527394965631097</v>
      </c>
    </row>
    <row r="837" spans="1:4" x14ac:dyDescent="0.3">
      <c r="A837">
        <v>835</v>
      </c>
      <c r="B837">
        <v>2</v>
      </c>
      <c r="C837" t="s">
        <v>838</v>
      </c>
      <c r="D837">
        <v>0.345244276697319</v>
      </c>
    </row>
    <row r="838" spans="1:4" x14ac:dyDescent="0.3">
      <c r="A838">
        <v>836</v>
      </c>
      <c r="B838">
        <v>2</v>
      </c>
      <c r="C838" t="s">
        <v>839</v>
      </c>
      <c r="D838">
        <v>0.34523748085293499</v>
      </c>
    </row>
    <row r="839" spans="1:4" x14ac:dyDescent="0.3">
      <c r="A839">
        <v>837</v>
      </c>
      <c r="B839">
        <v>2</v>
      </c>
      <c r="C839" t="s">
        <v>840</v>
      </c>
      <c r="D839">
        <v>0.345128700802804</v>
      </c>
    </row>
    <row r="840" spans="1:4" x14ac:dyDescent="0.3">
      <c r="A840">
        <v>838</v>
      </c>
      <c r="B840">
        <v>2</v>
      </c>
      <c r="C840" t="s">
        <v>841</v>
      </c>
      <c r="D840">
        <v>0.34499867378653298</v>
      </c>
    </row>
    <row r="841" spans="1:4" x14ac:dyDescent="0.3">
      <c r="A841">
        <v>839</v>
      </c>
      <c r="B841">
        <v>2</v>
      </c>
      <c r="C841" t="s">
        <v>842</v>
      </c>
      <c r="D841">
        <v>0.34486661648232297</v>
      </c>
    </row>
    <row r="842" spans="1:4" x14ac:dyDescent="0.3">
      <c r="A842">
        <v>840</v>
      </c>
      <c r="B842">
        <v>2</v>
      </c>
      <c r="C842" t="s">
        <v>843</v>
      </c>
      <c r="D842">
        <v>0.34484523464824302</v>
      </c>
    </row>
    <row r="843" spans="1:4" x14ac:dyDescent="0.3">
      <c r="A843">
        <v>841</v>
      </c>
      <c r="B843">
        <v>2</v>
      </c>
      <c r="C843" t="s">
        <v>844</v>
      </c>
      <c r="D843">
        <v>0.34474597749767799</v>
      </c>
    </row>
    <row r="844" spans="1:4" x14ac:dyDescent="0.3">
      <c r="A844">
        <v>842</v>
      </c>
      <c r="B844">
        <v>2</v>
      </c>
      <c r="C844" t="s">
        <v>845</v>
      </c>
      <c r="D844">
        <v>0.34457963893328802</v>
      </c>
    </row>
    <row r="845" spans="1:4" x14ac:dyDescent="0.3">
      <c r="A845">
        <v>843</v>
      </c>
      <c r="B845">
        <v>2</v>
      </c>
      <c r="C845" t="s">
        <v>846</v>
      </c>
      <c r="D845">
        <v>0.344502041704284</v>
      </c>
    </row>
    <row r="846" spans="1:4" x14ac:dyDescent="0.3">
      <c r="A846">
        <v>844</v>
      </c>
      <c r="B846">
        <v>2</v>
      </c>
      <c r="C846" t="s">
        <v>847</v>
      </c>
      <c r="D846">
        <v>0.344270379426031</v>
      </c>
    </row>
    <row r="847" spans="1:4" x14ac:dyDescent="0.3">
      <c r="A847">
        <v>845</v>
      </c>
      <c r="B847">
        <v>2</v>
      </c>
      <c r="C847" t="s">
        <v>848</v>
      </c>
      <c r="D847">
        <v>0.34391973285825</v>
      </c>
    </row>
    <row r="848" spans="1:4" x14ac:dyDescent="0.3">
      <c r="A848">
        <v>846</v>
      </c>
      <c r="B848">
        <v>2</v>
      </c>
      <c r="C848" t="s">
        <v>849</v>
      </c>
      <c r="D848">
        <v>0.34362060510811498</v>
      </c>
    </row>
    <row r="849" spans="1:4" x14ac:dyDescent="0.3">
      <c r="A849">
        <v>847</v>
      </c>
      <c r="B849">
        <v>2</v>
      </c>
      <c r="C849" t="s">
        <v>850</v>
      </c>
      <c r="D849">
        <v>0.34356765441995402</v>
      </c>
    </row>
    <row r="850" spans="1:4" x14ac:dyDescent="0.3">
      <c r="A850">
        <v>848</v>
      </c>
      <c r="B850">
        <v>2</v>
      </c>
      <c r="C850" t="s">
        <v>851</v>
      </c>
      <c r="D850">
        <v>0.343507583930661</v>
      </c>
    </row>
    <row r="851" spans="1:4" x14ac:dyDescent="0.3">
      <c r="A851">
        <v>849</v>
      </c>
      <c r="B851">
        <v>2</v>
      </c>
      <c r="C851" t="s">
        <v>852</v>
      </c>
      <c r="D851">
        <v>0.34335971232760298</v>
      </c>
    </row>
    <row r="852" spans="1:4" x14ac:dyDescent="0.3">
      <c r="A852">
        <v>850</v>
      </c>
      <c r="B852">
        <v>2</v>
      </c>
      <c r="C852" t="s">
        <v>853</v>
      </c>
      <c r="D852">
        <v>0.34318966702909998</v>
      </c>
    </row>
    <row r="853" spans="1:4" x14ac:dyDescent="0.3">
      <c r="A853">
        <v>851</v>
      </c>
      <c r="B853">
        <v>2</v>
      </c>
      <c r="C853" t="s">
        <v>854</v>
      </c>
      <c r="D853">
        <v>0.34318680005146801</v>
      </c>
    </row>
    <row r="854" spans="1:4" x14ac:dyDescent="0.3">
      <c r="A854">
        <v>852</v>
      </c>
      <c r="B854">
        <v>2</v>
      </c>
      <c r="C854" t="s">
        <v>855</v>
      </c>
      <c r="D854">
        <v>0.34277279114644799</v>
      </c>
    </row>
    <row r="855" spans="1:4" x14ac:dyDescent="0.3">
      <c r="A855">
        <v>853</v>
      </c>
      <c r="B855">
        <v>2</v>
      </c>
      <c r="C855" t="s">
        <v>856</v>
      </c>
      <c r="D855">
        <v>0.342735368671991</v>
      </c>
    </row>
    <row r="856" spans="1:4" x14ac:dyDescent="0.3">
      <c r="A856">
        <v>854</v>
      </c>
      <c r="B856">
        <v>2</v>
      </c>
      <c r="C856" t="s">
        <v>857</v>
      </c>
      <c r="D856">
        <v>0.34267778882577699</v>
      </c>
    </row>
    <row r="857" spans="1:4" x14ac:dyDescent="0.3">
      <c r="A857">
        <v>855</v>
      </c>
      <c r="B857">
        <v>2</v>
      </c>
      <c r="C857" t="s">
        <v>858</v>
      </c>
      <c r="D857">
        <v>0.34236838716696</v>
      </c>
    </row>
    <row r="858" spans="1:4" x14ac:dyDescent="0.3">
      <c r="A858">
        <v>856</v>
      </c>
      <c r="B858">
        <v>2</v>
      </c>
      <c r="C858" t="s">
        <v>859</v>
      </c>
      <c r="D858">
        <v>0.342205432111097</v>
      </c>
    </row>
    <row r="859" spans="1:4" x14ac:dyDescent="0.3">
      <c r="A859">
        <v>857</v>
      </c>
      <c r="B859">
        <v>2</v>
      </c>
      <c r="C859" t="s">
        <v>860</v>
      </c>
      <c r="D859">
        <v>0.34214253958084301</v>
      </c>
    </row>
    <row r="860" spans="1:4" x14ac:dyDescent="0.3">
      <c r="A860">
        <v>858</v>
      </c>
      <c r="B860">
        <v>2</v>
      </c>
      <c r="C860" t="s">
        <v>861</v>
      </c>
      <c r="D860">
        <v>0.34204772669459099</v>
      </c>
    </row>
    <row r="861" spans="1:4" x14ac:dyDescent="0.3">
      <c r="A861">
        <v>859</v>
      </c>
      <c r="B861">
        <v>2</v>
      </c>
      <c r="C861" t="s">
        <v>862</v>
      </c>
      <c r="D861">
        <v>0.34199346187162699</v>
      </c>
    </row>
    <row r="862" spans="1:4" x14ac:dyDescent="0.3">
      <c r="A862">
        <v>860</v>
      </c>
      <c r="B862">
        <v>2</v>
      </c>
      <c r="C862" t="s">
        <v>863</v>
      </c>
      <c r="D862">
        <v>0.34177438572380298</v>
      </c>
    </row>
    <row r="863" spans="1:4" x14ac:dyDescent="0.3">
      <c r="A863">
        <v>861</v>
      </c>
      <c r="B863">
        <v>2</v>
      </c>
      <c r="C863" t="s">
        <v>864</v>
      </c>
      <c r="D863">
        <v>0.341677256944941</v>
      </c>
    </row>
    <row r="864" spans="1:4" x14ac:dyDescent="0.3">
      <c r="A864">
        <v>862</v>
      </c>
      <c r="B864">
        <v>2</v>
      </c>
      <c r="C864" t="s">
        <v>865</v>
      </c>
      <c r="D864">
        <v>0.34114786233724298</v>
      </c>
    </row>
    <row r="865" spans="1:4" x14ac:dyDescent="0.3">
      <c r="A865">
        <v>863</v>
      </c>
      <c r="B865">
        <v>2</v>
      </c>
      <c r="C865" t="s">
        <v>866</v>
      </c>
      <c r="D865">
        <v>0.34098209069587299</v>
      </c>
    </row>
    <row r="866" spans="1:4" x14ac:dyDescent="0.3">
      <c r="A866">
        <v>864</v>
      </c>
      <c r="B866">
        <v>2</v>
      </c>
      <c r="C866" t="s">
        <v>867</v>
      </c>
      <c r="D866">
        <v>0.34071586569120998</v>
      </c>
    </row>
    <row r="867" spans="1:4" x14ac:dyDescent="0.3">
      <c r="A867">
        <v>865</v>
      </c>
      <c r="B867">
        <v>2</v>
      </c>
      <c r="C867" t="s">
        <v>868</v>
      </c>
      <c r="D867">
        <v>0.34069852965820202</v>
      </c>
    </row>
    <row r="868" spans="1:4" x14ac:dyDescent="0.3">
      <c r="A868">
        <v>866</v>
      </c>
      <c r="B868">
        <v>2</v>
      </c>
      <c r="C868" t="s">
        <v>869</v>
      </c>
      <c r="D868">
        <v>0.34068258401437401</v>
      </c>
    </row>
    <row r="869" spans="1:4" x14ac:dyDescent="0.3">
      <c r="A869">
        <v>867</v>
      </c>
      <c r="B869">
        <v>2</v>
      </c>
      <c r="C869" t="s">
        <v>870</v>
      </c>
      <c r="D869">
        <v>0.34052636295427602</v>
      </c>
    </row>
    <row r="870" spans="1:4" x14ac:dyDescent="0.3">
      <c r="A870">
        <v>868</v>
      </c>
      <c r="B870">
        <v>2</v>
      </c>
      <c r="C870" t="s">
        <v>871</v>
      </c>
      <c r="D870">
        <v>0.34023470237666698</v>
      </c>
    </row>
    <row r="871" spans="1:4" x14ac:dyDescent="0.3">
      <c r="A871">
        <v>869</v>
      </c>
      <c r="B871">
        <v>2</v>
      </c>
      <c r="C871" t="s">
        <v>872</v>
      </c>
      <c r="D871">
        <v>0.340197563833811</v>
      </c>
    </row>
    <row r="872" spans="1:4" x14ac:dyDescent="0.3">
      <c r="A872">
        <v>870</v>
      </c>
      <c r="B872">
        <v>2</v>
      </c>
      <c r="C872" t="s">
        <v>873</v>
      </c>
      <c r="D872">
        <v>0.33964696131991201</v>
      </c>
    </row>
    <row r="873" spans="1:4" x14ac:dyDescent="0.3">
      <c r="A873">
        <v>871</v>
      </c>
      <c r="B873">
        <v>2</v>
      </c>
      <c r="C873" t="s">
        <v>874</v>
      </c>
      <c r="D873">
        <v>0.33946519653575902</v>
      </c>
    </row>
    <row r="874" spans="1:4" x14ac:dyDescent="0.3">
      <c r="A874">
        <v>872</v>
      </c>
      <c r="B874">
        <v>2</v>
      </c>
      <c r="C874" t="s">
        <v>875</v>
      </c>
      <c r="D874">
        <v>0.33923427568154901</v>
      </c>
    </row>
    <row r="875" spans="1:4" x14ac:dyDescent="0.3">
      <c r="A875">
        <v>873</v>
      </c>
      <c r="B875">
        <v>2</v>
      </c>
      <c r="C875" t="s">
        <v>876</v>
      </c>
      <c r="D875">
        <v>0.33914472796669898</v>
      </c>
    </row>
    <row r="876" spans="1:4" x14ac:dyDescent="0.3">
      <c r="A876">
        <v>874</v>
      </c>
      <c r="B876">
        <v>2</v>
      </c>
      <c r="C876" t="s">
        <v>877</v>
      </c>
      <c r="D876">
        <v>0.33834886557104599</v>
      </c>
    </row>
    <row r="877" spans="1:4" x14ac:dyDescent="0.3">
      <c r="A877">
        <v>875</v>
      </c>
      <c r="B877">
        <v>2</v>
      </c>
      <c r="C877" t="s">
        <v>878</v>
      </c>
      <c r="D877">
        <v>0.33821859859160303</v>
      </c>
    </row>
    <row r="878" spans="1:4" x14ac:dyDescent="0.3">
      <c r="A878">
        <v>876</v>
      </c>
      <c r="B878">
        <v>2</v>
      </c>
      <c r="C878" t="s">
        <v>879</v>
      </c>
      <c r="D878">
        <v>0.33813628479812902</v>
      </c>
    </row>
    <row r="879" spans="1:4" x14ac:dyDescent="0.3">
      <c r="A879">
        <v>877</v>
      </c>
      <c r="B879">
        <v>2</v>
      </c>
      <c r="C879" t="s">
        <v>880</v>
      </c>
      <c r="D879">
        <v>0.33811606703622599</v>
      </c>
    </row>
    <row r="880" spans="1:4" x14ac:dyDescent="0.3">
      <c r="A880">
        <v>878</v>
      </c>
      <c r="B880">
        <v>2</v>
      </c>
      <c r="C880" t="s">
        <v>881</v>
      </c>
      <c r="D880">
        <v>0.33807154110523402</v>
      </c>
    </row>
    <row r="881" spans="1:4" x14ac:dyDescent="0.3">
      <c r="A881">
        <v>879</v>
      </c>
      <c r="B881">
        <v>2</v>
      </c>
      <c r="C881" t="s">
        <v>882</v>
      </c>
      <c r="D881">
        <v>0.33789177306722701</v>
      </c>
    </row>
    <row r="882" spans="1:4" x14ac:dyDescent="0.3">
      <c r="A882">
        <v>880</v>
      </c>
      <c r="B882">
        <v>2</v>
      </c>
      <c r="C882" t="s">
        <v>883</v>
      </c>
      <c r="D882">
        <v>0.33785737587249498</v>
      </c>
    </row>
    <row r="883" spans="1:4" x14ac:dyDescent="0.3">
      <c r="A883">
        <v>881</v>
      </c>
      <c r="B883">
        <v>2</v>
      </c>
      <c r="C883" t="s">
        <v>884</v>
      </c>
      <c r="D883">
        <v>0.33748518184187198</v>
      </c>
    </row>
    <row r="884" spans="1:4" x14ac:dyDescent="0.3">
      <c r="A884">
        <v>882</v>
      </c>
      <c r="B884">
        <v>2</v>
      </c>
      <c r="C884" t="s">
        <v>885</v>
      </c>
      <c r="D884">
        <v>0.33721599702223798</v>
      </c>
    </row>
    <row r="885" spans="1:4" x14ac:dyDescent="0.3">
      <c r="A885">
        <v>883</v>
      </c>
      <c r="B885">
        <v>2</v>
      </c>
      <c r="C885" t="s">
        <v>886</v>
      </c>
      <c r="D885">
        <v>0.33695969062815601</v>
      </c>
    </row>
    <row r="886" spans="1:4" x14ac:dyDescent="0.3">
      <c r="A886">
        <v>884</v>
      </c>
      <c r="B886">
        <v>2</v>
      </c>
      <c r="C886" t="s">
        <v>887</v>
      </c>
      <c r="D886">
        <v>0.33685716210057298</v>
      </c>
    </row>
    <row r="887" spans="1:4" x14ac:dyDescent="0.3">
      <c r="A887">
        <v>885</v>
      </c>
      <c r="B887">
        <v>2</v>
      </c>
      <c r="C887" t="s">
        <v>888</v>
      </c>
      <c r="D887">
        <v>0.33638858743910499</v>
      </c>
    </row>
    <row r="888" spans="1:4" x14ac:dyDescent="0.3">
      <c r="A888">
        <v>886</v>
      </c>
      <c r="B888">
        <v>2</v>
      </c>
      <c r="C888" t="s">
        <v>889</v>
      </c>
      <c r="D888">
        <v>0.33610361827238899</v>
      </c>
    </row>
    <row r="889" spans="1:4" x14ac:dyDescent="0.3">
      <c r="A889">
        <v>887</v>
      </c>
      <c r="B889">
        <v>2</v>
      </c>
      <c r="C889" t="s">
        <v>890</v>
      </c>
      <c r="D889">
        <v>0.33608567434013198</v>
      </c>
    </row>
    <row r="890" spans="1:4" x14ac:dyDescent="0.3">
      <c r="A890">
        <v>888</v>
      </c>
      <c r="B890">
        <v>2</v>
      </c>
      <c r="C890" t="s">
        <v>891</v>
      </c>
      <c r="D890">
        <v>0.33596215984709499</v>
      </c>
    </row>
    <row r="891" spans="1:4" x14ac:dyDescent="0.3">
      <c r="A891">
        <v>889</v>
      </c>
      <c r="B891">
        <v>2</v>
      </c>
      <c r="C891" t="s">
        <v>892</v>
      </c>
      <c r="D891">
        <v>0.33591473888199802</v>
      </c>
    </row>
    <row r="892" spans="1:4" x14ac:dyDescent="0.3">
      <c r="A892">
        <v>890</v>
      </c>
      <c r="B892">
        <v>2</v>
      </c>
      <c r="C892" t="s">
        <v>893</v>
      </c>
      <c r="D892">
        <v>0.33566041742538699</v>
      </c>
    </row>
    <row r="893" spans="1:4" x14ac:dyDescent="0.3">
      <c r="A893">
        <v>891</v>
      </c>
      <c r="B893">
        <v>2</v>
      </c>
      <c r="C893" t="s">
        <v>894</v>
      </c>
      <c r="D893">
        <v>0.33514577961290498</v>
      </c>
    </row>
    <row r="894" spans="1:4" x14ac:dyDescent="0.3">
      <c r="A894">
        <v>892</v>
      </c>
      <c r="B894">
        <v>2</v>
      </c>
      <c r="C894" t="s">
        <v>895</v>
      </c>
      <c r="D894">
        <v>0.33514361812119497</v>
      </c>
    </row>
    <row r="895" spans="1:4" x14ac:dyDescent="0.3">
      <c r="A895">
        <v>893</v>
      </c>
      <c r="B895">
        <v>2</v>
      </c>
      <c r="C895" t="s">
        <v>896</v>
      </c>
      <c r="D895">
        <v>0.33512968659861703</v>
      </c>
    </row>
    <row r="896" spans="1:4" x14ac:dyDescent="0.3">
      <c r="A896">
        <v>894</v>
      </c>
      <c r="B896">
        <v>2</v>
      </c>
      <c r="C896" t="s">
        <v>897</v>
      </c>
      <c r="D896">
        <v>0.33494991959668602</v>
      </c>
    </row>
    <row r="897" spans="1:4" x14ac:dyDescent="0.3">
      <c r="A897">
        <v>895</v>
      </c>
      <c r="B897">
        <v>2</v>
      </c>
      <c r="C897" t="s">
        <v>898</v>
      </c>
      <c r="D897">
        <v>0.33475846989622299</v>
      </c>
    </row>
    <row r="898" spans="1:4" x14ac:dyDescent="0.3">
      <c r="A898">
        <v>896</v>
      </c>
      <c r="B898">
        <v>2</v>
      </c>
      <c r="C898" t="s">
        <v>899</v>
      </c>
      <c r="D898">
        <v>0.33459107817425299</v>
      </c>
    </row>
    <row r="899" spans="1:4" x14ac:dyDescent="0.3">
      <c r="A899">
        <v>897</v>
      </c>
      <c r="B899">
        <v>2</v>
      </c>
      <c r="C899" t="s">
        <v>900</v>
      </c>
      <c r="D899">
        <v>0.33427200715314298</v>
      </c>
    </row>
    <row r="900" spans="1:4" x14ac:dyDescent="0.3">
      <c r="A900">
        <v>898</v>
      </c>
      <c r="B900">
        <v>2</v>
      </c>
      <c r="C900" t="s">
        <v>901</v>
      </c>
      <c r="D900">
        <v>0.33419256723541002</v>
      </c>
    </row>
    <row r="901" spans="1:4" x14ac:dyDescent="0.3">
      <c r="A901">
        <v>899</v>
      </c>
      <c r="B901">
        <v>2</v>
      </c>
      <c r="C901" t="s">
        <v>902</v>
      </c>
      <c r="D901">
        <v>0.334002008567442</v>
      </c>
    </row>
    <row r="902" spans="1:4" x14ac:dyDescent="0.3">
      <c r="A902">
        <v>900</v>
      </c>
      <c r="B902">
        <v>2</v>
      </c>
      <c r="C902" t="s">
        <v>903</v>
      </c>
      <c r="D902">
        <v>0.33396942919385098</v>
      </c>
    </row>
    <row r="903" spans="1:4" x14ac:dyDescent="0.3">
      <c r="A903">
        <v>901</v>
      </c>
      <c r="B903">
        <v>2</v>
      </c>
      <c r="C903" t="s">
        <v>904</v>
      </c>
      <c r="D903">
        <v>0.33369154639682502</v>
      </c>
    </row>
    <row r="904" spans="1:4" x14ac:dyDescent="0.3">
      <c r="A904">
        <v>902</v>
      </c>
      <c r="B904">
        <v>2</v>
      </c>
      <c r="C904" t="s">
        <v>905</v>
      </c>
      <c r="D904">
        <v>0.33348157464796002</v>
      </c>
    </row>
    <row r="905" spans="1:4" x14ac:dyDescent="0.3">
      <c r="A905">
        <v>903</v>
      </c>
      <c r="B905">
        <v>2</v>
      </c>
      <c r="C905" t="s">
        <v>906</v>
      </c>
      <c r="D905">
        <v>0.33329882696740298</v>
      </c>
    </row>
    <row r="906" spans="1:4" x14ac:dyDescent="0.3">
      <c r="A906">
        <v>904</v>
      </c>
      <c r="B906">
        <v>2</v>
      </c>
      <c r="C906" t="s">
        <v>907</v>
      </c>
      <c r="D906">
        <v>0.33328195775364999</v>
      </c>
    </row>
    <row r="907" spans="1:4" x14ac:dyDescent="0.3">
      <c r="A907">
        <v>905</v>
      </c>
      <c r="B907">
        <v>2</v>
      </c>
      <c r="C907" t="s">
        <v>908</v>
      </c>
      <c r="D907">
        <v>0.33312606352655999</v>
      </c>
    </row>
    <row r="908" spans="1:4" x14ac:dyDescent="0.3">
      <c r="A908">
        <v>906</v>
      </c>
      <c r="B908">
        <v>2</v>
      </c>
      <c r="C908" t="s">
        <v>909</v>
      </c>
      <c r="D908">
        <v>0.33307538501810202</v>
      </c>
    </row>
    <row r="909" spans="1:4" x14ac:dyDescent="0.3">
      <c r="A909">
        <v>907</v>
      </c>
      <c r="B909">
        <v>2</v>
      </c>
      <c r="C909" t="s">
        <v>910</v>
      </c>
      <c r="D909">
        <v>0.33290860694337499</v>
      </c>
    </row>
    <row r="910" spans="1:4" x14ac:dyDescent="0.3">
      <c r="A910">
        <v>908</v>
      </c>
      <c r="B910">
        <v>2</v>
      </c>
      <c r="C910" t="s">
        <v>911</v>
      </c>
      <c r="D910">
        <v>0.33267993092643999</v>
      </c>
    </row>
    <row r="911" spans="1:4" x14ac:dyDescent="0.3">
      <c r="A911">
        <v>909</v>
      </c>
      <c r="B911">
        <v>2</v>
      </c>
      <c r="C911" t="s">
        <v>912</v>
      </c>
      <c r="D911">
        <v>0.33264602827006201</v>
      </c>
    </row>
    <row r="912" spans="1:4" x14ac:dyDescent="0.3">
      <c r="A912">
        <v>910</v>
      </c>
      <c r="B912">
        <v>2</v>
      </c>
      <c r="C912" t="s">
        <v>913</v>
      </c>
      <c r="D912">
        <v>0.33249619621559301</v>
      </c>
    </row>
    <row r="913" spans="1:4" x14ac:dyDescent="0.3">
      <c r="A913">
        <v>911</v>
      </c>
      <c r="B913">
        <v>2</v>
      </c>
      <c r="C913" t="s">
        <v>914</v>
      </c>
      <c r="D913">
        <v>0.33225238664342199</v>
      </c>
    </row>
    <row r="914" spans="1:4" x14ac:dyDescent="0.3">
      <c r="A914">
        <v>912</v>
      </c>
      <c r="B914">
        <v>2</v>
      </c>
      <c r="C914" t="s">
        <v>915</v>
      </c>
      <c r="D914">
        <v>0.33224893428250202</v>
      </c>
    </row>
    <row r="915" spans="1:4" x14ac:dyDescent="0.3">
      <c r="A915">
        <v>913</v>
      </c>
      <c r="B915">
        <v>2</v>
      </c>
      <c r="C915" t="s">
        <v>916</v>
      </c>
      <c r="D915">
        <v>0.33191731660903001</v>
      </c>
    </row>
    <row r="916" spans="1:4" x14ac:dyDescent="0.3">
      <c r="A916">
        <v>914</v>
      </c>
      <c r="B916">
        <v>2</v>
      </c>
      <c r="C916" t="s">
        <v>917</v>
      </c>
      <c r="D916">
        <v>0.33191485118352099</v>
      </c>
    </row>
    <row r="917" spans="1:4" x14ac:dyDescent="0.3">
      <c r="A917">
        <v>915</v>
      </c>
      <c r="B917">
        <v>2</v>
      </c>
      <c r="C917" t="s">
        <v>918</v>
      </c>
      <c r="D917">
        <v>0.33183723477890198</v>
      </c>
    </row>
    <row r="918" spans="1:4" x14ac:dyDescent="0.3">
      <c r="A918">
        <v>916</v>
      </c>
      <c r="B918">
        <v>2</v>
      </c>
      <c r="C918" t="s">
        <v>919</v>
      </c>
      <c r="D918">
        <v>0.33173387807591398</v>
      </c>
    </row>
    <row r="919" spans="1:4" x14ac:dyDescent="0.3">
      <c r="A919">
        <v>917</v>
      </c>
      <c r="B919">
        <v>2</v>
      </c>
      <c r="C919" t="s">
        <v>920</v>
      </c>
      <c r="D919">
        <v>0.33125896498292001</v>
      </c>
    </row>
    <row r="920" spans="1:4" x14ac:dyDescent="0.3">
      <c r="A920">
        <v>918</v>
      </c>
      <c r="B920">
        <v>2</v>
      </c>
      <c r="C920" t="s">
        <v>921</v>
      </c>
      <c r="D920">
        <v>0.331147469938253</v>
      </c>
    </row>
    <row r="921" spans="1:4" x14ac:dyDescent="0.3">
      <c r="A921">
        <v>919</v>
      </c>
      <c r="B921">
        <v>2</v>
      </c>
      <c r="C921" t="s">
        <v>922</v>
      </c>
      <c r="D921">
        <v>0.330611609192971</v>
      </c>
    </row>
    <row r="922" spans="1:4" x14ac:dyDescent="0.3">
      <c r="A922">
        <v>920</v>
      </c>
      <c r="B922">
        <v>2</v>
      </c>
      <c r="C922" t="s">
        <v>923</v>
      </c>
      <c r="D922">
        <v>0.33060862724715601</v>
      </c>
    </row>
    <row r="923" spans="1:4" x14ac:dyDescent="0.3">
      <c r="A923">
        <v>921</v>
      </c>
      <c r="B923">
        <v>2</v>
      </c>
      <c r="C923" t="s">
        <v>924</v>
      </c>
      <c r="D923">
        <v>0.33045648049348503</v>
      </c>
    </row>
    <row r="924" spans="1:4" x14ac:dyDescent="0.3">
      <c r="A924">
        <v>922</v>
      </c>
      <c r="B924">
        <v>2</v>
      </c>
      <c r="C924" t="s">
        <v>925</v>
      </c>
      <c r="D924">
        <v>0.33033274311918498</v>
      </c>
    </row>
    <row r="925" spans="1:4" x14ac:dyDescent="0.3">
      <c r="A925">
        <v>923</v>
      </c>
      <c r="B925">
        <v>2</v>
      </c>
      <c r="C925" t="s">
        <v>926</v>
      </c>
      <c r="D925">
        <v>0.330304843238166</v>
      </c>
    </row>
    <row r="926" spans="1:4" x14ac:dyDescent="0.3">
      <c r="A926">
        <v>924</v>
      </c>
      <c r="B926">
        <v>2</v>
      </c>
      <c r="C926" t="s">
        <v>927</v>
      </c>
      <c r="D926">
        <v>0.330010507748008</v>
      </c>
    </row>
    <row r="927" spans="1:4" x14ac:dyDescent="0.3">
      <c r="A927">
        <v>925</v>
      </c>
      <c r="B927">
        <v>2</v>
      </c>
      <c r="C927" t="s">
        <v>928</v>
      </c>
      <c r="D927">
        <v>0.32988723833797801</v>
      </c>
    </row>
    <row r="928" spans="1:4" x14ac:dyDescent="0.3">
      <c r="A928">
        <v>926</v>
      </c>
      <c r="B928">
        <v>2</v>
      </c>
      <c r="C928" t="s">
        <v>929</v>
      </c>
      <c r="D928">
        <v>0.32970090883974301</v>
      </c>
    </row>
    <row r="929" spans="1:4" x14ac:dyDescent="0.3">
      <c r="A929">
        <v>927</v>
      </c>
      <c r="B929">
        <v>2</v>
      </c>
      <c r="C929" t="s">
        <v>930</v>
      </c>
      <c r="D929">
        <v>0.32969004036521998</v>
      </c>
    </row>
    <row r="930" spans="1:4" x14ac:dyDescent="0.3">
      <c r="A930">
        <v>928</v>
      </c>
      <c r="B930">
        <v>2</v>
      </c>
      <c r="C930" t="s">
        <v>931</v>
      </c>
      <c r="D930">
        <v>0.329464042905041</v>
      </c>
    </row>
    <row r="931" spans="1:4" x14ac:dyDescent="0.3">
      <c r="A931">
        <v>929</v>
      </c>
      <c r="B931">
        <v>2</v>
      </c>
      <c r="C931" t="s">
        <v>932</v>
      </c>
      <c r="D931">
        <v>0.32931878380073099</v>
      </c>
    </row>
    <row r="932" spans="1:4" x14ac:dyDescent="0.3">
      <c r="A932">
        <v>930</v>
      </c>
      <c r="B932">
        <v>2</v>
      </c>
      <c r="C932" t="s">
        <v>933</v>
      </c>
      <c r="D932">
        <v>0.329190324486693</v>
      </c>
    </row>
    <row r="933" spans="1:4" x14ac:dyDescent="0.3">
      <c r="A933">
        <v>931</v>
      </c>
      <c r="B933">
        <v>2</v>
      </c>
      <c r="C933" t="s">
        <v>934</v>
      </c>
      <c r="D933">
        <v>0.329077705065145</v>
      </c>
    </row>
    <row r="934" spans="1:4" x14ac:dyDescent="0.3">
      <c r="A934">
        <v>932</v>
      </c>
      <c r="B934">
        <v>2</v>
      </c>
      <c r="C934" t="s">
        <v>935</v>
      </c>
      <c r="D934">
        <v>0.328999079014485</v>
      </c>
    </row>
    <row r="935" spans="1:4" x14ac:dyDescent="0.3">
      <c r="A935">
        <v>933</v>
      </c>
      <c r="B935">
        <v>2</v>
      </c>
      <c r="C935" t="s">
        <v>936</v>
      </c>
      <c r="D935">
        <v>0.32899112592646601</v>
      </c>
    </row>
    <row r="936" spans="1:4" x14ac:dyDescent="0.3">
      <c r="A936">
        <v>934</v>
      </c>
      <c r="B936">
        <v>2</v>
      </c>
      <c r="C936" t="s">
        <v>937</v>
      </c>
      <c r="D936">
        <v>0.32893938911712001</v>
      </c>
    </row>
    <row r="937" spans="1:4" x14ac:dyDescent="0.3">
      <c r="A937">
        <v>935</v>
      </c>
      <c r="B937">
        <v>2</v>
      </c>
      <c r="C937" t="s">
        <v>938</v>
      </c>
      <c r="D937">
        <v>0.32889114759329602</v>
      </c>
    </row>
    <row r="938" spans="1:4" x14ac:dyDescent="0.3">
      <c r="A938">
        <v>936</v>
      </c>
      <c r="B938">
        <v>2</v>
      </c>
      <c r="C938" t="s">
        <v>939</v>
      </c>
      <c r="D938">
        <v>0.32882658195915099</v>
      </c>
    </row>
    <row r="939" spans="1:4" x14ac:dyDescent="0.3">
      <c r="A939">
        <v>937</v>
      </c>
      <c r="B939">
        <v>2</v>
      </c>
      <c r="C939" t="s">
        <v>940</v>
      </c>
      <c r="D939">
        <v>0.32869130712939298</v>
      </c>
    </row>
    <row r="940" spans="1:4" x14ac:dyDescent="0.3">
      <c r="A940">
        <v>938</v>
      </c>
      <c r="B940">
        <v>2</v>
      </c>
      <c r="C940" t="s">
        <v>941</v>
      </c>
      <c r="D940">
        <v>0.32847261606350597</v>
      </c>
    </row>
    <row r="941" spans="1:4" x14ac:dyDescent="0.3">
      <c r="A941">
        <v>939</v>
      </c>
      <c r="B941">
        <v>2</v>
      </c>
      <c r="C941" t="s">
        <v>942</v>
      </c>
      <c r="D941">
        <v>0.32833350249218202</v>
      </c>
    </row>
    <row r="942" spans="1:4" x14ac:dyDescent="0.3">
      <c r="A942">
        <v>940</v>
      </c>
      <c r="B942">
        <v>2</v>
      </c>
      <c r="C942" t="s">
        <v>943</v>
      </c>
      <c r="D942">
        <v>0.32779772278627201</v>
      </c>
    </row>
    <row r="943" spans="1:4" x14ac:dyDescent="0.3">
      <c r="A943">
        <v>941</v>
      </c>
      <c r="B943">
        <v>2</v>
      </c>
      <c r="C943" t="s">
        <v>944</v>
      </c>
      <c r="D943">
        <v>0.32773779672478498</v>
      </c>
    </row>
    <row r="944" spans="1:4" x14ac:dyDescent="0.3">
      <c r="A944">
        <v>942</v>
      </c>
      <c r="B944">
        <v>2</v>
      </c>
      <c r="C944" t="s">
        <v>945</v>
      </c>
      <c r="D944">
        <v>0.32760588998211898</v>
      </c>
    </row>
    <row r="945" spans="1:4" x14ac:dyDescent="0.3">
      <c r="A945">
        <v>943</v>
      </c>
      <c r="B945">
        <v>2</v>
      </c>
      <c r="C945" t="s">
        <v>946</v>
      </c>
      <c r="D945">
        <v>0.327123812395818</v>
      </c>
    </row>
    <row r="946" spans="1:4" x14ac:dyDescent="0.3">
      <c r="A946">
        <v>944</v>
      </c>
      <c r="B946">
        <v>2</v>
      </c>
      <c r="C946" t="s">
        <v>947</v>
      </c>
      <c r="D946">
        <v>0.32706697624853198</v>
      </c>
    </row>
    <row r="947" spans="1:4" x14ac:dyDescent="0.3">
      <c r="A947">
        <v>945</v>
      </c>
      <c r="B947">
        <v>2</v>
      </c>
      <c r="C947" t="s">
        <v>948</v>
      </c>
      <c r="D947">
        <v>0.32691474848748697</v>
      </c>
    </row>
    <row r="948" spans="1:4" x14ac:dyDescent="0.3">
      <c r="A948">
        <v>946</v>
      </c>
      <c r="B948">
        <v>2</v>
      </c>
      <c r="C948" t="s">
        <v>949</v>
      </c>
      <c r="D948">
        <v>0.32668315793628999</v>
      </c>
    </row>
    <row r="949" spans="1:4" x14ac:dyDescent="0.3">
      <c r="A949">
        <v>947</v>
      </c>
      <c r="B949">
        <v>2</v>
      </c>
      <c r="C949" t="s">
        <v>950</v>
      </c>
      <c r="D949">
        <v>0.32668315793628999</v>
      </c>
    </row>
    <row r="950" spans="1:4" x14ac:dyDescent="0.3">
      <c r="A950">
        <v>948</v>
      </c>
      <c r="B950">
        <v>2</v>
      </c>
      <c r="C950" t="s">
        <v>951</v>
      </c>
      <c r="D950">
        <v>0.32668315793628999</v>
      </c>
    </row>
    <row r="951" spans="1:4" x14ac:dyDescent="0.3">
      <c r="A951">
        <v>949</v>
      </c>
      <c r="B951">
        <v>2</v>
      </c>
      <c r="C951" t="s">
        <v>952</v>
      </c>
      <c r="D951">
        <v>0.32668315793628999</v>
      </c>
    </row>
    <row r="952" spans="1:4" x14ac:dyDescent="0.3">
      <c r="A952">
        <v>950</v>
      </c>
      <c r="B952">
        <v>2</v>
      </c>
      <c r="C952" t="s">
        <v>953</v>
      </c>
      <c r="D952">
        <v>0.32626111307301903</v>
      </c>
    </row>
    <row r="953" spans="1:4" x14ac:dyDescent="0.3">
      <c r="A953">
        <v>951</v>
      </c>
      <c r="B953">
        <v>2</v>
      </c>
      <c r="C953" t="s">
        <v>954</v>
      </c>
      <c r="D953">
        <v>0.32608951864582802</v>
      </c>
    </row>
    <row r="954" spans="1:4" x14ac:dyDescent="0.3">
      <c r="A954">
        <v>952</v>
      </c>
      <c r="B954">
        <v>2</v>
      </c>
      <c r="C954" t="s">
        <v>955</v>
      </c>
      <c r="D954">
        <v>0.32568034033587501</v>
      </c>
    </row>
    <row r="955" spans="1:4" x14ac:dyDescent="0.3">
      <c r="A955">
        <v>953</v>
      </c>
      <c r="B955">
        <v>2</v>
      </c>
      <c r="C955" t="s">
        <v>956</v>
      </c>
      <c r="D955">
        <v>0.32566880037696599</v>
      </c>
    </row>
    <row r="956" spans="1:4" x14ac:dyDescent="0.3">
      <c r="A956">
        <v>954</v>
      </c>
      <c r="B956">
        <v>2</v>
      </c>
      <c r="C956" t="s">
        <v>957</v>
      </c>
      <c r="D956">
        <v>0.32540824911173</v>
      </c>
    </row>
    <row r="957" spans="1:4" x14ac:dyDescent="0.3">
      <c r="A957">
        <v>955</v>
      </c>
      <c r="B957">
        <v>2</v>
      </c>
      <c r="C957" t="s">
        <v>958</v>
      </c>
      <c r="D957">
        <v>0.32537128848816799</v>
      </c>
    </row>
    <row r="958" spans="1:4" x14ac:dyDescent="0.3">
      <c r="A958">
        <v>956</v>
      </c>
      <c r="B958">
        <v>2</v>
      </c>
      <c r="C958" t="s">
        <v>959</v>
      </c>
      <c r="D958">
        <v>0.32520492349360203</v>
      </c>
    </row>
    <row r="959" spans="1:4" x14ac:dyDescent="0.3">
      <c r="A959">
        <v>957</v>
      </c>
      <c r="B959">
        <v>2</v>
      </c>
      <c r="C959" t="s">
        <v>960</v>
      </c>
      <c r="D959">
        <v>0.32516359315691101</v>
      </c>
    </row>
    <row r="960" spans="1:4" x14ac:dyDescent="0.3">
      <c r="A960">
        <v>958</v>
      </c>
      <c r="B960">
        <v>2</v>
      </c>
      <c r="C960" t="s">
        <v>961</v>
      </c>
      <c r="D960">
        <v>0.32513764499508002</v>
      </c>
    </row>
    <row r="961" spans="1:4" x14ac:dyDescent="0.3">
      <c r="A961">
        <v>959</v>
      </c>
      <c r="B961">
        <v>2</v>
      </c>
      <c r="C961" t="s">
        <v>962</v>
      </c>
      <c r="D961">
        <v>0.32504643663892702</v>
      </c>
    </row>
    <row r="962" spans="1:4" x14ac:dyDescent="0.3">
      <c r="A962">
        <v>960</v>
      </c>
      <c r="B962">
        <v>2</v>
      </c>
      <c r="C962" t="s">
        <v>963</v>
      </c>
      <c r="D962">
        <v>0.32439249420829502</v>
      </c>
    </row>
    <row r="963" spans="1:4" x14ac:dyDescent="0.3">
      <c r="A963">
        <v>961</v>
      </c>
      <c r="B963">
        <v>2</v>
      </c>
      <c r="C963" t="s">
        <v>964</v>
      </c>
      <c r="D963">
        <v>0.324058150901952</v>
      </c>
    </row>
    <row r="964" spans="1:4" x14ac:dyDescent="0.3">
      <c r="A964">
        <v>962</v>
      </c>
      <c r="B964">
        <v>2</v>
      </c>
      <c r="C964" t="s">
        <v>965</v>
      </c>
      <c r="D964">
        <v>0.32360128520176001</v>
      </c>
    </row>
    <row r="965" spans="1:4" x14ac:dyDescent="0.3">
      <c r="A965">
        <v>963</v>
      </c>
      <c r="B965">
        <v>2</v>
      </c>
      <c r="C965" t="s">
        <v>966</v>
      </c>
      <c r="D965">
        <v>0.32355205833217898</v>
      </c>
    </row>
    <row r="966" spans="1:4" x14ac:dyDescent="0.3">
      <c r="A966">
        <v>964</v>
      </c>
      <c r="B966">
        <v>2</v>
      </c>
      <c r="C966" t="s">
        <v>967</v>
      </c>
      <c r="D966">
        <v>0.32323712889398598</v>
      </c>
    </row>
    <row r="967" spans="1:4" x14ac:dyDescent="0.3">
      <c r="A967">
        <v>965</v>
      </c>
      <c r="B967">
        <v>2</v>
      </c>
      <c r="C967" t="s">
        <v>968</v>
      </c>
      <c r="D967">
        <v>0.32311787893618699</v>
      </c>
    </row>
    <row r="968" spans="1:4" x14ac:dyDescent="0.3">
      <c r="A968">
        <v>966</v>
      </c>
      <c r="B968">
        <v>2</v>
      </c>
      <c r="C968" t="s">
        <v>969</v>
      </c>
      <c r="D968">
        <v>0.32253712436764898</v>
      </c>
    </row>
    <row r="969" spans="1:4" x14ac:dyDescent="0.3">
      <c r="A969">
        <v>967</v>
      </c>
      <c r="B969">
        <v>2</v>
      </c>
      <c r="C969" t="s">
        <v>970</v>
      </c>
      <c r="D969">
        <v>0.32237346440182502</v>
      </c>
    </row>
    <row r="970" spans="1:4" x14ac:dyDescent="0.3">
      <c r="A970">
        <v>968</v>
      </c>
      <c r="B970">
        <v>2</v>
      </c>
      <c r="C970" t="s">
        <v>971</v>
      </c>
      <c r="D970">
        <v>0.32216829583380402</v>
      </c>
    </row>
    <row r="971" spans="1:4" x14ac:dyDescent="0.3">
      <c r="A971">
        <v>969</v>
      </c>
      <c r="B971">
        <v>2</v>
      </c>
      <c r="C971" t="s">
        <v>972</v>
      </c>
      <c r="D971">
        <v>0.32196226937435302</v>
      </c>
    </row>
    <row r="972" spans="1:4" x14ac:dyDescent="0.3">
      <c r="A972">
        <v>970</v>
      </c>
      <c r="B972">
        <v>2</v>
      </c>
      <c r="C972" t="s">
        <v>973</v>
      </c>
      <c r="D972">
        <v>0.32173400450900902</v>
      </c>
    </row>
    <row r="973" spans="1:4" x14ac:dyDescent="0.3">
      <c r="A973">
        <v>971</v>
      </c>
      <c r="B973">
        <v>2</v>
      </c>
      <c r="C973" t="s">
        <v>974</v>
      </c>
      <c r="D973">
        <v>0.32173077126283001</v>
      </c>
    </row>
    <row r="974" spans="1:4" x14ac:dyDescent="0.3">
      <c r="A974">
        <v>972</v>
      </c>
      <c r="B974">
        <v>2</v>
      </c>
      <c r="C974" t="s">
        <v>975</v>
      </c>
      <c r="D974">
        <v>0.32143227003083202</v>
      </c>
    </row>
    <row r="975" spans="1:4" x14ac:dyDescent="0.3">
      <c r="A975">
        <v>973</v>
      </c>
      <c r="B975">
        <v>2</v>
      </c>
      <c r="C975" t="s">
        <v>976</v>
      </c>
      <c r="D975">
        <v>0.32142497036587098</v>
      </c>
    </row>
    <row r="976" spans="1:4" x14ac:dyDescent="0.3">
      <c r="A976">
        <v>974</v>
      </c>
      <c r="B976">
        <v>2</v>
      </c>
      <c r="C976" t="s">
        <v>977</v>
      </c>
      <c r="D976">
        <v>0.321408517574585</v>
      </c>
    </row>
    <row r="977" spans="1:4" x14ac:dyDescent="0.3">
      <c r="A977">
        <v>975</v>
      </c>
      <c r="B977">
        <v>2</v>
      </c>
      <c r="C977" t="s">
        <v>978</v>
      </c>
      <c r="D977">
        <v>0.32124487222333997</v>
      </c>
    </row>
    <row r="978" spans="1:4" x14ac:dyDescent="0.3">
      <c r="A978">
        <v>976</v>
      </c>
      <c r="B978">
        <v>2</v>
      </c>
      <c r="C978" t="s">
        <v>979</v>
      </c>
      <c r="D978">
        <v>0.32115313999101902</v>
      </c>
    </row>
    <row r="979" spans="1:4" x14ac:dyDescent="0.3">
      <c r="A979">
        <v>977</v>
      </c>
      <c r="B979">
        <v>2</v>
      </c>
      <c r="C979" t="s">
        <v>980</v>
      </c>
      <c r="D979">
        <v>0.32044797392025398</v>
      </c>
    </row>
    <row r="980" spans="1:4" x14ac:dyDescent="0.3">
      <c r="A980">
        <v>978</v>
      </c>
      <c r="B980">
        <v>2</v>
      </c>
      <c r="C980" t="s">
        <v>981</v>
      </c>
      <c r="D980">
        <v>0.32039711600534698</v>
      </c>
    </row>
    <row r="981" spans="1:4" x14ac:dyDescent="0.3">
      <c r="A981">
        <v>979</v>
      </c>
      <c r="B981">
        <v>2</v>
      </c>
      <c r="C981" t="s">
        <v>982</v>
      </c>
      <c r="D981">
        <v>0.31961212148887203</v>
      </c>
    </row>
    <row r="982" spans="1:4" x14ac:dyDescent="0.3">
      <c r="A982">
        <v>980</v>
      </c>
      <c r="B982">
        <v>2</v>
      </c>
      <c r="C982" t="s">
        <v>983</v>
      </c>
      <c r="D982">
        <v>0.31954279599247698</v>
      </c>
    </row>
    <row r="983" spans="1:4" x14ac:dyDescent="0.3">
      <c r="A983">
        <v>981</v>
      </c>
      <c r="B983">
        <v>2</v>
      </c>
      <c r="C983" t="s">
        <v>984</v>
      </c>
      <c r="D983">
        <v>0.31945529429397801</v>
      </c>
    </row>
    <row r="984" spans="1:4" x14ac:dyDescent="0.3">
      <c r="A984">
        <v>982</v>
      </c>
      <c r="B984">
        <v>2</v>
      </c>
      <c r="C984" t="s">
        <v>985</v>
      </c>
      <c r="D984">
        <v>0.31939221275695401</v>
      </c>
    </row>
    <row r="985" spans="1:4" x14ac:dyDescent="0.3">
      <c r="A985">
        <v>983</v>
      </c>
      <c r="B985">
        <v>2</v>
      </c>
      <c r="C985" t="s">
        <v>986</v>
      </c>
      <c r="D985">
        <v>0.31912404705257402</v>
      </c>
    </row>
    <row r="986" spans="1:4" x14ac:dyDescent="0.3">
      <c r="A986">
        <v>984</v>
      </c>
      <c r="B986">
        <v>2</v>
      </c>
      <c r="C986" t="s">
        <v>987</v>
      </c>
      <c r="D986">
        <v>0.319009035926197</v>
      </c>
    </row>
    <row r="987" spans="1:4" x14ac:dyDescent="0.3">
      <c r="A987">
        <v>985</v>
      </c>
      <c r="B987">
        <v>2</v>
      </c>
      <c r="C987" t="s">
        <v>988</v>
      </c>
      <c r="D987">
        <v>0.31871352526484198</v>
      </c>
    </row>
    <row r="988" spans="1:4" x14ac:dyDescent="0.3">
      <c r="A988">
        <v>986</v>
      </c>
      <c r="B988">
        <v>2</v>
      </c>
      <c r="C988" t="s">
        <v>989</v>
      </c>
      <c r="D988">
        <v>0.31871275985754299</v>
      </c>
    </row>
    <row r="989" spans="1:4" x14ac:dyDescent="0.3">
      <c r="A989">
        <v>987</v>
      </c>
      <c r="B989">
        <v>2</v>
      </c>
      <c r="C989" t="s">
        <v>990</v>
      </c>
      <c r="D989">
        <v>0.31844465644751602</v>
      </c>
    </row>
    <row r="990" spans="1:4" x14ac:dyDescent="0.3">
      <c r="A990">
        <v>988</v>
      </c>
      <c r="B990">
        <v>2</v>
      </c>
      <c r="C990" t="s">
        <v>991</v>
      </c>
      <c r="D990">
        <v>0.31836853377789798</v>
      </c>
    </row>
    <row r="991" spans="1:4" x14ac:dyDescent="0.3">
      <c r="A991">
        <v>989</v>
      </c>
      <c r="B991">
        <v>2</v>
      </c>
      <c r="C991" t="s">
        <v>992</v>
      </c>
      <c r="D991">
        <v>0.31823857430517799</v>
      </c>
    </row>
    <row r="992" spans="1:4" x14ac:dyDescent="0.3">
      <c r="A992">
        <v>990</v>
      </c>
      <c r="B992">
        <v>2</v>
      </c>
      <c r="C992" t="s">
        <v>993</v>
      </c>
      <c r="D992">
        <v>0.31757706589317303</v>
      </c>
    </row>
    <row r="993" spans="1:4" x14ac:dyDescent="0.3">
      <c r="A993">
        <v>991</v>
      </c>
      <c r="B993">
        <v>2</v>
      </c>
      <c r="C993" t="s">
        <v>994</v>
      </c>
      <c r="D993">
        <v>0.31752067065586997</v>
      </c>
    </row>
    <row r="994" spans="1:4" x14ac:dyDescent="0.3">
      <c r="A994">
        <v>992</v>
      </c>
      <c r="B994">
        <v>2</v>
      </c>
      <c r="C994" t="s">
        <v>995</v>
      </c>
      <c r="D994">
        <v>0.31745888620403101</v>
      </c>
    </row>
    <row r="995" spans="1:4" x14ac:dyDescent="0.3">
      <c r="A995">
        <v>993</v>
      </c>
      <c r="B995">
        <v>2</v>
      </c>
      <c r="C995" t="s">
        <v>996</v>
      </c>
      <c r="D995">
        <v>0.3172296008828</v>
      </c>
    </row>
    <row r="996" spans="1:4" x14ac:dyDescent="0.3">
      <c r="A996">
        <v>994</v>
      </c>
      <c r="B996">
        <v>2</v>
      </c>
      <c r="C996" t="s">
        <v>997</v>
      </c>
      <c r="D996">
        <v>0.31687992332456499</v>
      </c>
    </row>
    <row r="997" spans="1:4" x14ac:dyDescent="0.3">
      <c r="A997">
        <v>995</v>
      </c>
      <c r="B997">
        <v>2</v>
      </c>
      <c r="C997" t="s">
        <v>998</v>
      </c>
      <c r="D997">
        <v>0.316776878577541</v>
      </c>
    </row>
    <row r="998" spans="1:4" x14ac:dyDescent="0.3">
      <c r="A998">
        <v>996</v>
      </c>
      <c r="B998">
        <v>2</v>
      </c>
      <c r="C998" t="s">
        <v>999</v>
      </c>
      <c r="D998">
        <v>0.31672694310566801</v>
      </c>
    </row>
    <row r="999" spans="1:4" x14ac:dyDescent="0.3">
      <c r="A999">
        <v>997</v>
      </c>
      <c r="B999">
        <v>2</v>
      </c>
      <c r="C999" t="s">
        <v>1000</v>
      </c>
      <c r="D999">
        <v>0.31653116626995598</v>
      </c>
    </row>
    <row r="1000" spans="1:4" x14ac:dyDescent="0.3">
      <c r="A1000">
        <v>998</v>
      </c>
      <c r="B1000">
        <v>2</v>
      </c>
      <c r="C1000" t="s">
        <v>1001</v>
      </c>
      <c r="D1000">
        <v>0.316310378695627</v>
      </c>
    </row>
    <row r="1001" spans="1:4" x14ac:dyDescent="0.3">
      <c r="A1001">
        <v>999</v>
      </c>
      <c r="B1001">
        <v>2</v>
      </c>
      <c r="C1001" t="s">
        <v>1002</v>
      </c>
      <c r="D1001">
        <v>0.31621988702123</v>
      </c>
    </row>
    <row r="1002" spans="1:4" x14ac:dyDescent="0.3">
      <c r="A1002">
        <v>1000</v>
      </c>
      <c r="B1002">
        <v>2</v>
      </c>
      <c r="C1002" t="s">
        <v>1003</v>
      </c>
      <c r="D1002">
        <v>0.316175666599949</v>
      </c>
    </row>
    <row r="1003" spans="1:4" x14ac:dyDescent="0.3">
      <c r="A1003">
        <v>1001</v>
      </c>
      <c r="B1003">
        <v>2</v>
      </c>
      <c r="C1003" t="s">
        <v>1004</v>
      </c>
      <c r="D1003">
        <v>0.31615943872609098</v>
      </c>
    </row>
    <row r="1004" spans="1:4" x14ac:dyDescent="0.3">
      <c r="A1004">
        <v>1002</v>
      </c>
      <c r="B1004">
        <v>2</v>
      </c>
      <c r="C1004" t="s">
        <v>1005</v>
      </c>
      <c r="D1004">
        <v>0.31607511604604699</v>
      </c>
    </row>
    <row r="1005" spans="1:4" x14ac:dyDescent="0.3">
      <c r="A1005">
        <v>1003</v>
      </c>
      <c r="B1005">
        <v>2</v>
      </c>
      <c r="C1005" t="s">
        <v>1006</v>
      </c>
      <c r="D1005">
        <v>0.31606424712908199</v>
      </c>
    </row>
    <row r="1006" spans="1:4" x14ac:dyDescent="0.3">
      <c r="A1006">
        <v>1004</v>
      </c>
      <c r="B1006">
        <v>2</v>
      </c>
      <c r="C1006" t="s">
        <v>1007</v>
      </c>
      <c r="D1006">
        <v>0.315931793711899</v>
      </c>
    </row>
    <row r="1007" spans="1:4" x14ac:dyDescent="0.3">
      <c r="A1007">
        <v>1005</v>
      </c>
      <c r="B1007">
        <v>2</v>
      </c>
      <c r="C1007" t="s">
        <v>1008</v>
      </c>
      <c r="D1007">
        <v>0.315440867929765</v>
      </c>
    </row>
    <row r="1008" spans="1:4" x14ac:dyDescent="0.3">
      <c r="A1008">
        <v>1006</v>
      </c>
      <c r="B1008">
        <v>2</v>
      </c>
      <c r="C1008" t="s">
        <v>1009</v>
      </c>
      <c r="D1008">
        <v>0.31535582853998101</v>
      </c>
    </row>
    <row r="1009" spans="1:4" x14ac:dyDescent="0.3">
      <c r="A1009">
        <v>1007</v>
      </c>
      <c r="B1009">
        <v>2</v>
      </c>
      <c r="C1009" t="s">
        <v>1010</v>
      </c>
      <c r="D1009">
        <v>0.31509516660155301</v>
      </c>
    </row>
    <row r="1010" spans="1:4" x14ac:dyDescent="0.3">
      <c r="A1010">
        <v>1008</v>
      </c>
      <c r="B1010">
        <v>2</v>
      </c>
      <c r="C1010" t="s">
        <v>1011</v>
      </c>
      <c r="D1010">
        <v>0.31500586910473899</v>
      </c>
    </row>
    <row r="1011" spans="1:4" x14ac:dyDescent="0.3">
      <c r="A1011">
        <v>1009</v>
      </c>
      <c r="B1011">
        <v>2</v>
      </c>
      <c r="C1011" t="s">
        <v>1012</v>
      </c>
      <c r="D1011">
        <v>0.31498793243523099</v>
      </c>
    </row>
    <row r="1012" spans="1:4" x14ac:dyDescent="0.3">
      <c r="A1012">
        <v>1010</v>
      </c>
      <c r="B1012">
        <v>2</v>
      </c>
      <c r="C1012" t="s">
        <v>1013</v>
      </c>
      <c r="D1012">
        <v>0.31491794830108699</v>
      </c>
    </row>
    <row r="1013" spans="1:4" x14ac:dyDescent="0.3">
      <c r="A1013">
        <v>1011</v>
      </c>
      <c r="B1013">
        <v>2</v>
      </c>
      <c r="C1013" t="s">
        <v>1014</v>
      </c>
      <c r="D1013">
        <v>0.31483032480053602</v>
      </c>
    </row>
    <row r="1014" spans="1:4" x14ac:dyDescent="0.3">
      <c r="A1014">
        <v>1012</v>
      </c>
      <c r="B1014">
        <v>2</v>
      </c>
      <c r="C1014" t="s">
        <v>1015</v>
      </c>
      <c r="D1014">
        <v>0.31455675548066903</v>
      </c>
    </row>
    <row r="1015" spans="1:4" x14ac:dyDescent="0.3">
      <c r="A1015">
        <v>1013</v>
      </c>
      <c r="B1015">
        <v>2</v>
      </c>
      <c r="C1015" t="s">
        <v>1016</v>
      </c>
      <c r="D1015">
        <v>0.31446299845382802</v>
      </c>
    </row>
    <row r="1016" spans="1:4" x14ac:dyDescent="0.3">
      <c r="A1016">
        <v>1014</v>
      </c>
      <c r="B1016">
        <v>2</v>
      </c>
      <c r="C1016" t="s">
        <v>1017</v>
      </c>
      <c r="D1016">
        <v>0.31442633899931699</v>
      </c>
    </row>
    <row r="1017" spans="1:4" x14ac:dyDescent="0.3">
      <c r="A1017">
        <v>1015</v>
      </c>
      <c r="B1017">
        <v>2</v>
      </c>
      <c r="C1017" t="s">
        <v>1018</v>
      </c>
      <c r="D1017">
        <v>0.31442633899931699</v>
      </c>
    </row>
    <row r="1018" spans="1:4" x14ac:dyDescent="0.3">
      <c r="A1018">
        <v>1016</v>
      </c>
      <c r="B1018">
        <v>2</v>
      </c>
      <c r="C1018" t="s">
        <v>1019</v>
      </c>
      <c r="D1018">
        <v>0.31430489547771501</v>
      </c>
    </row>
    <row r="1019" spans="1:4" x14ac:dyDescent="0.3">
      <c r="A1019">
        <v>1017</v>
      </c>
      <c r="B1019">
        <v>2</v>
      </c>
      <c r="C1019" t="s">
        <v>1020</v>
      </c>
      <c r="D1019">
        <v>0.314299803635469</v>
      </c>
    </row>
    <row r="1020" spans="1:4" x14ac:dyDescent="0.3">
      <c r="A1020">
        <v>1018</v>
      </c>
      <c r="B1020">
        <v>2</v>
      </c>
      <c r="C1020" t="s">
        <v>1021</v>
      </c>
      <c r="D1020">
        <v>0.31418252885839398</v>
      </c>
    </row>
    <row r="1021" spans="1:4" x14ac:dyDescent="0.3">
      <c r="A1021">
        <v>1019</v>
      </c>
      <c r="B1021">
        <v>2</v>
      </c>
      <c r="C1021" t="s">
        <v>1022</v>
      </c>
      <c r="D1021">
        <v>0.31417492959854298</v>
      </c>
    </row>
    <row r="1022" spans="1:4" x14ac:dyDescent="0.3">
      <c r="A1022">
        <v>1020</v>
      </c>
      <c r="B1022">
        <v>2</v>
      </c>
      <c r="C1022" t="s">
        <v>1023</v>
      </c>
      <c r="D1022">
        <v>0.31392175657287003</v>
      </c>
    </row>
    <row r="1023" spans="1:4" x14ac:dyDescent="0.3">
      <c r="A1023">
        <v>1021</v>
      </c>
      <c r="B1023">
        <v>2</v>
      </c>
      <c r="C1023" t="s">
        <v>1024</v>
      </c>
      <c r="D1023">
        <v>0.31385978927257702</v>
      </c>
    </row>
    <row r="1024" spans="1:4" x14ac:dyDescent="0.3">
      <c r="A1024">
        <v>1022</v>
      </c>
      <c r="B1024">
        <v>2</v>
      </c>
      <c r="C1024" t="s">
        <v>1025</v>
      </c>
      <c r="D1024">
        <v>0.31339051427032699</v>
      </c>
    </row>
    <row r="1025" spans="1:4" x14ac:dyDescent="0.3">
      <c r="A1025">
        <v>1023</v>
      </c>
      <c r="B1025">
        <v>2</v>
      </c>
      <c r="C1025" t="s">
        <v>1026</v>
      </c>
      <c r="D1025">
        <v>0.31334343893744898</v>
      </c>
    </row>
    <row r="1026" spans="1:4" x14ac:dyDescent="0.3">
      <c r="A1026">
        <v>1024</v>
      </c>
      <c r="B1026">
        <v>2</v>
      </c>
      <c r="C1026" t="s">
        <v>1027</v>
      </c>
      <c r="D1026">
        <v>0.313060896945832</v>
      </c>
    </row>
    <row r="1027" spans="1:4" x14ac:dyDescent="0.3">
      <c r="A1027">
        <v>1025</v>
      </c>
      <c r="B1027">
        <v>2</v>
      </c>
      <c r="C1027" t="s">
        <v>1028</v>
      </c>
      <c r="D1027">
        <v>0.31267627666292203</v>
      </c>
    </row>
    <row r="1028" spans="1:4" x14ac:dyDescent="0.3">
      <c r="A1028">
        <v>1026</v>
      </c>
      <c r="B1028">
        <v>2</v>
      </c>
      <c r="C1028" t="s">
        <v>1029</v>
      </c>
      <c r="D1028">
        <v>0.31259129115494699</v>
      </c>
    </row>
    <row r="1029" spans="1:4" x14ac:dyDescent="0.3">
      <c r="A1029">
        <v>1027</v>
      </c>
      <c r="B1029">
        <v>2</v>
      </c>
      <c r="C1029" t="s">
        <v>1030</v>
      </c>
      <c r="D1029">
        <v>0.31251022163497499</v>
      </c>
    </row>
    <row r="1030" spans="1:4" x14ac:dyDescent="0.3">
      <c r="A1030">
        <v>1028</v>
      </c>
      <c r="B1030">
        <v>2</v>
      </c>
      <c r="C1030" t="s">
        <v>1031</v>
      </c>
      <c r="D1030">
        <v>0.31235401236846699</v>
      </c>
    </row>
    <row r="1031" spans="1:4" x14ac:dyDescent="0.3">
      <c r="A1031">
        <v>1029</v>
      </c>
      <c r="B1031">
        <v>2</v>
      </c>
      <c r="C1031" t="s">
        <v>1032</v>
      </c>
      <c r="D1031">
        <v>0.31219533749558598</v>
      </c>
    </row>
    <row r="1032" spans="1:4" x14ac:dyDescent="0.3">
      <c r="A1032">
        <v>1030</v>
      </c>
      <c r="B1032">
        <v>2</v>
      </c>
      <c r="C1032" t="s">
        <v>1033</v>
      </c>
      <c r="D1032">
        <v>0.31213990577078798</v>
      </c>
    </row>
    <row r="1033" spans="1:4" x14ac:dyDescent="0.3">
      <c r="A1033">
        <v>1031</v>
      </c>
      <c r="B1033">
        <v>2</v>
      </c>
      <c r="C1033" t="s">
        <v>1034</v>
      </c>
      <c r="D1033">
        <v>0.31211378427604197</v>
      </c>
    </row>
    <row r="1034" spans="1:4" x14ac:dyDescent="0.3">
      <c r="A1034">
        <v>1032</v>
      </c>
      <c r="B1034">
        <v>2</v>
      </c>
      <c r="C1034" t="s">
        <v>1035</v>
      </c>
      <c r="D1034">
        <v>0.31196946972207301</v>
      </c>
    </row>
    <row r="1035" spans="1:4" x14ac:dyDescent="0.3">
      <c r="A1035">
        <v>1033</v>
      </c>
      <c r="B1035">
        <v>2</v>
      </c>
      <c r="C1035" t="s">
        <v>1036</v>
      </c>
      <c r="D1035">
        <v>0.31171174330793999</v>
      </c>
    </row>
    <row r="1036" spans="1:4" x14ac:dyDescent="0.3">
      <c r="A1036">
        <v>1034</v>
      </c>
      <c r="B1036">
        <v>2</v>
      </c>
      <c r="C1036" t="s">
        <v>1037</v>
      </c>
      <c r="D1036">
        <v>0.31168685026430298</v>
      </c>
    </row>
    <row r="1037" spans="1:4" x14ac:dyDescent="0.3">
      <c r="A1037">
        <v>1035</v>
      </c>
      <c r="B1037">
        <v>2</v>
      </c>
      <c r="C1037" t="s">
        <v>1038</v>
      </c>
      <c r="D1037">
        <v>0.31166801552013101</v>
      </c>
    </row>
    <row r="1038" spans="1:4" x14ac:dyDescent="0.3">
      <c r="A1038">
        <v>1036</v>
      </c>
      <c r="B1038">
        <v>2</v>
      </c>
      <c r="C1038" t="s">
        <v>1039</v>
      </c>
      <c r="D1038">
        <v>0.31147290375364201</v>
      </c>
    </row>
    <row r="1039" spans="1:4" x14ac:dyDescent="0.3">
      <c r="A1039">
        <v>1037</v>
      </c>
      <c r="B1039">
        <v>2</v>
      </c>
      <c r="C1039" t="s">
        <v>1040</v>
      </c>
      <c r="D1039">
        <v>0.31125751190532103</v>
      </c>
    </row>
    <row r="1040" spans="1:4" x14ac:dyDescent="0.3">
      <c r="A1040">
        <v>1038</v>
      </c>
      <c r="B1040">
        <v>2</v>
      </c>
      <c r="C1040" t="s">
        <v>1041</v>
      </c>
      <c r="D1040">
        <v>0.31088328847742303</v>
      </c>
    </row>
    <row r="1041" spans="1:4" x14ac:dyDescent="0.3">
      <c r="A1041">
        <v>1039</v>
      </c>
      <c r="B1041">
        <v>2</v>
      </c>
      <c r="C1041" t="s">
        <v>1042</v>
      </c>
      <c r="D1041">
        <v>0.31086954711750298</v>
      </c>
    </row>
    <row r="1042" spans="1:4" x14ac:dyDescent="0.3">
      <c r="A1042">
        <v>1040</v>
      </c>
      <c r="B1042">
        <v>2</v>
      </c>
      <c r="C1042" t="s">
        <v>1043</v>
      </c>
      <c r="D1042">
        <v>0.310753390815593</v>
      </c>
    </row>
    <row r="1043" spans="1:4" x14ac:dyDescent="0.3">
      <c r="A1043">
        <v>1041</v>
      </c>
      <c r="B1043">
        <v>2</v>
      </c>
      <c r="C1043" t="s">
        <v>1044</v>
      </c>
      <c r="D1043">
        <v>0.31074960305747101</v>
      </c>
    </row>
    <row r="1044" spans="1:4" x14ac:dyDescent="0.3">
      <c r="A1044">
        <v>1042</v>
      </c>
      <c r="B1044">
        <v>2</v>
      </c>
      <c r="C1044" t="s">
        <v>1045</v>
      </c>
      <c r="D1044">
        <v>0.31043821950071299</v>
      </c>
    </row>
    <row r="1045" spans="1:4" x14ac:dyDescent="0.3">
      <c r="A1045">
        <v>1043</v>
      </c>
      <c r="B1045">
        <v>2</v>
      </c>
      <c r="C1045" t="s">
        <v>1046</v>
      </c>
      <c r="D1045">
        <v>0.31041521016752399</v>
      </c>
    </row>
    <row r="1046" spans="1:4" x14ac:dyDescent="0.3">
      <c r="A1046">
        <v>1044</v>
      </c>
      <c r="B1046">
        <v>2</v>
      </c>
      <c r="C1046" t="s">
        <v>1047</v>
      </c>
      <c r="D1046">
        <v>0.31037985585566602</v>
      </c>
    </row>
    <row r="1047" spans="1:4" x14ac:dyDescent="0.3">
      <c r="A1047">
        <v>1045</v>
      </c>
      <c r="B1047">
        <v>2</v>
      </c>
      <c r="C1047" t="s">
        <v>1048</v>
      </c>
      <c r="D1047">
        <v>0.31037172531437002</v>
      </c>
    </row>
    <row r="1048" spans="1:4" x14ac:dyDescent="0.3">
      <c r="A1048">
        <v>1046</v>
      </c>
      <c r="B1048">
        <v>2</v>
      </c>
      <c r="C1048" t="s">
        <v>1049</v>
      </c>
      <c r="D1048">
        <v>0.31010946675047801</v>
      </c>
    </row>
    <row r="1049" spans="1:4" x14ac:dyDescent="0.3">
      <c r="A1049">
        <v>1047</v>
      </c>
      <c r="B1049">
        <v>2</v>
      </c>
      <c r="C1049" t="s">
        <v>1050</v>
      </c>
      <c r="D1049">
        <v>0.31005760904921298</v>
      </c>
    </row>
    <row r="1050" spans="1:4" x14ac:dyDescent="0.3">
      <c r="A1050">
        <v>1048</v>
      </c>
      <c r="B1050">
        <v>2</v>
      </c>
      <c r="C1050" t="s">
        <v>1051</v>
      </c>
      <c r="D1050">
        <v>0.30998217375438902</v>
      </c>
    </row>
    <row r="1051" spans="1:4" x14ac:dyDescent="0.3">
      <c r="A1051">
        <v>1049</v>
      </c>
      <c r="B1051">
        <v>2</v>
      </c>
      <c r="C1051" t="s">
        <v>1052</v>
      </c>
      <c r="D1051">
        <v>0.30980637348513601</v>
      </c>
    </row>
    <row r="1052" spans="1:4" x14ac:dyDescent="0.3">
      <c r="A1052">
        <v>1050</v>
      </c>
      <c r="B1052">
        <v>2</v>
      </c>
      <c r="C1052" t="s">
        <v>1053</v>
      </c>
      <c r="D1052">
        <v>0.30940247901984302</v>
      </c>
    </row>
    <row r="1053" spans="1:4" x14ac:dyDescent="0.3">
      <c r="A1053">
        <v>1051</v>
      </c>
      <c r="B1053">
        <v>2</v>
      </c>
      <c r="C1053" t="s">
        <v>1054</v>
      </c>
      <c r="D1053">
        <v>0.30913660793250097</v>
      </c>
    </row>
    <row r="1054" spans="1:4" x14ac:dyDescent="0.3">
      <c r="A1054">
        <v>1052</v>
      </c>
      <c r="B1054">
        <v>2</v>
      </c>
      <c r="C1054" t="s">
        <v>1055</v>
      </c>
      <c r="D1054">
        <v>0.30913122936242099</v>
      </c>
    </row>
    <row r="1055" spans="1:4" x14ac:dyDescent="0.3">
      <c r="A1055">
        <v>1053</v>
      </c>
      <c r="B1055">
        <v>2</v>
      </c>
      <c r="C1055" t="s">
        <v>1056</v>
      </c>
      <c r="D1055">
        <v>0.30871932862059198</v>
      </c>
    </row>
    <row r="1056" spans="1:4" x14ac:dyDescent="0.3">
      <c r="A1056">
        <v>1054</v>
      </c>
      <c r="B1056">
        <v>2</v>
      </c>
      <c r="C1056" t="s">
        <v>1057</v>
      </c>
      <c r="D1056">
        <v>0.30853840329919702</v>
      </c>
    </row>
    <row r="1057" spans="1:4" x14ac:dyDescent="0.3">
      <c r="A1057">
        <v>1055</v>
      </c>
      <c r="B1057">
        <v>2</v>
      </c>
      <c r="C1057" t="s">
        <v>1058</v>
      </c>
      <c r="D1057">
        <v>0.30851895886568598</v>
      </c>
    </row>
    <row r="1058" spans="1:4" x14ac:dyDescent="0.3">
      <c r="A1058">
        <v>1056</v>
      </c>
      <c r="B1058">
        <v>2</v>
      </c>
      <c r="C1058" t="s">
        <v>1059</v>
      </c>
      <c r="D1058">
        <v>0.30819204409885398</v>
      </c>
    </row>
    <row r="1059" spans="1:4" x14ac:dyDescent="0.3">
      <c r="A1059">
        <v>1057</v>
      </c>
      <c r="B1059">
        <v>2</v>
      </c>
      <c r="C1059" t="s">
        <v>1060</v>
      </c>
      <c r="D1059">
        <v>0.30787546824186901</v>
      </c>
    </row>
    <row r="1060" spans="1:4" x14ac:dyDescent="0.3">
      <c r="A1060">
        <v>1058</v>
      </c>
      <c r="B1060">
        <v>2</v>
      </c>
      <c r="C1060" t="s">
        <v>1061</v>
      </c>
      <c r="D1060">
        <v>0.307786512389431</v>
      </c>
    </row>
    <row r="1061" spans="1:4" x14ac:dyDescent="0.3">
      <c r="A1061">
        <v>1059</v>
      </c>
      <c r="B1061">
        <v>2</v>
      </c>
      <c r="C1061" t="s">
        <v>1062</v>
      </c>
      <c r="D1061">
        <v>0.30763947161019201</v>
      </c>
    </row>
    <row r="1062" spans="1:4" x14ac:dyDescent="0.3">
      <c r="A1062">
        <v>1060</v>
      </c>
      <c r="B1062">
        <v>2</v>
      </c>
      <c r="C1062" t="s">
        <v>1063</v>
      </c>
      <c r="D1062">
        <v>0.30751304532199197</v>
      </c>
    </row>
    <row r="1063" spans="1:4" x14ac:dyDescent="0.3">
      <c r="A1063">
        <v>1061</v>
      </c>
      <c r="B1063">
        <v>2</v>
      </c>
      <c r="C1063" t="s">
        <v>1064</v>
      </c>
      <c r="D1063">
        <v>0.30714683309956098</v>
      </c>
    </row>
    <row r="1064" spans="1:4" x14ac:dyDescent="0.3">
      <c r="A1064">
        <v>1062</v>
      </c>
      <c r="B1064">
        <v>2</v>
      </c>
      <c r="C1064" t="s">
        <v>1065</v>
      </c>
      <c r="D1064">
        <v>0.30714683309956098</v>
      </c>
    </row>
    <row r="1065" spans="1:4" x14ac:dyDescent="0.3">
      <c r="A1065">
        <v>1063</v>
      </c>
      <c r="B1065">
        <v>2</v>
      </c>
      <c r="C1065" t="s">
        <v>1066</v>
      </c>
      <c r="D1065">
        <v>0.30710299189572798</v>
      </c>
    </row>
    <row r="1066" spans="1:4" x14ac:dyDescent="0.3">
      <c r="A1066">
        <v>1064</v>
      </c>
      <c r="B1066">
        <v>2</v>
      </c>
      <c r="C1066" t="s">
        <v>1067</v>
      </c>
      <c r="D1066">
        <v>0.30705088960197302</v>
      </c>
    </row>
    <row r="1067" spans="1:4" x14ac:dyDescent="0.3">
      <c r="A1067">
        <v>1065</v>
      </c>
      <c r="B1067">
        <v>2</v>
      </c>
      <c r="C1067" t="s">
        <v>1068</v>
      </c>
      <c r="D1067">
        <v>0.30666455152264399</v>
      </c>
    </row>
    <row r="1068" spans="1:4" x14ac:dyDescent="0.3">
      <c r="A1068">
        <v>1066</v>
      </c>
      <c r="B1068">
        <v>2</v>
      </c>
      <c r="C1068" t="s">
        <v>1069</v>
      </c>
      <c r="D1068">
        <v>0.30666455152264399</v>
      </c>
    </row>
    <row r="1069" spans="1:4" x14ac:dyDescent="0.3">
      <c r="A1069">
        <v>1067</v>
      </c>
      <c r="B1069">
        <v>2</v>
      </c>
      <c r="C1069" t="s">
        <v>1070</v>
      </c>
      <c r="D1069">
        <v>0.306467679232232</v>
      </c>
    </row>
    <row r="1070" spans="1:4" x14ac:dyDescent="0.3">
      <c r="A1070">
        <v>1068</v>
      </c>
      <c r="B1070">
        <v>2</v>
      </c>
      <c r="C1070" t="s">
        <v>1071</v>
      </c>
      <c r="D1070">
        <v>0.30580110807287098</v>
      </c>
    </row>
    <row r="1071" spans="1:4" x14ac:dyDescent="0.3">
      <c r="A1071">
        <v>1069</v>
      </c>
      <c r="B1071">
        <v>2</v>
      </c>
      <c r="C1071" t="s">
        <v>1072</v>
      </c>
      <c r="D1071">
        <v>0.305797695869994</v>
      </c>
    </row>
    <row r="1072" spans="1:4" x14ac:dyDescent="0.3">
      <c r="A1072">
        <v>1070</v>
      </c>
      <c r="B1072">
        <v>2</v>
      </c>
      <c r="C1072" t="s">
        <v>1073</v>
      </c>
      <c r="D1072">
        <v>0.30573815160504397</v>
      </c>
    </row>
    <row r="1073" spans="1:4" x14ac:dyDescent="0.3">
      <c r="A1073">
        <v>1071</v>
      </c>
      <c r="B1073">
        <v>2</v>
      </c>
      <c r="C1073" t="s">
        <v>1074</v>
      </c>
      <c r="D1073">
        <v>0.30559686698415101</v>
      </c>
    </row>
    <row r="1074" spans="1:4" x14ac:dyDescent="0.3">
      <c r="A1074">
        <v>1072</v>
      </c>
      <c r="B1074">
        <v>2</v>
      </c>
      <c r="C1074" t="s">
        <v>1075</v>
      </c>
      <c r="D1074">
        <v>0.30557566593035301</v>
      </c>
    </row>
    <row r="1075" spans="1:4" x14ac:dyDescent="0.3">
      <c r="A1075">
        <v>1073</v>
      </c>
      <c r="B1075">
        <v>2</v>
      </c>
      <c r="C1075" t="s">
        <v>1076</v>
      </c>
      <c r="D1075">
        <v>0.30537128716821998</v>
      </c>
    </row>
    <row r="1076" spans="1:4" x14ac:dyDescent="0.3">
      <c r="A1076">
        <v>1074</v>
      </c>
      <c r="B1076">
        <v>2</v>
      </c>
      <c r="C1076" t="s">
        <v>1077</v>
      </c>
      <c r="D1076">
        <v>0.305293978167681</v>
      </c>
    </row>
    <row r="1077" spans="1:4" x14ac:dyDescent="0.3">
      <c r="A1077">
        <v>1075</v>
      </c>
      <c r="B1077">
        <v>2</v>
      </c>
      <c r="C1077" t="s">
        <v>1078</v>
      </c>
      <c r="D1077">
        <v>0.30511504466462902</v>
      </c>
    </row>
    <row r="1078" spans="1:4" x14ac:dyDescent="0.3">
      <c r="A1078">
        <v>1076</v>
      </c>
      <c r="B1078">
        <v>2</v>
      </c>
      <c r="C1078" t="s">
        <v>1079</v>
      </c>
      <c r="D1078">
        <v>0.30496534513377299</v>
      </c>
    </row>
    <row r="1079" spans="1:4" x14ac:dyDescent="0.3">
      <c r="A1079">
        <v>1077</v>
      </c>
      <c r="B1079">
        <v>2</v>
      </c>
      <c r="C1079" t="s">
        <v>1080</v>
      </c>
      <c r="D1079">
        <v>0.30491944858922698</v>
      </c>
    </row>
    <row r="1080" spans="1:4" x14ac:dyDescent="0.3">
      <c r="A1080">
        <v>1078</v>
      </c>
      <c r="B1080">
        <v>2</v>
      </c>
      <c r="C1080" t="s">
        <v>1081</v>
      </c>
      <c r="D1080">
        <v>0.30491015445917002</v>
      </c>
    </row>
    <row r="1081" spans="1:4" x14ac:dyDescent="0.3">
      <c r="A1081">
        <v>1079</v>
      </c>
      <c r="B1081">
        <v>2</v>
      </c>
      <c r="C1081" t="s">
        <v>1082</v>
      </c>
      <c r="D1081">
        <v>0.30478714388544198</v>
      </c>
    </row>
    <row r="1082" spans="1:4" x14ac:dyDescent="0.3">
      <c r="A1082">
        <v>1080</v>
      </c>
      <c r="B1082">
        <v>2</v>
      </c>
      <c r="C1082" t="s">
        <v>1083</v>
      </c>
      <c r="D1082">
        <v>0.30478449959801301</v>
      </c>
    </row>
    <row r="1083" spans="1:4" x14ac:dyDescent="0.3">
      <c r="A1083">
        <v>1081</v>
      </c>
      <c r="B1083">
        <v>2</v>
      </c>
      <c r="C1083" t="s">
        <v>1084</v>
      </c>
      <c r="D1083">
        <v>0.30473203910676999</v>
      </c>
    </row>
    <row r="1084" spans="1:4" x14ac:dyDescent="0.3">
      <c r="A1084">
        <v>1082</v>
      </c>
      <c r="B1084">
        <v>2</v>
      </c>
      <c r="C1084" t="s">
        <v>1085</v>
      </c>
      <c r="D1084">
        <v>0.30468322335724202</v>
      </c>
    </row>
    <row r="1085" spans="1:4" x14ac:dyDescent="0.3">
      <c r="A1085">
        <v>1083</v>
      </c>
      <c r="B1085">
        <v>2</v>
      </c>
      <c r="C1085" t="s">
        <v>1086</v>
      </c>
      <c r="D1085">
        <v>0.30458575418636102</v>
      </c>
    </row>
    <row r="1086" spans="1:4" x14ac:dyDescent="0.3">
      <c r="A1086">
        <v>1084</v>
      </c>
      <c r="B1086">
        <v>2</v>
      </c>
      <c r="C1086" t="s">
        <v>1087</v>
      </c>
      <c r="D1086">
        <v>0.30444091331418599</v>
      </c>
    </row>
    <row r="1087" spans="1:4" x14ac:dyDescent="0.3">
      <c r="A1087">
        <v>1085</v>
      </c>
      <c r="B1087">
        <v>2</v>
      </c>
      <c r="C1087" t="s">
        <v>1088</v>
      </c>
      <c r="D1087">
        <v>0.30439849156410098</v>
      </c>
    </row>
    <row r="1088" spans="1:4" x14ac:dyDescent="0.3">
      <c r="A1088">
        <v>1086</v>
      </c>
      <c r="B1088">
        <v>2</v>
      </c>
      <c r="C1088" t="s">
        <v>1089</v>
      </c>
      <c r="D1088">
        <v>0.30439018514015698</v>
      </c>
    </row>
    <row r="1089" spans="1:4" x14ac:dyDescent="0.3">
      <c r="A1089">
        <v>1087</v>
      </c>
      <c r="B1089">
        <v>2</v>
      </c>
      <c r="C1089" t="s">
        <v>1090</v>
      </c>
      <c r="D1089">
        <v>0.304232041847809</v>
      </c>
    </row>
    <row r="1090" spans="1:4" x14ac:dyDescent="0.3">
      <c r="A1090">
        <v>1088</v>
      </c>
      <c r="B1090">
        <v>2</v>
      </c>
      <c r="C1090" t="s">
        <v>1091</v>
      </c>
      <c r="D1090">
        <v>0.30334992699241298</v>
      </c>
    </row>
    <row r="1091" spans="1:4" x14ac:dyDescent="0.3">
      <c r="A1091">
        <v>1089</v>
      </c>
      <c r="B1091">
        <v>2</v>
      </c>
      <c r="C1091" t="s">
        <v>1092</v>
      </c>
      <c r="D1091">
        <v>0.30330961040000798</v>
      </c>
    </row>
    <row r="1092" spans="1:4" x14ac:dyDescent="0.3">
      <c r="A1092">
        <v>1090</v>
      </c>
      <c r="B1092">
        <v>2</v>
      </c>
      <c r="C1092" t="s">
        <v>1093</v>
      </c>
      <c r="D1092">
        <v>0.30310194004712698</v>
      </c>
    </row>
    <row r="1093" spans="1:4" x14ac:dyDescent="0.3">
      <c r="A1093">
        <v>1091</v>
      </c>
      <c r="B1093">
        <v>2</v>
      </c>
      <c r="C1093" t="s">
        <v>1094</v>
      </c>
      <c r="D1093">
        <v>0.303066856732987</v>
      </c>
    </row>
    <row r="1094" spans="1:4" x14ac:dyDescent="0.3">
      <c r="A1094">
        <v>1092</v>
      </c>
      <c r="B1094">
        <v>2</v>
      </c>
      <c r="C1094" t="s">
        <v>1095</v>
      </c>
      <c r="D1094">
        <v>0.30303858361207903</v>
      </c>
    </row>
    <row r="1095" spans="1:4" x14ac:dyDescent="0.3">
      <c r="A1095">
        <v>1093</v>
      </c>
      <c r="B1095">
        <v>2</v>
      </c>
      <c r="C1095" t="s">
        <v>1096</v>
      </c>
      <c r="D1095">
        <v>0.30287037845765002</v>
      </c>
    </row>
    <row r="1096" spans="1:4" x14ac:dyDescent="0.3">
      <c r="A1096">
        <v>1094</v>
      </c>
      <c r="B1096">
        <v>2</v>
      </c>
      <c r="C1096" t="s">
        <v>1097</v>
      </c>
      <c r="D1096">
        <v>0.30280991218754599</v>
      </c>
    </row>
    <row r="1097" spans="1:4" x14ac:dyDescent="0.3">
      <c r="A1097">
        <v>1095</v>
      </c>
      <c r="B1097">
        <v>2</v>
      </c>
      <c r="C1097" t="s">
        <v>1098</v>
      </c>
      <c r="D1097">
        <v>0.30280439645433999</v>
      </c>
    </row>
    <row r="1098" spans="1:4" x14ac:dyDescent="0.3">
      <c r="A1098">
        <v>1096</v>
      </c>
      <c r="B1098">
        <v>2</v>
      </c>
      <c r="C1098" t="s">
        <v>1099</v>
      </c>
      <c r="D1098">
        <v>0.30272414540410703</v>
      </c>
    </row>
    <row r="1099" spans="1:4" x14ac:dyDescent="0.3">
      <c r="A1099">
        <v>1097</v>
      </c>
      <c r="B1099">
        <v>2</v>
      </c>
      <c r="C1099" t="s">
        <v>1100</v>
      </c>
      <c r="D1099">
        <v>0.30271828549762497</v>
      </c>
    </row>
    <row r="1100" spans="1:4" x14ac:dyDescent="0.3">
      <c r="A1100">
        <v>1098</v>
      </c>
      <c r="B1100">
        <v>2</v>
      </c>
      <c r="C1100" t="s">
        <v>1101</v>
      </c>
      <c r="D1100">
        <v>0.30268137272620299</v>
      </c>
    </row>
    <row r="1101" spans="1:4" x14ac:dyDescent="0.3">
      <c r="A1101">
        <v>1099</v>
      </c>
      <c r="B1101">
        <v>2</v>
      </c>
      <c r="C1101" t="s">
        <v>1102</v>
      </c>
      <c r="D1101">
        <v>0.30263433804088302</v>
      </c>
    </row>
    <row r="1102" spans="1:4" x14ac:dyDescent="0.3">
      <c r="A1102">
        <v>1100</v>
      </c>
      <c r="B1102">
        <v>2</v>
      </c>
      <c r="C1102" t="s">
        <v>1103</v>
      </c>
      <c r="D1102">
        <v>0.30260162325083201</v>
      </c>
    </row>
    <row r="1103" spans="1:4" x14ac:dyDescent="0.3">
      <c r="A1103">
        <v>1101</v>
      </c>
      <c r="B1103">
        <v>2</v>
      </c>
      <c r="C1103" t="s">
        <v>1104</v>
      </c>
      <c r="D1103">
        <v>0.30244028079815299</v>
      </c>
    </row>
    <row r="1104" spans="1:4" x14ac:dyDescent="0.3">
      <c r="A1104">
        <v>1102</v>
      </c>
      <c r="B1104">
        <v>2</v>
      </c>
      <c r="C1104" t="s">
        <v>1105</v>
      </c>
      <c r="D1104">
        <v>0.30233183203522102</v>
      </c>
    </row>
    <row r="1105" spans="1:4" x14ac:dyDescent="0.3">
      <c r="A1105">
        <v>1103</v>
      </c>
      <c r="B1105">
        <v>2</v>
      </c>
      <c r="C1105" t="s">
        <v>1106</v>
      </c>
      <c r="D1105">
        <v>0.30220010560358002</v>
      </c>
    </row>
    <row r="1106" spans="1:4" x14ac:dyDescent="0.3">
      <c r="A1106">
        <v>1104</v>
      </c>
      <c r="B1106">
        <v>2</v>
      </c>
      <c r="C1106" t="s">
        <v>1107</v>
      </c>
      <c r="D1106">
        <v>0.30214417766624202</v>
      </c>
    </row>
    <row r="1107" spans="1:4" x14ac:dyDescent="0.3">
      <c r="A1107">
        <v>1105</v>
      </c>
      <c r="B1107">
        <v>2</v>
      </c>
      <c r="C1107" t="s">
        <v>1108</v>
      </c>
      <c r="D1107">
        <v>0.30192938023381299</v>
      </c>
    </row>
    <row r="1108" spans="1:4" x14ac:dyDescent="0.3">
      <c r="A1108">
        <v>1106</v>
      </c>
      <c r="B1108">
        <v>2</v>
      </c>
      <c r="C1108" t="s">
        <v>1109</v>
      </c>
      <c r="D1108">
        <v>0.30167514141181501</v>
      </c>
    </row>
    <row r="1109" spans="1:4" x14ac:dyDescent="0.3">
      <c r="A1109">
        <v>1107</v>
      </c>
      <c r="B1109">
        <v>2</v>
      </c>
      <c r="C1109" t="s">
        <v>1110</v>
      </c>
      <c r="D1109">
        <v>0.30164839479418398</v>
      </c>
    </row>
    <row r="1110" spans="1:4" x14ac:dyDescent="0.3">
      <c r="A1110">
        <v>1108</v>
      </c>
      <c r="B1110">
        <v>2</v>
      </c>
      <c r="C1110" t="s">
        <v>1111</v>
      </c>
      <c r="D1110">
        <v>0.30162647161387701</v>
      </c>
    </row>
    <row r="1111" spans="1:4" x14ac:dyDescent="0.3">
      <c r="A1111">
        <v>1109</v>
      </c>
      <c r="B1111">
        <v>2</v>
      </c>
      <c r="C1111" t="s">
        <v>1112</v>
      </c>
      <c r="D1111">
        <v>0.30157006432899702</v>
      </c>
    </row>
    <row r="1112" spans="1:4" x14ac:dyDescent="0.3">
      <c r="A1112">
        <v>1110</v>
      </c>
      <c r="B1112">
        <v>2</v>
      </c>
      <c r="C1112" t="s">
        <v>1113</v>
      </c>
      <c r="D1112">
        <v>0.30133244224365902</v>
      </c>
    </row>
    <row r="1113" spans="1:4" x14ac:dyDescent="0.3">
      <c r="A1113">
        <v>1111</v>
      </c>
      <c r="B1113">
        <v>2</v>
      </c>
      <c r="C1113" t="s">
        <v>1114</v>
      </c>
      <c r="D1113">
        <v>0.30133099298620603</v>
      </c>
    </row>
    <row r="1114" spans="1:4" x14ac:dyDescent="0.3">
      <c r="A1114">
        <v>1112</v>
      </c>
      <c r="B1114">
        <v>2</v>
      </c>
      <c r="C1114" t="s">
        <v>1115</v>
      </c>
      <c r="D1114">
        <v>0.30127641325638299</v>
      </c>
    </row>
    <row r="1115" spans="1:4" x14ac:dyDescent="0.3">
      <c r="A1115">
        <v>1113</v>
      </c>
      <c r="B1115">
        <v>2</v>
      </c>
      <c r="C1115" t="s">
        <v>1116</v>
      </c>
      <c r="D1115">
        <v>0.30048105887566101</v>
      </c>
    </row>
    <row r="1116" spans="1:4" x14ac:dyDescent="0.3">
      <c r="A1116">
        <v>1114</v>
      </c>
      <c r="B1116">
        <v>2</v>
      </c>
      <c r="C1116" t="s">
        <v>1117</v>
      </c>
      <c r="D1116">
        <v>0.30045452748789298</v>
      </c>
    </row>
    <row r="1117" spans="1:4" x14ac:dyDescent="0.3">
      <c r="A1117">
        <v>1115</v>
      </c>
      <c r="B1117">
        <v>2</v>
      </c>
      <c r="C1117" t="s">
        <v>1118</v>
      </c>
      <c r="D1117">
        <v>0.30045259709483502</v>
      </c>
    </row>
    <row r="1118" spans="1:4" x14ac:dyDescent="0.3">
      <c r="A1118">
        <v>1116</v>
      </c>
      <c r="B1118">
        <v>2</v>
      </c>
      <c r="C1118" t="s">
        <v>1119</v>
      </c>
      <c r="D1118">
        <v>0.300432844289441</v>
      </c>
    </row>
    <row r="1119" spans="1:4" x14ac:dyDescent="0.3">
      <c r="A1119">
        <v>1117</v>
      </c>
      <c r="B1119">
        <v>2</v>
      </c>
      <c r="C1119" t="s">
        <v>1120</v>
      </c>
      <c r="D1119">
        <v>0.30002242602904</v>
      </c>
    </row>
    <row r="1120" spans="1:4" x14ac:dyDescent="0.3">
      <c r="A1120">
        <v>1118</v>
      </c>
      <c r="B1120">
        <v>2</v>
      </c>
      <c r="C1120" t="s">
        <v>1121</v>
      </c>
      <c r="D1120">
        <v>0.29992613430936899</v>
      </c>
    </row>
    <row r="1121" spans="1:4" x14ac:dyDescent="0.3">
      <c r="A1121">
        <v>1119</v>
      </c>
      <c r="B1121">
        <v>2</v>
      </c>
      <c r="C1121" t="s">
        <v>1122</v>
      </c>
      <c r="D1121">
        <v>0.299921375749232</v>
      </c>
    </row>
    <row r="1122" spans="1:4" x14ac:dyDescent="0.3">
      <c r="A1122">
        <v>1120</v>
      </c>
      <c r="B1122">
        <v>2</v>
      </c>
      <c r="C1122" t="s">
        <v>1123</v>
      </c>
      <c r="D1122">
        <v>0.29950767384423399</v>
      </c>
    </row>
    <row r="1123" spans="1:4" x14ac:dyDescent="0.3">
      <c r="A1123">
        <v>1121</v>
      </c>
      <c r="B1123">
        <v>2</v>
      </c>
      <c r="C1123" t="s">
        <v>1124</v>
      </c>
      <c r="D1123">
        <v>0.29926934659183302</v>
      </c>
    </row>
    <row r="1124" spans="1:4" x14ac:dyDescent="0.3">
      <c r="A1124">
        <v>1122</v>
      </c>
      <c r="B1124">
        <v>2</v>
      </c>
      <c r="C1124" t="s">
        <v>1125</v>
      </c>
      <c r="D1124">
        <v>0.29925697210126201</v>
      </c>
    </row>
    <row r="1125" spans="1:4" x14ac:dyDescent="0.3">
      <c r="A1125">
        <v>1123</v>
      </c>
      <c r="B1125">
        <v>2</v>
      </c>
      <c r="C1125" t="s">
        <v>1126</v>
      </c>
      <c r="D1125">
        <v>0.29899153094467301</v>
      </c>
    </row>
    <row r="1126" spans="1:4" x14ac:dyDescent="0.3">
      <c r="A1126">
        <v>1124</v>
      </c>
      <c r="B1126">
        <v>2</v>
      </c>
      <c r="C1126" t="s">
        <v>1127</v>
      </c>
      <c r="D1126">
        <v>0.298664999198202</v>
      </c>
    </row>
    <row r="1127" spans="1:4" x14ac:dyDescent="0.3">
      <c r="A1127">
        <v>1125</v>
      </c>
      <c r="B1127">
        <v>2</v>
      </c>
      <c r="C1127" t="s">
        <v>1128</v>
      </c>
      <c r="D1127">
        <v>0.298559808901534</v>
      </c>
    </row>
    <row r="1128" spans="1:4" x14ac:dyDescent="0.3">
      <c r="A1128">
        <v>1126</v>
      </c>
      <c r="B1128">
        <v>2</v>
      </c>
      <c r="C1128" t="s">
        <v>1129</v>
      </c>
      <c r="D1128">
        <v>0.29847022022671998</v>
      </c>
    </row>
    <row r="1129" spans="1:4" x14ac:dyDescent="0.3">
      <c r="A1129">
        <v>1127</v>
      </c>
      <c r="B1129">
        <v>2</v>
      </c>
      <c r="C1129" t="s">
        <v>1130</v>
      </c>
      <c r="D1129">
        <v>0.29833095740416798</v>
      </c>
    </row>
    <row r="1130" spans="1:4" x14ac:dyDescent="0.3">
      <c r="A1130">
        <v>1128</v>
      </c>
      <c r="B1130">
        <v>2</v>
      </c>
      <c r="C1130" t="s">
        <v>1131</v>
      </c>
      <c r="D1130">
        <v>0.29803094871593</v>
      </c>
    </row>
    <row r="1131" spans="1:4" x14ac:dyDescent="0.3">
      <c r="A1131">
        <v>1129</v>
      </c>
      <c r="B1131">
        <v>2</v>
      </c>
      <c r="C1131" t="s">
        <v>1132</v>
      </c>
      <c r="D1131">
        <v>0.29772865332828902</v>
      </c>
    </row>
    <row r="1132" spans="1:4" x14ac:dyDescent="0.3">
      <c r="A1132">
        <v>1130</v>
      </c>
      <c r="B1132">
        <v>2</v>
      </c>
      <c r="C1132" t="s">
        <v>1133</v>
      </c>
      <c r="D1132">
        <v>0.29749560293306898</v>
      </c>
    </row>
    <row r="1133" spans="1:4" x14ac:dyDescent="0.3">
      <c r="A1133">
        <v>1131</v>
      </c>
      <c r="B1133">
        <v>2</v>
      </c>
      <c r="C1133" t="s">
        <v>1134</v>
      </c>
      <c r="D1133">
        <v>0.29742539208826102</v>
      </c>
    </row>
    <row r="1134" spans="1:4" x14ac:dyDescent="0.3">
      <c r="A1134">
        <v>1132</v>
      </c>
      <c r="B1134">
        <v>2</v>
      </c>
      <c r="C1134" t="s">
        <v>1135</v>
      </c>
      <c r="D1134">
        <v>0.297391995033079</v>
      </c>
    </row>
    <row r="1135" spans="1:4" x14ac:dyDescent="0.3">
      <c r="A1135">
        <v>1133</v>
      </c>
      <c r="B1135">
        <v>2</v>
      </c>
      <c r="C1135" t="s">
        <v>1136</v>
      </c>
      <c r="D1135">
        <v>0.29736316260279499</v>
      </c>
    </row>
    <row r="1136" spans="1:4" x14ac:dyDescent="0.3">
      <c r="A1136">
        <v>1134</v>
      </c>
      <c r="B1136">
        <v>2</v>
      </c>
      <c r="C1136" t="s">
        <v>1137</v>
      </c>
      <c r="D1136">
        <v>0.297254003907096</v>
      </c>
    </row>
    <row r="1137" spans="1:4" x14ac:dyDescent="0.3">
      <c r="A1137">
        <v>1135</v>
      </c>
      <c r="B1137">
        <v>2</v>
      </c>
      <c r="C1137" t="s">
        <v>1138</v>
      </c>
      <c r="D1137">
        <v>0.29715465715459399</v>
      </c>
    </row>
    <row r="1138" spans="1:4" x14ac:dyDescent="0.3">
      <c r="A1138">
        <v>1136</v>
      </c>
      <c r="B1138">
        <v>2</v>
      </c>
      <c r="C1138" t="s">
        <v>1139</v>
      </c>
      <c r="D1138">
        <v>0.29705780878264099</v>
      </c>
    </row>
    <row r="1139" spans="1:4" x14ac:dyDescent="0.3">
      <c r="A1139">
        <v>1137</v>
      </c>
      <c r="B1139">
        <v>2</v>
      </c>
      <c r="C1139" t="s">
        <v>1140</v>
      </c>
      <c r="D1139">
        <v>0.297012789499282</v>
      </c>
    </row>
    <row r="1140" spans="1:4" x14ac:dyDescent="0.3">
      <c r="A1140">
        <v>1138</v>
      </c>
      <c r="B1140">
        <v>2</v>
      </c>
      <c r="C1140" t="s">
        <v>1141</v>
      </c>
      <c r="D1140">
        <v>0.29696977054983797</v>
      </c>
    </row>
    <row r="1141" spans="1:4" x14ac:dyDescent="0.3">
      <c r="A1141">
        <v>1139</v>
      </c>
      <c r="B1141">
        <v>2</v>
      </c>
      <c r="C1141" t="s">
        <v>1142</v>
      </c>
      <c r="D1141">
        <v>0.29676976522093601</v>
      </c>
    </row>
    <row r="1142" spans="1:4" x14ac:dyDescent="0.3">
      <c r="A1142">
        <v>1140</v>
      </c>
      <c r="B1142">
        <v>2</v>
      </c>
      <c r="C1142" t="s">
        <v>1143</v>
      </c>
      <c r="D1142">
        <v>0.29625263904832</v>
      </c>
    </row>
    <row r="1143" spans="1:4" x14ac:dyDescent="0.3">
      <c r="A1143">
        <v>1141</v>
      </c>
      <c r="B1143">
        <v>2</v>
      </c>
      <c r="C1143" t="s">
        <v>1144</v>
      </c>
      <c r="D1143">
        <v>0.296193628164789</v>
      </c>
    </row>
    <row r="1144" spans="1:4" x14ac:dyDescent="0.3">
      <c r="A1144">
        <v>1142</v>
      </c>
      <c r="B1144">
        <v>2</v>
      </c>
      <c r="C1144" t="s">
        <v>1145</v>
      </c>
      <c r="D1144">
        <v>0.296187802551097</v>
      </c>
    </row>
    <row r="1145" spans="1:4" x14ac:dyDescent="0.3">
      <c r="A1145">
        <v>1143</v>
      </c>
      <c r="B1145">
        <v>2</v>
      </c>
      <c r="C1145" t="s">
        <v>1146</v>
      </c>
      <c r="D1145">
        <v>0.29605595589540901</v>
      </c>
    </row>
    <row r="1146" spans="1:4" x14ac:dyDescent="0.3">
      <c r="A1146">
        <v>1144</v>
      </c>
      <c r="B1146">
        <v>2</v>
      </c>
      <c r="C1146" t="s">
        <v>1147</v>
      </c>
      <c r="D1146">
        <v>0.29577948315132502</v>
      </c>
    </row>
    <row r="1147" spans="1:4" x14ac:dyDescent="0.3">
      <c r="A1147">
        <v>1145</v>
      </c>
      <c r="B1147">
        <v>2</v>
      </c>
      <c r="C1147" t="s">
        <v>1148</v>
      </c>
      <c r="D1147">
        <v>0.29570666700619502</v>
      </c>
    </row>
    <row r="1148" spans="1:4" x14ac:dyDescent="0.3">
      <c r="A1148">
        <v>1146</v>
      </c>
      <c r="B1148">
        <v>2</v>
      </c>
      <c r="C1148" t="s">
        <v>1149</v>
      </c>
      <c r="D1148">
        <v>0.29561579361231399</v>
      </c>
    </row>
    <row r="1149" spans="1:4" x14ac:dyDescent="0.3">
      <c r="A1149">
        <v>1147</v>
      </c>
      <c r="B1149">
        <v>2</v>
      </c>
      <c r="C1149" t="s">
        <v>1150</v>
      </c>
      <c r="D1149">
        <v>0.29538693275572597</v>
      </c>
    </row>
    <row r="1150" spans="1:4" x14ac:dyDescent="0.3">
      <c r="A1150">
        <v>1148</v>
      </c>
      <c r="B1150">
        <v>2</v>
      </c>
      <c r="C1150" t="s">
        <v>1151</v>
      </c>
      <c r="D1150">
        <v>0.29536411179482702</v>
      </c>
    </row>
    <row r="1151" spans="1:4" x14ac:dyDescent="0.3">
      <c r="A1151">
        <v>1149</v>
      </c>
      <c r="B1151">
        <v>2</v>
      </c>
      <c r="C1151" t="s">
        <v>1152</v>
      </c>
      <c r="D1151">
        <v>0.29525937422398102</v>
      </c>
    </row>
    <row r="1152" spans="1:4" x14ac:dyDescent="0.3">
      <c r="A1152">
        <v>1150</v>
      </c>
      <c r="B1152">
        <v>2</v>
      </c>
      <c r="C1152" t="s">
        <v>1153</v>
      </c>
      <c r="D1152">
        <v>0.29518830815855401</v>
      </c>
    </row>
    <row r="1153" spans="1:4" x14ac:dyDescent="0.3">
      <c r="A1153">
        <v>1151</v>
      </c>
      <c r="B1153">
        <v>2</v>
      </c>
      <c r="C1153" t="s">
        <v>1154</v>
      </c>
      <c r="D1153">
        <v>0.29514793235831499</v>
      </c>
    </row>
    <row r="1154" spans="1:4" x14ac:dyDescent="0.3">
      <c r="A1154">
        <v>1152</v>
      </c>
      <c r="B1154">
        <v>2</v>
      </c>
      <c r="C1154" t="s">
        <v>1155</v>
      </c>
      <c r="D1154">
        <v>0.29514175424482603</v>
      </c>
    </row>
    <row r="1155" spans="1:4" x14ac:dyDescent="0.3">
      <c r="A1155">
        <v>1153</v>
      </c>
      <c r="B1155">
        <v>2</v>
      </c>
      <c r="C1155" t="s">
        <v>1156</v>
      </c>
      <c r="D1155">
        <v>0.29512399242153198</v>
      </c>
    </row>
    <row r="1156" spans="1:4" x14ac:dyDescent="0.3">
      <c r="A1156">
        <v>1154</v>
      </c>
      <c r="B1156">
        <v>2</v>
      </c>
      <c r="C1156" t="s">
        <v>1157</v>
      </c>
      <c r="D1156">
        <v>0.29507120192789699</v>
      </c>
    </row>
    <row r="1157" spans="1:4" x14ac:dyDescent="0.3">
      <c r="A1157">
        <v>1155</v>
      </c>
      <c r="B1157">
        <v>2</v>
      </c>
      <c r="C1157" t="s">
        <v>1158</v>
      </c>
      <c r="D1157">
        <v>0.29503774843533198</v>
      </c>
    </row>
    <row r="1158" spans="1:4" x14ac:dyDescent="0.3">
      <c r="A1158">
        <v>1156</v>
      </c>
      <c r="B1158">
        <v>2</v>
      </c>
      <c r="C1158" t="s">
        <v>1159</v>
      </c>
      <c r="D1158">
        <v>0.294985001078516</v>
      </c>
    </row>
    <row r="1159" spans="1:4" x14ac:dyDescent="0.3">
      <c r="A1159">
        <v>1157</v>
      </c>
      <c r="B1159">
        <v>2</v>
      </c>
      <c r="C1159" t="s">
        <v>1160</v>
      </c>
      <c r="D1159">
        <v>0.29482177978162399</v>
      </c>
    </row>
    <row r="1160" spans="1:4" x14ac:dyDescent="0.3">
      <c r="A1160">
        <v>1158</v>
      </c>
      <c r="B1160">
        <v>2</v>
      </c>
      <c r="C1160" t="s">
        <v>1161</v>
      </c>
      <c r="D1160">
        <v>0.294680268623224</v>
      </c>
    </row>
    <row r="1161" spans="1:4" x14ac:dyDescent="0.3">
      <c r="A1161">
        <v>1159</v>
      </c>
      <c r="B1161">
        <v>2</v>
      </c>
      <c r="C1161" t="s">
        <v>1162</v>
      </c>
      <c r="D1161">
        <v>0.29424028603130098</v>
      </c>
    </row>
    <row r="1162" spans="1:4" x14ac:dyDescent="0.3">
      <c r="A1162">
        <v>1160</v>
      </c>
      <c r="B1162">
        <v>2</v>
      </c>
      <c r="C1162" t="s">
        <v>1163</v>
      </c>
      <c r="D1162">
        <v>0.29420138622430297</v>
      </c>
    </row>
    <row r="1163" spans="1:4" x14ac:dyDescent="0.3">
      <c r="A1163">
        <v>1161</v>
      </c>
      <c r="B1163">
        <v>2</v>
      </c>
      <c r="C1163" t="s">
        <v>1164</v>
      </c>
      <c r="D1163">
        <v>0.293940287932759</v>
      </c>
    </row>
    <row r="1164" spans="1:4" x14ac:dyDescent="0.3">
      <c r="A1164">
        <v>1162</v>
      </c>
      <c r="B1164">
        <v>2</v>
      </c>
      <c r="C1164" t="s">
        <v>1165</v>
      </c>
      <c r="D1164">
        <v>0.29386263154122699</v>
      </c>
    </row>
    <row r="1165" spans="1:4" x14ac:dyDescent="0.3">
      <c r="A1165">
        <v>1163</v>
      </c>
      <c r="B1165">
        <v>2</v>
      </c>
      <c r="C1165" t="s">
        <v>1166</v>
      </c>
      <c r="D1165">
        <v>0.29376750315088601</v>
      </c>
    </row>
    <row r="1166" spans="1:4" x14ac:dyDescent="0.3">
      <c r="A1166">
        <v>1164</v>
      </c>
      <c r="B1166">
        <v>2</v>
      </c>
      <c r="C1166" t="s">
        <v>1167</v>
      </c>
      <c r="D1166">
        <v>0.29356400826241003</v>
      </c>
    </row>
    <row r="1167" spans="1:4" x14ac:dyDescent="0.3">
      <c r="A1167">
        <v>1165</v>
      </c>
      <c r="B1167">
        <v>2</v>
      </c>
      <c r="C1167" t="s">
        <v>1168</v>
      </c>
      <c r="D1167">
        <v>0.29339714794066502</v>
      </c>
    </row>
    <row r="1168" spans="1:4" x14ac:dyDescent="0.3">
      <c r="A1168">
        <v>1166</v>
      </c>
      <c r="B1168">
        <v>2</v>
      </c>
      <c r="C1168" t="s">
        <v>1169</v>
      </c>
      <c r="D1168">
        <v>0.293146608530856</v>
      </c>
    </row>
    <row r="1169" spans="1:4" x14ac:dyDescent="0.3">
      <c r="A1169">
        <v>1167</v>
      </c>
      <c r="B1169">
        <v>2</v>
      </c>
      <c r="C1169" t="s">
        <v>1170</v>
      </c>
      <c r="D1169">
        <v>0.29299094499471301</v>
      </c>
    </row>
    <row r="1170" spans="1:4" x14ac:dyDescent="0.3">
      <c r="A1170">
        <v>1168</v>
      </c>
      <c r="B1170">
        <v>2</v>
      </c>
      <c r="C1170" t="s">
        <v>1171</v>
      </c>
      <c r="D1170">
        <v>0.29282394432123598</v>
      </c>
    </row>
    <row r="1171" spans="1:4" x14ac:dyDescent="0.3">
      <c r="A1171">
        <v>1169</v>
      </c>
      <c r="B1171">
        <v>2</v>
      </c>
      <c r="C1171" t="s">
        <v>1172</v>
      </c>
      <c r="D1171">
        <v>0.29257972304747698</v>
      </c>
    </row>
    <row r="1172" spans="1:4" x14ac:dyDescent="0.3">
      <c r="A1172">
        <v>1170</v>
      </c>
      <c r="B1172">
        <v>2</v>
      </c>
      <c r="C1172" t="s">
        <v>1173</v>
      </c>
      <c r="D1172">
        <v>0.29248001930269801</v>
      </c>
    </row>
    <row r="1173" spans="1:4" x14ac:dyDescent="0.3">
      <c r="A1173">
        <v>1171</v>
      </c>
      <c r="B1173">
        <v>2</v>
      </c>
      <c r="C1173" t="s">
        <v>1174</v>
      </c>
      <c r="D1173">
        <v>0.29244901192674699</v>
      </c>
    </row>
    <row r="1174" spans="1:4" x14ac:dyDescent="0.3">
      <c r="A1174">
        <v>1172</v>
      </c>
      <c r="B1174">
        <v>2</v>
      </c>
      <c r="C1174" t="s">
        <v>1175</v>
      </c>
      <c r="D1174">
        <v>0.29244840179141401</v>
      </c>
    </row>
    <row r="1175" spans="1:4" x14ac:dyDescent="0.3">
      <c r="A1175">
        <v>1173</v>
      </c>
      <c r="B1175">
        <v>2</v>
      </c>
      <c r="C1175" t="s">
        <v>1176</v>
      </c>
      <c r="D1175">
        <v>0.29238680342561701</v>
      </c>
    </row>
    <row r="1176" spans="1:4" x14ac:dyDescent="0.3">
      <c r="A1176">
        <v>1174</v>
      </c>
      <c r="B1176">
        <v>2</v>
      </c>
      <c r="C1176" t="s">
        <v>1177</v>
      </c>
      <c r="D1176">
        <v>0.29228481781661397</v>
      </c>
    </row>
    <row r="1177" spans="1:4" x14ac:dyDescent="0.3">
      <c r="A1177">
        <v>1175</v>
      </c>
      <c r="B1177">
        <v>2</v>
      </c>
      <c r="C1177" t="s">
        <v>1178</v>
      </c>
      <c r="D1177">
        <v>0.29225084776216198</v>
      </c>
    </row>
    <row r="1178" spans="1:4" x14ac:dyDescent="0.3">
      <c r="A1178">
        <v>1176</v>
      </c>
      <c r="B1178">
        <v>2</v>
      </c>
      <c r="C1178" t="s">
        <v>1179</v>
      </c>
      <c r="D1178">
        <v>0.29210599992885999</v>
      </c>
    </row>
    <row r="1179" spans="1:4" x14ac:dyDescent="0.3">
      <c r="A1179">
        <v>1177</v>
      </c>
      <c r="B1179">
        <v>2</v>
      </c>
      <c r="C1179" t="s">
        <v>1180</v>
      </c>
      <c r="D1179">
        <v>0.29199372908071802</v>
      </c>
    </row>
    <row r="1180" spans="1:4" x14ac:dyDescent="0.3">
      <c r="A1180">
        <v>1178</v>
      </c>
      <c r="B1180">
        <v>2</v>
      </c>
      <c r="C1180" t="s">
        <v>1181</v>
      </c>
      <c r="D1180">
        <v>0.291984656539237</v>
      </c>
    </row>
    <row r="1181" spans="1:4" x14ac:dyDescent="0.3">
      <c r="A1181">
        <v>1179</v>
      </c>
      <c r="B1181">
        <v>2</v>
      </c>
      <c r="C1181" t="s">
        <v>1182</v>
      </c>
      <c r="D1181">
        <v>0.29198378115253099</v>
      </c>
    </row>
    <row r="1182" spans="1:4" x14ac:dyDescent="0.3">
      <c r="A1182">
        <v>1180</v>
      </c>
      <c r="B1182">
        <v>2</v>
      </c>
      <c r="C1182" t="s">
        <v>1183</v>
      </c>
      <c r="D1182">
        <v>0.29168172689952898</v>
      </c>
    </row>
    <row r="1183" spans="1:4" x14ac:dyDescent="0.3">
      <c r="A1183">
        <v>1181</v>
      </c>
      <c r="B1183">
        <v>2</v>
      </c>
      <c r="C1183" t="s">
        <v>1184</v>
      </c>
      <c r="D1183">
        <v>0.29159865808105401</v>
      </c>
    </row>
    <row r="1184" spans="1:4" x14ac:dyDescent="0.3">
      <c r="A1184">
        <v>1182</v>
      </c>
      <c r="B1184">
        <v>2</v>
      </c>
      <c r="C1184" t="s">
        <v>1185</v>
      </c>
      <c r="D1184">
        <v>0.291447065639729</v>
      </c>
    </row>
    <row r="1185" spans="1:4" x14ac:dyDescent="0.3">
      <c r="A1185">
        <v>1183</v>
      </c>
      <c r="B1185">
        <v>2</v>
      </c>
      <c r="C1185" t="s">
        <v>1186</v>
      </c>
      <c r="D1185">
        <v>0.29128518879753101</v>
      </c>
    </row>
    <row r="1186" spans="1:4" x14ac:dyDescent="0.3">
      <c r="A1186">
        <v>1184</v>
      </c>
      <c r="B1186">
        <v>2</v>
      </c>
      <c r="C1186" t="s">
        <v>1187</v>
      </c>
      <c r="D1186">
        <v>0.29119053323163901</v>
      </c>
    </row>
    <row r="1187" spans="1:4" x14ac:dyDescent="0.3">
      <c r="A1187">
        <v>1185</v>
      </c>
      <c r="B1187">
        <v>2</v>
      </c>
      <c r="C1187" t="s">
        <v>1188</v>
      </c>
      <c r="D1187">
        <v>0.29115865868442897</v>
      </c>
    </row>
    <row r="1188" spans="1:4" x14ac:dyDescent="0.3">
      <c r="A1188">
        <v>1186</v>
      </c>
      <c r="B1188">
        <v>2</v>
      </c>
      <c r="C1188" t="s">
        <v>1189</v>
      </c>
      <c r="D1188">
        <v>0.29095280623276998</v>
      </c>
    </row>
    <row r="1189" spans="1:4" x14ac:dyDescent="0.3">
      <c r="A1189">
        <v>1187</v>
      </c>
      <c r="B1189">
        <v>2</v>
      </c>
      <c r="C1189" t="s">
        <v>1190</v>
      </c>
      <c r="D1189">
        <v>0.290884283953526</v>
      </c>
    </row>
    <row r="1190" spans="1:4" x14ac:dyDescent="0.3">
      <c r="A1190">
        <v>1188</v>
      </c>
      <c r="B1190">
        <v>2</v>
      </c>
      <c r="C1190" t="s">
        <v>1191</v>
      </c>
      <c r="D1190">
        <v>0.290462613841731</v>
      </c>
    </row>
    <row r="1191" spans="1:4" x14ac:dyDescent="0.3">
      <c r="A1191">
        <v>1189</v>
      </c>
      <c r="B1191">
        <v>2</v>
      </c>
      <c r="C1191" t="s">
        <v>1192</v>
      </c>
      <c r="D1191">
        <v>0.29035336265253903</v>
      </c>
    </row>
    <row r="1192" spans="1:4" x14ac:dyDescent="0.3">
      <c r="A1192">
        <v>1190</v>
      </c>
      <c r="B1192">
        <v>2</v>
      </c>
      <c r="C1192" t="s">
        <v>1193</v>
      </c>
      <c r="D1192">
        <v>0.29011288908462701</v>
      </c>
    </row>
    <row r="1193" spans="1:4" x14ac:dyDescent="0.3">
      <c r="A1193">
        <v>1191</v>
      </c>
      <c r="B1193">
        <v>2</v>
      </c>
      <c r="C1193" t="s">
        <v>1194</v>
      </c>
      <c r="D1193">
        <v>0.28988840838623697</v>
      </c>
    </row>
    <row r="1194" spans="1:4" x14ac:dyDescent="0.3">
      <c r="A1194">
        <v>1192</v>
      </c>
      <c r="B1194">
        <v>2</v>
      </c>
      <c r="C1194" t="s">
        <v>1195</v>
      </c>
      <c r="D1194">
        <v>0.28974558793153998</v>
      </c>
    </row>
    <row r="1195" spans="1:4" x14ac:dyDescent="0.3">
      <c r="A1195">
        <v>1193</v>
      </c>
      <c r="B1195">
        <v>2</v>
      </c>
      <c r="C1195" t="s">
        <v>1196</v>
      </c>
      <c r="D1195">
        <v>0.28942931232990698</v>
      </c>
    </row>
    <row r="1196" spans="1:4" x14ac:dyDescent="0.3">
      <c r="A1196">
        <v>1194</v>
      </c>
      <c r="B1196">
        <v>2</v>
      </c>
      <c r="C1196" t="s">
        <v>1197</v>
      </c>
      <c r="D1196">
        <v>0.28936807284303301</v>
      </c>
    </row>
    <row r="1197" spans="1:4" x14ac:dyDescent="0.3">
      <c r="A1197">
        <v>1195</v>
      </c>
      <c r="B1197">
        <v>2</v>
      </c>
      <c r="C1197" t="s">
        <v>1198</v>
      </c>
      <c r="D1197">
        <v>0.28933373393263501</v>
      </c>
    </row>
    <row r="1198" spans="1:4" x14ac:dyDescent="0.3">
      <c r="A1198">
        <v>1196</v>
      </c>
      <c r="B1198">
        <v>2</v>
      </c>
      <c r="C1198" t="s">
        <v>1199</v>
      </c>
      <c r="D1198">
        <v>0.28920675082035402</v>
      </c>
    </row>
    <row r="1199" spans="1:4" x14ac:dyDescent="0.3">
      <c r="A1199">
        <v>1197</v>
      </c>
      <c r="B1199">
        <v>2</v>
      </c>
      <c r="C1199" t="s">
        <v>1200</v>
      </c>
      <c r="D1199">
        <v>0.28903230287840298</v>
      </c>
    </row>
    <row r="1200" spans="1:4" x14ac:dyDescent="0.3">
      <c r="A1200">
        <v>1198</v>
      </c>
      <c r="B1200">
        <v>2</v>
      </c>
      <c r="C1200" t="s">
        <v>1201</v>
      </c>
      <c r="D1200">
        <v>0.28900105105470503</v>
      </c>
    </row>
    <row r="1201" spans="1:4" x14ac:dyDescent="0.3">
      <c r="A1201">
        <v>1199</v>
      </c>
      <c r="B1201">
        <v>2</v>
      </c>
      <c r="C1201" t="s">
        <v>1202</v>
      </c>
      <c r="D1201">
        <v>0.28900105105470503</v>
      </c>
    </row>
    <row r="1202" spans="1:4" x14ac:dyDescent="0.3">
      <c r="A1202">
        <v>1200</v>
      </c>
      <c r="B1202">
        <v>2</v>
      </c>
      <c r="C1202" t="s">
        <v>1203</v>
      </c>
      <c r="D1202">
        <v>0.28891121591813201</v>
      </c>
    </row>
    <row r="1203" spans="1:4" x14ac:dyDescent="0.3">
      <c r="A1203">
        <v>1201</v>
      </c>
      <c r="B1203">
        <v>2</v>
      </c>
      <c r="C1203" t="s">
        <v>1204</v>
      </c>
      <c r="D1203">
        <v>0.28881697816350899</v>
      </c>
    </row>
    <row r="1204" spans="1:4" x14ac:dyDescent="0.3">
      <c r="A1204">
        <v>1202</v>
      </c>
      <c r="B1204">
        <v>2</v>
      </c>
      <c r="C1204" t="s">
        <v>1205</v>
      </c>
      <c r="D1204">
        <v>0.28875285970704601</v>
      </c>
    </row>
    <row r="1205" spans="1:4" x14ac:dyDescent="0.3">
      <c r="A1205">
        <v>1203</v>
      </c>
      <c r="B1205">
        <v>2</v>
      </c>
      <c r="C1205" t="s">
        <v>1206</v>
      </c>
      <c r="D1205">
        <v>0.28873677865907899</v>
      </c>
    </row>
    <row r="1206" spans="1:4" x14ac:dyDescent="0.3">
      <c r="A1206">
        <v>1204</v>
      </c>
      <c r="B1206">
        <v>2</v>
      </c>
      <c r="C1206" t="s">
        <v>1207</v>
      </c>
      <c r="D1206">
        <v>0.28859185991723901</v>
      </c>
    </row>
    <row r="1207" spans="1:4" x14ac:dyDescent="0.3">
      <c r="A1207">
        <v>1205</v>
      </c>
      <c r="B1207">
        <v>2</v>
      </c>
      <c r="C1207" t="s">
        <v>1208</v>
      </c>
      <c r="D1207">
        <v>0.28859185991723901</v>
      </c>
    </row>
    <row r="1208" spans="1:4" x14ac:dyDescent="0.3">
      <c r="A1208">
        <v>1206</v>
      </c>
      <c r="B1208">
        <v>2</v>
      </c>
      <c r="C1208" t="s">
        <v>1209</v>
      </c>
      <c r="D1208">
        <v>0.28856272511277198</v>
      </c>
    </row>
    <row r="1209" spans="1:4" x14ac:dyDescent="0.3">
      <c r="A1209">
        <v>1207</v>
      </c>
      <c r="B1209">
        <v>2</v>
      </c>
      <c r="C1209" t="s">
        <v>1210</v>
      </c>
      <c r="D1209">
        <v>0.28853903994381302</v>
      </c>
    </row>
    <row r="1210" spans="1:4" x14ac:dyDescent="0.3">
      <c r="A1210">
        <v>1208</v>
      </c>
      <c r="B1210">
        <v>2</v>
      </c>
      <c r="C1210" t="s">
        <v>1211</v>
      </c>
      <c r="D1210">
        <v>0.28851633571041102</v>
      </c>
    </row>
    <row r="1211" spans="1:4" x14ac:dyDescent="0.3">
      <c r="A1211">
        <v>1209</v>
      </c>
      <c r="B1211">
        <v>2</v>
      </c>
      <c r="C1211" t="s">
        <v>1212</v>
      </c>
      <c r="D1211">
        <v>0.28834839304238102</v>
      </c>
    </row>
    <row r="1212" spans="1:4" x14ac:dyDescent="0.3">
      <c r="A1212">
        <v>1210</v>
      </c>
      <c r="B1212">
        <v>2</v>
      </c>
      <c r="C1212" t="s">
        <v>1213</v>
      </c>
      <c r="D1212">
        <v>0.28805398527549397</v>
      </c>
    </row>
    <row r="1213" spans="1:4" x14ac:dyDescent="0.3">
      <c r="A1213">
        <v>1211</v>
      </c>
      <c r="B1213">
        <v>2</v>
      </c>
      <c r="C1213" t="s">
        <v>1214</v>
      </c>
      <c r="D1213">
        <v>0.28803103884770298</v>
      </c>
    </row>
    <row r="1214" spans="1:4" x14ac:dyDescent="0.3">
      <c r="A1214">
        <v>1212</v>
      </c>
      <c r="B1214">
        <v>2</v>
      </c>
      <c r="C1214" t="s">
        <v>1215</v>
      </c>
      <c r="D1214">
        <v>0.287980937935223</v>
      </c>
    </row>
    <row r="1215" spans="1:4" x14ac:dyDescent="0.3">
      <c r="A1215">
        <v>1213</v>
      </c>
      <c r="B1215">
        <v>2</v>
      </c>
      <c r="C1215" t="s">
        <v>1216</v>
      </c>
      <c r="D1215">
        <v>0.28794968064651499</v>
      </c>
    </row>
    <row r="1216" spans="1:4" x14ac:dyDescent="0.3">
      <c r="A1216">
        <v>1214</v>
      </c>
      <c r="B1216">
        <v>2</v>
      </c>
      <c r="C1216" t="s">
        <v>1217</v>
      </c>
      <c r="D1216">
        <v>0.287936820187844</v>
      </c>
    </row>
    <row r="1217" spans="1:4" x14ac:dyDescent="0.3">
      <c r="A1217">
        <v>1215</v>
      </c>
      <c r="B1217">
        <v>2</v>
      </c>
      <c r="C1217" t="s">
        <v>1218</v>
      </c>
      <c r="D1217">
        <v>0.28776456725321597</v>
      </c>
    </row>
    <row r="1218" spans="1:4" x14ac:dyDescent="0.3">
      <c r="A1218">
        <v>1216</v>
      </c>
      <c r="B1218">
        <v>2</v>
      </c>
      <c r="C1218" t="s">
        <v>1219</v>
      </c>
      <c r="D1218">
        <v>0.28764875264362499</v>
      </c>
    </row>
    <row r="1219" spans="1:4" x14ac:dyDescent="0.3">
      <c r="A1219">
        <v>1217</v>
      </c>
      <c r="B1219">
        <v>2</v>
      </c>
      <c r="C1219" t="s">
        <v>1220</v>
      </c>
      <c r="D1219">
        <v>0.28744403898644799</v>
      </c>
    </row>
    <row r="1220" spans="1:4" x14ac:dyDescent="0.3">
      <c r="A1220">
        <v>1218</v>
      </c>
      <c r="B1220">
        <v>2</v>
      </c>
      <c r="C1220" t="s">
        <v>1221</v>
      </c>
      <c r="D1220">
        <v>0.28729315001646</v>
      </c>
    </row>
    <row r="1221" spans="1:4" x14ac:dyDescent="0.3">
      <c r="A1221">
        <v>1219</v>
      </c>
      <c r="B1221">
        <v>2</v>
      </c>
      <c r="C1221" t="s">
        <v>1222</v>
      </c>
      <c r="D1221">
        <v>0.287165495496642</v>
      </c>
    </row>
    <row r="1222" spans="1:4" x14ac:dyDescent="0.3">
      <c r="A1222">
        <v>1220</v>
      </c>
      <c r="B1222">
        <v>2</v>
      </c>
      <c r="C1222" t="s">
        <v>1223</v>
      </c>
      <c r="D1222">
        <v>0.286945119258256</v>
      </c>
    </row>
    <row r="1223" spans="1:4" x14ac:dyDescent="0.3">
      <c r="A1223">
        <v>1221</v>
      </c>
      <c r="B1223">
        <v>2</v>
      </c>
      <c r="C1223" t="s">
        <v>1224</v>
      </c>
      <c r="D1223">
        <v>0.28689064682466497</v>
      </c>
    </row>
    <row r="1224" spans="1:4" x14ac:dyDescent="0.3">
      <c r="A1224">
        <v>1222</v>
      </c>
      <c r="B1224">
        <v>2</v>
      </c>
      <c r="C1224" t="s">
        <v>1225</v>
      </c>
      <c r="D1224">
        <v>0.28688325469649401</v>
      </c>
    </row>
    <row r="1225" spans="1:4" x14ac:dyDescent="0.3">
      <c r="A1225">
        <v>1223</v>
      </c>
      <c r="B1225">
        <v>2</v>
      </c>
      <c r="C1225" t="s">
        <v>1226</v>
      </c>
      <c r="D1225">
        <v>0.28685817988767698</v>
      </c>
    </row>
    <row r="1226" spans="1:4" x14ac:dyDescent="0.3">
      <c r="A1226">
        <v>1224</v>
      </c>
      <c r="B1226">
        <v>2</v>
      </c>
      <c r="C1226" t="s">
        <v>1227</v>
      </c>
      <c r="D1226">
        <v>0.286830140597989</v>
      </c>
    </row>
    <row r="1227" spans="1:4" x14ac:dyDescent="0.3">
      <c r="A1227">
        <v>1225</v>
      </c>
      <c r="B1227">
        <v>2</v>
      </c>
      <c r="C1227" t="s">
        <v>1228</v>
      </c>
      <c r="D1227">
        <v>0.28682078444807502</v>
      </c>
    </row>
    <row r="1228" spans="1:4" x14ac:dyDescent="0.3">
      <c r="A1228">
        <v>1226</v>
      </c>
      <c r="B1228">
        <v>2</v>
      </c>
      <c r="C1228" t="s">
        <v>1229</v>
      </c>
      <c r="D1228">
        <v>0.28679851211985202</v>
      </c>
    </row>
    <row r="1229" spans="1:4" x14ac:dyDescent="0.3">
      <c r="A1229">
        <v>1227</v>
      </c>
      <c r="B1229">
        <v>2</v>
      </c>
      <c r="C1229" t="s">
        <v>1230</v>
      </c>
      <c r="D1229">
        <v>0.28661260500726798</v>
      </c>
    </row>
    <row r="1230" spans="1:4" x14ac:dyDescent="0.3">
      <c r="A1230">
        <v>1228</v>
      </c>
      <c r="B1230">
        <v>2</v>
      </c>
      <c r="C1230" t="s">
        <v>1231</v>
      </c>
      <c r="D1230">
        <v>0.28652267097622702</v>
      </c>
    </row>
    <row r="1231" spans="1:4" x14ac:dyDescent="0.3">
      <c r="A1231">
        <v>1229</v>
      </c>
      <c r="B1231">
        <v>2</v>
      </c>
      <c r="C1231" t="s">
        <v>1232</v>
      </c>
      <c r="D1231">
        <v>0.28630368690904401</v>
      </c>
    </row>
    <row r="1232" spans="1:4" x14ac:dyDescent="0.3">
      <c r="A1232">
        <v>1230</v>
      </c>
      <c r="B1232">
        <v>2</v>
      </c>
      <c r="C1232" t="s">
        <v>1233</v>
      </c>
      <c r="D1232">
        <v>0.28628698825481602</v>
      </c>
    </row>
    <row r="1233" spans="1:4" x14ac:dyDescent="0.3">
      <c r="A1233">
        <v>1231</v>
      </c>
      <c r="B1233">
        <v>2</v>
      </c>
      <c r="C1233" t="s">
        <v>1234</v>
      </c>
      <c r="D1233">
        <v>0.28624710406468101</v>
      </c>
    </row>
    <row r="1234" spans="1:4" x14ac:dyDescent="0.3">
      <c r="A1234">
        <v>1232</v>
      </c>
      <c r="B1234">
        <v>2</v>
      </c>
      <c r="C1234" t="s">
        <v>1235</v>
      </c>
      <c r="D1234">
        <v>0.28614631143096297</v>
      </c>
    </row>
    <row r="1235" spans="1:4" x14ac:dyDescent="0.3">
      <c r="A1235">
        <v>1233</v>
      </c>
      <c r="B1235">
        <v>2</v>
      </c>
      <c r="C1235" t="s">
        <v>1236</v>
      </c>
      <c r="D1235">
        <v>0.28608149700656099</v>
      </c>
    </row>
    <row r="1236" spans="1:4" x14ac:dyDescent="0.3">
      <c r="A1236">
        <v>1234</v>
      </c>
      <c r="B1236">
        <v>2</v>
      </c>
      <c r="C1236" t="s">
        <v>1237</v>
      </c>
      <c r="D1236">
        <v>0.28595643261764497</v>
      </c>
    </row>
    <row r="1237" spans="1:4" x14ac:dyDescent="0.3">
      <c r="A1237">
        <v>1235</v>
      </c>
      <c r="B1237">
        <v>2</v>
      </c>
      <c r="C1237" t="s">
        <v>1238</v>
      </c>
      <c r="D1237">
        <v>0.28594525885080102</v>
      </c>
    </row>
    <row r="1238" spans="1:4" x14ac:dyDescent="0.3">
      <c r="A1238">
        <v>1236</v>
      </c>
      <c r="B1238">
        <v>2</v>
      </c>
      <c r="C1238" t="s">
        <v>1239</v>
      </c>
      <c r="D1238">
        <v>0.28578533995403399</v>
      </c>
    </row>
    <row r="1239" spans="1:4" x14ac:dyDescent="0.3">
      <c r="A1239">
        <v>1237</v>
      </c>
      <c r="B1239">
        <v>2</v>
      </c>
      <c r="C1239" t="s">
        <v>1240</v>
      </c>
      <c r="D1239">
        <v>0.285728386583398</v>
      </c>
    </row>
    <row r="1240" spans="1:4" x14ac:dyDescent="0.3">
      <c r="A1240">
        <v>1238</v>
      </c>
      <c r="B1240">
        <v>2</v>
      </c>
      <c r="C1240" t="s">
        <v>1241</v>
      </c>
      <c r="D1240">
        <v>0.28556117098048001</v>
      </c>
    </row>
    <row r="1241" spans="1:4" x14ac:dyDescent="0.3">
      <c r="A1241">
        <v>1239</v>
      </c>
      <c r="B1241">
        <v>2</v>
      </c>
      <c r="C1241" t="s">
        <v>1242</v>
      </c>
      <c r="D1241">
        <v>0.285546570562067</v>
      </c>
    </row>
    <row r="1242" spans="1:4" x14ac:dyDescent="0.3">
      <c r="A1242">
        <v>1240</v>
      </c>
      <c r="B1242">
        <v>2</v>
      </c>
      <c r="C1242" t="s">
        <v>1243</v>
      </c>
      <c r="D1242">
        <v>0.28551938740356703</v>
      </c>
    </row>
    <row r="1243" spans="1:4" x14ac:dyDescent="0.3">
      <c r="A1243">
        <v>1241</v>
      </c>
      <c r="B1243">
        <v>2</v>
      </c>
      <c r="C1243" t="s">
        <v>1244</v>
      </c>
      <c r="D1243">
        <v>0.28551616987862499</v>
      </c>
    </row>
    <row r="1244" spans="1:4" x14ac:dyDescent="0.3">
      <c r="A1244">
        <v>1242</v>
      </c>
      <c r="B1244">
        <v>2</v>
      </c>
      <c r="C1244" t="s">
        <v>1245</v>
      </c>
      <c r="D1244">
        <v>0.285220045588091</v>
      </c>
    </row>
    <row r="1245" spans="1:4" x14ac:dyDescent="0.3">
      <c r="A1245">
        <v>1243</v>
      </c>
      <c r="B1245">
        <v>2</v>
      </c>
      <c r="C1245" t="s">
        <v>1246</v>
      </c>
      <c r="D1245">
        <v>0.28517799634125102</v>
      </c>
    </row>
    <row r="1246" spans="1:4" x14ac:dyDescent="0.3">
      <c r="A1246">
        <v>1244</v>
      </c>
      <c r="B1246">
        <v>2</v>
      </c>
      <c r="C1246" t="s">
        <v>1247</v>
      </c>
      <c r="D1246">
        <v>0.285154977889431</v>
      </c>
    </row>
    <row r="1247" spans="1:4" x14ac:dyDescent="0.3">
      <c r="A1247">
        <v>1245</v>
      </c>
      <c r="B1247">
        <v>2</v>
      </c>
      <c r="C1247" t="s">
        <v>1248</v>
      </c>
      <c r="D1247">
        <v>0.28503875059742001</v>
      </c>
    </row>
    <row r="1248" spans="1:4" x14ac:dyDescent="0.3">
      <c r="A1248">
        <v>1246</v>
      </c>
      <c r="B1248">
        <v>2</v>
      </c>
      <c r="C1248" t="s">
        <v>1249</v>
      </c>
      <c r="D1248">
        <v>0.28503875059742001</v>
      </c>
    </row>
    <row r="1249" spans="1:4" x14ac:dyDescent="0.3">
      <c r="A1249">
        <v>1247</v>
      </c>
      <c r="B1249">
        <v>2</v>
      </c>
      <c r="C1249" t="s">
        <v>1250</v>
      </c>
      <c r="D1249">
        <v>0.28474565033112698</v>
      </c>
    </row>
    <row r="1250" spans="1:4" x14ac:dyDescent="0.3">
      <c r="A1250">
        <v>1248</v>
      </c>
      <c r="B1250">
        <v>2</v>
      </c>
      <c r="C1250" t="s">
        <v>1251</v>
      </c>
      <c r="D1250">
        <v>0.28474565033112698</v>
      </c>
    </row>
    <row r="1251" spans="1:4" x14ac:dyDescent="0.3">
      <c r="A1251">
        <v>1249</v>
      </c>
      <c r="B1251">
        <v>2</v>
      </c>
      <c r="C1251" t="s">
        <v>1252</v>
      </c>
      <c r="D1251">
        <v>0.28474565033112698</v>
      </c>
    </row>
    <row r="1252" spans="1:4" x14ac:dyDescent="0.3">
      <c r="A1252">
        <v>1250</v>
      </c>
      <c r="B1252">
        <v>2</v>
      </c>
      <c r="C1252" t="s">
        <v>1253</v>
      </c>
      <c r="D1252">
        <v>0.28473182830975402</v>
      </c>
    </row>
    <row r="1253" spans="1:4" x14ac:dyDescent="0.3">
      <c r="A1253">
        <v>1251</v>
      </c>
      <c r="B1253">
        <v>2</v>
      </c>
      <c r="C1253" t="s">
        <v>1254</v>
      </c>
      <c r="D1253">
        <v>0.28445178709705199</v>
      </c>
    </row>
    <row r="1254" spans="1:4" x14ac:dyDescent="0.3">
      <c r="A1254">
        <v>1252</v>
      </c>
      <c r="B1254">
        <v>2</v>
      </c>
      <c r="C1254" t="s">
        <v>1255</v>
      </c>
      <c r="D1254">
        <v>0.28440115071698102</v>
      </c>
    </row>
    <row r="1255" spans="1:4" x14ac:dyDescent="0.3">
      <c r="A1255">
        <v>1253</v>
      </c>
      <c r="B1255">
        <v>2</v>
      </c>
      <c r="C1255" t="s">
        <v>1256</v>
      </c>
      <c r="D1255">
        <v>0.28433728499549099</v>
      </c>
    </row>
    <row r="1256" spans="1:4" x14ac:dyDescent="0.3">
      <c r="A1256">
        <v>1254</v>
      </c>
      <c r="B1256">
        <v>2</v>
      </c>
      <c r="C1256" t="s">
        <v>1257</v>
      </c>
      <c r="D1256">
        <v>0.28428281226540802</v>
      </c>
    </row>
    <row r="1257" spans="1:4" x14ac:dyDescent="0.3">
      <c r="A1257">
        <v>1255</v>
      </c>
      <c r="B1257">
        <v>2</v>
      </c>
      <c r="C1257" t="s">
        <v>1258</v>
      </c>
      <c r="D1257">
        <v>0.284210258593114</v>
      </c>
    </row>
    <row r="1258" spans="1:4" x14ac:dyDescent="0.3">
      <c r="A1258">
        <v>1256</v>
      </c>
      <c r="B1258">
        <v>2</v>
      </c>
      <c r="C1258" t="s">
        <v>1259</v>
      </c>
      <c r="D1258">
        <v>0.28415540880043699</v>
      </c>
    </row>
    <row r="1259" spans="1:4" x14ac:dyDescent="0.3">
      <c r="A1259">
        <v>1257</v>
      </c>
      <c r="B1259">
        <v>2</v>
      </c>
      <c r="C1259" t="s">
        <v>1260</v>
      </c>
      <c r="D1259">
        <v>0.28415361857271898</v>
      </c>
    </row>
    <row r="1260" spans="1:4" x14ac:dyDescent="0.3">
      <c r="A1260">
        <v>1258</v>
      </c>
      <c r="B1260">
        <v>2</v>
      </c>
      <c r="C1260" t="s">
        <v>1261</v>
      </c>
      <c r="D1260">
        <v>0.28404773921423099</v>
      </c>
    </row>
    <row r="1261" spans="1:4" x14ac:dyDescent="0.3">
      <c r="A1261">
        <v>1259</v>
      </c>
      <c r="B1261">
        <v>2</v>
      </c>
      <c r="C1261" t="s">
        <v>1262</v>
      </c>
      <c r="D1261">
        <v>0.28392331235565899</v>
      </c>
    </row>
    <row r="1262" spans="1:4" x14ac:dyDescent="0.3">
      <c r="A1262">
        <v>1260</v>
      </c>
      <c r="B1262">
        <v>2</v>
      </c>
      <c r="C1262" t="s">
        <v>1263</v>
      </c>
      <c r="D1262">
        <v>0.28389405797707901</v>
      </c>
    </row>
    <row r="1263" spans="1:4" x14ac:dyDescent="0.3">
      <c r="A1263">
        <v>1261</v>
      </c>
      <c r="B1263">
        <v>2</v>
      </c>
      <c r="C1263" t="s">
        <v>1264</v>
      </c>
      <c r="D1263">
        <v>0.28369152629573502</v>
      </c>
    </row>
    <row r="1264" spans="1:4" x14ac:dyDescent="0.3">
      <c r="A1264">
        <v>1262</v>
      </c>
      <c r="B1264">
        <v>2</v>
      </c>
      <c r="C1264" t="s">
        <v>1265</v>
      </c>
      <c r="D1264">
        <v>0.28369152629573502</v>
      </c>
    </row>
    <row r="1265" spans="1:4" x14ac:dyDescent="0.3">
      <c r="A1265">
        <v>1263</v>
      </c>
      <c r="B1265">
        <v>2</v>
      </c>
      <c r="C1265" t="s">
        <v>1266</v>
      </c>
      <c r="D1265">
        <v>0.28357747371416497</v>
      </c>
    </row>
    <row r="1266" spans="1:4" x14ac:dyDescent="0.3">
      <c r="A1266">
        <v>1264</v>
      </c>
      <c r="B1266">
        <v>2</v>
      </c>
      <c r="C1266" t="s">
        <v>1267</v>
      </c>
      <c r="D1266">
        <v>0.28313543161801602</v>
      </c>
    </row>
    <row r="1267" spans="1:4" x14ac:dyDescent="0.3">
      <c r="A1267">
        <v>1265</v>
      </c>
      <c r="B1267">
        <v>2</v>
      </c>
      <c r="C1267" t="s">
        <v>1268</v>
      </c>
      <c r="D1267">
        <v>0.28291727649123499</v>
      </c>
    </row>
    <row r="1268" spans="1:4" x14ac:dyDescent="0.3">
      <c r="A1268">
        <v>1266</v>
      </c>
      <c r="B1268">
        <v>2</v>
      </c>
      <c r="C1268" t="s">
        <v>1269</v>
      </c>
      <c r="D1268">
        <v>0.28284490562937298</v>
      </c>
    </row>
    <row r="1269" spans="1:4" x14ac:dyDescent="0.3">
      <c r="A1269">
        <v>1267</v>
      </c>
      <c r="B1269">
        <v>2</v>
      </c>
      <c r="C1269" t="s">
        <v>1270</v>
      </c>
      <c r="D1269">
        <v>0.28261186796868598</v>
      </c>
    </row>
    <row r="1270" spans="1:4" x14ac:dyDescent="0.3">
      <c r="A1270">
        <v>1268</v>
      </c>
      <c r="B1270">
        <v>2</v>
      </c>
      <c r="C1270" t="s">
        <v>1271</v>
      </c>
      <c r="D1270">
        <v>0.282585677338344</v>
      </c>
    </row>
    <row r="1271" spans="1:4" x14ac:dyDescent="0.3">
      <c r="A1271">
        <v>1269</v>
      </c>
      <c r="B1271">
        <v>2</v>
      </c>
      <c r="C1271" t="s">
        <v>1272</v>
      </c>
      <c r="D1271">
        <v>0.28257989341205703</v>
      </c>
    </row>
    <row r="1272" spans="1:4" x14ac:dyDescent="0.3">
      <c r="A1272">
        <v>1270</v>
      </c>
      <c r="B1272">
        <v>2</v>
      </c>
      <c r="C1272" t="s">
        <v>1273</v>
      </c>
      <c r="D1272">
        <v>0.28256413507397199</v>
      </c>
    </row>
    <row r="1273" spans="1:4" x14ac:dyDescent="0.3">
      <c r="A1273">
        <v>1271</v>
      </c>
      <c r="B1273">
        <v>2</v>
      </c>
      <c r="C1273" t="s">
        <v>1274</v>
      </c>
      <c r="D1273">
        <v>0.28249744178967601</v>
      </c>
    </row>
    <row r="1274" spans="1:4" x14ac:dyDescent="0.3">
      <c r="A1274">
        <v>1272</v>
      </c>
      <c r="B1274">
        <v>2</v>
      </c>
      <c r="C1274" t="s">
        <v>1275</v>
      </c>
      <c r="D1274">
        <v>0.28246894458875199</v>
      </c>
    </row>
    <row r="1275" spans="1:4" x14ac:dyDescent="0.3">
      <c r="A1275">
        <v>1273</v>
      </c>
      <c r="B1275">
        <v>2</v>
      </c>
      <c r="C1275" t="s">
        <v>1276</v>
      </c>
      <c r="D1275">
        <v>0.28237663568099503</v>
      </c>
    </row>
    <row r="1276" spans="1:4" x14ac:dyDescent="0.3">
      <c r="A1276">
        <v>1274</v>
      </c>
      <c r="B1276">
        <v>2</v>
      </c>
      <c r="C1276" t="s">
        <v>1277</v>
      </c>
      <c r="D1276">
        <v>0.28224041438538999</v>
      </c>
    </row>
    <row r="1277" spans="1:4" x14ac:dyDescent="0.3">
      <c r="A1277">
        <v>1275</v>
      </c>
      <c r="B1277">
        <v>2</v>
      </c>
      <c r="C1277" t="s">
        <v>1278</v>
      </c>
      <c r="D1277">
        <v>0.282219512530337</v>
      </c>
    </row>
    <row r="1278" spans="1:4" x14ac:dyDescent="0.3">
      <c r="A1278">
        <v>1276</v>
      </c>
      <c r="B1278">
        <v>2</v>
      </c>
      <c r="C1278" t="s">
        <v>1279</v>
      </c>
      <c r="D1278">
        <v>0.28217675103157502</v>
      </c>
    </row>
    <row r="1279" spans="1:4" x14ac:dyDescent="0.3">
      <c r="A1279">
        <v>1277</v>
      </c>
      <c r="B1279">
        <v>2</v>
      </c>
      <c r="C1279" t="s">
        <v>1280</v>
      </c>
      <c r="D1279">
        <v>0.28209665774609</v>
      </c>
    </row>
    <row r="1280" spans="1:4" x14ac:dyDescent="0.3">
      <c r="A1280">
        <v>1278</v>
      </c>
      <c r="B1280">
        <v>2</v>
      </c>
      <c r="C1280" t="s">
        <v>1281</v>
      </c>
      <c r="D1280">
        <v>0.282031137111727</v>
      </c>
    </row>
    <row r="1281" spans="1:4" x14ac:dyDescent="0.3">
      <c r="A1281">
        <v>1279</v>
      </c>
      <c r="B1281">
        <v>2</v>
      </c>
      <c r="C1281" t="s">
        <v>1282</v>
      </c>
      <c r="D1281">
        <v>0.281999745466606</v>
      </c>
    </row>
    <row r="1282" spans="1:4" x14ac:dyDescent="0.3">
      <c r="A1282">
        <v>1280</v>
      </c>
      <c r="B1282">
        <v>2</v>
      </c>
      <c r="C1282" t="s">
        <v>1283</v>
      </c>
      <c r="D1282">
        <v>0.281960299461334</v>
      </c>
    </row>
    <row r="1283" spans="1:4" x14ac:dyDescent="0.3">
      <c r="A1283">
        <v>1281</v>
      </c>
      <c r="B1283">
        <v>2</v>
      </c>
      <c r="C1283" t="s">
        <v>1284</v>
      </c>
      <c r="D1283">
        <v>0.281960299461334</v>
      </c>
    </row>
    <row r="1284" spans="1:4" x14ac:dyDescent="0.3">
      <c r="A1284">
        <v>1282</v>
      </c>
      <c r="B1284">
        <v>2</v>
      </c>
      <c r="C1284" t="s">
        <v>1285</v>
      </c>
      <c r="D1284">
        <v>0.281960299461334</v>
      </c>
    </row>
    <row r="1285" spans="1:4" x14ac:dyDescent="0.3">
      <c r="A1285">
        <v>1283</v>
      </c>
      <c r="B1285">
        <v>2</v>
      </c>
      <c r="C1285" t="s">
        <v>1286</v>
      </c>
      <c r="D1285">
        <v>0.28184395506545101</v>
      </c>
    </row>
    <row r="1286" spans="1:4" x14ac:dyDescent="0.3">
      <c r="A1286">
        <v>1284</v>
      </c>
      <c r="B1286">
        <v>2</v>
      </c>
      <c r="C1286" t="s">
        <v>1287</v>
      </c>
      <c r="D1286">
        <v>0.28175797882720099</v>
      </c>
    </row>
    <row r="1287" spans="1:4" x14ac:dyDescent="0.3">
      <c r="A1287">
        <v>1285</v>
      </c>
      <c r="B1287">
        <v>2</v>
      </c>
      <c r="C1287" t="s">
        <v>1288</v>
      </c>
      <c r="D1287">
        <v>0.281657677031176</v>
      </c>
    </row>
    <row r="1288" spans="1:4" x14ac:dyDescent="0.3">
      <c r="A1288">
        <v>1286</v>
      </c>
      <c r="B1288">
        <v>2</v>
      </c>
      <c r="C1288" t="s">
        <v>1289</v>
      </c>
      <c r="D1288">
        <v>0.28165652533010199</v>
      </c>
    </row>
    <row r="1289" spans="1:4" x14ac:dyDescent="0.3">
      <c r="A1289">
        <v>1287</v>
      </c>
      <c r="B1289">
        <v>2</v>
      </c>
      <c r="C1289" t="s">
        <v>1290</v>
      </c>
      <c r="D1289">
        <v>0.28161814226186399</v>
      </c>
    </row>
    <row r="1290" spans="1:4" x14ac:dyDescent="0.3">
      <c r="A1290">
        <v>1288</v>
      </c>
      <c r="B1290">
        <v>2</v>
      </c>
      <c r="C1290" t="s">
        <v>1291</v>
      </c>
      <c r="D1290">
        <v>0.28161814226186399</v>
      </c>
    </row>
    <row r="1291" spans="1:4" x14ac:dyDescent="0.3">
      <c r="A1291">
        <v>1289</v>
      </c>
      <c r="B1291">
        <v>2</v>
      </c>
      <c r="C1291" t="s">
        <v>1292</v>
      </c>
      <c r="D1291">
        <v>0.28142484848585098</v>
      </c>
    </row>
    <row r="1292" spans="1:4" x14ac:dyDescent="0.3">
      <c r="A1292">
        <v>1290</v>
      </c>
      <c r="B1292">
        <v>2</v>
      </c>
      <c r="C1292" t="s">
        <v>1293</v>
      </c>
      <c r="D1292">
        <v>0.28135473133373001</v>
      </c>
    </row>
    <row r="1293" spans="1:4" x14ac:dyDescent="0.3">
      <c r="A1293">
        <v>1291</v>
      </c>
      <c r="B1293">
        <v>2</v>
      </c>
      <c r="C1293" t="s">
        <v>1294</v>
      </c>
      <c r="D1293">
        <v>0.281302817028315</v>
      </c>
    </row>
    <row r="1294" spans="1:4" x14ac:dyDescent="0.3">
      <c r="A1294">
        <v>1292</v>
      </c>
      <c r="B1294">
        <v>2</v>
      </c>
      <c r="C1294" t="s">
        <v>1295</v>
      </c>
      <c r="D1294">
        <v>0.28126387216230597</v>
      </c>
    </row>
    <row r="1295" spans="1:4" x14ac:dyDescent="0.3">
      <c r="A1295">
        <v>1293</v>
      </c>
      <c r="B1295">
        <v>2</v>
      </c>
      <c r="C1295" t="s">
        <v>1296</v>
      </c>
      <c r="D1295">
        <v>0.28120615529293602</v>
      </c>
    </row>
    <row r="1296" spans="1:4" x14ac:dyDescent="0.3">
      <c r="A1296">
        <v>1294</v>
      </c>
      <c r="B1296">
        <v>2</v>
      </c>
      <c r="C1296" t="s">
        <v>1297</v>
      </c>
      <c r="D1296">
        <v>0.28089651501624602</v>
      </c>
    </row>
    <row r="1297" spans="1:4" x14ac:dyDescent="0.3">
      <c r="A1297">
        <v>1295</v>
      </c>
      <c r="B1297">
        <v>2</v>
      </c>
      <c r="C1297" t="s">
        <v>1298</v>
      </c>
      <c r="D1297">
        <v>0.28083403108236699</v>
      </c>
    </row>
    <row r="1298" spans="1:4" x14ac:dyDescent="0.3">
      <c r="A1298">
        <v>1296</v>
      </c>
      <c r="B1298">
        <v>2</v>
      </c>
      <c r="C1298" t="s">
        <v>1299</v>
      </c>
      <c r="D1298">
        <v>0.28063266881148002</v>
      </c>
    </row>
    <row r="1299" spans="1:4" x14ac:dyDescent="0.3">
      <c r="A1299">
        <v>1297</v>
      </c>
      <c r="B1299">
        <v>2</v>
      </c>
      <c r="C1299" t="s">
        <v>1300</v>
      </c>
      <c r="D1299">
        <v>0.28055305618804199</v>
      </c>
    </row>
    <row r="1300" spans="1:4" x14ac:dyDescent="0.3">
      <c r="A1300">
        <v>1298</v>
      </c>
      <c r="B1300">
        <v>2</v>
      </c>
      <c r="C1300" t="s">
        <v>1301</v>
      </c>
      <c r="D1300">
        <v>0.28051913386966099</v>
      </c>
    </row>
    <row r="1301" spans="1:4" x14ac:dyDescent="0.3">
      <c r="A1301">
        <v>1299</v>
      </c>
      <c r="B1301">
        <v>2</v>
      </c>
      <c r="C1301" t="s">
        <v>1302</v>
      </c>
      <c r="D1301">
        <v>0.28051807399726397</v>
      </c>
    </row>
    <row r="1302" spans="1:4" x14ac:dyDescent="0.3">
      <c r="A1302">
        <v>1300</v>
      </c>
      <c r="B1302">
        <v>2</v>
      </c>
      <c r="C1302" t="s">
        <v>1303</v>
      </c>
      <c r="D1302">
        <v>0.280456240315822</v>
      </c>
    </row>
    <row r="1303" spans="1:4" x14ac:dyDescent="0.3">
      <c r="A1303">
        <v>1301</v>
      </c>
      <c r="B1303">
        <v>2</v>
      </c>
      <c r="C1303" t="s">
        <v>1304</v>
      </c>
      <c r="D1303">
        <v>0.28020887667899602</v>
      </c>
    </row>
    <row r="1304" spans="1:4" x14ac:dyDescent="0.3">
      <c r="A1304">
        <v>1302</v>
      </c>
      <c r="B1304">
        <v>2</v>
      </c>
      <c r="C1304" t="s">
        <v>1305</v>
      </c>
      <c r="D1304">
        <v>0.28018764621300801</v>
      </c>
    </row>
    <row r="1305" spans="1:4" x14ac:dyDescent="0.3">
      <c r="A1305">
        <v>1303</v>
      </c>
      <c r="B1305">
        <v>2</v>
      </c>
      <c r="C1305" t="s">
        <v>1306</v>
      </c>
      <c r="D1305">
        <v>0.28008413447059199</v>
      </c>
    </row>
    <row r="1306" spans="1:4" x14ac:dyDescent="0.3">
      <c r="A1306">
        <v>1304</v>
      </c>
      <c r="B1306">
        <v>2</v>
      </c>
      <c r="C1306" t="s">
        <v>1307</v>
      </c>
      <c r="D1306">
        <v>0.28001602387635499</v>
      </c>
    </row>
    <row r="1307" spans="1:4" x14ac:dyDescent="0.3">
      <c r="A1307">
        <v>1305</v>
      </c>
      <c r="B1307">
        <v>2</v>
      </c>
      <c r="C1307" t="s">
        <v>1308</v>
      </c>
      <c r="D1307">
        <v>0.279785902691638</v>
      </c>
    </row>
    <row r="1308" spans="1:4" x14ac:dyDescent="0.3">
      <c r="A1308">
        <v>1306</v>
      </c>
      <c r="B1308">
        <v>2</v>
      </c>
      <c r="C1308" t="s">
        <v>1309</v>
      </c>
      <c r="D1308">
        <v>0.279759703350626</v>
      </c>
    </row>
    <row r="1309" spans="1:4" x14ac:dyDescent="0.3">
      <c r="A1309">
        <v>1307</v>
      </c>
      <c r="B1309">
        <v>2</v>
      </c>
      <c r="C1309" t="s">
        <v>1310</v>
      </c>
      <c r="D1309">
        <v>0.27967063258367397</v>
      </c>
    </row>
    <row r="1310" spans="1:4" x14ac:dyDescent="0.3">
      <c r="A1310">
        <v>1308</v>
      </c>
      <c r="B1310">
        <v>2</v>
      </c>
      <c r="C1310" t="s">
        <v>1311</v>
      </c>
      <c r="D1310">
        <v>0.27942313465390001</v>
      </c>
    </row>
    <row r="1311" spans="1:4" x14ac:dyDescent="0.3">
      <c r="A1311">
        <v>1309</v>
      </c>
      <c r="B1311">
        <v>2</v>
      </c>
      <c r="C1311" t="s">
        <v>1312</v>
      </c>
      <c r="D1311">
        <v>0.279408295852342</v>
      </c>
    </row>
    <row r="1312" spans="1:4" x14ac:dyDescent="0.3">
      <c r="A1312">
        <v>1310</v>
      </c>
      <c r="B1312">
        <v>2</v>
      </c>
      <c r="C1312" t="s">
        <v>1313</v>
      </c>
      <c r="D1312">
        <v>0.27929269137086499</v>
      </c>
    </row>
    <row r="1313" spans="1:4" x14ac:dyDescent="0.3">
      <c r="A1313">
        <v>1311</v>
      </c>
      <c r="B1313">
        <v>2</v>
      </c>
      <c r="C1313" t="s">
        <v>1314</v>
      </c>
      <c r="D1313">
        <v>0.27929269137086499</v>
      </c>
    </row>
    <row r="1314" spans="1:4" x14ac:dyDescent="0.3">
      <c r="A1314">
        <v>1312</v>
      </c>
      <c r="B1314">
        <v>2</v>
      </c>
      <c r="C1314" t="s">
        <v>1315</v>
      </c>
      <c r="D1314">
        <v>0.27886357536214301</v>
      </c>
    </row>
    <row r="1315" spans="1:4" x14ac:dyDescent="0.3">
      <c r="A1315">
        <v>1313</v>
      </c>
      <c r="B1315">
        <v>2</v>
      </c>
      <c r="C1315" t="s">
        <v>1316</v>
      </c>
      <c r="D1315">
        <v>0.278782284929393</v>
      </c>
    </row>
    <row r="1316" spans="1:4" x14ac:dyDescent="0.3">
      <c r="A1316">
        <v>1314</v>
      </c>
      <c r="B1316">
        <v>2</v>
      </c>
      <c r="C1316" t="s">
        <v>1317</v>
      </c>
      <c r="D1316">
        <v>0.27876810524121298</v>
      </c>
    </row>
    <row r="1317" spans="1:4" x14ac:dyDescent="0.3">
      <c r="A1317">
        <v>1315</v>
      </c>
      <c r="B1317">
        <v>2</v>
      </c>
      <c r="C1317" t="s">
        <v>1318</v>
      </c>
      <c r="D1317">
        <v>0.27849799158391902</v>
      </c>
    </row>
    <row r="1318" spans="1:4" x14ac:dyDescent="0.3">
      <c r="A1318">
        <v>1316</v>
      </c>
      <c r="B1318">
        <v>2</v>
      </c>
      <c r="C1318" t="s">
        <v>1319</v>
      </c>
      <c r="D1318">
        <v>0.27824807159536102</v>
      </c>
    </row>
    <row r="1319" spans="1:4" x14ac:dyDescent="0.3">
      <c r="A1319">
        <v>1317</v>
      </c>
      <c r="B1319">
        <v>2</v>
      </c>
      <c r="C1319" t="s">
        <v>1320</v>
      </c>
      <c r="D1319">
        <v>0.27783296720453798</v>
      </c>
    </row>
    <row r="1320" spans="1:4" x14ac:dyDescent="0.3">
      <c r="A1320">
        <v>1318</v>
      </c>
      <c r="B1320">
        <v>2</v>
      </c>
      <c r="C1320" t="s">
        <v>1321</v>
      </c>
      <c r="D1320">
        <v>0.27766192151623098</v>
      </c>
    </row>
    <row r="1321" spans="1:4" x14ac:dyDescent="0.3">
      <c r="A1321">
        <v>1319</v>
      </c>
      <c r="B1321">
        <v>2</v>
      </c>
      <c r="C1321" t="s">
        <v>1322</v>
      </c>
      <c r="D1321">
        <v>0.27765224939011701</v>
      </c>
    </row>
    <row r="1322" spans="1:4" x14ac:dyDescent="0.3">
      <c r="A1322">
        <v>1320</v>
      </c>
      <c r="B1322">
        <v>2</v>
      </c>
      <c r="C1322" t="s">
        <v>1323</v>
      </c>
      <c r="D1322">
        <v>0.27764206358501903</v>
      </c>
    </row>
    <row r="1323" spans="1:4" x14ac:dyDescent="0.3">
      <c r="A1323">
        <v>1321</v>
      </c>
      <c r="B1323">
        <v>2</v>
      </c>
      <c r="C1323" t="s">
        <v>1324</v>
      </c>
      <c r="D1323">
        <v>0.277563096308233</v>
      </c>
    </row>
    <row r="1324" spans="1:4" x14ac:dyDescent="0.3">
      <c r="A1324">
        <v>1322</v>
      </c>
      <c r="B1324">
        <v>2</v>
      </c>
      <c r="C1324" t="s">
        <v>1325</v>
      </c>
      <c r="D1324">
        <v>0.277455410225248</v>
      </c>
    </row>
    <row r="1325" spans="1:4" x14ac:dyDescent="0.3">
      <c r="A1325">
        <v>1323</v>
      </c>
      <c r="B1325">
        <v>2</v>
      </c>
      <c r="C1325" t="s">
        <v>1326</v>
      </c>
      <c r="D1325">
        <v>0.27744915398204201</v>
      </c>
    </row>
    <row r="1326" spans="1:4" x14ac:dyDescent="0.3">
      <c r="A1326">
        <v>1324</v>
      </c>
      <c r="B1326">
        <v>2</v>
      </c>
      <c r="C1326" t="s">
        <v>1327</v>
      </c>
      <c r="D1326">
        <v>0.27733651109850899</v>
      </c>
    </row>
    <row r="1327" spans="1:4" x14ac:dyDescent="0.3">
      <c r="A1327">
        <v>1325</v>
      </c>
      <c r="B1327">
        <v>2</v>
      </c>
      <c r="C1327" t="s">
        <v>1328</v>
      </c>
      <c r="D1327">
        <v>0.277335319866646</v>
      </c>
    </row>
    <row r="1328" spans="1:4" x14ac:dyDescent="0.3">
      <c r="A1328">
        <v>1326</v>
      </c>
      <c r="B1328">
        <v>2</v>
      </c>
      <c r="C1328" t="s">
        <v>1329</v>
      </c>
      <c r="D1328">
        <v>0.27732435209344503</v>
      </c>
    </row>
    <row r="1329" spans="1:4" x14ac:dyDescent="0.3">
      <c r="A1329">
        <v>1327</v>
      </c>
      <c r="B1329">
        <v>2</v>
      </c>
      <c r="C1329" t="s">
        <v>1330</v>
      </c>
      <c r="D1329">
        <v>0.27702439167749698</v>
      </c>
    </row>
    <row r="1330" spans="1:4" x14ac:dyDescent="0.3">
      <c r="A1330">
        <v>1328</v>
      </c>
      <c r="B1330">
        <v>2</v>
      </c>
      <c r="C1330" t="s">
        <v>1331</v>
      </c>
      <c r="D1330">
        <v>0.27701776345823997</v>
      </c>
    </row>
    <row r="1331" spans="1:4" x14ac:dyDescent="0.3">
      <c r="A1331">
        <v>1329</v>
      </c>
      <c r="B1331">
        <v>2</v>
      </c>
      <c r="C1331" t="s">
        <v>1332</v>
      </c>
      <c r="D1331">
        <v>0.27701776345823997</v>
      </c>
    </row>
    <row r="1332" spans="1:4" x14ac:dyDescent="0.3">
      <c r="A1332">
        <v>1330</v>
      </c>
      <c r="B1332">
        <v>2</v>
      </c>
      <c r="C1332" t="s">
        <v>1333</v>
      </c>
      <c r="D1332">
        <v>0.27667399472058402</v>
      </c>
    </row>
    <row r="1333" spans="1:4" x14ac:dyDescent="0.3">
      <c r="A1333">
        <v>1331</v>
      </c>
      <c r="B1333">
        <v>2</v>
      </c>
      <c r="C1333" t="s">
        <v>1334</v>
      </c>
      <c r="D1333">
        <v>0.27662408429528201</v>
      </c>
    </row>
    <row r="1334" spans="1:4" x14ac:dyDescent="0.3">
      <c r="A1334">
        <v>1332</v>
      </c>
      <c r="B1334">
        <v>2</v>
      </c>
      <c r="C1334" t="s">
        <v>1335</v>
      </c>
      <c r="D1334">
        <v>0.27661036138190398</v>
      </c>
    </row>
    <row r="1335" spans="1:4" x14ac:dyDescent="0.3">
      <c r="A1335">
        <v>1333</v>
      </c>
      <c r="B1335">
        <v>2</v>
      </c>
      <c r="C1335" t="s">
        <v>1336</v>
      </c>
      <c r="D1335">
        <v>0.27646203643955197</v>
      </c>
    </row>
    <row r="1336" spans="1:4" x14ac:dyDescent="0.3">
      <c r="A1336">
        <v>1334</v>
      </c>
      <c r="B1336">
        <v>2</v>
      </c>
      <c r="C1336" t="s">
        <v>1337</v>
      </c>
      <c r="D1336">
        <v>0.27573567674239802</v>
      </c>
    </row>
    <row r="1337" spans="1:4" x14ac:dyDescent="0.3">
      <c r="A1337">
        <v>1335</v>
      </c>
      <c r="B1337">
        <v>2</v>
      </c>
      <c r="C1337" t="s">
        <v>1338</v>
      </c>
      <c r="D1337">
        <v>0.27573291836180203</v>
      </c>
    </row>
    <row r="1338" spans="1:4" x14ac:dyDescent="0.3">
      <c r="A1338">
        <v>1336</v>
      </c>
      <c r="B1338">
        <v>2</v>
      </c>
      <c r="C1338" t="s">
        <v>1339</v>
      </c>
      <c r="D1338">
        <v>0.27563314029915897</v>
      </c>
    </row>
    <row r="1339" spans="1:4" x14ac:dyDescent="0.3">
      <c r="A1339">
        <v>1337</v>
      </c>
      <c r="B1339">
        <v>2</v>
      </c>
      <c r="C1339" t="s">
        <v>1340</v>
      </c>
      <c r="D1339">
        <v>0.275401509482252</v>
      </c>
    </row>
    <row r="1340" spans="1:4" x14ac:dyDescent="0.3">
      <c r="A1340">
        <v>1338</v>
      </c>
      <c r="B1340">
        <v>2</v>
      </c>
      <c r="C1340" t="s">
        <v>1341</v>
      </c>
      <c r="D1340">
        <v>0.27538635857743299</v>
      </c>
    </row>
    <row r="1341" spans="1:4" x14ac:dyDescent="0.3">
      <c r="A1341">
        <v>1339</v>
      </c>
      <c r="B1341">
        <v>2</v>
      </c>
      <c r="C1341" t="s">
        <v>1342</v>
      </c>
      <c r="D1341">
        <v>0.27535864869417898</v>
      </c>
    </row>
    <row r="1342" spans="1:4" x14ac:dyDescent="0.3">
      <c r="A1342">
        <v>1340</v>
      </c>
      <c r="B1342">
        <v>2</v>
      </c>
      <c r="C1342" t="s">
        <v>1343</v>
      </c>
      <c r="D1342">
        <v>0.27534661285468298</v>
      </c>
    </row>
    <row r="1343" spans="1:4" x14ac:dyDescent="0.3">
      <c r="A1343">
        <v>1341</v>
      </c>
      <c r="B1343">
        <v>2</v>
      </c>
      <c r="C1343" t="s">
        <v>1344</v>
      </c>
      <c r="D1343">
        <v>0.27526242673576501</v>
      </c>
    </row>
    <row r="1344" spans="1:4" x14ac:dyDescent="0.3">
      <c r="A1344">
        <v>1342</v>
      </c>
      <c r="B1344">
        <v>2</v>
      </c>
      <c r="C1344" t="s">
        <v>1345</v>
      </c>
      <c r="D1344">
        <v>0.27496454520272001</v>
      </c>
    </row>
    <row r="1345" spans="1:4" x14ac:dyDescent="0.3">
      <c r="A1345">
        <v>1343</v>
      </c>
      <c r="B1345">
        <v>2</v>
      </c>
      <c r="C1345" t="s">
        <v>1346</v>
      </c>
      <c r="D1345">
        <v>0.27495903413970801</v>
      </c>
    </row>
    <row r="1346" spans="1:4" x14ac:dyDescent="0.3">
      <c r="A1346">
        <v>1344</v>
      </c>
      <c r="B1346">
        <v>2</v>
      </c>
      <c r="C1346" t="s">
        <v>1347</v>
      </c>
      <c r="D1346">
        <v>0.274797625184658</v>
      </c>
    </row>
    <row r="1347" spans="1:4" x14ac:dyDescent="0.3">
      <c r="A1347">
        <v>1345</v>
      </c>
      <c r="B1347">
        <v>2</v>
      </c>
      <c r="C1347" t="s">
        <v>1348</v>
      </c>
      <c r="D1347">
        <v>0.274711109863018</v>
      </c>
    </row>
    <row r="1348" spans="1:4" x14ac:dyDescent="0.3">
      <c r="A1348">
        <v>1346</v>
      </c>
      <c r="B1348">
        <v>2</v>
      </c>
      <c r="C1348" t="s">
        <v>1349</v>
      </c>
      <c r="D1348">
        <v>0.27457560930743702</v>
      </c>
    </row>
    <row r="1349" spans="1:4" x14ac:dyDescent="0.3">
      <c r="A1349">
        <v>1347</v>
      </c>
      <c r="B1349">
        <v>2</v>
      </c>
      <c r="C1349" t="s">
        <v>1350</v>
      </c>
      <c r="D1349">
        <v>0.27446575549658098</v>
      </c>
    </row>
    <row r="1350" spans="1:4" x14ac:dyDescent="0.3">
      <c r="A1350">
        <v>1348</v>
      </c>
      <c r="B1350">
        <v>2</v>
      </c>
      <c r="C1350" t="s">
        <v>1351</v>
      </c>
      <c r="D1350">
        <v>0.27436523125064899</v>
      </c>
    </row>
    <row r="1351" spans="1:4" x14ac:dyDescent="0.3">
      <c r="A1351">
        <v>1349</v>
      </c>
      <c r="B1351">
        <v>2</v>
      </c>
      <c r="C1351" t="s">
        <v>1352</v>
      </c>
      <c r="D1351">
        <v>0.27436037630292498</v>
      </c>
    </row>
    <row r="1352" spans="1:4" x14ac:dyDescent="0.3">
      <c r="A1352">
        <v>1350</v>
      </c>
      <c r="B1352">
        <v>2</v>
      </c>
      <c r="C1352" t="s">
        <v>1353</v>
      </c>
      <c r="D1352">
        <v>0.27430783095539302</v>
      </c>
    </row>
    <row r="1353" spans="1:4" x14ac:dyDescent="0.3">
      <c r="A1353">
        <v>1351</v>
      </c>
      <c r="B1353">
        <v>2</v>
      </c>
      <c r="C1353" t="s">
        <v>1354</v>
      </c>
      <c r="D1353">
        <v>0.27427958794398899</v>
      </c>
    </row>
    <row r="1354" spans="1:4" x14ac:dyDescent="0.3">
      <c r="A1354">
        <v>1352</v>
      </c>
      <c r="B1354">
        <v>2</v>
      </c>
      <c r="C1354" t="s">
        <v>1355</v>
      </c>
      <c r="D1354">
        <v>0.274141207574428</v>
      </c>
    </row>
    <row r="1355" spans="1:4" x14ac:dyDescent="0.3">
      <c r="A1355">
        <v>1353</v>
      </c>
      <c r="B1355">
        <v>2</v>
      </c>
      <c r="C1355" t="s">
        <v>1356</v>
      </c>
      <c r="D1355">
        <v>0.273866530203068</v>
      </c>
    </row>
    <row r="1356" spans="1:4" x14ac:dyDescent="0.3">
      <c r="A1356">
        <v>1354</v>
      </c>
      <c r="B1356">
        <v>2</v>
      </c>
      <c r="C1356" t="s">
        <v>1357</v>
      </c>
      <c r="D1356">
        <v>0.27365721598794401</v>
      </c>
    </row>
    <row r="1357" spans="1:4" x14ac:dyDescent="0.3">
      <c r="A1357">
        <v>1355</v>
      </c>
      <c r="B1357">
        <v>2</v>
      </c>
      <c r="C1357" t="s">
        <v>1358</v>
      </c>
      <c r="D1357">
        <v>0.27362002932471502</v>
      </c>
    </row>
    <row r="1358" spans="1:4" x14ac:dyDescent="0.3">
      <c r="A1358">
        <v>1356</v>
      </c>
      <c r="B1358">
        <v>2</v>
      </c>
      <c r="C1358" t="s">
        <v>1359</v>
      </c>
      <c r="D1358">
        <v>0.273609633455213</v>
      </c>
    </row>
    <row r="1359" spans="1:4" x14ac:dyDescent="0.3">
      <c r="A1359">
        <v>1357</v>
      </c>
      <c r="B1359">
        <v>2</v>
      </c>
      <c r="C1359" t="s">
        <v>1360</v>
      </c>
      <c r="D1359">
        <v>0.27354296904893199</v>
      </c>
    </row>
    <row r="1360" spans="1:4" x14ac:dyDescent="0.3">
      <c r="A1360">
        <v>1358</v>
      </c>
      <c r="B1360">
        <v>2</v>
      </c>
      <c r="C1360" t="s">
        <v>1361</v>
      </c>
      <c r="D1360">
        <v>0.27348709612760203</v>
      </c>
    </row>
    <row r="1361" spans="1:4" x14ac:dyDescent="0.3">
      <c r="A1361">
        <v>1359</v>
      </c>
      <c r="B1361">
        <v>2</v>
      </c>
      <c r="C1361" t="s">
        <v>1362</v>
      </c>
      <c r="D1361">
        <v>0.27338321613762001</v>
      </c>
    </row>
    <row r="1362" spans="1:4" x14ac:dyDescent="0.3">
      <c r="A1362">
        <v>1360</v>
      </c>
      <c r="B1362">
        <v>2</v>
      </c>
      <c r="C1362" t="s">
        <v>1363</v>
      </c>
      <c r="D1362">
        <v>0.27330128090641698</v>
      </c>
    </row>
    <row r="1363" spans="1:4" x14ac:dyDescent="0.3">
      <c r="A1363">
        <v>1361</v>
      </c>
      <c r="B1363">
        <v>2</v>
      </c>
      <c r="C1363" t="s">
        <v>1364</v>
      </c>
      <c r="D1363">
        <v>0.27327679089290202</v>
      </c>
    </row>
    <row r="1364" spans="1:4" x14ac:dyDescent="0.3">
      <c r="A1364">
        <v>1362</v>
      </c>
      <c r="B1364">
        <v>2</v>
      </c>
      <c r="C1364" t="s">
        <v>1365</v>
      </c>
      <c r="D1364">
        <v>0.27327478128814398</v>
      </c>
    </row>
    <row r="1365" spans="1:4" x14ac:dyDescent="0.3">
      <c r="A1365">
        <v>1363</v>
      </c>
      <c r="B1365">
        <v>2</v>
      </c>
      <c r="C1365" t="s">
        <v>1366</v>
      </c>
      <c r="D1365">
        <v>0.27324048854838701</v>
      </c>
    </row>
    <row r="1366" spans="1:4" x14ac:dyDescent="0.3">
      <c r="A1366">
        <v>1364</v>
      </c>
      <c r="B1366">
        <v>2</v>
      </c>
      <c r="C1366" t="s">
        <v>1367</v>
      </c>
      <c r="D1366">
        <v>0.273217123087242</v>
      </c>
    </row>
    <row r="1367" spans="1:4" x14ac:dyDescent="0.3">
      <c r="A1367">
        <v>1365</v>
      </c>
      <c r="B1367">
        <v>2</v>
      </c>
      <c r="C1367" t="s">
        <v>1368</v>
      </c>
      <c r="D1367">
        <v>0.273208096580624</v>
      </c>
    </row>
    <row r="1368" spans="1:4" x14ac:dyDescent="0.3">
      <c r="A1368">
        <v>1366</v>
      </c>
      <c r="B1368">
        <v>2</v>
      </c>
      <c r="C1368" t="s">
        <v>1369</v>
      </c>
      <c r="D1368">
        <v>0.27314386981679001</v>
      </c>
    </row>
    <row r="1369" spans="1:4" x14ac:dyDescent="0.3">
      <c r="A1369">
        <v>1367</v>
      </c>
      <c r="B1369">
        <v>2</v>
      </c>
      <c r="C1369" t="s">
        <v>1370</v>
      </c>
      <c r="D1369">
        <v>0.27314386981679001</v>
      </c>
    </row>
    <row r="1370" spans="1:4" x14ac:dyDescent="0.3">
      <c r="A1370">
        <v>1368</v>
      </c>
      <c r="B1370">
        <v>2</v>
      </c>
      <c r="C1370" t="s">
        <v>1371</v>
      </c>
      <c r="D1370">
        <v>0.27314386981679001</v>
      </c>
    </row>
    <row r="1371" spans="1:4" x14ac:dyDescent="0.3">
      <c r="A1371">
        <v>1369</v>
      </c>
      <c r="B1371">
        <v>2</v>
      </c>
      <c r="C1371" t="s">
        <v>1372</v>
      </c>
      <c r="D1371">
        <v>0.27314386981679001</v>
      </c>
    </row>
    <row r="1372" spans="1:4" x14ac:dyDescent="0.3">
      <c r="A1372">
        <v>1370</v>
      </c>
      <c r="B1372">
        <v>2</v>
      </c>
      <c r="C1372" t="s">
        <v>1373</v>
      </c>
      <c r="D1372">
        <v>0.27312957757172501</v>
      </c>
    </row>
    <row r="1373" spans="1:4" x14ac:dyDescent="0.3">
      <c r="A1373">
        <v>1371</v>
      </c>
      <c r="B1373">
        <v>2</v>
      </c>
      <c r="C1373" t="s">
        <v>1374</v>
      </c>
      <c r="D1373">
        <v>0.27308069098559601</v>
      </c>
    </row>
    <row r="1374" spans="1:4" x14ac:dyDescent="0.3">
      <c r="A1374">
        <v>1372</v>
      </c>
      <c r="B1374">
        <v>2</v>
      </c>
      <c r="C1374" t="s">
        <v>1375</v>
      </c>
      <c r="D1374">
        <v>0.27307350523450502</v>
      </c>
    </row>
    <row r="1375" spans="1:4" x14ac:dyDescent="0.3">
      <c r="A1375">
        <v>1373</v>
      </c>
      <c r="B1375">
        <v>2</v>
      </c>
      <c r="C1375" t="s">
        <v>1376</v>
      </c>
      <c r="D1375">
        <v>0.27295453150135202</v>
      </c>
    </row>
    <row r="1376" spans="1:4" x14ac:dyDescent="0.3">
      <c r="A1376">
        <v>1374</v>
      </c>
      <c r="B1376">
        <v>2</v>
      </c>
      <c r="C1376" t="s">
        <v>1377</v>
      </c>
      <c r="D1376">
        <v>0.272931068058611</v>
      </c>
    </row>
    <row r="1377" spans="1:4" x14ac:dyDescent="0.3">
      <c r="A1377">
        <v>1375</v>
      </c>
      <c r="B1377">
        <v>2</v>
      </c>
      <c r="C1377" t="s">
        <v>1378</v>
      </c>
      <c r="D1377">
        <v>0.27288820325202201</v>
      </c>
    </row>
    <row r="1378" spans="1:4" x14ac:dyDescent="0.3">
      <c r="A1378">
        <v>1376</v>
      </c>
      <c r="B1378">
        <v>2</v>
      </c>
      <c r="C1378" t="s">
        <v>1379</v>
      </c>
      <c r="D1378">
        <v>0.27278944125804799</v>
      </c>
    </row>
    <row r="1379" spans="1:4" x14ac:dyDescent="0.3">
      <c r="A1379">
        <v>1377</v>
      </c>
      <c r="B1379">
        <v>2</v>
      </c>
      <c r="C1379" t="s">
        <v>1380</v>
      </c>
      <c r="D1379">
        <v>0.27274384140379898</v>
      </c>
    </row>
    <row r="1380" spans="1:4" x14ac:dyDescent="0.3">
      <c r="A1380">
        <v>1378</v>
      </c>
      <c r="B1380">
        <v>2</v>
      </c>
      <c r="C1380" t="s">
        <v>1381</v>
      </c>
      <c r="D1380">
        <v>0.27273995474021601</v>
      </c>
    </row>
    <row r="1381" spans="1:4" x14ac:dyDescent="0.3">
      <c r="A1381">
        <v>1379</v>
      </c>
      <c r="B1381">
        <v>2</v>
      </c>
      <c r="C1381" t="s">
        <v>1382</v>
      </c>
      <c r="D1381">
        <v>0.27254762786905701</v>
      </c>
    </row>
    <row r="1382" spans="1:4" x14ac:dyDescent="0.3">
      <c r="A1382">
        <v>1380</v>
      </c>
      <c r="B1382">
        <v>2</v>
      </c>
      <c r="C1382" t="s">
        <v>1383</v>
      </c>
      <c r="D1382">
        <v>0.272519488897281</v>
      </c>
    </row>
    <row r="1383" spans="1:4" x14ac:dyDescent="0.3">
      <c r="A1383">
        <v>1381</v>
      </c>
      <c r="B1383">
        <v>2</v>
      </c>
      <c r="C1383" t="s">
        <v>1384</v>
      </c>
      <c r="D1383">
        <v>0.272449332188128</v>
      </c>
    </row>
    <row r="1384" spans="1:4" x14ac:dyDescent="0.3">
      <c r="A1384">
        <v>1382</v>
      </c>
      <c r="B1384">
        <v>2</v>
      </c>
      <c r="C1384" t="s">
        <v>1385</v>
      </c>
      <c r="D1384">
        <v>0.272374983870738</v>
      </c>
    </row>
    <row r="1385" spans="1:4" x14ac:dyDescent="0.3">
      <c r="A1385">
        <v>1383</v>
      </c>
      <c r="B1385">
        <v>2</v>
      </c>
      <c r="C1385" t="s">
        <v>1386</v>
      </c>
      <c r="D1385">
        <v>0.272369634466468</v>
      </c>
    </row>
    <row r="1386" spans="1:4" x14ac:dyDescent="0.3">
      <c r="A1386">
        <v>1384</v>
      </c>
      <c r="B1386">
        <v>2</v>
      </c>
      <c r="C1386" t="s">
        <v>1387</v>
      </c>
      <c r="D1386">
        <v>0.27220330443504498</v>
      </c>
    </row>
    <row r="1387" spans="1:4" x14ac:dyDescent="0.3">
      <c r="A1387">
        <v>1385</v>
      </c>
      <c r="B1387">
        <v>2</v>
      </c>
      <c r="C1387" t="s">
        <v>1388</v>
      </c>
      <c r="D1387">
        <v>0.27218120274784302</v>
      </c>
    </row>
    <row r="1388" spans="1:4" x14ac:dyDescent="0.3">
      <c r="A1388">
        <v>1386</v>
      </c>
      <c r="B1388">
        <v>2</v>
      </c>
      <c r="C1388" t="s">
        <v>1389</v>
      </c>
      <c r="D1388">
        <v>0.27215910106064001</v>
      </c>
    </row>
    <row r="1389" spans="1:4" x14ac:dyDescent="0.3">
      <c r="A1389">
        <v>1387</v>
      </c>
      <c r="B1389">
        <v>2</v>
      </c>
      <c r="C1389" t="s">
        <v>1390</v>
      </c>
      <c r="D1389">
        <v>0.27207853297599299</v>
      </c>
    </row>
    <row r="1390" spans="1:4" x14ac:dyDescent="0.3">
      <c r="A1390">
        <v>1388</v>
      </c>
      <c r="B1390">
        <v>2</v>
      </c>
      <c r="C1390" t="s">
        <v>1391</v>
      </c>
      <c r="D1390">
        <v>0.27190195810977102</v>
      </c>
    </row>
    <row r="1391" spans="1:4" x14ac:dyDescent="0.3">
      <c r="A1391">
        <v>1389</v>
      </c>
      <c r="B1391">
        <v>2</v>
      </c>
      <c r="C1391" t="s">
        <v>1392</v>
      </c>
      <c r="D1391">
        <v>0.27170757036446602</v>
      </c>
    </row>
    <row r="1392" spans="1:4" x14ac:dyDescent="0.3">
      <c r="A1392">
        <v>1390</v>
      </c>
      <c r="B1392">
        <v>2</v>
      </c>
      <c r="C1392" t="s">
        <v>1393</v>
      </c>
      <c r="D1392">
        <v>0.271485720114711</v>
      </c>
    </row>
    <row r="1393" spans="1:4" x14ac:dyDescent="0.3">
      <c r="A1393">
        <v>1391</v>
      </c>
      <c r="B1393">
        <v>2</v>
      </c>
      <c r="C1393" t="s">
        <v>1394</v>
      </c>
      <c r="D1393">
        <v>0.27147858616563803</v>
      </c>
    </row>
    <row r="1394" spans="1:4" x14ac:dyDescent="0.3">
      <c r="A1394">
        <v>1392</v>
      </c>
      <c r="B1394">
        <v>2</v>
      </c>
      <c r="C1394" t="s">
        <v>1395</v>
      </c>
      <c r="D1394">
        <v>0.27135226461082901</v>
      </c>
    </row>
    <row r="1395" spans="1:4" x14ac:dyDescent="0.3">
      <c r="A1395">
        <v>1393</v>
      </c>
      <c r="B1395">
        <v>2</v>
      </c>
      <c r="C1395" t="s">
        <v>1396</v>
      </c>
      <c r="D1395">
        <v>0.27134586674858202</v>
      </c>
    </row>
    <row r="1396" spans="1:4" x14ac:dyDescent="0.3">
      <c r="A1396">
        <v>1394</v>
      </c>
      <c r="B1396">
        <v>2</v>
      </c>
      <c r="C1396" t="s">
        <v>1397</v>
      </c>
      <c r="D1396">
        <v>0.27133525287802901</v>
      </c>
    </row>
    <row r="1397" spans="1:4" x14ac:dyDescent="0.3">
      <c r="A1397">
        <v>1395</v>
      </c>
      <c r="B1397">
        <v>2</v>
      </c>
      <c r="C1397" t="s">
        <v>1398</v>
      </c>
      <c r="D1397">
        <v>0.27124911899804599</v>
      </c>
    </row>
    <row r="1398" spans="1:4" x14ac:dyDescent="0.3">
      <c r="A1398">
        <v>1396</v>
      </c>
      <c r="B1398">
        <v>2</v>
      </c>
      <c r="C1398" t="s">
        <v>1399</v>
      </c>
      <c r="D1398">
        <v>0.27123900225298597</v>
      </c>
    </row>
    <row r="1399" spans="1:4" x14ac:dyDescent="0.3">
      <c r="A1399">
        <v>1397</v>
      </c>
      <c r="B1399">
        <v>2</v>
      </c>
      <c r="C1399" t="s">
        <v>1400</v>
      </c>
      <c r="D1399">
        <v>0.27105031567697802</v>
      </c>
    </row>
    <row r="1400" spans="1:4" x14ac:dyDescent="0.3">
      <c r="A1400">
        <v>1398</v>
      </c>
      <c r="B1400">
        <v>2</v>
      </c>
      <c r="C1400" t="s">
        <v>1401</v>
      </c>
      <c r="D1400">
        <v>0.27061725837405898</v>
      </c>
    </row>
    <row r="1401" spans="1:4" x14ac:dyDescent="0.3">
      <c r="A1401">
        <v>1399</v>
      </c>
      <c r="B1401">
        <v>2</v>
      </c>
      <c r="C1401" t="s">
        <v>1402</v>
      </c>
      <c r="D1401">
        <v>0.27059572575572799</v>
      </c>
    </row>
    <row r="1402" spans="1:4" x14ac:dyDescent="0.3">
      <c r="A1402">
        <v>1400</v>
      </c>
      <c r="B1402">
        <v>2</v>
      </c>
      <c r="C1402" t="s">
        <v>1403</v>
      </c>
      <c r="D1402">
        <v>0.27047420197613797</v>
      </c>
    </row>
    <row r="1403" spans="1:4" x14ac:dyDescent="0.3">
      <c r="A1403">
        <v>1401</v>
      </c>
      <c r="B1403">
        <v>2</v>
      </c>
      <c r="C1403" t="s">
        <v>1404</v>
      </c>
      <c r="D1403">
        <v>0.27045170473247099</v>
      </c>
    </row>
    <row r="1404" spans="1:4" x14ac:dyDescent="0.3">
      <c r="A1404">
        <v>1402</v>
      </c>
      <c r="B1404">
        <v>2</v>
      </c>
      <c r="C1404" t="s">
        <v>1405</v>
      </c>
      <c r="D1404">
        <v>0.27042109952400301</v>
      </c>
    </row>
    <row r="1405" spans="1:4" x14ac:dyDescent="0.3">
      <c r="A1405">
        <v>1403</v>
      </c>
      <c r="B1405">
        <v>2</v>
      </c>
      <c r="C1405" t="s">
        <v>1406</v>
      </c>
      <c r="D1405">
        <v>0.27041121369201199</v>
      </c>
    </row>
    <row r="1406" spans="1:4" x14ac:dyDescent="0.3">
      <c r="A1406">
        <v>1404</v>
      </c>
      <c r="B1406">
        <v>2</v>
      </c>
      <c r="C1406" t="s">
        <v>1407</v>
      </c>
      <c r="D1406">
        <v>0.26997891156506898</v>
      </c>
    </row>
    <row r="1407" spans="1:4" x14ac:dyDescent="0.3">
      <c r="A1407">
        <v>1405</v>
      </c>
      <c r="B1407">
        <v>2</v>
      </c>
      <c r="C1407" t="s">
        <v>1408</v>
      </c>
      <c r="D1407">
        <v>0.26985933428737702</v>
      </c>
    </row>
    <row r="1408" spans="1:4" x14ac:dyDescent="0.3">
      <c r="A1408">
        <v>1406</v>
      </c>
      <c r="B1408">
        <v>2</v>
      </c>
      <c r="C1408" t="s">
        <v>1409</v>
      </c>
      <c r="D1408">
        <v>0.26984491178178299</v>
      </c>
    </row>
    <row r="1409" spans="1:4" x14ac:dyDescent="0.3">
      <c r="A1409">
        <v>1407</v>
      </c>
      <c r="B1409">
        <v>2</v>
      </c>
      <c r="C1409" t="s">
        <v>1410</v>
      </c>
      <c r="D1409">
        <v>0.26975782080978</v>
      </c>
    </row>
    <row r="1410" spans="1:4" x14ac:dyDescent="0.3">
      <c r="A1410">
        <v>1408</v>
      </c>
      <c r="B1410">
        <v>2</v>
      </c>
      <c r="C1410" t="s">
        <v>1411</v>
      </c>
      <c r="D1410">
        <v>0.26966403953374701</v>
      </c>
    </row>
    <row r="1411" spans="1:4" x14ac:dyDescent="0.3">
      <c r="A1411">
        <v>1409</v>
      </c>
      <c r="B1411">
        <v>2</v>
      </c>
      <c r="C1411" t="s">
        <v>1412</v>
      </c>
      <c r="D1411">
        <v>0.26961506031096599</v>
      </c>
    </row>
    <row r="1412" spans="1:4" x14ac:dyDescent="0.3">
      <c r="A1412">
        <v>1410</v>
      </c>
      <c r="B1412">
        <v>2</v>
      </c>
      <c r="C1412" t="s">
        <v>1413</v>
      </c>
      <c r="D1412">
        <v>0.26956841001331899</v>
      </c>
    </row>
    <row r="1413" spans="1:4" x14ac:dyDescent="0.3">
      <c r="A1413">
        <v>1411</v>
      </c>
      <c r="B1413">
        <v>2</v>
      </c>
      <c r="C1413" t="s">
        <v>1414</v>
      </c>
      <c r="D1413">
        <v>0.26956707098077598</v>
      </c>
    </row>
    <row r="1414" spans="1:4" x14ac:dyDescent="0.3">
      <c r="A1414">
        <v>1412</v>
      </c>
      <c r="B1414">
        <v>2</v>
      </c>
      <c r="C1414" t="s">
        <v>1415</v>
      </c>
      <c r="D1414">
        <v>0.26952060176981402</v>
      </c>
    </row>
    <row r="1415" spans="1:4" x14ac:dyDescent="0.3">
      <c r="A1415">
        <v>1413</v>
      </c>
      <c r="B1415">
        <v>2</v>
      </c>
      <c r="C1415" t="s">
        <v>1416</v>
      </c>
      <c r="D1415">
        <v>0.26934029330834602</v>
      </c>
    </row>
    <row r="1416" spans="1:4" x14ac:dyDescent="0.3">
      <c r="A1416">
        <v>1414</v>
      </c>
      <c r="B1416">
        <v>2</v>
      </c>
      <c r="C1416" t="s">
        <v>1417</v>
      </c>
      <c r="D1416">
        <v>0.26930940752993998</v>
      </c>
    </row>
    <row r="1417" spans="1:4" x14ac:dyDescent="0.3">
      <c r="A1417">
        <v>1415</v>
      </c>
      <c r="B1417">
        <v>2</v>
      </c>
      <c r="C1417" t="s">
        <v>1418</v>
      </c>
      <c r="D1417">
        <v>0.269226659207776</v>
      </c>
    </row>
    <row r="1418" spans="1:4" x14ac:dyDescent="0.3">
      <c r="A1418">
        <v>1416</v>
      </c>
      <c r="B1418">
        <v>2</v>
      </c>
      <c r="C1418" t="s">
        <v>1419</v>
      </c>
      <c r="D1418">
        <v>0.26915284206922102</v>
      </c>
    </row>
    <row r="1419" spans="1:4" x14ac:dyDescent="0.3">
      <c r="A1419">
        <v>1417</v>
      </c>
      <c r="B1419">
        <v>2</v>
      </c>
      <c r="C1419" t="s">
        <v>1420</v>
      </c>
      <c r="D1419">
        <v>0.269043510130278</v>
      </c>
    </row>
    <row r="1420" spans="1:4" x14ac:dyDescent="0.3">
      <c r="A1420">
        <v>1418</v>
      </c>
      <c r="B1420">
        <v>2</v>
      </c>
      <c r="C1420" t="s">
        <v>1421</v>
      </c>
      <c r="D1420">
        <v>0.26893260308508699</v>
      </c>
    </row>
    <row r="1421" spans="1:4" x14ac:dyDescent="0.3">
      <c r="A1421">
        <v>1419</v>
      </c>
      <c r="B1421">
        <v>2</v>
      </c>
      <c r="C1421" t="s">
        <v>1422</v>
      </c>
      <c r="D1421">
        <v>0.268653808220574</v>
      </c>
    </row>
    <row r="1422" spans="1:4" x14ac:dyDescent="0.3">
      <c r="A1422">
        <v>1420</v>
      </c>
      <c r="B1422">
        <v>2</v>
      </c>
      <c r="C1422" t="s">
        <v>1423</v>
      </c>
      <c r="D1422">
        <v>0.26853670395711798</v>
      </c>
    </row>
    <row r="1423" spans="1:4" x14ac:dyDescent="0.3">
      <c r="A1423">
        <v>1421</v>
      </c>
      <c r="B1423">
        <v>2</v>
      </c>
      <c r="C1423" t="s">
        <v>1424</v>
      </c>
      <c r="D1423">
        <v>0.268495560318183</v>
      </c>
    </row>
    <row r="1424" spans="1:4" x14ac:dyDescent="0.3">
      <c r="A1424">
        <v>1422</v>
      </c>
      <c r="B1424">
        <v>2</v>
      </c>
      <c r="C1424" t="s">
        <v>1425</v>
      </c>
      <c r="D1424">
        <v>0.26840052391957298</v>
      </c>
    </row>
    <row r="1425" spans="1:4" x14ac:dyDescent="0.3">
      <c r="A1425">
        <v>1423</v>
      </c>
      <c r="B1425">
        <v>2</v>
      </c>
      <c r="C1425" t="s">
        <v>1426</v>
      </c>
      <c r="D1425">
        <v>0.268379329375737</v>
      </c>
    </row>
    <row r="1426" spans="1:4" x14ac:dyDescent="0.3">
      <c r="A1426">
        <v>1424</v>
      </c>
      <c r="B1426">
        <v>2</v>
      </c>
      <c r="C1426" t="s">
        <v>1427</v>
      </c>
      <c r="D1426">
        <v>0.26831883741618001</v>
      </c>
    </row>
    <row r="1427" spans="1:4" x14ac:dyDescent="0.3">
      <c r="A1427">
        <v>1425</v>
      </c>
      <c r="B1427">
        <v>2</v>
      </c>
      <c r="C1427" t="s">
        <v>1428</v>
      </c>
      <c r="D1427">
        <v>0.26831165526341999</v>
      </c>
    </row>
    <row r="1428" spans="1:4" x14ac:dyDescent="0.3">
      <c r="A1428">
        <v>1426</v>
      </c>
      <c r="B1428">
        <v>2</v>
      </c>
      <c r="C1428" t="s">
        <v>1429</v>
      </c>
      <c r="D1428">
        <v>0.26814088782671502</v>
      </c>
    </row>
    <row r="1429" spans="1:4" x14ac:dyDescent="0.3">
      <c r="A1429">
        <v>1427</v>
      </c>
      <c r="B1429">
        <v>2</v>
      </c>
      <c r="C1429" t="s">
        <v>1430</v>
      </c>
      <c r="D1429">
        <v>0.26799952555455198</v>
      </c>
    </row>
    <row r="1430" spans="1:4" x14ac:dyDescent="0.3">
      <c r="A1430">
        <v>1428</v>
      </c>
      <c r="B1430">
        <v>2</v>
      </c>
      <c r="C1430" t="s">
        <v>1431</v>
      </c>
      <c r="D1430">
        <v>0.26799952555455198</v>
      </c>
    </row>
    <row r="1431" spans="1:4" x14ac:dyDescent="0.3">
      <c r="A1431">
        <v>1429</v>
      </c>
      <c r="B1431">
        <v>2</v>
      </c>
      <c r="C1431" t="s">
        <v>1432</v>
      </c>
      <c r="D1431">
        <v>0.26799481424673599</v>
      </c>
    </row>
    <row r="1432" spans="1:4" x14ac:dyDescent="0.3">
      <c r="A1432">
        <v>1430</v>
      </c>
      <c r="B1432">
        <v>2</v>
      </c>
      <c r="C1432" t="s">
        <v>1433</v>
      </c>
      <c r="D1432">
        <v>0.26789164922196002</v>
      </c>
    </row>
    <row r="1433" spans="1:4" x14ac:dyDescent="0.3">
      <c r="A1433">
        <v>1431</v>
      </c>
      <c r="B1433">
        <v>2</v>
      </c>
      <c r="C1433" t="s">
        <v>1434</v>
      </c>
      <c r="D1433">
        <v>0.267836707472285</v>
      </c>
    </row>
    <row r="1434" spans="1:4" x14ac:dyDescent="0.3">
      <c r="A1434">
        <v>1432</v>
      </c>
      <c r="B1434">
        <v>2</v>
      </c>
      <c r="C1434" t="s">
        <v>1435</v>
      </c>
      <c r="D1434">
        <v>0.26778701817706402</v>
      </c>
    </row>
    <row r="1435" spans="1:4" x14ac:dyDescent="0.3">
      <c r="A1435">
        <v>1433</v>
      </c>
      <c r="B1435">
        <v>2</v>
      </c>
      <c r="C1435" t="s">
        <v>1436</v>
      </c>
      <c r="D1435">
        <v>0.26764623583916097</v>
      </c>
    </row>
    <row r="1436" spans="1:4" x14ac:dyDescent="0.3">
      <c r="A1436">
        <v>1434</v>
      </c>
      <c r="B1436">
        <v>2</v>
      </c>
      <c r="C1436" t="s">
        <v>1437</v>
      </c>
      <c r="D1436">
        <v>0.26760177498251603</v>
      </c>
    </row>
    <row r="1437" spans="1:4" x14ac:dyDescent="0.3">
      <c r="A1437">
        <v>1435</v>
      </c>
      <c r="B1437">
        <v>2</v>
      </c>
      <c r="C1437" t="s">
        <v>1438</v>
      </c>
      <c r="D1437">
        <v>0.267566933008557</v>
      </c>
    </row>
    <row r="1438" spans="1:4" x14ac:dyDescent="0.3">
      <c r="A1438">
        <v>1436</v>
      </c>
      <c r="B1438">
        <v>2</v>
      </c>
      <c r="C1438" t="s">
        <v>1439</v>
      </c>
      <c r="D1438">
        <v>0.26738723855147101</v>
      </c>
    </row>
    <row r="1439" spans="1:4" x14ac:dyDescent="0.3">
      <c r="A1439">
        <v>1437</v>
      </c>
      <c r="B1439">
        <v>2</v>
      </c>
      <c r="C1439" t="s">
        <v>1440</v>
      </c>
      <c r="D1439">
        <v>0.26731446773486001</v>
      </c>
    </row>
    <row r="1440" spans="1:4" x14ac:dyDescent="0.3">
      <c r="A1440">
        <v>1438</v>
      </c>
      <c r="B1440">
        <v>2</v>
      </c>
      <c r="C1440" t="s">
        <v>1441</v>
      </c>
      <c r="D1440">
        <v>0.26731446773486001</v>
      </c>
    </row>
    <row r="1441" spans="1:4" x14ac:dyDescent="0.3">
      <c r="A1441">
        <v>1439</v>
      </c>
      <c r="B1441">
        <v>2</v>
      </c>
      <c r="C1441" t="s">
        <v>1442</v>
      </c>
      <c r="D1441">
        <v>0.26713632361116402</v>
      </c>
    </row>
    <row r="1442" spans="1:4" x14ac:dyDescent="0.3">
      <c r="A1442">
        <v>1440</v>
      </c>
      <c r="B1442">
        <v>2</v>
      </c>
      <c r="C1442" t="s">
        <v>1443</v>
      </c>
      <c r="D1442">
        <v>0.26708659386424799</v>
      </c>
    </row>
    <row r="1443" spans="1:4" x14ac:dyDescent="0.3">
      <c r="A1443">
        <v>1441</v>
      </c>
      <c r="B1443">
        <v>2</v>
      </c>
      <c r="C1443" t="s">
        <v>1444</v>
      </c>
      <c r="D1443">
        <v>0.26693256230586798</v>
      </c>
    </row>
    <row r="1444" spans="1:4" x14ac:dyDescent="0.3">
      <c r="A1444">
        <v>1442</v>
      </c>
      <c r="B1444">
        <v>2</v>
      </c>
      <c r="C1444" t="s">
        <v>1445</v>
      </c>
      <c r="D1444">
        <v>0.26677098698721102</v>
      </c>
    </row>
    <row r="1445" spans="1:4" x14ac:dyDescent="0.3">
      <c r="A1445">
        <v>1443</v>
      </c>
      <c r="B1445">
        <v>2</v>
      </c>
      <c r="C1445" t="s">
        <v>1446</v>
      </c>
      <c r="D1445">
        <v>0.266754729472644</v>
      </c>
    </row>
    <row r="1446" spans="1:4" x14ac:dyDescent="0.3">
      <c r="A1446">
        <v>1444</v>
      </c>
      <c r="B1446">
        <v>2</v>
      </c>
      <c r="C1446" t="s">
        <v>1447</v>
      </c>
      <c r="D1446">
        <v>0.26673682626893802</v>
      </c>
    </row>
    <row r="1447" spans="1:4" x14ac:dyDescent="0.3">
      <c r="A1447">
        <v>1445</v>
      </c>
      <c r="B1447">
        <v>2</v>
      </c>
      <c r="C1447" t="s">
        <v>1448</v>
      </c>
      <c r="D1447">
        <v>0.26665394061951703</v>
      </c>
    </row>
    <row r="1448" spans="1:4" x14ac:dyDescent="0.3">
      <c r="A1448">
        <v>1446</v>
      </c>
      <c r="B1448">
        <v>2</v>
      </c>
      <c r="C1448" t="s">
        <v>1449</v>
      </c>
      <c r="D1448">
        <v>0.26648169819119699</v>
      </c>
    </row>
    <row r="1449" spans="1:4" x14ac:dyDescent="0.3">
      <c r="A1449">
        <v>1447</v>
      </c>
      <c r="B1449">
        <v>2</v>
      </c>
      <c r="C1449" t="s">
        <v>1450</v>
      </c>
      <c r="D1449">
        <v>0.26645272135842202</v>
      </c>
    </row>
    <row r="1450" spans="1:4" x14ac:dyDescent="0.3">
      <c r="A1450">
        <v>1448</v>
      </c>
      <c r="B1450">
        <v>2</v>
      </c>
      <c r="C1450" t="s">
        <v>1451</v>
      </c>
      <c r="D1450">
        <v>0.26645056507291198</v>
      </c>
    </row>
    <row r="1451" spans="1:4" x14ac:dyDescent="0.3">
      <c r="A1451">
        <v>1449</v>
      </c>
      <c r="B1451">
        <v>2</v>
      </c>
      <c r="C1451" t="s">
        <v>1452</v>
      </c>
      <c r="D1451">
        <v>0.26616306311438698</v>
      </c>
    </row>
    <row r="1452" spans="1:4" x14ac:dyDescent="0.3">
      <c r="A1452">
        <v>1450</v>
      </c>
      <c r="B1452">
        <v>2</v>
      </c>
      <c r="C1452" t="s">
        <v>1453</v>
      </c>
      <c r="D1452">
        <v>0.26616306311438698</v>
      </c>
    </row>
    <row r="1453" spans="1:4" x14ac:dyDescent="0.3">
      <c r="A1453">
        <v>1451</v>
      </c>
      <c r="B1453">
        <v>2</v>
      </c>
      <c r="C1453" t="s">
        <v>1454</v>
      </c>
      <c r="D1453">
        <v>0.26595107497452197</v>
      </c>
    </row>
    <row r="1454" spans="1:4" x14ac:dyDescent="0.3">
      <c r="A1454">
        <v>1452</v>
      </c>
      <c r="B1454">
        <v>2</v>
      </c>
      <c r="C1454" t="s">
        <v>1455</v>
      </c>
      <c r="D1454">
        <v>0.26595107497452197</v>
      </c>
    </row>
    <row r="1455" spans="1:4" x14ac:dyDescent="0.3">
      <c r="A1455">
        <v>1453</v>
      </c>
      <c r="B1455">
        <v>2</v>
      </c>
      <c r="C1455" t="s">
        <v>1456</v>
      </c>
      <c r="D1455">
        <v>0.26586303914955101</v>
      </c>
    </row>
    <row r="1456" spans="1:4" x14ac:dyDescent="0.3">
      <c r="A1456">
        <v>1454</v>
      </c>
      <c r="B1456">
        <v>2</v>
      </c>
      <c r="C1456" t="s">
        <v>1457</v>
      </c>
      <c r="D1456">
        <v>0.26548335446304</v>
      </c>
    </row>
    <row r="1457" spans="1:4" x14ac:dyDescent="0.3">
      <c r="A1457">
        <v>1455</v>
      </c>
      <c r="B1457">
        <v>2</v>
      </c>
      <c r="C1457" t="s">
        <v>1458</v>
      </c>
      <c r="D1457">
        <v>0.26528301113282499</v>
      </c>
    </row>
    <row r="1458" spans="1:4" x14ac:dyDescent="0.3">
      <c r="A1458">
        <v>1456</v>
      </c>
      <c r="B1458">
        <v>2</v>
      </c>
      <c r="C1458" t="s">
        <v>1459</v>
      </c>
      <c r="D1458">
        <v>0.26525508085920102</v>
      </c>
    </row>
    <row r="1459" spans="1:4" x14ac:dyDescent="0.3">
      <c r="A1459">
        <v>1457</v>
      </c>
      <c r="B1459">
        <v>2</v>
      </c>
      <c r="C1459" t="s">
        <v>1460</v>
      </c>
      <c r="D1459">
        <v>0.26522942850808301</v>
      </c>
    </row>
    <row r="1460" spans="1:4" x14ac:dyDescent="0.3">
      <c r="A1460">
        <v>1458</v>
      </c>
      <c r="B1460">
        <v>2</v>
      </c>
      <c r="C1460" t="s">
        <v>1461</v>
      </c>
      <c r="D1460">
        <v>0.265118528583414</v>
      </c>
    </row>
    <row r="1461" spans="1:4" x14ac:dyDescent="0.3">
      <c r="A1461">
        <v>1459</v>
      </c>
      <c r="B1461">
        <v>2</v>
      </c>
      <c r="C1461" t="s">
        <v>1462</v>
      </c>
      <c r="D1461">
        <v>0.26499358100593601</v>
      </c>
    </row>
    <row r="1462" spans="1:4" x14ac:dyDescent="0.3">
      <c r="A1462">
        <v>1460</v>
      </c>
      <c r="B1462">
        <v>2</v>
      </c>
      <c r="C1462" t="s">
        <v>1463</v>
      </c>
      <c r="D1462">
        <v>0.26489017524550401</v>
      </c>
    </row>
    <row r="1463" spans="1:4" x14ac:dyDescent="0.3">
      <c r="A1463">
        <v>1461</v>
      </c>
      <c r="B1463">
        <v>2</v>
      </c>
      <c r="C1463" t="s">
        <v>1464</v>
      </c>
      <c r="D1463">
        <v>0.26485243260710301</v>
      </c>
    </row>
    <row r="1464" spans="1:4" x14ac:dyDescent="0.3">
      <c r="A1464">
        <v>1462</v>
      </c>
      <c r="B1464">
        <v>2</v>
      </c>
      <c r="C1464" t="s">
        <v>1465</v>
      </c>
      <c r="D1464">
        <v>0.26479296593608198</v>
      </c>
    </row>
    <row r="1465" spans="1:4" x14ac:dyDescent="0.3">
      <c r="A1465">
        <v>1463</v>
      </c>
      <c r="B1465">
        <v>2</v>
      </c>
      <c r="C1465" t="s">
        <v>1466</v>
      </c>
      <c r="D1465">
        <v>0.264776387546036</v>
      </c>
    </row>
    <row r="1466" spans="1:4" x14ac:dyDescent="0.3">
      <c r="A1466">
        <v>1464</v>
      </c>
      <c r="B1466">
        <v>2</v>
      </c>
      <c r="C1466" t="s">
        <v>1467</v>
      </c>
      <c r="D1466">
        <v>0.26473858116697502</v>
      </c>
    </row>
    <row r="1467" spans="1:4" x14ac:dyDescent="0.3">
      <c r="A1467">
        <v>1465</v>
      </c>
      <c r="B1467">
        <v>2</v>
      </c>
      <c r="C1467" t="s">
        <v>1468</v>
      </c>
      <c r="D1467">
        <v>0.26449947172923699</v>
      </c>
    </row>
    <row r="1468" spans="1:4" x14ac:dyDescent="0.3">
      <c r="A1468">
        <v>1466</v>
      </c>
      <c r="B1468">
        <v>2</v>
      </c>
      <c r="C1468" t="s">
        <v>1469</v>
      </c>
      <c r="D1468">
        <v>0.26440665597976298</v>
      </c>
    </row>
    <row r="1469" spans="1:4" x14ac:dyDescent="0.3">
      <c r="A1469">
        <v>1467</v>
      </c>
      <c r="B1469">
        <v>2</v>
      </c>
      <c r="C1469" t="s">
        <v>1470</v>
      </c>
      <c r="D1469">
        <v>0.26428334813835802</v>
      </c>
    </row>
    <row r="1470" spans="1:4" x14ac:dyDescent="0.3">
      <c r="A1470">
        <v>1468</v>
      </c>
      <c r="B1470">
        <v>2</v>
      </c>
      <c r="C1470" t="s">
        <v>1471</v>
      </c>
      <c r="D1470">
        <v>0.26427843492437503</v>
      </c>
    </row>
    <row r="1471" spans="1:4" x14ac:dyDescent="0.3">
      <c r="A1471">
        <v>1469</v>
      </c>
      <c r="B1471">
        <v>2</v>
      </c>
      <c r="C1471" t="s">
        <v>1472</v>
      </c>
      <c r="D1471">
        <v>0.26419526543689997</v>
      </c>
    </row>
    <row r="1472" spans="1:4" x14ac:dyDescent="0.3">
      <c r="A1472">
        <v>1470</v>
      </c>
      <c r="B1472">
        <v>2</v>
      </c>
      <c r="C1472" t="s">
        <v>1473</v>
      </c>
      <c r="D1472">
        <v>0.26419308199593</v>
      </c>
    </row>
    <row r="1473" spans="1:4" x14ac:dyDescent="0.3">
      <c r="A1473">
        <v>1471</v>
      </c>
      <c r="B1473">
        <v>2</v>
      </c>
      <c r="C1473" t="s">
        <v>1474</v>
      </c>
      <c r="D1473">
        <v>0.26412688268318302</v>
      </c>
    </row>
    <row r="1474" spans="1:4" x14ac:dyDescent="0.3">
      <c r="A1474">
        <v>1472</v>
      </c>
      <c r="B1474">
        <v>2</v>
      </c>
      <c r="C1474" t="s">
        <v>1475</v>
      </c>
      <c r="D1474">
        <v>0.26370511550747899</v>
      </c>
    </row>
    <row r="1475" spans="1:4" x14ac:dyDescent="0.3">
      <c r="A1475">
        <v>1473</v>
      </c>
      <c r="B1475">
        <v>2</v>
      </c>
      <c r="C1475" t="s">
        <v>1476</v>
      </c>
      <c r="D1475">
        <v>0.26356213542304002</v>
      </c>
    </row>
    <row r="1476" spans="1:4" x14ac:dyDescent="0.3">
      <c r="A1476">
        <v>1474</v>
      </c>
      <c r="B1476">
        <v>2</v>
      </c>
      <c r="C1476" t="s">
        <v>1477</v>
      </c>
      <c r="D1476">
        <v>0.26340416800095501</v>
      </c>
    </row>
    <row r="1477" spans="1:4" x14ac:dyDescent="0.3">
      <c r="A1477">
        <v>1475</v>
      </c>
      <c r="B1477">
        <v>2</v>
      </c>
      <c r="C1477" t="s">
        <v>1478</v>
      </c>
      <c r="D1477">
        <v>0.26337979753138901</v>
      </c>
    </row>
    <row r="1478" spans="1:4" x14ac:dyDescent="0.3">
      <c r="A1478">
        <v>1476</v>
      </c>
      <c r="B1478">
        <v>2</v>
      </c>
      <c r="C1478" t="s">
        <v>1479</v>
      </c>
      <c r="D1478">
        <v>0.26335383928043399</v>
      </c>
    </row>
    <row r="1479" spans="1:4" x14ac:dyDescent="0.3">
      <c r="A1479">
        <v>1477</v>
      </c>
      <c r="B1479">
        <v>2</v>
      </c>
      <c r="C1479" t="s">
        <v>1480</v>
      </c>
      <c r="D1479">
        <v>0.26334178244938999</v>
      </c>
    </row>
    <row r="1480" spans="1:4" x14ac:dyDescent="0.3">
      <c r="A1480">
        <v>1478</v>
      </c>
      <c r="B1480">
        <v>2</v>
      </c>
      <c r="C1480" t="s">
        <v>1481</v>
      </c>
      <c r="D1480">
        <v>0.26321490446658402</v>
      </c>
    </row>
    <row r="1481" spans="1:4" x14ac:dyDescent="0.3">
      <c r="A1481">
        <v>1479</v>
      </c>
      <c r="B1481">
        <v>2</v>
      </c>
      <c r="C1481" t="s">
        <v>1482</v>
      </c>
      <c r="D1481">
        <v>0.26320796291355097</v>
      </c>
    </row>
    <row r="1482" spans="1:4" x14ac:dyDescent="0.3">
      <c r="A1482">
        <v>1480</v>
      </c>
      <c r="B1482">
        <v>2</v>
      </c>
      <c r="C1482" t="s">
        <v>1483</v>
      </c>
      <c r="D1482">
        <v>0.26312105863633201</v>
      </c>
    </row>
    <row r="1483" spans="1:4" x14ac:dyDescent="0.3">
      <c r="A1483">
        <v>1481</v>
      </c>
      <c r="B1483">
        <v>2</v>
      </c>
      <c r="C1483" t="s">
        <v>1484</v>
      </c>
      <c r="D1483">
        <v>0.26312105863633201</v>
      </c>
    </row>
    <row r="1484" spans="1:4" x14ac:dyDescent="0.3">
      <c r="A1484">
        <v>1482</v>
      </c>
      <c r="B1484">
        <v>2</v>
      </c>
      <c r="C1484" t="s">
        <v>1485</v>
      </c>
      <c r="D1484">
        <v>0.26303757466274502</v>
      </c>
    </row>
    <row r="1485" spans="1:4" x14ac:dyDescent="0.3">
      <c r="A1485">
        <v>1483</v>
      </c>
      <c r="B1485">
        <v>2</v>
      </c>
      <c r="C1485" t="s">
        <v>1486</v>
      </c>
      <c r="D1485">
        <v>0.26296450014521799</v>
      </c>
    </row>
    <row r="1486" spans="1:4" x14ac:dyDescent="0.3">
      <c r="A1486">
        <v>1484</v>
      </c>
      <c r="B1486">
        <v>2</v>
      </c>
      <c r="C1486" t="s">
        <v>1487</v>
      </c>
      <c r="D1486">
        <v>0.26285500010291801</v>
      </c>
    </row>
    <row r="1487" spans="1:4" x14ac:dyDescent="0.3">
      <c r="A1487">
        <v>1485</v>
      </c>
      <c r="B1487">
        <v>2</v>
      </c>
      <c r="C1487" t="s">
        <v>1488</v>
      </c>
      <c r="D1487">
        <v>0.26276565757716203</v>
      </c>
    </row>
    <row r="1488" spans="1:4" x14ac:dyDescent="0.3">
      <c r="A1488">
        <v>1486</v>
      </c>
      <c r="B1488">
        <v>2</v>
      </c>
      <c r="C1488" t="s">
        <v>1489</v>
      </c>
      <c r="D1488">
        <v>0.262664943614345</v>
      </c>
    </row>
    <row r="1489" spans="1:4" x14ac:dyDescent="0.3">
      <c r="A1489">
        <v>1487</v>
      </c>
      <c r="B1489">
        <v>2</v>
      </c>
      <c r="C1489" t="s">
        <v>1490</v>
      </c>
      <c r="D1489">
        <v>0.26251537220827398</v>
      </c>
    </row>
    <row r="1490" spans="1:4" x14ac:dyDescent="0.3">
      <c r="A1490">
        <v>1488</v>
      </c>
      <c r="B1490">
        <v>2</v>
      </c>
      <c r="C1490" t="s">
        <v>1491</v>
      </c>
      <c r="D1490">
        <v>0.26237294077099699</v>
      </c>
    </row>
    <row r="1491" spans="1:4" x14ac:dyDescent="0.3">
      <c r="A1491">
        <v>1489</v>
      </c>
      <c r="B1491">
        <v>2</v>
      </c>
      <c r="C1491" t="s">
        <v>1492</v>
      </c>
      <c r="D1491">
        <v>0.26212256803888301</v>
      </c>
    </row>
    <row r="1492" spans="1:4" x14ac:dyDescent="0.3">
      <c r="A1492">
        <v>1490</v>
      </c>
      <c r="B1492">
        <v>2</v>
      </c>
      <c r="C1492" t="s">
        <v>1493</v>
      </c>
      <c r="D1492">
        <v>0.26205583605218202</v>
      </c>
    </row>
    <row r="1493" spans="1:4" x14ac:dyDescent="0.3">
      <c r="A1493">
        <v>1491</v>
      </c>
      <c r="B1493">
        <v>2</v>
      </c>
      <c r="C1493" t="s">
        <v>1494</v>
      </c>
      <c r="D1493">
        <v>0.26166785177315799</v>
      </c>
    </row>
    <row r="1494" spans="1:4" x14ac:dyDescent="0.3">
      <c r="A1494">
        <v>1492</v>
      </c>
      <c r="B1494">
        <v>2</v>
      </c>
      <c r="C1494" t="s">
        <v>1495</v>
      </c>
      <c r="D1494">
        <v>0.26155840376223899</v>
      </c>
    </row>
    <row r="1495" spans="1:4" x14ac:dyDescent="0.3">
      <c r="A1495">
        <v>1493</v>
      </c>
      <c r="B1495">
        <v>2</v>
      </c>
      <c r="C1495" t="s">
        <v>1496</v>
      </c>
      <c r="D1495">
        <v>0.26154735153403302</v>
      </c>
    </row>
    <row r="1496" spans="1:4" x14ac:dyDescent="0.3">
      <c r="A1496">
        <v>1494</v>
      </c>
      <c r="B1496">
        <v>2</v>
      </c>
      <c r="C1496" t="s">
        <v>1497</v>
      </c>
      <c r="D1496">
        <v>0.26147387972567598</v>
      </c>
    </row>
    <row r="1497" spans="1:4" x14ac:dyDescent="0.3">
      <c r="A1497">
        <v>1495</v>
      </c>
      <c r="B1497">
        <v>2</v>
      </c>
      <c r="C1497" t="s">
        <v>1498</v>
      </c>
      <c r="D1497">
        <v>0.26141922402206402</v>
      </c>
    </row>
    <row r="1498" spans="1:4" x14ac:dyDescent="0.3">
      <c r="A1498">
        <v>1496</v>
      </c>
      <c r="B1498">
        <v>2</v>
      </c>
      <c r="C1498" t="s">
        <v>1499</v>
      </c>
      <c r="D1498">
        <v>0.26136412593391201</v>
      </c>
    </row>
    <row r="1499" spans="1:4" x14ac:dyDescent="0.3">
      <c r="A1499">
        <v>1497</v>
      </c>
      <c r="B1499">
        <v>2</v>
      </c>
      <c r="C1499" t="s">
        <v>1500</v>
      </c>
      <c r="D1499">
        <v>0.26114296098803802</v>
      </c>
    </row>
    <row r="1500" spans="1:4" x14ac:dyDescent="0.3">
      <c r="A1500">
        <v>1498</v>
      </c>
      <c r="B1500">
        <v>2</v>
      </c>
      <c r="C1500" t="s">
        <v>1501</v>
      </c>
      <c r="D1500">
        <v>0.26107430826564099</v>
      </c>
    </row>
    <row r="1501" spans="1:4" x14ac:dyDescent="0.3">
      <c r="A1501">
        <v>1499</v>
      </c>
      <c r="B1501">
        <v>2</v>
      </c>
      <c r="C1501" t="s">
        <v>1502</v>
      </c>
      <c r="D1501">
        <v>0.26105155947661801</v>
      </c>
    </row>
    <row r="1502" spans="1:4" x14ac:dyDescent="0.3">
      <c r="A1502">
        <v>1500</v>
      </c>
      <c r="B1502">
        <v>2</v>
      </c>
      <c r="C1502" t="s">
        <v>1503</v>
      </c>
      <c r="D1502">
        <v>0.26089001109551002</v>
      </c>
    </row>
    <row r="1503" spans="1:4" x14ac:dyDescent="0.3">
      <c r="A1503">
        <v>1501</v>
      </c>
      <c r="B1503">
        <v>2</v>
      </c>
      <c r="C1503" t="s">
        <v>1504</v>
      </c>
      <c r="D1503">
        <v>0.26059356609898898</v>
      </c>
    </row>
    <row r="1504" spans="1:4" x14ac:dyDescent="0.3">
      <c r="A1504">
        <v>1502</v>
      </c>
      <c r="B1504">
        <v>2</v>
      </c>
      <c r="C1504" t="s">
        <v>1505</v>
      </c>
      <c r="D1504">
        <v>0.26055845881025502</v>
      </c>
    </row>
    <row r="1505" spans="1:4" x14ac:dyDescent="0.3">
      <c r="A1505">
        <v>1503</v>
      </c>
      <c r="B1505">
        <v>2</v>
      </c>
      <c r="C1505" t="s">
        <v>1506</v>
      </c>
      <c r="D1505">
        <v>0.26054362554138299</v>
      </c>
    </row>
    <row r="1506" spans="1:4" x14ac:dyDescent="0.3">
      <c r="A1506">
        <v>1504</v>
      </c>
      <c r="B1506">
        <v>2</v>
      </c>
      <c r="C1506" t="s">
        <v>1507</v>
      </c>
      <c r="D1506">
        <v>0.26041737906177498</v>
      </c>
    </row>
    <row r="1507" spans="1:4" x14ac:dyDescent="0.3">
      <c r="A1507">
        <v>1505</v>
      </c>
      <c r="B1507">
        <v>2</v>
      </c>
      <c r="C1507" t="s">
        <v>1508</v>
      </c>
      <c r="D1507">
        <v>0.26037570140821897</v>
      </c>
    </row>
    <row r="1508" spans="1:4" x14ac:dyDescent="0.3">
      <c r="A1508">
        <v>1506</v>
      </c>
      <c r="B1508">
        <v>2</v>
      </c>
      <c r="C1508" t="s">
        <v>1509</v>
      </c>
      <c r="D1508">
        <v>0.260322903580196</v>
      </c>
    </row>
    <row r="1509" spans="1:4" x14ac:dyDescent="0.3">
      <c r="A1509">
        <v>1507</v>
      </c>
      <c r="B1509">
        <v>2</v>
      </c>
      <c r="C1509" t="s">
        <v>1510</v>
      </c>
      <c r="D1509">
        <v>0.260130707107873</v>
      </c>
    </row>
    <row r="1510" spans="1:4" x14ac:dyDescent="0.3">
      <c r="A1510">
        <v>1508</v>
      </c>
      <c r="B1510">
        <v>2</v>
      </c>
      <c r="C1510" t="s">
        <v>1511</v>
      </c>
      <c r="D1510">
        <v>0.26003705383469999</v>
      </c>
    </row>
    <row r="1511" spans="1:4" x14ac:dyDescent="0.3">
      <c r="A1511">
        <v>1509</v>
      </c>
      <c r="B1511">
        <v>2</v>
      </c>
      <c r="C1511" t="s">
        <v>1512</v>
      </c>
      <c r="D1511">
        <v>0.25999842985302302</v>
      </c>
    </row>
    <row r="1512" spans="1:4" x14ac:dyDescent="0.3">
      <c r="A1512">
        <v>1510</v>
      </c>
      <c r="B1512">
        <v>2</v>
      </c>
      <c r="C1512" t="s">
        <v>1513</v>
      </c>
      <c r="D1512">
        <v>0.25995990136166702</v>
      </c>
    </row>
    <row r="1513" spans="1:4" x14ac:dyDescent="0.3">
      <c r="A1513">
        <v>1511</v>
      </c>
      <c r="B1513">
        <v>2</v>
      </c>
      <c r="C1513" t="s">
        <v>1514</v>
      </c>
      <c r="D1513">
        <v>0.259924061570668</v>
      </c>
    </row>
    <row r="1514" spans="1:4" x14ac:dyDescent="0.3">
      <c r="A1514">
        <v>1512</v>
      </c>
      <c r="B1514">
        <v>2</v>
      </c>
      <c r="C1514" t="s">
        <v>1515</v>
      </c>
      <c r="D1514">
        <v>0.25989496666019801</v>
      </c>
    </row>
    <row r="1515" spans="1:4" x14ac:dyDescent="0.3">
      <c r="A1515">
        <v>1513</v>
      </c>
      <c r="B1515">
        <v>2</v>
      </c>
      <c r="C1515" t="s">
        <v>1516</v>
      </c>
      <c r="D1515">
        <v>0.25987079449268902</v>
      </c>
    </row>
    <row r="1516" spans="1:4" x14ac:dyDescent="0.3">
      <c r="A1516">
        <v>1514</v>
      </c>
      <c r="B1516">
        <v>2</v>
      </c>
      <c r="C1516" t="s">
        <v>1517</v>
      </c>
      <c r="D1516">
        <v>0.25980762421846298</v>
      </c>
    </row>
    <row r="1517" spans="1:4" x14ac:dyDescent="0.3">
      <c r="A1517">
        <v>1515</v>
      </c>
      <c r="B1517">
        <v>2</v>
      </c>
      <c r="C1517" t="s">
        <v>1518</v>
      </c>
      <c r="D1517">
        <v>0.25966089652336599</v>
      </c>
    </row>
    <row r="1518" spans="1:4" x14ac:dyDescent="0.3">
      <c r="A1518">
        <v>1516</v>
      </c>
      <c r="B1518">
        <v>2</v>
      </c>
      <c r="C1518" t="s">
        <v>1519</v>
      </c>
      <c r="D1518">
        <v>0.25965869539327702</v>
      </c>
    </row>
    <row r="1519" spans="1:4" x14ac:dyDescent="0.3">
      <c r="A1519">
        <v>1517</v>
      </c>
      <c r="B1519">
        <v>2</v>
      </c>
      <c r="C1519" t="s">
        <v>1520</v>
      </c>
      <c r="D1519">
        <v>0.25965869539327702</v>
      </c>
    </row>
    <row r="1520" spans="1:4" x14ac:dyDescent="0.3">
      <c r="A1520">
        <v>1518</v>
      </c>
      <c r="B1520">
        <v>2</v>
      </c>
      <c r="C1520" t="s">
        <v>1521</v>
      </c>
      <c r="D1520">
        <v>0.25965869539327702</v>
      </c>
    </row>
    <row r="1521" spans="1:4" x14ac:dyDescent="0.3">
      <c r="A1521">
        <v>1519</v>
      </c>
      <c r="B1521">
        <v>2</v>
      </c>
      <c r="C1521" t="s">
        <v>1522</v>
      </c>
      <c r="D1521">
        <v>0.25956586031172502</v>
      </c>
    </row>
    <row r="1522" spans="1:4" x14ac:dyDescent="0.3">
      <c r="A1522">
        <v>1520</v>
      </c>
      <c r="B1522">
        <v>2</v>
      </c>
      <c r="C1522" t="s">
        <v>1523</v>
      </c>
      <c r="D1522">
        <v>0.25953369560511402</v>
      </c>
    </row>
    <row r="1523" spans="1:4" x14ac:dyDescent="0.3">
      <c r="A1523">
        <v>1521</v>
      </c>
      <c r="B1523">
        <v>2</v>
      </c>
      <c r="C1523" t="s">
        <v>1524</v>
      </c>
      <c r="D1523">
        <v>0.259507038461884</v>
      </c>
    </row>
    <row r="1524" spans="1:4" x14ac:dyDescent="0.3">
      <c r="A1524">
        <v>1522</v>
      </c>
      <c r="B1524">
        <v>2</v>
      </c>
      <c r="C1524" t="s">
        <v>1525</v>
      </c>
      <c r="D1524">
        <v>0.25942807533288997</v>
      </c>
    </row>
    <row r="1525" spans="1:4" x14ac:dyDescent="0.3">
      <c r="A1525">
        <v>1523</v>
      </c>
      <c r="B1525">
        <v>2</v>
      </c>
      <c r="C1525" t="s">
        <v>1526</v>
      </c>
      <c r="D1525">
        <v>0.259412726248335</v>
      </c>
    </row>
    <row r="1526" spans="1:4" x14ac:dyDescent="0.3">
      <c r="A1526">
        <v>1524</v>
      </c>
      <c r="B1526">
        <v>2</v>
      </c>
      <c r="C1526" t="s">
        <v>1527</v>
      </c>
      <c r="D1526">
        <v>0.25924602676020297</v>
      </c>
    </row>
    <row r="1527" spans="1:4" x14ac:dyDescent="0.3">
      <c r="A1527">
        <v>1525</v>
      </c>
      <c r="B1527">
        <v>2</v>
      </c>
      <c r="C1527" t="s">
        <v>1528</v>
      </c>
      <c r="D1527">
        <v>0.258935627091051</v>
      </c>
    </row>
    <row r="1528" spans="1:4" x14ac:dyDescent="0.3">
      <c r="A1528">
        <v>1526</v>
      </c>
      <c r="B1528">
        <v>2</v>
      </c>
      <c r="C1528" t="s">
        <v>1529</v>
      </c>
      <c r="D1528">
        <v>0.25878406632580497</v>
      </c>
    </row>
    <row r="1529" spans="1:4" x14ac:dyDescent="0.3">
      <c r="A1529">
        <v>1527</v>
      </c>
      <c r="B1529">
        <v>2</v>
      </c>
      <c r="C1529" t="s">
        <v>1530</v>
      </c>
      <c r="D1529">
        <v>0.25860410704297099</v>
      </c>
    </row>
    <row r="1530" spans="1:4" x14ac:dyDescent="0.3">
      <c r="A1530">
        <v>1528</v>
      </c>
      <c r="B1530">
        <v>2</v>
      </c>
      <c r="C1530" t="s">
        <v>1531</v>
      </c>
      <c r="D1530">
        <v>0.25856124781032003</v>
      </c>
    </row>
    <row r="1531" spans="1:4" x14ac:dyDescent="0.3">
      <c r="A1531">
        <v>1529</v>
      </c>
      <c r="B1531">
        <v>2</v>
      </c>
      <c r="C1531" t="s">
        <v>1532</v>
      </c>
      <c r="D1531">
        <v>0.25837498846861701</v>
      </c>
    </row>
    <row r="1532" spans="1:4" x14ac:dyDescent="0.3">
      <c r="A1532">
        <v>1530</v>
      </c>
      <c r="B1532">
        <v>2</v>
      </c>
      <c r="C1532" t="s">
        <v>1533</v>
      </c>
      <c r="D1532">
        <v>0.25834124368007699</v>
      </c>
    </row>
    <row r="1533" spans="1:4" x14ac:dyDescent="0.3">
      <c r="A1533">
        <v>1531</v>
      </c>
      <c r="B1533">
        <v>2</v>
      </c>
      <c r="C1533" t="s">
        <v>1534</v>
      </c>
      <c r="D1533">
        <v>0.25821912425203902</v>
      </c>
    </row>
    <row r="1534" spans="1:4" x14ac:dyDescent="0.3">
      <c r="A1534">
        <v>1532</v>
      </c>
      <c r="B1534">
        <v>2</v>
      </c>
      <c r="C1534" t="s">
        <v>1535</v>
      </c>
      <c r="D1534">
        <v>0.25820970086035699</v>
      </c>
    </row>
    <row r="1535" spans="1:4" x14ac:dyDescent="0.3">
      <c r="A1535">
        <v>1533</v>
      </c>
      <c r="B1535">
        <v>2</v>
      </c>
      <c r="C1535" t="s">
        <v>1536</v>
      </c>
      <c r="D1535">
        <v>0.25807468642062897</v>
      </c>
    </row>
    <row r="1536" spans="1:4" x14ac:dyDescent="0.3">
      <c r="A1536">
        <v>1534</v>
      </c>
      <c r="B1536">
        <v>2</v>
      </c>
      <c r="C1536" t="s">
        <v>1537</v>
      </c>
      <c r="D1536">
        <v>0.25806672544057901</v>
      </c>
    </row>
    <row r="1537" spans="1:4" x14ac:dyDescent="0.3">
      <c r="A1537">
        <v>1535</v>
      </c>
      <c r="B1537">
        <v>2</v>
      </c>
      <c r="C1537" t="s">
        <v>1538</v>
      </c>
      <c r="D1537">
        <v>0.25795218851759999</v>
      </c>
    </row>
    <row r="1538" spans="1:4" x14ac:dyDescent="0.3">
      <c r="A1538">
        <v>1536</v>
      </c>
      <c r="B1538">
        <v>2</v>
      </c>
      <c r="C1538" t="s">
        <v>1539</v>
      </c>
      <c r="D1538">
        <v>0.25792381944730502</v>
      </c>
    </row>
    <row r="1539" spans="1:4" x14ac:dyDescent="0.3">
      <c r="A1539">
        <v>1537</v>
      </c>
      <c r="B1539">
        <v>2</v>
      </c>
      <c r="C1539" t="s">
        <v>1540</v>
      </c>
      <c r="D1539">
        <v>0.25775083917531799</v>
      </c>
    </row>
    <row r="1540" spans="1:4" x14ac:dyDescent="0.3">
      <c r="A1540">
        <v>1538</v>
      </c>
      <c r="B1540">
        <v>2</v>
      </c>
      <c r="C1540" t="s">
        <v>1541</v>
      </c>
      <c r="D1540">
        <v>0.25760194313731699</v>
      </c>
    </row>
    <row r="1541" spans="1:4" x14ac:dyDescent="0.3">
      <c r="A1541">
        <v>1539</v>
      </c>
      <c r="B1541">
        <v>2</v>
      </c>
      <c r="C1541" t="s">
        <v>1542</v>
      </c>
      <c r="D1541">
        <v>0.25755126265802297</v>
      </c>
    </row>
    <row r="1542" spans="1:4" x14ac:dyDescent="0.3">
      <c r="A1542">
        <v>1540</v>
      </c>
      <c r="B1542">
        <v>2</v>
      </c>
      <c r="C1542" t="s">
        <v>1543</v>
      </c>
      <c r="D1542">
        <v>0.25751993400940898</v>
      </c>
    </row>
    <row r="1543" spans="1:4" x14ac:dyDescent="0.3">
      <c r="A1543">
        <v>1541</v>
      </c>
      <c r="B1543">
        <v>2</v>
      </c>
      <c r="C1543" t="s">
        <v>1544</v>
      </c>
      <c r="D1543">
        <v>0.25728024281863598</v>
      </c>
    </row>
    <row r="1544" spans="1:4" x14ac:dyDescent="0.3">
      <c r="A1544">
        <v>1542</v>
      </c>
      <c r="B1544">
        <v>2</v>
      </c>
      <c r="C1544" t="s">
        <v>1545</v>
      </c>
      <c r="D1544">
        <v>0.257222069562908</v>
      </c>
    </row>
    <row r="1545" spans="1:4" x14ac:dyDescent="0.3">
      <c r="A1545">
        <v>1543</v>
      </c>
      <c r="B1545">
        <v>2</v>
      </c>
      <c r="C1545" t="s">
        <v>1546</v>
      </c>
      <c r="D1545">
        <v>0.25717455072072898</v>
      </c>
    </row>
    <row r="1546" spans="1:4" x14ac:dyDescent="0.3">
      <c r="A1546">
        <v>1544</v>
      </c>
      <c r="B1546">
        <v>2</v>
      </c>
      <c r="C1546" t="s">
        <v>1547</v>
      </c>
      <c r="D1546">
        <v>0.25717455072072898</v>
      </c>
    </row>
    <row r="1547" spans="1:4" x14ac:dyDescent="0.3">
      <c r="A1547">
        <v>1545</v>
      </c>
      <c r="B1547">
        <v>2</v>
      </c>
      <c r="C1547" t="s">
        <v>1548</v>
      </c>
      <c r="D1547">
        <v>0.25714133122456201</v>
      </c>
    </row>
    <row r="1548" spans="1:4" x14ac:dyDescent="0.3">
      <c r="A1548">
        <v>1546</v>
      </c>
      <c r="B1548">
        <v>2</v>
      </c>
      <c r="C1548" t="s">
        <v>1549</v>
      </c>
      <c r="D1548">
        <v>0.25714133122456201</v>
      </c>
    </row>
    <row r="1549" spans="1:4" x14ac:dyDescent="0.3">
      <c r="A1549">
        <v>1547</v>
      </c>
      <c r="B1549">
        <v>2</v>
      </c>
      <c r="C1549" t="s">
        <v>1550</v>
      </c>
      <c r="D1549">
        <v>0.25713483117321001</v>
      </c>
    </row>
    <row r="1550" spans="1:4" x14ac:dyDescent="0.3">
      <c r="A1550">
        <v>1548</v>
      </c>
      <c r="B1550">
        <v>2</v>
      </c>
      <c r="C1550" t="s">
        <v>1551</v>
      </c>
      <c r="D1550">
        <v>0.25681729213265603</v>
      </c>
    </row>
    <row r="1551" spans="1:4" x14ac:dyDescent="0.3">
      <c r="A1551">
        <v>1549</v>
      </c>
      <c r="B1551">
        <v>2</v>
      </c>
      <c r="C1551" t="s">
        <v>1552</v>
      </c>
      <c r="D1551">
        <v>0.25681729213265603</v>
      </c>
    </row>
    <row r="1552" spans="1:4" x14ac:dyDescent="0.3">
      <c r="A1552">
        <v>1550</v>
      </c>
      <c r="B1552">
        <v>2</v>
      </c>
      <c r="C1552" t="s">
        <v>1553</v>
      </c>
      <c r="D1552">
        <v>0.25681729213265603</v>
      </c>
    </row>
    <row r="1553" spans="1:4" x14ac:dyDescent="0.3">
      <c r="A1553">
        <v>1551</v>
      </c>
      <c r="B1553">
        <v>2</v>
      </c>
      <c r="C1553" t="s">
        <v>1554</v>
      </c>
      <c r="D1553">
        <v>0.25678956289469901</v>
      </c>
    </row>
    <row r="1554" spans="1:4" x14ac:dyDescent="0.3">
      <c r="A1554">
        <v>1552</v>
      </c>
      <c r="B1554">
        <v>2</v>
      </c>
      <c r="C1554" t="s">
        <v>1555</v>
      </c>
      <c r="D1554">
        <v>0.25673635122362798</v>
      </c>
    </row>
    <row r="1555" spans="1:4" x14ac:dyDescent="0.3">
      <c r="A1555">
        <v>1553</v>
      </c>
      <c r="B1555">
        <v>2</v>
      </c>
      <c r="C1555" t="s">
        <v>1556</v>
      </c>
      <c r="D1555">
        <v>0.25641112686363099</v>
      </c>
    </row>
    <row r="1556" spans="1:4" x14ac:dyDescent="0.3">
      <c r="A1556">
        <v>1554</v>
      </c>
      <c r="B1556">
        <v>2</v>
      </c>
      <c r="C1556" t="s">
        <v>1557</v>
      </c>
      <c r="D1556">
        <v>0.25632153239319799</v>
      </c>
    </row>
    <row r="1557" spans="1:4" x14ac:dyDescent="0.3">
      <c r="A1557">
        <v>1555</v>
      </c>
      <c r="B1557">
        <v>2</v>
      </c>
      <c r="C1557" t="s">
        <v>1558</v>
      </c>
      <c r="D1557">
        <v>0.256226539362997</v>
      </c>
    </row>
    <row r="1558" spans="1:4" x14ac:dyDescent="0.3">
      <c r="A1558">
        <v>1556</v>
      </c>
      <c r="B1558">
        <v>2</v>
      </c>
      <c r="C1558" t="s">
        <v>1559</v>
      </c>
      <c r="D1558">
        <v>0.25603919428305599</v>
      </c>
    </row>
    <row r="1559" spans="1:4" x14ac:dyDescent="0.3">
      <c r="A1559">
        <v>1557</v>
      </c>
      <c r="B1559">
        <v>2</v>
      </c>
      <c r="C1559" t="s">
        <v>1560</v>
      </c>
      <c r="D1559">
        <v>0.25600585956264099</v>
      </c>
    </row>
    <row r="1560" spans="1:4" x14ac:dyDescent="0.3">
      <c r="A1560">
        <v>1558</v>
      </c>
      <c r="B1560">
        <v>2</v>
      </c>
      <c r="C1560" t="s">
        <v>1561</v>
      </c>
      <c r="D1560">
        <v>0.25593930567364997</v>
      </c>
    </row>
    <row r="1561" spans="1:4" x14ac:dyDescent="0.3">
      <c r="A1561">
        <v>1559</v>
      </c>
      <c r="B1561">
        <v>2</v>
      </c>
      <c r="C1561" t="s">
        <v>1562</v>
      </c>
      <c r="D1561">
        <v>0.255815062142214</v>
      </c>
    </row>
    <row r="1562" spans="1:4" x14ac:dyDescent="0.3">
      <c r="A1562">
        <v>1560</v>
      </c>
      <c r="B1562">
        <v>2</v>
      </c>
      <c r="C1562" t="s">
        <v>1563</v>
      </c>
      <c r="D1562">
        <v>0.25578826246229802</v>
      </c>
    </row>
    <row r="1563" spans="1:4" x14ac:dyDescent="0.3">
      <c r="A1563">
        <v>1561</v>
      </c>
      <c r="B1563">
        <v>2</v>
      </c>
      <c r="C1563" t="s">
        <v>1564</v>
      </c>
      <c r="D1563">
        <v>0.255736217874381</v>
      </c>
    </row>
    <row r="1564" spans="1:4" x14ac:dyDescent="0.3">
      <c r="A1564">
        <v>1562</v>
      </c>
      <c r="B1564">
        <v>2</v>
      </c>
      <c r="C1564" t="s">
        <v>1565</v>
      </c>
      <c r="D1564">
        <v>0.25547988641340402</v>
      </c>
    </row>
    <row r="1565" spans="1:4" x14ac:dyDescent="0.3">
      <c r="A1565">
        <v>1563</v>
      </c>
      <c r="B1565">
        <v>2</v>
      </c>
      <c r="C1565" t="s">
        <v>1566</v>
      </c>
      <c r="D1565">
        <v>0.25546347119185803</v>
      </c>
    </row>
    <row r="1566" spans="1:4" x14ac:dyDescent="0.3">
      <c r="A1566">
        <v>1564</v>
      </c>
      <c r="B1566">
        <v>2</v>
      </c>
      <c r="C1566" t="s">
        <v>1567</v>
      </c>
      <c r="D1566">
        <v>0.25527863320215399</v>
      </c>
    </row>
    <row r="1567" spans="1:4" x14ac:dyDescent="0.3">
      <c r="A1567">
        <v>1565</v>
      </c>
      <c r="B1567">
        <v>2</v>
      </c>
      <c r="C1567" t="s">
        <v>1568</v>
      </c>
      <c r="D1567">
        <v>0.25524196158441298</v>
      </c>
    </row>
    <row r="1568" spans="1:4" x14ac:dyDescent="0.3">
      <c r="A1568">
        <v>1566</v>
      </c>
      <c r="B1568">
        <v>2</v>
      </c>
      <c r="C1568" t="s">
        <v>1569</v>
      </c>
      <c r="D1568">
        <v>0.25509388560054702</v>
      </c>
    </row>
    <row r="1569" spans="1:4" x14ac:dyDescent="0.3">
      <c r="A1569">
        <v>1567</v>
      </c>
      <c r="B1569">
        <v>2</v>
      </c>
      <c r="C1569" t="s">
        <v>1570</v>
      </c>
      <c r="D1569">
        <v>0.25489276584492399</v>
      </c>
    </row>
    <row r="1570" spans="1:4" x14ac:dyDescent="0.3">
      <c r="A1570">
        <v>1568</v>
      </c>
      <c r="B1570">
        <v>2</v>
      </c>
      <c r="C1570" t="s">
        <v>1571</v>
      </c>
      <c r="D1570">
        <v>0.25489276584492399</v>
      </c>
    </row>
    <row r="1571" spans="1:4" x14ac:dyDescent="0.3">
      <c r="A1571">
        <v>1569</v>
      </c>
      <c r="B1571">
        <v>2</v>
      </c>
      <c r="C1571" t="s">
        <v>1572</v>
      </c>
      <c r="D1571">
        <v>0.25486111856723498</v>
      </c>
    </row>
    <row r="1572" spans="1:4" x14ac:dyDescent="0.3">
      <c r="A1572">
        <v>1570</v>
      </c>
      <c r="B1572">
        <v>2</v>
      </c>
      <c r="C1572" t="s">
        <v>1573</v>
      </c>
      <c r="D1572">
        <v>0.25486111856723498</v>
      </c>
    </row>
    <row r="1573" spans="1:4" x14ac:dyDescent="0.3">
      <c r="A1573">
        <v>1571</v>
      </c>
      <c r="B1573">
        <v>2</v>
      </c>
      <c r="C1573" t="s">
        <v>1574</v>
      </c>
      <c r="D1573">
        <v>0.25466115220554902</v>
      </c>
    </row>
    <row r="1574" spans="1:4" x14ac:dyDescent="0.3">
      <c r="A1574">
        <v>1572</v>
      </c>
      <c r="B1574">
        <v>2</v>
      </c>
      <c r="C1574" t="s">
        <v>1575</v>
      </c>
      <c r="D1574">
        <v>0.25452174234140601</v>
      </c>
    </row>
    <row r="1575" spans="1:4" x14ac:dyDescent="0.3">
      <c r="A1575">
        <v>1573</v>
      </c>
      <c r="B1575">
        <v>2</v>
      </c>
      <c r="C1575" t="s">
        <v>1576</v>
      </c>
      <c r="D1575">
        <v>0.254517776833664</v>
      </c>
    </row>
    <row r="1576" spans="1:4" x14ac:dyDescent="0.3">
      <c r="A1576">
        <v>1574</v>
      </c>
      <c r="B1576">
        <v>2</v>
      </c>
      <c r="C1576" t="s">
        <v>1577</v>
      </c>
      <c r="D1576">
        <v>0.25448706731600301</v>
      </c>
    </row>
    <row r="1577" spans="1:4" x14ac:dyDescent="0.3">
      <c r="A1577">
        <v>1575</v>
      </c>
      <c r="B1577">
        <v>2</v>
      </c>
      <c r="C1577" t="s">
        <v>1578</v>
      </c>
      <c r="D1577">
        <v>0.25442759369708601</v>
      </c>
    </row>
    <row r="1578" spans="1:4" x14ac:dyDescent="0.3">
      <c r="A1578">
        <v>1576</v>
      </c>
      <c r="B1578">
        <v>2</v>
      </c>
      <c r="C1578" t="s">
        <v>1579</v>
      </c>
      <c r="D1578">
        <v>0.254406093689313</v>
      </c>
    </row>
    <row r="1579" spans="1:4" x14ac:dyDescent="0.3">
      <c r="A1579">
        <v>1577</v>
      </c>
      <c r="B1579">
        <v>2</v>
      </c>
      <c r="C1579" t="s">
        <v>1580</v>
      </c>
      <c r="D1579">
        <v>0.25438280197998903</v>
      </c>
    </row>
    <row r="1580" spans="1:4" x14ac:dyDescent="0.3">
      <c r="A1580">
        <v>1578</v>
      </c>
      <c r="B1580">
        <v>2</v>
      </c>
      <c r="C1580" t="s">
        <v>1581</v>
      </c>
      <c r="D1580">
        <v>0.25418228106066498</v>
      </c>
    </row>
    <row r="1581" spans="1:4" x14ac:dyDescent="0.3">
      <c r="A1581">
        <v>1579</v>
      </c>
      <c r="B1581">
        <v>2</v>
      </c>
      <c r="C1581" t="s">
        <v>1582</v>
      </c>
      <c r="D1581">
        <v>0.25415123979887599</v>
      </c>
    </row>
    <row r="1582" spans="1:4" x14ac:dyDescent="0.3">
      <c r="A1582">
        <v>1580</v>
      </c>
      <c r="B1582">
        <v>2</v>
      </c>
      <c r="C1582" t="s">
        <v>1583</v>
      </c>
      <c r="D1582">
        <v>0.25402831794602598</v>
      </c>
    </row>
    <row r="1583" spans="1:4" x14ac:dyDescent="0.3">
      <c r="A1583">
        <v>1581</v>
      </c>
      <c r="B1583">
        <v>2</v>
      </c>
      <c r="C1583" t="s">
        <v>1584</v>
      </c>
      <c r="D1583">
        <v>0.25396855747920799</v>
      </c>
    </row>
    <row r="1584" spans="1:4" x14ac:dyDescent="0.3">
      <c r="A1584">
        <v>1582</v>
      </c>
      <c r="B1584">
        <v>2</v>
      </c>
      <c r="C1584" t="s">
        <v>1585</v>
      </c>
      <c r="D1584">
        <v>0.253921018791474</v>
      </c>
    </row>
    <row r="1585" spans="1:4" x14ac:dyDescent="0.3">
      <c r="A1585">
        <v>1583</v>
      </c>
      <c r="B1585">
        <v>2</v>
      </c>
      <c r="C1585" t="s">
        <v>1586</v>
      </c>
      <c r="D1585">
        <v>0.25363598531834097</v>
      </c>
    </row>
    <row r="1586" spans="1:4" x14ac:dyDescent="0.3">
      <c r="A1586">
        <v>1584</v>
      </c>
      <c r="B1586">
        <v>2</v>
      </c>
      <c r="C1586" t="s">
        <v>1587</v>
      </c>
      <c r="D1586">
        <v>0.25354944723793199</v>
      </c>
    </row>
    <row r="1587" spans="1:4" x14ac:dyDescent="0.3">
      <c r="A1587">
        <v>1585</v>
      </c>
      <c r="B1587">
        <v>2</v>
      </c>
      <c r="C1587" t="s">
        <v>1588</v>
      </c>
      <c r="D1587">
        <v>0.253487739266199</v>
      </c>
    </row>
    <row r="1588" spans="1:4" x14ac:dyDescent="0.3">
      <c r="A1588">
        <v>1586</v>
      </c>
      <c r="B1588">
        <v>2</v>
      </c>
      <c r="C1588" t="s">
        <v>1589</v>
      </c>
      <c r="D1588">
        <v>0.253487739266199</v>
      </c>
    </row>
    <row r="1589" spans="1:4" x14ac:dyDescent="0.3">
      <c r="A1589">
        <v>1587</v>
      </c>
      <c r="B1589">
        <v>2</v>
      </c>
      <c r="C1589" t="s">
        <v>1590</v>
      </c>
      <c r="D1589">
        <v>0.25345001713679499</v>
      </c>
    </row>
    <row r="1590" spans="1:4" x14ac:dyDescent="0.3">
      <c r="A1590">
        <v>1588</v>
      </c>
      <c r="B1590">
        <v>2</v>
      </c>
      <c r="C1590" t="s">
        <v>1591</v>
      </c>
      <c r="D1590">
        <v>0.25344011578200099</v>
      </c>
    </row>
    <row r="1591" spans="1:4" x14ac:dyDescent="0.3">
      <c r="A1591">
        <v>1589</v>
      </c>
      <c r="B1591">
        <v>2</v>
      </c>
      <c r="C1591" t="s">
        <v>1592</v>
      </c>
      <c r="D1591">
        <v>0.253422180461084</v>
      </c>
    </row>
    <row r="1592" spans="1:4" x14ac:dyDescent="0.3">
      <c r="A1592">
        <v>1590</v>
      </c>
      <c r="B1592">
        <v>2</v>
      </c>
      <c r="C1592" t="s">
        <v>1593</v>
      </c>
      <c r="D1592">
        <v>0.25339954866878001</v>
      </c>
    </row>
    <row r="1593" spans="1:4" x14ac:dyDescent="0.3">
      <c r="A1593">
        <v>1591</v>
      </c>
      <c r="B1593">
        <v>2</v>
      </c>
      <c r="C1593" t="s">
        <v>1594</v>
      </c>
      <c r="D1593">
        <v>0.25339954866878001</v>
      </c>
    </row>
    <row r="1594" spans="1:4" x14ac:dyDescent="0.3">
      <c r="A1594">
        <v>1592</v>
      </c>
      <c r="B1594">
        <v>2</v>
      </c>
      <c r="C1594" t="s">
        <v>1595</v>
      </c>
      <c r="D1594">
        <v>0.25339954866878001</v>
      </c>
    </row>
    <row r="1595" spans="1:4" x14ac:dyDescent="0.3">
      <c r="A1595">
        <v>1593</v>
      </c>
      <c r="B1595">
        <v>2</v>
      </c>
      <c r="C1595" t="s">
        <v>1596</v>
      </c>
      <c r="D1595">
        <v>0.25326733550108499</v>
      </c>
    </row>
    <row r="1596" spans="1:4" x14ac:dyDescent="0.3">
      <c r="A1596">
        <v>1594</v>
      </c>
      <c r="B1596">
        <v>2</v>
      </c>
      <c r="C1596" t="s">
        <v>1597</v>
      </c>
      <c r="D1596">
        <v>0.253226948770088</v>
      </c>
    </row>
    <row r="1597" spans="1:4" x14ac:dyDescent="0.3">
      <c r="A1597">
        <v>1595</v>
      </c>
      <c r="B1597">
        <v>2</v>
      </c>
      <c r="C1597" t="s">
        <v>1598</v>
      </c>
      <c r="D1597">
        <v>0.253226948770088</v>
      </c>
    </row>
    <row r="1598" spans="1:4" x14ac:dyDescent="0.3">
      <c r="A1598">
        <v>1596</v>
      </c>
      <c r="B1598">
        <v>2</v>
      </c>
      <c r="C1598" t="s">
        <v>1599</v>
      </c>
      <c r="D1598">
        <v>0.253226948770088</v>
      </c>
    </row>
    <row r="1599" spans="1:4" x14ac:dyDescent="0.3">
      <c r="A1599">
        <v>1597</v>
      </c>
      <c r="B1599">
        <v>2</v>
      </c>
      <c r="C1599" t="s">
        <v>1600</v>
      </c>
      <c r="D1599">
        <v>0.25315813345886301</v>
      </c>
    </row>
    <row r="1600" spans="1:4" x14ac:dyDescent="0.3">
      <c r="A1600">
        <v>1598</v>
      </c>
      <c r="B1600">
        <v>2</v>
      </c>
      <c r="C1600" t="s">
        <v>1601</v>
      </c>
      <c r="D1600">
        <v>0.25311998028492999</v>
      </c>
    </row>
    <row r="1601" spans="1:4" x14ac:dyDescent="0.3">
      <c r="A1601">
        <v>1599</v>
      </c>
      <c r="B1601">
        <v>2</v>
      </c>
      <c r="C1601" t="s">
        <v>1602</v>
      </c>
      <c r="D1601">
        <v>0.253045485315602</v>
      </c>
    </row>
    <row r="1602" spans="1:4" x14ac:dyDescent="0.3">
      <c r="A1602">
        <v>1600</v>
      </c>
      <c r="B1602">
        <v>2</v>
      </c>
      <c r="C1602" t="s">
        <v>1603</v>
      </c>
      <c r="D1602">
        <v>0.25297913281787499</v>
      </c>
    </row>
    <row r="1603" spans="1:4" x14ac:dyDescent="0.3">
      <c r="A1603">
        <v>1601</v>
      </c>
      <c r="B1603">
        <v>2</v>
      </c>
      <c r="C1603" t="s">
        <v>1604</v>
      </c>
      <c r="D1603">
        <v>0.25292345153630602</v>
      </c>
    </row>
    <row r="1604" spans="1:4" x14ac:dyDescent="0.3">
      <c r="A1604">
        <v>1602</v>
      </c>
      <c r="B1604">
        <v>2</v>
      </c>
      <c r="C1604" t="s">
        <v>1605</v>
      </c>
      <c r="D1604">
        <v>0.25291803599693502</v>
      </c>
    </row>
    <row r="1605" spans="1:4" x14ac:dyDescent="0.3">
      <c r="A1605">
        <v>1603</v>
      </c>
      <c r="B1605">
        <v>2</v>
      </c>
      <c r="C1605" t="s">
        <v>1606</v>
      </c>
      <c r="D1605">
        <v>0.25289439157699301</v>
      </c>
    </row>
    <row r="1606" spans="1:4" x14ac:dyDescent="0.3">
      <c r="A1606">
        <v>1604</v>
      </c>
      <c r="B1606">
        <v>2</v>
      </c>
      <c r="C1606" t="s">
        <v>1607</v>
      </c>
      <c r="D1606">
        <v>0.25283184681347098</v>
      </c>
    </row>
    <row r="1607" spans="1:4" x14ac:dyDescent="0.3">
      <c r="A1607">
        <v>1605</v>
      </c>
      <c r="B1607">
        <v>2</v>
      </c>
      <c r="C1607" t="s">
        <v>1608</v>
      </c>
      <c r="D1607">
        <v>0.252738151410274</v>
      </c>
    </row>
    <row r="1608" spans="1:4" x14ac:dyDescent="0.3">
      <c r="A1608">
        <v>1606</v>
      </c>
      <c r="B1608">
        <v>2</v>
      </c>
      <c r="C1608" t="s">
        <v>1609</v>
      </c>
      <c r="D1608">
        <v>0.25270493123082599</v>
      </c>
    </row>
    <row r="1609" spans="1:4" x14ac:dyDescent="0.3">
      <c r="A1609">
        <v>1607</v>
      </c>
      <c r="B1609">
        <v>2</v>
      </c>
      <c r="C1609" t="s">
        <v>1610</v>
      </c>
      <c r="D1609">
        <v>0.252656411699199</v>
      </c>
    </row>
    <row r="1610" spans="1:4" x14ac:dyDescent="0.3">
      <c r="A1610">
        <v>1608</v>
      </c>
      <c r="B1610">
        <v>2</v>
      </c>
      <c r="C1610" t="s">
        <v>1611</v>
      </c>
      <c r="D1610">
        <v>0.25262800815932601</v>
      </c>
    </row>
    <row r="1611" spans="1:4" x14ac:dyDescent="0.3">
      <c r="A1611">
        <v>1609</v>
      </c>
      <c r="B1611">
        <v>2</v>
      </c>
      <c r="C1611" t="s">
        <v>1612</v>
      </c>
      <c r="D1611">
        <v>0.25258730476448399</v>
      </c>
    </row>
    <row r="1612" spans="1:4" x14ac:dyDescent="0.3">
      <c r="A1612">
        <v>1610</v>
      </c>
      <c r="B1612">
        <v>2</v>
      </c>
      <c r="C1612" t="s">
        <v>1613</v>
      </c>
      <c r="D1612">
        <v>0.25240584318672998</v>
      </c>
    </row>
    <row r="1613" spans="1:4" x14ac:dyDescent="0.3">
      <c r="A1613">
        <v>1611</v>
      </c>
      <c r="B1613">
        <v>2</v>
      </c>
      <c r="C1613" t="s">
        <v>1614</v>
      </c>
      <c r="D1613">
        <v>0.25211539476019301</v>
      </c>
    </row>
    <row r="1614" spans="1:4" x14ac:dyDescent="0.3">
      <c r="A1614">
        <v>1612</v>
      </c>
      <c r="B1614">
        <v>2</v>
      </c>
      <c r="C1614" t="s">
        <v>1615</v>
      </c>
      <c r="D1614">
        <v>0.252099241496687</v>
      </c>
    </row>
    <row r="1615" spans="1:4" x14ac:dyDescent="0.3">
      <c r="A1615">
        <v>1613</v>
      </c>
      <c r="B1615">
        <v>2</v>
      </c>
      <c r="C1615" t="s">
        <v>1616</v>
      </c>
      <c r="D1615">
        <v>0.25199276157220302</v>
      </c>
    </row>
    <row r="1616" spans="1:4" x14ac:dyDescent="0.3">
      <c r="A1616">
        <v>1614</v>
      </c>
      <c r="B1616">
        <v>2</v>
      </c>
      <c r="C1616" t="s">
        <v>1617</v>
      </c>
      <c r="D1616">
        <v>0.25187898833856598</v>
      </c>
    </row>
    <row r="1617" spans="1:4" x14ac:dyDescent="0.3">
      <c r="A1617">
        <v>1615</v>
      </c>
      <c r="B1617">
        <v>2</v>
      </c>
      <c r="C1617" t="s">
        <v>1618</v>
      </c>
      <c r="D1617">
        <v>0.251727960661211</v>
      </c>
    </row>
    <row r="1618" spans="1:4" x14ac:dyDescent="0.3">
      <c r="A1618">
        <v>1616</v>
      </c>
      <c r="B1618">
        <v>2</v>
      </c>
      <c r="C1618" t="s">
        <v>1619</v>
      </c>
      <c r="D1618">
        <v>0.251522401114467</v>
      </c>
    </row>
    <row r="1619" spans="1:4" x14ac:dyDescent="0.3">
      <c r="A1619">
        <v>1617</v>
      </c>
      <c r="B1619">
        <v>2</v>
      </c>
      <c r="C1619" t="s">
        <v>1620</v>
      </c>
      <c r="D1619">
        <v>0.25149785119173501</v>
      </c>
    </row>
    <row r="1620" spans="1:4" x14ac:dyDescent="0.3">
      <c r="A1620">
        <v>1618</v>
      </c>
      <c r="B1620">
        <v>2</v>
      </c>
      <c r="C1620" t="s">
        <v>1621</v>
      </c>
      <c r="D1620">
        <v>0.251423037945605</v>
      </c>
    </row>
    <row r="1621" spans="1:4" x14ac:dyDescent="0.3">
      <c r="A1621">
        <v>1619</v>
      </c>
      <c r="B1621">
        <v>2</v>
      </c>
      <c r="C1621" t="s">
        <v>1622</v>
      </c>
      <c r="D1621">
        <v>0.25138039005184598</v>
      </c>
    </row>
    <row r="1622" spans="1:4" x14ac:dyDescent="0.3">
      <c r="A1622">
        <v>1620</v>
      </c>
      <c r="B1622">
        <v>2</v>
      </c>
      <c r="C1622" t="s">
        <v>1623</v>
      </c>
      <c r="D1622">
        <v>0.25134792711537601</v>
      </c>
    </row>
    <row r="1623" spans="1:4" x14ac:dyDescent="0.3">
      <c r="A1623">
        <v>1621</v>
      </c>
      <c r="B1623">
        <v>2</v>
      </c>
      <c r="C1623" t="s">
        <v>1624</v>
      </c>
      <c r="D1623">
        <v>0.251329704068813</v>
      </c>
    </row>
    <row r="1624" spans="1:4" x14ac:dyDescent="0.3">
      <c r="A1624">
        <v>1622</v>
      </c>
      <c r="B1624">
        <v>2</v>
      </c>
      <c r="C1624" t="s">
        <v>1625</v>
      </c>
      <c r="D1624">
        <v>0.251203925538731</v>
      </c>
    </row>
    <row r="1625" spans="1:4" x14ac:dyDescent="0.3">
      <c r="A1625">
        <v>1623</v>
      </c>
      <c r="B1625">
        <v>2</v>
      </c>
      <c r="C1625" t="s">
        <v>1626</v>
      </c>
      <c r="D1625">
        <v>0.250713199860504</v>
      </c>
    </row>
    <row r="1626" spans="1:4" x14ac:dyDescent="0.3">
      <c r="A1626">
        <v>1624</v>
      </c>
      <c r="B1626">
        <v>2</v>
      </c>
      <c r="C1626" t="s">
        <v>1627</v>
      </c>
      <c r="D1626">
        <v>0.25063785006532102</v>
      </c>
    </row>
    <row r="1627" spans="1:4" x14ac:dyDescent="0.3">
      <c r="A1627">
        <v>1625</v>
      </c>
      <c r="B1627">
        <v>2</v>
      </c>
      <c r="C1627" t="s">
        <v>1628</v>
      </c>
      <c r="D1627">
        <v>0.25046989753452598</v>
      </c>
    </row>
    <row r="1628" spans="1:4" x14ac:dyDescent="0.3">
      <c r="A1628">
        <v>1626</v>
      </c>
      <c r="B1628">
        <v>2</v>
      </c>
      <c r="C1628" t="s">
        <v>1629</v>
      </c>
      <c r="D1628">
        <v>0.25025358008403398</v>
      </c>
    </row>
    <row r="1629" spans="1:4" x14ac:dyDescent="0.3">
      <c r="A1629">
        <v>1627</v>
      </c>
      <c r="B1629">
        <v>2</v>
      </c>
      <c r="C1629" t="s">
        <v>1630</v>
      </c>
      <c r="D1629">
        <v>0.25013411798671897</v>
      </c>
    </row>
    <row r="1630" spans="1:4" x14ac:dyDescent="0.3">
      <c r="A1630">
        <v>1628</v>
      </c>
      <c r="B1630">
        <v>2</v>
      </c>
      <c r="C1630" t="s">
        <v>1631</v>
      </c>
      <c r="D1630">
        <v>0.250051270659439</v>
      </c>
    </row>
    <row r="1631" spans="1:4" x14ac:dyDescent="0.3">
      <c r="A1631">
        <v>1629</v>
      </c>
      <c r="B1631">
        <v>2</v>
      </c>
      <c r="C1631" t="s">
        <v>1632</v>
      </c>
      <c r="D1631">
        <v>0.24997679438794901</v>
      </c>
    </row>
    <row r="1632" spans="1:4" x14ac:dyDescent="0.3">
      <c r="A1632">
        <v>1630</v>
      </c>
      <c r="B1632">
        <v>2</v>
      </c>
      <c r="C1632" t="s">
        <v>1633</v>
      </c>
      <c r="D1632">
        <v>0.24975712340942199</v>
      </c>
    </row>
    <row r="1633" spans="1:4" x14ac:dyDescent="0.3">
      <c r="A1633">
        <v>1631</v>
      </c>
      <c r="B1633">
        <v>2</v>
      </c>
      <c r="C1633" t="s">
        <v>1634</v>
      </c>
      <c r="D1633">
        <v>0.24967566817272999</v>
      </c>
    </row>
    <row r="1634" spans="1:4" x14ac:dyDescent="0.3">
      <c r="A1634">
        <v>1632</v>
      </c>
      <c r="B1634">
        <v>2</v>
      </c>
      <c r="C1634" t="s">
        <v>1635</v>
      </c>
      <c r="D1634">
        <v>0.249517867819185</v>
      </c>
    </row>
    <row r="1635" spans="1:4" x14ac:dyDescent="0.3">
      <c r="A1635">
        <v>1633</v>
      </c>
      <c r="B1635">
        <v>2</v>
      </c>
      <c r="C1635" t="s">
        <v>1636</v>
      </c>
      <c r="D1635">
        <v>0.24949158942785599</v>
      </c>
    </row>
    <row r="1636" spans="1:4" x14ac:dyDescent="0.3">
      <c r="A1636">
        <v>1634</v>
      </c>
      <c r="B1636">
        <v>2</v>
      </c>
      <c r="C1636" t="s">
        <v>1637</v>
      </c>
      <c r="D1636">
        <v>0.24947616524018501</v>
      </c>
    </row>
    <row r="1637" spans="1:4" x14ac:dyDescent="0.3">
      <c r="A1637">
        <v>1635</v>
      </c>
      <c r="B1637">
        <v>2</v>
      </c>
      <c r="C1637" t="s">
        <v>1638</v>
      </c>
      <c r="D1637">
        <v>0.24927403756547101</v>
      </c>
    </row>
    <row r="1638" spans="1:4" x14ac:dyDescent="0.3">
      <c r="A1638">
        <v>1636</v>
      </c>
      <c r="B1638">
        <v>2</v>
      </c>
      <c r="C1638" t="s">
        <v>1639</v>
      </c>
      <c r="D1638">
        <v>0.249253028049676</v>
      </c>
    </row>
    <row r="1639" spans="1:4" x14ac:dyDescent="0.3">
      <c r="A1639">
        <v>1637</v>
      </c>
      <c r="B1639">
        <v>2</v>
      </c>
      <c r="C1639" t="s">
        <v>1640</v>
      </c>
      <c r="D1639">
        <v>0.24900086037508401</v>
      </c>
    </row>
    <row r="1640" spans="1:4" x14ac:dyDescent="0.3">
      <c r="A1640">
        <v>1638</v>
      </c>
      <c r="B1640">
        <v>2</v>
      </c>
      <c r="C1640" t="s">
        <v>1641</v>
      </c>
      <c r="D1640">
        <v>0.24873028228577901</v>
      </c>
    </row>
    <row r="1641" spans="1:4" x14ac:dyDescent="0.3">
      <c r="A1641">
        <v>1639</v>
      </c>
      <c r="B1641">
        <v>2</v>
      </c>
      <c r="C1641" t="s">
        <v>1642</v>
      </c>
      <c r="D1641">
        <v>0.24869573488344701</v>
      </c>
    </row>
    <row r="1642" spans="1:4" x14ac:dyDescent="0.3">
      <c r="A1642">
        <v>1640</v>
      </c>
      <c r="B1642">
        <v>2</v>
      </c>
      <c r="C1642" t="s">
        <v>1643</v>
      </c>
      <c r="D1642">
        <v>0.248600275333619</v>
      </c>
    </row>
    <row r="1643" spans="1:4" x14ac:dyDescent="0.3">
      <c r="A1643">
        <v>1641</v>
      </c>
      <c r="B1643">
        <v>2</v>
      </c>
      <c r="C1643" t="s">
        <v>1644</v>
      </c>
      <c r="D1643">
        <v>0.24852258188654699</v>
      </c>
    </row>
    <row r="1644" spans="1:4" x14ac:dyDescent="0.3">
      <c r="A1644">
        <v>1642</v>
      </c>
      <c r="B1644">
        <v>2</v>
      </c>
      <c r="C1644" t="s">
        <v>1645</v>
      </c>
      <c r="D1644">
        <v>0.24852258188654699</v>
      </c>
    </row>
    <row r="1645" spans="1:4" x14ac:dyDescent="0.3">
      <c r="A1645">
        <v>1643</v>
      </c>
      <c r="B1645">
        <v>2</v>
      </c>
      <c r="C1645" t="s">
        <v>1646</v>
      </c>
      <c r="D1645">
        <v>0.24847883218452901</v>
      </c>
    </row>
    <row r="1646" spans="1:4" x14ac:dyDescent="0.3">
      <c r="A1646">
        <v>1644</v>
      </c>
      <c r="B1646">
        <v>2</v>
      </c>
      <c r="C1646" t="s">
        <v>1647</v>
      </c>
      <c r="D1646">
        <v>0.24842149125318799</v>
      </c>
    </row>
    <row r="1647" spans="1:4" x14ac:dyDescent="0.3">
      <c r="A1647">
        <v>1645</v>
      </c>
      <c r="B1647">
        <v>2</v>
      </c>
      <c r="C1647" t="s">
        <v>1648</v>
      </c>
      <c r="D1647">
        <v>0.24836806575263201</v>
      </c>
    </row>
    <row r="1648" spans="1:4" x14ac:dyDescent="0.3">
      <c r="A1648">
        <v>1646</v>
      </c>
      <c r="B1648">
        <v>2</v>
      </c>
      <c r="C1648" t="s">
        <v>1649</v>
      </c>
      <c r="D1648">
        <v>0.248317469036509</v>
      </c>
    </row>
    <row r="1649" spans="1:4" x14ac:dyDescent="0.3">
      <c r="A1649">
        <v>1647</v>
      </c>
      <c r="B1649">
        <v>2</v>
      </c>
      <c r="C1649" t="s">
        <v>1650</v>
      </c>
      <c r="D1649">
        <v>0.24825655110705699</v>
      </c>
    </row>
    <row r="1650" spans="1:4" x14ac:dyDescent="0.3">
      <c r="A1650">
        <v>1648</v>
      </c>
      <c r="B1650">
        <v>2</v>
      </c>
      <c r="C1650" t="s">
        <v>1651</v>
      </c>
      <c r="D1650">
        <v>0.24825588539252799</v>
      </c>
    </row>
    <row r="1651" spans="1:4" x14ac:dyDescent="0.3">
      <c r="A1651">
        <v>1649</v>
      </c>
      <c r="B1651">
        <v>2</v>
      </c>
      <c r="C1651" t="s">
        <v>1652</v>
      </c>
      <c r="D1651">
        <v>0.24817553968158701</v>
      </c>
    </row>
    <row r="1652" spans="1:4" x14ac:dyDescent="0.3">
      <c r="A1652">
        <v>1650</v>
      </c>
      <c r="B1652">
        <v>2</v>
      </c>
      <c r="C1652" t="s">
        <v>1653</v>
      </c>
      <c r="D1652">
        <v>0.24813834851445099</v>
      </c>
    </row>
    <row r="1653" spans="1:4" x14ac:dyDescent="0.3">
      <c r="A1653">
        <v>1651</v>
      </c>
      <c r="B1653">
        <v>2</v>
      </c>
      <c r="C1653" t="s">
        <v>1654</v>
      </c>
      <c r="D1653">
        <v>0.24792935451509701</v>
      </c>
    </row>
    <row r="1654" spans="1:4" x14ac:dyDescent="0.3">
      <c r="A1654">
        <v>1652</v>
      </c>
      <c r="B1654">
        <v>2</v>
      </c>
      <c r="C1654" t="s">
        <v>1655</v>
      </c>
      <c r="D1654">
        <v>0.24781214957370701</v>
      </c>
    </row>
    <row r="1655" spans="1:4" x14ac:dyDescent="0.3">
      <c r="A1655">
        <v>1653</v>
      </c>
      <c r="B1655">
        <v>2</v>
      </c>
      <c r="C1655" t="s">
        <v>1656</v>
      </c>
      <c r="D1655">
        <v>0.24776022182566201</v>
      </c>
    </row>
    <row r="1656" spans="1:4" x14ac:dyDescent="0.3">
      <c r="A1656">
        <v>1654</v>
      </c>
      <c r="B1656">
        <v>2</v>
      </c>
      <c r="C1656" t="s">
        <v>1657</v>
      </c>
      <c r="D1656">
        <v>0.24770571511613401</v>
      </c>
    </row>
    <row r="1657" spans="1:4" x14ac:dyDescent="0.3">
      <c r="A1657">
        <v>1655</v>
      </c>
      <c r="B1657">
        <v>2</v>
      </c>
      <c r="C1657" t="s">
        <v>1658</v>
      </c>
      <c r="D1657">
        <v>0.247665493817532</v>
      </c>
    </row>
    <row r="1658" spans="1:4" x14ac:dyDescent="0.3">
      <c r="A1658">
        <v>1656</v>
      </c>
      <c r="B1658">
        <v>2</v>
      </c>
      <c r="C1658" t="s">
        <v>1659</v>
      </c>
      <c r="D1658">
        <v>0.247638954443821</v>
      </c>
    </row>
    <row r="1659" spans="1:4" x14ac:dyDescent="0.3">
      <c r="A1659">
        <v>1657</v>
      </c>
      <c r="B1659">
        <v>2</v>
      </c>
      <c r="C1659" t="s">
        <v>1660</v>
      </c>
      <c r="D1659">
        <v>0.24744025074510201</v>
      </c>
    </row>
    <row r="1660" spans="1:4" x14ac:dyDescent="0.3">
      <c r="A1660">
        <v>1658</v>
      </c>
      <c r="B1660">
        <v>2</v>
      </c>
      <c r="C1660" t="s">
        <v>1661</v>
      </c>
      <c r="D1660">
        <v>0.24744025074510201</v>
      </c>
    </row>
    <row r="1661" spans="1:4" x14ac:dyDescent="0.3">
      <c r="A1661">
        <v>1659</v>
      </c>
      <c r="B1661">
        <v>2</v>
      </c>
      <c r="C1661" t="s">
        <v>1662</v>
      </c>
      <c r="D1661">
        <v>0.24744025074510201</v>
      </c>
    </row>
    <row r="1662" spans="1:4" x14ac:dyDescent="0.3">
      <c r="A1662">
        <v>1660</v>
      </c>
      <c r="B1662">
        <v>2</v>
      </c>
      <c r="C1662" t="s">
        <v>1663</v>
      </c>
      <c r="D1662">
        <v>0.247043033480356</v>
      </c>
    </row>
    <row r="1663" spans="1:4" x14ac:dyDescent="0.3">
      <c r="A1663">
        <v>1661</v>
      </c>
      <c r="B1663">
        <v>2</v>
      </c>
      <c r="C1663" t="s">
        <v>1664</v>
      </c>
      <c r="D1663">
        <v>0.247008033570355</v>
      </c>
    </row>
    <row r="1664" spans="1:4" x14ac:dyDescent="0.3">
      <c r="A1664">
        <v>1662</v>
      </c>
      <c r="B1664">
        <v>2</v>
      </c>
      <c r="C1664" t="s">
        <v>1665</v>
      </c>
      <c r="D1664">
        <v>0.24693880264121801</v>
      </c>
    </row>
    <row r="1665" spans="1:4" x14ac:dyDescent="0.3">
      <c r="A1665">
        <v>1663</v>
      </c>
      <c r="B1665">
        <v>2</v>
      </c>
      <c r="C1665" t="s">
        <v>1666</v>
      </c>
      <c r="D1665">
        <v>0.246878959177708</v>
      </c>
    </row>
    <row r="1666" spans="1:4" x14ac:dyDescent="0.3">
      <c r="A1666">
        <v>1664</v>
      </c>
      <c r="B1666">
        <v>2</v>
      </c>
      <c r="C1666" t="s">
        <v>1667</v>
      </c>
      <c r="D1666">
        <v>0.24677014087615601</v>
      </c>
    </row>
    <row r="1667" spans="1:4" x14ac:dyDescent="0.3">
      <c r="A1667">
        <v>1665</v>
      </c>
      <c r="B1667">
        <v>2</v>
      </c>
      <c r="C1667" t="s">
        <v>1668</v>
      </c>
      <c r="D1667">
        <v>0.24667794193912099</v>
      </c>
    </row>
    <row r="1668" spans="1:4" x14ac:dyDescent="0.3">
      <c r="A1668">
        <v>1666</v>
      </c>
      <c r="B1668">
        <v>2</v>
      </c>
      <c r="C1668" t="s">
        <v>1669</v>
      </c>
      <c r="D1668">
        <v>0.24662919490201801</v>
      </c>
    </row>
    <row r="1669" spans="1:4" x14ac:dyDescent="0.3">
      <c r="A1669">
        <v>1667</v>
      </c>
      <c r="B1669">
        <v>2</v>
      </c>
      <c r="C1669" t="s">
        <v>1670</v>
      </c>
      <c r="D1669">
        <v>0.246530158581173</v>
      </c>
    </row>
    <row r="1670" spans="1:4" x14ac:dyDescent="0.3">
      <c r="A1670">
        <v>1668</v>
      </c>
      <c r="B1670">
        <v>2</v>
      </c>
      <c r="C1670" t="s">
        <v>1671</v>
      </c>
      <c r="D1670">
        <v>0.24629777920574</v>
      </c>
    </row>
    <row r="1671" spans="1:4" x14ac:dyDescent="0.3">
      <c r="A1671">
        <v>1669</v>
      </c>
      <c r="B1671">
        <v>2</v>
      </c>
      <c r="C1671" t="s">
        <v>1672</v>
      </c>
      <c r="D1671">
        <v>0.24615371922051299</v>
      </c>
    </row>
    <row r="1672" spans="1:4" x14ac:dyDescent="0.3">
      <c r="A1672">
        <v>1670</v>
      </c>
      <c r="B1672">
        <v>2</v>
      </c>
      <c r="C1672" t="s">
        <v>1673</v>
      </c>
      <c r="D1672">
        <v>0.246086611338689</v>
      </c>
    </row>
    <row r="1673" spans="1:4" x14ac:dyDescent="0.3">
      <c r="A1673">
        <v>1671</v>
      </c>
      <c r="B1673">
        <v>2</v>
      </c>
      <c r="C1673" t="s">
        <v>1674</v>
      </c>
      <c r="D1673">
        <v>0.24607003276147299</v>
      </c>
    </row>
    <row r="1674" spans="1:4" x14ac:dyDescent="0.3">
      <c r="A1674">
        <v>1672</v>
      </c>
      <c r="B1674">
        <v>2</v>
      </c>
      <c r="C1674" t="s">
        <v>1675</v>
      </c>
      <c r="D1674">
        <v>0.24606209358391601</v>
      </c>
    </row>
    <row r="1675" spans="1:4" x14ac:dyDescent="0.3">
      <c r="A1675">
        <v>1673</v>
      </c>
      <c r="B1675">
        <v>2</v>
      </c>
      <c r="C1675" t="s">
        <v>1676</v>
      </c>
      <c r="D1675">
        <v>0.24605221643866601</v>
      </c>
    </row>
    <row r="1676" spans="1:4" x14ac:dyDescent="0.3">
      <c r="A1676">
        <v>1674</v>
      </c>
      <c r="B1676">
        <v>2</v>
      </c>
      <c r="C1676" t="s">
        <v>1677</v>
      </c>
      <c r="D1676">
        <v>0.24595382939956101</v>
      </c>
    </row>
    <row r="1677" spans="1:4" x14ac:dyDescent="0.3">
      <c r="A1677">
        <v>1675</v>
      </c>
      <c r="B1677">
        <v>2</v>
      </c>
      <c r="C1677" t="s">
        <v>1678</v>
      </c>
      <c r="D1677">
        <v>0.24594746750513699</v>
      </c>
    </row>
    <row r="1678" spans="1:4" x14ac:dyDescent="0.3">
      <c r="A1678">
        <v>1676</v>
      </c>
      <c r="B1678">
        <v>2</v>
      </c>
      <c r="C1678" t="s">
        <v>1679</v>
      </c>
      <c r="D1678">
        <v>0.24562044798848701</v>
      </c>
    </row>
    <row r="1679" spans="1:4" x14ac:dyDescent="0.3">
      <c r="A1679">
        <v>1677</v>
      </c>
      <c r="B1679">
        <v>2</v>
      </c>
      <c r="C1679" t="s">
        <v>1680</v>
      </c>
      <c r="D1679">
        <v>0.24541052106276301</v>
      </c>
    </row>
    <row r="1680" spans="1:4" x14ac:dyDescent="0.3">
      <c r="A1680">
        <v>1678</v>
      </c>
      <c r="B1680">
        <v>2</v>
      </c>
      <c r="C1680" t="s">
        <v>1681</v>
      </c>
      <c r="D1680">
        <v>0.245202209262845</v>
      </c>
    </row>
    <row r="1681" spans="1:4" x14ac:dyDescent="0.3">
      <c r="A1681">
        <v>1679</v>
      </c>
      <c r="B1681">
        <v>2</v>
      </c>
      <c r="C1681" t="s">
        <v>1682</v>
      </c>
      <c r="D1681">
        <v>0.24508711577751399</v>
      </c>
    </row>
    <row r="1682" spans="1:4" x14ac:dyDescent="0.3">
      <c r="A1682">
        <v>1680</v>
      </c>
      <c r="B1682">
        <v>2</v>
      </c>
      <c r="C1682" t="s">
        <v>1683</v>
      </c>
      <c r="D1682">
        <v>0.24506905706360199</v>
      </c>
    </row>
    <row r="1683" spans="1:4" x14ac:dyDescent="0.3">
      <c r="A1683">
        <v>1681</v>
      </c>
      <c r="B1683">
        <v>2</v>
      </c>
      <c r="C1683" t="s">
        <v>1684</v>
      </c>
      <c r="D1683">
        <v>0.24498446367073601</v>
      </c>
    </row>
    <row r="1684" spans="1:4" x14ac:dyDescent="0.3">
      <c r="A1684">
        <v>1682</v>
      </c>
      <c r="B1684">
        <v>2</v>
      </c>
      <c r="C1684" t="s">
        <v>1685</v>
      </c>
      <c r="D1684">
        <v>0.24492279513059401</v>
      </c>
    </row>
    <row r="1685" spans="1:4" x14ac:dyDescent="0.3">
      <c r="A1685">
        <v>1683</v>
      </c>
      <c r="B1685">
        <v>2</v>
      </c>
      <c r="C1685" t="s">
        <v>1686</v>
      </c>
      <c r="D1685">
        <v>0.244542660406211</v>
      </c>
    </row>
    <row r="1686" spans="1:4" x14ac:dyDescent="0.3">
      <c r="A1686">
        <v>1684</v>
      </c>
      <c r="B1686">
        <v>2</v>
      </c>
      <c r="C1686" t="s">
        <v>1687</v>
      </c>
      <c r="D1686">
        <v>0.24447821469647199</v>
      </c>
    </row>
    <row r="1687" spans="1:4" x14ac:dyDescent="0.3">
      <c r="A1687">
        <v>1685</v>
      </c>
      <c r="B1687">
        <v>2</v>
      </c>
      <c r="C1687" t="s">
        <v>1688</v>
      </c>
      <c r="D1687">
        <v>0.2442645989901</v>
      </c>
    </row>
    <row r="1688" spans="1:4" x14ac:dyDescent="0.3">
      <c r="A1688">
        <v>1686</v>
      </c>
      <c r="B1688">
        <v>2</v>
      </c>
      <c r="C1688" t="s">
        <v>1689</v>
      </c>
      <c r="D1688">
        <v>0.24412210546543001</v>
      </c>
    </row>
    <row r="1689" spans="1:4" x14ac:dyDescent="0.3">
      <c r="A1689">
        <v>1687</v>
      </c>
      <c r="B1689">
        <v>2</v>
      </c>
      <c r="C1689" t="s">
        <v>1690</v>
      </c>
      <c r="D1689">
        <v>0.24389635112103999</v>
      </c>
    </row>
    <row r="1690" spans="1:4" x14ac:dyDescent="0.3">
      <c r="A1690">
        <v>1688</v>
      </c>
      <c r="B1690">
        <v>2</v>
      </c>
      <c r="C1690" t="s">
        <v>1691</v>
      </c>
      <c r="D1690">
        <v>0.24369554815783501</v>
      </c>
    </row>
    <row r="1691" spans="1:4" x14ac:dyDescent="0.3">
      <c r="A1691">
        <v>1689</v>
      </c>
      <c r="B1691">
        <v>2</v>
      </c>
      <c r="C1691" t="s">
        <v>1692</v>
      </c>
      <c r="D1691">
        <v>0.24358953703751299</v>
      </c>
    </row>
    <row r="1692" spans="1:4" x14ac:dyDescent="0.3">
      <c r="A1692">
        <v>1690</v>
      </c>
      <c r="B1692">
        <v>2</v>
      </c>
      <c r="C1692" t="s">
        <v>1693</v>
      </c>
      <c r="D1692">
        <v>0.243455688798666</v>
      </c>
    </row>
    <row r="1693" spans="1:4" x14ac:dyDescent="0.3">
      <c r="A1693">
        <v>1691</v>
      </c>
      <c r="B1693">
        <v>2</v>
      </c>
      <c r="C1693" t="s">
        <v>1694</v>
      </c>
      <c r="D1693">
        <v>0.24342743673636999</v>
      </c>
    </row>
    <row r="1694" spans="1:4" x14ac:dyDescent="0.3">
      <c r="A1694">
        <v>1692</v>
      </c>
      <c r="B1694">
        <v>2</v>
      </c>
      <c r="C1694" t="s">
        <v>1695</v>
      </c>
      <c r="D1694">
        <v>0.243168086682824</v>
      </c>
    </row>
    <row r="1695" spans="1:4" x14ac:dyDescent="0.3">
      <c r="A1695">
        <v>1693</v>
      </c>
      <c r="B1695">
        <v>2</v>
      </c>
      <c r="C1695" t="s">
        <v>1696</v>
      </c>
      <c r="D1695">
        <v>0.24313793582909499</v>
      </c>
    </row>
    <row r="1696" spans="1:4" x14ac:dyDescent="0.3">
      <c r="A1696">
        <v>1694</v>
      </c>
      <c r="B1696">
        <v>2</v>
      </c>
      <c r="C1696" t="s">
        <v>1697</v>
      </c>
      <c r="D1696">
        <v>0.243080141942767</v>
      </c>
    </row>
    <row r="1697" spans="1:4" x14ac:dyDescent="0.3">
      <c r="A1697">
        <v>1695</v>
      </c>
      <c r="B1697">
        <v>2</v>
      </c>
      <c r="C1697" t="s">
        <v>1698</v>
      </c>
      <c r="D1697">
        <v>0.24276086397743099</v>
      </c>
    </row>
    <row r="1698" spans="1:4" x14ac:dyDescent="0.3">
      <c r="A1698">
        <v>1696</v>
      </c>
      <c r="B1698">
        <v>2</v>
      </c>
      <c r="C1698" t="s">
        <v>1699</v>
      </c>
      <c r="D1698">
        <v>0.24266237201146601</v>
      </c>
    </row>
    <row r="1699" spans="1:4" x14ac:dyDescent="0.3">
      <c r="A1699">
        <v>1697</v>
      </c>
      <c r="B1699">
        <v>2</v>
      </c>
      <c r="C1699" t="s">
        <v>1700</v>
      </c>
      <c r="D1699">
        <v>0.24262935378435299</v>
      </c>
    </row>
    <row r="1700" spans="1:4" x14ac:dyDescent="0.3">
      <c r="A1700">
        <v>1698</v>
      </c>
      <c r="B1700">
        <v>2</v>
      </c>
      <c r="C1700" t="s">
        <v>1701</v>
      </c>
      <c r="D1700">
        <v>0.24258689258622601</v>
      </c>
    </row>
    <row r="1701" spans="1:4" x14ac:dyDescent="0.3">
      <c r="A1701">
        <v>1699</v>
      </c>
      <c r="B1701">
        <v>2</v>
      </c>
      <c r="C1701" t="s">
        <v>1702</v>
      </c>
      <c r="D1701">
        <v>0.242574142900254</v>
      </c>
    </row>
    <row r="1702" spans="1:4" x14ac:dyDescent="0.3">
      <c r="A1702">
        <v>1700</v>
      </c>
      <c r="B1702">
        <v>2</v>
      </c>
      <c r="C1702" t="s">
        <v>1703</v>
      </c>
      <c r="D1702">
        <v>0.242514539102646</v>
      </c>
    </row>
    <row r="1703" spans="1:4" x14ac:dyDescent="0.3">
      <c r="A1703">
        <v>1701</v>
      </c>
      <c r="B1703">
        <v>2</v>
      </c>
      <c r="C1703" t="s">
        <v>1704</v>
      </c>
      <c r="D1703">
        <v>0.24249603735620401</v>
      </c>
    </row>
    <row r="1704" spans="1:4" x14ac:dyDescent="0.3">
      <c r="A1704">
        <v>1702</v>
      </c>
      <c r="B1704">
        <v>2</v>
      </c>
      <c r="C1704" t="s">
        <v>1705</v>
      </c>
      <c r="D1704">
        <v>0.242413505597562</v>
      </c>
    </row>
    <row r="1705" spans="1:4" x14ac:dyDescent="0.3">
      <c r="A1705">
        <v>1703</v>
      </c>
      <c r="B1705">
        <v>2</v>
      </c>
      <c r="C1705" t="s">
        <v>1706</v>
      </c>
      <c r="D1705">
        <v>0.242287719974416</v>
      </c>
    </row>
    <row r="1706" spans="1:4" x14ac:dyDescent="0.3">
      <c r="A1706">
        <v>1704</v>
      </c>
      <c r="B1706">
        <v>2</v>
      </c>
      <c r="C1706" t="s">
        <v>1707</v>
      </c>
      <c r="D1706">
        <v>0.241993115311989</v>
      </c>
    </row>
    <row r="1707" spans="1:4" x14ac:dyDescent="0.3">
      <c r="A1707">
        <v>1705</v>
      </c>
      <c r="B1707">
        <v>2</v>
      </c>
      <c r="C1707" t="s">
        <v>1708</v>
      </c>
      <c r="D1707">
        <v>0.24198868516581801</v>
      </c>
    </row>
    <row r="1708" spans="1:4" x14ac:dyDescent="0.3">
      <c r="A1708">
        <v>1706</v>
      </c>
      <c r="B1708">
        <v>2</v>
      </c>
      <c r="C1708" t="s">
        <v>1709</v>
      </c>
      <c r="D1708">
        <v>0.24184408093888099</v>
      </c>
    </row>
    <row r="1709" spans="1:4" x14ac:dyDescent="0.3">
      <c r="A1709">
        <v>1707</v>
      </c>
      <c r="B1709">
        <v>2</v>
      </c>
      <c r="C1709" t="s">
        <v>1710</v>
      </c>
      <c r="D1709">
        <v>0.241826936027916</v>
      </c>
    </row>
    <row r="1710" spans="1:4" x14ac:dyDescent="0.3">
      <c r="A1710">
        <v>1708</v>
      </c>
      <c r="B1710">
        <v>2</v>
      </c>
      <c r="C1710" t="s">
        <v>1711</v>
      </c>
      <c r="D1710">
        <v>0.24182461995193699</v>
      </c>
    </row>
    <row r="1711" spans="1:4" x14ac:dyDescent="0.3">
      <c r="A1711">
        <v>1709</v>
      </c>
      <c r="B1711">
        <v>2</v>
      </c>
      <c r="C1711" t="s">
        <v>1712</v>
      </c>
      <c r="D1711">
        <v>0.24181846022229</v>
      </c>
    </row>
    <row r="1712" spans="1:4" x14ac:dyDescent="0.3">
      <c r="A1712">
        <v>1710</v>
      </c>
      <c r="B1712">
        <v>2</v>
      </c>
      <c r="C1712" t="s">
        <v>1713</v>
      </c>
      <c r="D1712">
        <v>0.24170629175937799</v>
      </c>
    </row>
    <row r="1713" spans="1:4" x14ac:dyDescent="0.3">
      <c r="A1713">
        <v>1711</v>
      </c>
      <c r="B1713">
        <v>2</v>
      </c>
      <c r="C1713" t="s">
        <v>1714</v>
      </c>
      <c r="D1713">
        <v>0.24164706776314501</v>
      </c>
    </row>
    <row r="1714" spans="1:4" x14ac:dyDescent="0.3">
      <c r="A1714">
        <v>1712</v>
      </c>
      <c r="B1714">
        <v>2</v>
      </c>
      <c r="C1714" t="s">
        <v>1715</v>
      </c>
      <c r="D1714">
        <v>0.241641380302799</v>
      </c>
    </row>
    <row r="1715" spans="1:4" x14ac:dyDescent="0.3">
      <c r="A1715">
        <v>1713</v>
      </c>
      <c r="B1715">
        <v>2</v>
      </c>
      <c r="C1715" t="s">
        <v>1716</v>
      </c>
      <c r="D1715">
        <v>0.24160506029162701</v>
      </c>
    </row>
    <row r="1716" spans="1:4" x14ac:dyDescent="0.3">
      <c r="A1716">
        <v>1714</v>
      </c>
      <c r="B1716">
        <v>2</v>
      </c>
      <c r="C1716" t="s">
        <v>1717</v>
      </c>
      <c r="D1716">
        <v>0.241529534655294</v>
      </c>
    </row>
    <row r="1717" spans="1:4" x14ac:dyDescent="0.3">
      <c r="A1717">
        <v>1715</v>
      </c>
      <c r="B1717">
        <v>2</v>
      </c>
      <c r="C1717" t="s">
        <v>1718</v>
      </c>
      <c r="D1717">
        <v>0.241510075066248</v>
      </c>
    </row>
    <row r="1718" spans="1:4" x14ac:dyDescent="0.3">
      <c r="A1718">
        <v>1716</v>
      </c>
      <c r="B1718">
        <v>2</v>
      </c>
      <c r="C1718" t="s">
        <v>1719</v>
      </c>
      <c r="D1718">
        <v>0.24141694340436701</v>
      </c>
    </row>
    <row r="1719" spans="1:4" x14ac:dyDescent="0.3">
      <c r="A1719">
        <v>1717</v>
      </c>
      <c r="B1719">
        <v>2</v>
      </c>
      <c r="C1719" t="s">
        <v>1720</v>
      </c>
      <c r="D1719">
        <v>0.241412819072718</v>
      </c>
    </row>
    <row r="1720" spans="1:4" x14ac:dyDescent="0.3">
      <c r="A1720">
        <v>1718</v>
      </c>
      <c r="B1720">
        <v>2</v>
      </c>
      <c r="C1720" t="s">
        <v>1721</v>
      </c>
      <c r="D1720">
        <v>0.24136317809400501</v>
      </c>
    </row>
    <row r="1721" spans="1:4" x14ac:dyDescent="0.3">
      <c r="A1721">
        <v>1719</v>
      </c>
      <c r="B1721">
        <v>2</v>
      </c>
      <c r="C1721" t="s">
        <v>1722</v>
      </c>
      <c r="D1721">
        <v>0.241255175974046</v>
      </c>
    </row>
    <row r="1722" spans="1:4" x14ac:dyDescent="0.3">
      <c r="A1722">
        <v>1720</v>
      </c>
      <c r="B1722">
        <v>2</v>
      </c>
      <c r="C1722" t="s">
        <v>1723</v>
      </c>
      <c r="D1722">
        <v>0.24121114784799599</v>
      </c>
    </row>
    <row r="1723" spans="1:4" x14ac:dyDescent="0.3">
      <c r="A1723">
        <v>1721</v>
      </c>
      <c r="B1723">
        <v>2</v>
      </c>
      <c r="C1723" t="s">
        <v>1724</v>
      </c>
      <c r="D1723">
        <v>0.241193673038338</v>
      </c>
    </row>
    <row r="1724" spans="1:4" x14ac:dyDescent="0.3">
      <c r="A1724">
        <v>1722</v>
      </c>
      <c r="B1724">
        <v>2</v>
      </c>
      <c r="C1724" t="s">
        <v>1725</v>
      </c>
      <c r="D1724">
        <v>0.241193673038338</v>
      </c>
    </row>
    <row r="1725" spans="1:4" x14ac:dyDescent="0.3">
      <c r="A1725">
        <v>1723</v>
      </c>
      <c r="B1725">
        <v>2</v>
      </c>
      <c r="C1725" t="s">
        <v>1726</v>
      </c>
      <c r="D1725">
        <v>0.241193673038338</v>
      </c>
    </row>
    <row r="1726" spans="1:4" x14ac:dyDescent="0.3">
      <c r="A1726">
        <v>1724</v>
      </c>
      <c r="B1726">
        <v>2</v>
      </c>
      <c r="C1726" t="s">
        <v>1727</v>
      </c>
      <c r="D1726">
        <v>0.241193673038338</v>
      </c>
    </row>
    <row r="1727" spans="1:4" x14ac:dyDescent="0.3">
      <c r="A1727">
        <v>1725</v>
      </c>
      <c r="B1727">
        <v>2</v>
      </c>
      <c r="C1727" t="s">
        <v>1728</v>
      </c>
      <c r="D1727">
        <v>0.24113495564347801</v>
      </c>
    </row>
    <row r="1728" spans="1:4" x14ac:dyDescent="0.3">
      <c r="A1728">
        <v>1726</v>
      </c>
      <c r="B1728">
        <v>2</v>
      </c>
      <c r="C1728" t="s">
        <v>1729</v>
      </c>
      <c r="D1728">
        <v>0.24090023077749401</v>
      </c>
    </row>
    <row r="1729" spans="1:4" x14ac:dyDescent="0.3">
      <c r="A1729">
        <v>1727</v>
      </c>
      <c r="B1729">
        <v>2</v>
      </c>
      <c r="C1729" t="s">
        <v>1730</v>
      </c>
      <c r="D1729">
        <v>0.240845690442056</v>
      </c>
    </row>
    <row r="1730" spans="1:4" x14ac:dyDescent="0.3">
      <c r="A1730">
        <v>1728</v>
      </c>
      <c r="B1730">
        <v>2</v>
      </c>
      <c r="C1730" t="s">
        <v>1731</v>
      </c>
      <c r="D1730">
        <v>0.24069090027772599</v>
      </c>
    </row>
    <row r="1731" spans="1:4" x14ac:dyDescent="0.3">
      <c r="A1731">
        <v>1729</v>
      </c>
      <c r="B1731">
        <v>2</v>
      </c>
      <c r="C1731" t="s">
        <v>1732</v>
      </c>
      <c r="D1731">
        <v>0.24067652946944701</v>
      </c>
    </row>
    <row r="1732" spans="1:4" x14ac:dyDescent="0.3">
      <c r="A1732">
        <v>1730</v>
      </c>
      <c r="B1732">
        <v>2</v>
      </c>
      <c r="C1732" t="s">
        <v>1733</v>
      </c>
      <c r="D1732">
        <v>0.24053737616401699</v>
      </c>
    </row>
    <row r="1733" spans="1:4" x14ac:dyDescent="0.3">
      <c r="A1733">
        <v>1731</v>
      </c>
      <c r="B1733">
        <v>2</v>
      </c>
      <c r="C1733" t="s">
        <v>1734</v>
      </c>
      <c r="D1733">
        <v>0.24053737616401699</v>
      </c>
    </row>
    <row r="1734" spans="1:4" x14ac:dyDescent="0.3">
      <c r="A1734">
        <v>1732</v>
      </c>
      <c r="B1734">
        <v>2</v>
      </c>
      <c r="C1734" t="s">
        <v>1735</v>
      </c>
      <c r="D1734">
        <v>0.24053737616401699</v>
      </c>
    </row>
    <row r="1735" spans="1:4" x14ac:dyDescent="0.3">
      <c r="A1735">
        <v>1733</v>
      </c>
      <c r="B1735">
        <v>2</v>
      </c>
      <c r="C1735" t="s">
        <v>1736</v>
      </c>
      <c r="D1735">
        <v>0.24036825142069401</v>
      </c>
    </row>
    <row r="1736" spans="1:4" x14ac:dyDescent="0.3">
      <c r="A1736">
        <v>1734</v>
      </c>
      <c r="B1736">
        <v>2</v>
      </c>
      <c r="C1736" t="s">
        <v>1737</v>
      </c>
      <c r="D1736">
        <v>0.24035030534152599</v>
      </c>
    </row>
    <row r="1737" spans="1:4" x14ac:dyDescent="0.3">
      <c r="A1737">
        <v>1735</v>
      </c>
      <c r="B1737">
        <v>2</v>
      </c>
      <c r="C1737" t="s">
        <v>1738</v>
      </c>
      <c r="D1737">
        <v>0.24022088227889701</v>
      </c>
    </row>
    <row r="1738" spans="1:4" x14ac:dyDescent="0.3">
      <c r="A1738">
        <v>1736</v>
      </c>
      <c r="B1738">
        <v>2</v>
      </c>
      <c r="C1738" t="s">
        <v>1739</v>
      </c>
      <c r="D1738">
        <v>0.24016935625783101</v>
      </c>
    </row>
    <row r="1739" spans="1:4" x14ac:dyDescent="0.3">
      <c r="A1739">
        <v>1737</v>
      </c>
      <c r="B1739">
        <v>2</v>
      </c>
      <c r="C1739" t="s">
        <v>1740</v>
      </c>
      <c r="D1739">
        <v>0.24007966642513101</v>
      </c>
    </row>
    <row r="1740" spans="1:4" x14ac:dyDescent="0.3">
      <c r="A1740">
        <v>1738</v>
      </c>
      <c r="B1740">
        <v>2</v>
      </c>
      <c r="C1740" t="s">
        <v>1741</v>
      </c>
      <c r="D1740">
        <v>0.240066886368866</v>
      </c>
    </row>
    <row r="1741" spans="1:4" x14ac:dyDescent="0.3">
      <c r="A1741">
        <v>1739</v>
      </c>
      <c r="B1741">
        <v>2</v>
      </c>
      <c r="C1741" t="s">
        <v>1742</v>
      </c>
      <c r="D1741">
        <v>0.23998893668104099</v>
      </c>
    </row>
    <row r="1742" spans="1:4" x14ac:dyDescent="0.3">
      <c r="A1742">
        <v>1740</v>
      </c>
      <c r="B1742">
        <v>2</v>
      </c>
      <c r="C1742" t="s">
        <v>1743</v>
      </c>
      <c r="D1742">
        <v>0.23998676234275501</v>
      </c>
    </row>
    <row r="1743" spans="1:4" x14ac:dyDescent="0.3">
      <c r="A1743">
        <v>1741</v>
      </c>
      <c r="B1743">
        <v>2</v>
      </c>
      <c r="C1743" t="s">
        <v>1744</v>
      </c>
      <c r="D1743">
        <v>0.239961455716481</v>
      </c>
    </row>
    <row r="1744" spans="1:4" x14ac:dyDescent="0.3">
      <c r="A1744">
        <v>1742</v>
      </c>
      <c r="B1744">
        <v>2</v>
      </c>
      <c r="C1744" t="s">
        <v>1745</v>
      </c>
      <c r="D1744">
        <v>0.23991262301789701</v>
      </c>
    </row>
    <row r="1745" spans="1:4" x14ac:dyDescent="0.3">
      <c r="A1745">
        <v>1743</v>
      </c>
      <c r="B1745">
        <v>2</v>
      </c>
      <c r="C1745" t="s">
        <v>1746</v>
      </c>
      <c r="D1745">
        <v>0.23984402258809701</v>
      </c>
    </row>
    <row r="1746" spans="1:4" x14ac:dyDescent="0.3">
      <c r="A1746">
        <v>1744</v>
      </c>
      <c r="B1746">
        <v>2</v>
      </c>
      <c r="C1746" t="s">
        <v>1747</v>
      </c>
      <c r="D1746">
        <v>0.239784157326772</v>
      </c>
    </row>
    <row r="1747" spans="1:4" x14ac:dyDescent="0.3">
      <c r="A1747">
        <v>1745</v>
      </c>
      <c r="B1747">
        <v>2</v>
      </c>
      <c r="C1747" t="s">
        <v>1748</v>
      </c>
      <c r="D1747">
        <v>0.239766532744071</v>
      </c>
    </row>
    <row r="1748" spans="1:4" x14ac:dyDescent="0.3">
      <c r="A1748">
        <v>1746</v>
      </c>
      <c r="B1748">
        <v>2</v>
      </c>
      <c r="C1748" t="s">
        <v>1749</v>
      </c>
      <c r="D1748">
        <v>0.239752567587209</v>
      </c>
    </row>
    <row r="1749" spans="1:4" x14ac:dyDescent="0.3">
      <c r="A1749">
        <v>1747</v>
      </c>
      <c r="B1749">
        <v>2</v>
      </c>
      <c r="C1749" t="s">
        <v>1750</v>
      </c>
      <c r="D1749">
        <v>0.23942918418114301</v>
      </c>
    </row>
    <row r="1750" spans="1:4" x14ac:dyDescent="0.3">
      <c r="A1750">
        <v>1748</v>
      </c>
      <c r="B1750">
        <v>2</v>
      </c>
      <c r="C1750" t="s">
        <v>1751</v>
      </c>
      <c r="D1750">
        <v>0.239393165691348</v>
      </c>
    </row>
    <row r="1751" spans="1:4" x14ac:dyDescent="0.3">
      <c r="A1751">
        <v>1749</v>
      </c>
      <c r="B1751">
        <v>2</v>
      </c>
      <c r="C1751" t="s">
        <v>1752</v>
      </c>
      <c r="D1751">
        <v>0.239243837457048</v>
      </c>
    </row>
    <row r="1752" spans="1:4" x14ac:dyDescent="0.3">
      <c r="A1752">
        <v>1750</v>
      </c>
      <c r="B1752">
        <v>2</v>
      </c>
      <c r="C1752" t="s">
        <v>1753</v>
      </c>
      <c r="D1752">
        <v>0.23923266137900601</v>
      </c>
    </row>
    <row r="1753" spans="1:4" x14ac:dyDescent="0.3">
      <c r="A1753">
        <v>1751</v>
      </c>
      <c r="B1753">
        <v>2</v>
      </c>
      <c r="C1753" t="s">
        <v>1754</v>
      </c>
      <c r="D1753">
        <v>0.23913514522235099</v>
      </c>
    </row>
    <row r="1754" spans="1:4" x14ac:dyDescent="0.3">
      <c r="A1754">
        <v>1752</v>
      </c>
      <c r="B1754">
        <v>2</v>
      </c>
      <c r="C1754" t="s">
        <v>1755</v>
      </c>
      <c r="D1754">
        <v>0.23893486612092099</v>
      </c>
    </row>
    <row r="1755" spans="1:4" x14ac:dyDescent="0.3">
      <c r="A1755">
        <v>1753</v>
      </c>
      <c r="B1755">
        <v>2</v>
      </c>
      <c r="C1755" t="s">
        <v>1756</v>
      </c>
      <c r="D1755">
        <v>0.23892844655526299</v>
      </c>
    </row>
    <row r="1756" spans="1:4" x14ac:dyDescent="0.3">
      <c r="A1756">
        <v>1754</v>
      </c>
      <c r="B1756">
        <v>2</v>
      </c>
      <c r="C1756" t="s">
        <v>1757</v>
      </c>
      <c r="D1756">
        <v>0.238910182449282</v>
      </c>
    </row>
    <row r="1757" spans="1:4" x14ac:dyDescent="0.3">
      <c r="A1757">
        <v>1755</v>
      </c>
      <c r="B1757">
        <v>2</v>
      </c>
      <c r="C1757" t="s">
        <v>1758</v>
      </c>
      <c r="D1757">
        <v>0.238882344067574</v>
      </c>
    </row>
    <row r="1758" spans="1:4" x14ac:dyDescent="0.3">
      <c r="A1758">
        <v>1756</v>
      </c>
      <c r="B1758">
        <v>2</v>
      </c>
      <c r="C1758" t="s">
        <v>1759</v>
      </c>
      <c r="D1758">
        <v>0.23887754870029401</v>
      </c>
    </row>
    <row r="1759" spans="1:4" x14ac:dyDescent="0.3">
      <c r="A1759">
        <v>1757</v>
      </c>
      <c r="B1759">
        <v>2</v>
      </c>
      <c r="C1759" t="s">
        <v>1760</v>
      </c>
      <c r="D1759">
        <v>0.23867632141004799</v>
      </c>
    </row>
    <row r="1760" spans="1:4" x14ac:dyDescent="0.3">
      <c r="A1760">
        <v>1758</v>
      </c>
      <c r="B1760">
        <v>2</v>
      </c>
      <c r="C1760" t="s">
        <v>1761</v>
      </c>
      <c r="D1760">
        <v>0.23856660113209799</v>
      </c>
    </row>
    <row r="1761" spans="1:4" x14ac:dyDescent="0.3">
      <c r="A1761">
        <v>1759</v>
      </c>
      <c r="B1761">
        <v>2</v>
      </c>
      <c r="C1761" t="s">
        <v>1762</v>
      </c>
      <c r="D1761">
        <v>0.23836779598275201</v>
      </c>
    </row>
    <row r="1762" spans="1:4" x14ac:dyDescent="0.3">
      <c r="A1762">
        <v>1760</v>
      </c>
      <c r="B1762">
        <v>2</v>
      </c>
      <c r="C1762" t="s">
        <v>1763</v>
      </c>
      <c r="D1762">
        <v>0.23833691357627201</v>
      </c>
    </row>
    <row r="1763" spans="1:4" x14ac:dyDescent="0.3">
      <c r="A1763">
        <v>1761</v>
      </c>
      <c r="B1763">
        <v>2</v>
      </c>
      <c r="C1763" t="s">
        <v>1764</v>
      </c>
      <c r="D1763">
        <v>0.23831769609463399</v>
      </c>
    </row>
    <row r="1764" spans="1:4" x14ac:dyDescent="0.3">
      <c r="A1764">
        <v>1762</v>
      </c>
      <c r="B1764">
        <v>2</v>
      </c>
      <c r="C1764" t="s">
        <v>1765</v>
      </c>
      <c r="D1764">
        <v>0.238316834049559</v>
      </c>
    </row>
    <row r="1765" spans="1:4" x14ac:dyDescent="0.3">
      <c r="A1765">
        <v>1763</v>
      </c>
      <c r="B1765">
        <v>2</v>
      </c>
      <c r="C1765" t="s">
        <v>1766</v>
      </c>
      <c r="D1765">
        <v>0.238316834049559</v>
      </c>
    </row>
    <row r="1766" spans="1:4" x14ac:dyDescent="0.3">
      <c r="A1766">
        <v>1764</v>
      </c>
      <c r="B1766">
        <v>2</v>
      </c>
      <c r="C1766" t="s">
        <v>1767</v>
      </c>
      <c r="D1766">
        <v>0.238284882053828</v>
      </c>
    </row>
    <row r="1767" spans="1:4" x14ac:dyDescent="0.3">
      <c r="A1767">
        <v>1765</v>
      </c>
      <c r="B1767">
        <v>2</v>
      </c>
      <c r="C1767" t="s">
        <v>1768</v>
      </c>
      <c r="D1767">
        <v>0.23819198375763201</v>
      </c>
    </row>
    <row r="1768" spans="1:4" x14ac:dyDescent="0.3">
      <c r="A1768">
        <v>1766</v>
      </c>
      <c r="B1768">
        <v>2</v>
      </c>
      <c r="C1768" t="s">
        <v>1769</v>
      </c>
      <c r="D1768">
        <v>0.237791917837745</v>
      </c>
    </row>
    <row r="1769" spans="1:4" x14ac:dyDescent="0.3">
      <c r="A1769">
        <v>1767</v>
      </c>
      <c r="B1769">
        <v>2</v>
      </c>
      <c r="C1769" t="s">
        <v>1770</v>
      </c>
      <c r="D1769">
        <v>0.23749936749674</v>
      </c>
    </row>
    <row r="1770" spans="1:4" x14ac:dyDescent="0.3">
      <c r="A1770">
        <v>1768</v>
      </c>
      <c r="B1770">
        <v>2</v>
      </c>
      <c r="C1770" t="s">
        <v>1771</v>
      </c>
      <c r="D1770">
        <v>0.23731196360905599</v>
      </c>
    </row>
    <row r="1771" spans="1:4" x14ac:dyDescent="0.3">
      <c r="A1771">
        <v>1769</v>
      </c>
      <c r="B1771">
        <v>2</v>
      </c>
      <c r="C1771" t="s">
        <v>1772</v>
      </c>
      <c r="D1771">
        <v>0.23731196360905599</v>
      </c>
    </row>
    <row r="1772" spans="1:4" x14ac:dyDescent="0.3">
      <c r="A1772">
        <v>1770</v>
      </c>
      <c r="B1772">
        <v>2</v>
      </c>
      <c r="C1772" t="s">
        <v>1773</v>
      </c>
      <c r="D1772">
        <v>0.23729344471136299</v>
      </c>
    </row>
    <row r="1773" spans="1:4" x14ac:dyDescent="0.3">
      <c r="A1773">
        <v>1771</v>
      </c>
      <c r="B1773">
        <v>2</v>
      </c>
      <c r="C1773" t="s">
        <v>1774</v>
      </c>
      <c r="D1773">
        <v>0.236747969957186</v>
      </c>
    </row>
    <row r="1774" spans="1:4" x14ac:dyDescent="0.3">
      <c r="A1774">
        <v>1772</v>
      </c>
      <c r="B1774">
        <v>2</v>
      </c>
      <c r="C1774" t="s">
        <v>1775</v>
      </c>
      <c r="D1774">
        <v>0.23674467921495401</v>
      </c>
    </row>
    <row r="1775" spans="1:4" x14ac:dyDescent="0.3">
      <c r="A1775">
        <v>1773</v>
      </c>
      <c r="B1775">
        <v>2</v>
      </c>
      <c r="C1775" t="s">
        <v>1776</v>
      </c>
      <c r="D1775">
        <v>0.23674467921495401</v>
      </c>
    </row>
    <row r="1776" spans="1:4" x14ac:dyDescent="0.3">
      <c r="A1776">
        <v>1774</v>
      </c>
      <c r="B1776">
        <v>2</v>
      </c>
      <c r="C1776" t="s">
        <v>1777</v>
      </c>
      <c r="D1776">
        <v>0.23670607586349199</v>
      </c>
    </row>
    <row r="1777" spans="1:4" x14ac:dyDescent="0.3">
      <c r="A1777">
        <v>1775</v>
      </c>
      <c r="B1777">
        <v>2</v>
      </c>
      <c r="C1777" t="s">
        <v>1778</v>
      </c>
      <c r="D1777">
        <v>0.236612833335687</v>
      </c>
    </row>
    <row r="1778" spans="1:4" x14ac:dyDescent="0.3">
      <c r="A1778">
        <v>1776</v>
      </c>
      <c r="B1778">
        <v>2</v>
      </c>
      <c r="C1778" t="s">
        <v>1779</v>
      </c>
      <c r="D1778">
        <v>0.236417479282473</v>
      </c>
    </row>
    <row r="1779" spans="1:4" x14ac:dyDescent="0.3">
      <c r="A1779">
        <v>1777</v>
      </c>
      <c r="B1779">
        <v>2</v>
      </c>
      <c r="C1779" t="s">
        <v>1780</v>
      </c>
      <c r="D1779">
        <v>0.23607115881216201</v>
      </c>
    </row>
    <row r="1780" spans="1:4" x14ac:dyDescent="0.3">
      <c r="A1780">
        <v>1778</v>
      </c>
      <c r="B1780">
        <v>2</v>
      </c>
      <c r="C1780" t="s">
        <v>1781</v>
      </c>
      <c r="D1780">
        <v>0.23595408739829499</v>
      </c>
    </row>
    <row r="1781" spans="1:4" x14ac:dyDescent="0.3">
      <c r="A1781">
        <v>1779</v>
      </c>
      <c r="B1781">
        <v>2</v>
      </c>
      <c r="C1781" t="s">
        <v>1782</v>
      </c>
      <c r="D1781">
        <v>0.23560069003155801</v>
      </c>
    </row>
    <row r="1782" spans="1:4" x14ac:dyDescent="0.3">
      <c r="A1782">
        <v>1780</v>
      </c>
      <c r="B1782">
        <v>2</v>
      </c>
      <c r="C1782" t="s">
        <v>1783</v>
      </c>
      <c r="D1782">
        <v>0.23556176105106499</v>
      </c>
    </row>
    <row r="1783" spans="1:4" x14ac:dyDescent="0.3">
      <c r="A1783">
        <v>1781</v>
      </c>
      <c r="B1783">
        <v>2</v>
      </c>
      <c r="C1783" t="s">
        <v>1784</v>
      </c>
      <c r="D1783">
        <v>0.235554247792615</v>
      </c>
    </row>
    <row r="1784" spans="1:4" x14ac:dyDescent="0.3">
      <c r="A1784">
        <v>1782</v>
      </c>
      <c r="B1784">
        <v>2</v>
      </c>
      <c r="C1784" t="s">
        <v>1785</v>
      </c>
      <c r="D1784">
        <v>0.235503002816534</v>
      </c>
    </row>
    <row r="1785" spans="1:4" x14ac:dyDescent="0.3">
      <c r="A1785">
        <v>1783</v>
      </c>
      <c r="B1785">
        <v>2</v>
      </c>
      <c r="C1785" t="s">
        <v>1786</v>
      </c>
      <c r="D1785">
        <v>0.23544129724589599</v>
      </c>
    </row>
    <row r="1786" spans="1:4" x14ac:dyDescent="0.3">
      <c r="A1786">
        <v>1784</v>
      </c>
      <c r="B1786">
        <v>2</v>
      </c>
      <c r="C1786" t="s">
        <v>1787</v>
      </c>
      <c r="D1786">
        <v>0.23527043670461201</v>
      </c>
    </row>
    <row r="1787" spans="1:4" x14ac:dyDescent="0.3">
      <c r="A1787">
        <v>1785</v>
      </c>
      <c r="B1787">
        <v>2</v>
      </c>
      <c r="C1787" t="s">
        <v>1788</v>
      </c>
      <c r="D1787">
        <v>0.23519053764276401</v>
      </c>
    </row>
    <row r="1788" spans="1:4" x14ac:dyDescent="0.3">
      <c r="A1788">
        <v>1786</v>
      </c>
      <c r="B1788">
        <v>2</v>
      </c>
      <c r="C1788" t="s">
        <v>1789</v>
      </c>
      <c r="D1788">
        <v>0.23515504970034801</v>
      </c>
    </row>
    <row r="1789" spans="1:4" x14ac:dyDescent="0.3">
      <c r="A1789">
        <v>1787</v>
      </c>
      <c r="B1789">
        <v>2</v>
      </c>
      <c r="C1789" t="s">
        <v>1790</v>
      </c>
      <c r="D1789">
        <v>0.23514671767174</v>
      </c>
    </row>
    <row r="1790" spans="1:4" x14ac:dyDescent="0.3">
      <c r="A1790">
        <v>1788</v>
      </c>
      <c r="B1790">
        <v>2</v>
      </c>
      <c r="C1790" t="s">
        <v>1791</v>
      </c>
      <c r="D1790">
        <v>0.23506415384339099</v>
      </c>
    </row>
    <row r="1791" spans="1:4" x14ac:dyDescent="0.3">
      <c r="A1791">
        <v>1789</v>
      </c>
      <c r="B1791">
        <v>2</v>
      </c>
      <c r="C1791" t="s">
        <v>1792</v>
      </c>
      <c r="D1791">
        <v>0.23501984287816199</v>
      </c>
    </row>
    <row r="1792" spans="1:4" x14ac:dyDescent="0.3">
      <c r="A1792">
        <v>1790</v>
      </c>
      <c r="B1792">
        <v>2</v>
      </c>
      <c r="C1792" t="s">
        <v>1793</v>
      </c>
      <c r="D1792">
        <v>0.23500217144625701</v>
      </c>
    </row>
    <row r="1793" spans="1:4" x14ac:dyDescent="0.3">
      <c r="A1793">
        <v>1791</v>
      </c>
      <c r="B1793">
        <v>2</v>
      </c>
      <c r="C1793" t="s">
        <v>1794</v>
      </c>
      <c r="D1793">
        <v>0.234949724089073</v>
      </c>
    </row>
    <row r="1794" spans="1:4" x14ac:dyDescent="0.3">
      <c r="A1794">
        <v>1792</v>
      </c>
      <c r="B1794">
        <v>2</v>
      </c>
      <c r="C1794" t="s">
        <v>1795</v>
      </c>
      <c r="D1794">
        <v>0.23494055563774</v>
      </c>
    </row>
    <row r="1795" spans="1:4" x14ac:dyDescent="0.3">
      <c r="A1795">
        <v>1793</v>
      </c>
      <c r="B1795">
        <v>2</v>
      </c>
      <c r="C1795" t="s">
        <v>1796</v>
      </c>
      <c r="D1795">
        <v>0.23482129816755001</v>
      </c>
    </row>
    <row r="1796" spans="1:4" x14ac:dyDescent="0.3">
      <c r="A1796">
        <v>1794</v>
      </c>
      <c r="B1796">
        <v>2</v>
      </c>
      <c r="C1796" t="s">
        <v>1797</v>
      </c>
      <c r="D1796">
        <v>0.234806324886181</v>
      </c>
    </row>
    <row r="1797" spans="1:4" x14ac:dyDescent="0.3">
      <c r="A1797">
        <v>1795</v>
      </c>
      <c r="B1797">
        <v>2</v>
      </c>
      <c r="C1797" t="s">
        <v>1798</v>
      </c>
      <c r="D1797">
        <v>0.23478069109923999</v>
      </c>
    </row>
    <row r="1798" spans="1:4" x14ac:dyDescent="0.3">
      <c r="A1798">
        <v>1796</v>
      </c>
      <c r="B1798">
        <v>2</v>
      </c>
      <c r="C1798" t="s">
        <v>1799</v>
      </c>
      <c r="D1798">
        <v>0.234776887753955</v>
      </c>
    </row>
    <row r="1799" spans="1:4" x14ac:dyDescent="0.3">
      <c r="A1799">
        <v>1797</v>
      </c>
      <c r="B1799">
        <v>2</v>
      </c>
      <c r="C1799" t="s">
        <v>1800</v>
      </c>
      <c r="D1799">
        <v>0.234607591419185</v>
      </c>
    </row>
    <row r="1800" spans="1:4" x14ac:dyDescent="0.3">
      <c r="A1800">
        <v>1798</v>
      </c>
      <c r="B1800">
        <v>2</v>
      </c>
      <c r="C1800" t="s">
        <v>1801</v>
      </c>
      <c r="D1800">
        <v>0.234607591419185</v>
      </c>
    </row>
    <row r="1801" spans="1:4" x14ac:dyDescent="0.3">
      <c r="A1801">
        <v>1799</v>
      </c>
      <c r="B1801">
        <v>2</v>
      </c>
      <c r="C1801" t="s">
        <v>1802</v>
      </c>
      <c r="D1801">
        <v>0.234607591419185</v>
      </c>
    </row>
    <row r="1802" spans="1:4" x14ac:dyDescent="0.3">
      <c r="A1802">
        <v>1800</v>
      </c>
      <c r="B1802">
        <v>2</v>
      </c>
      <c r="C1802" t="s">
        <v>1803</v>
      </c>
      <c r="D1802">
        <v>0.23457642383840099</v>
      </c>
    </row>
    <row r="1803" spans="1:4" x14ac:dyDescent="0.3">
      <c r="A1803">
        <v>1801</v>
      </c>
      <c r="B1803">
        <v>2</v>
      </c>
      <c r="C1803" t="s">
        <v>1804</v>
      </c>
      <c r="D1803">
        <v>0.234225953926542</v>
      </c>
    </row>
    <row r="1804" spans="1:4" x14ac:dyDescent="0.3">
      <c r="A1804">
        <v>1802</v>
      </c>
      <c r="B1804">
        <v>2</v>
      </c>
      <c r="C1804" t="s">
        <v>1805</v>
      </c>
      <c r="D1804">
        <v>0.234151694669085</v>
      </c>
    </row>
    <row r="1805" spans="1:4" x14ac:dyDescent="0.3">
      <c r="A1805">
        <v>1803</v>
      </c>
      <c r="B1805">
        <v>2</v>
      </c>
      <c r="C1805" t="s">
        <v>1806</v>
      </c>
      <c r="D1805">
        <v>0.23414170543521501</v>
      </c>
    </row>
    <row r="1806" spans="1:4" x14ac:dyDescent="0.3">
      <c r="A1806">
        <v>1804</v>
      </c>
      <c r="B1806">
        <v>2</v>
      </c>
      <c r="C1806" t="s">
        <v>1807</v>
      </c>
      <c r="D1806">
        <v>0.23397871016021199</v>
      </c>
    </row>
    <row r="1807" spans="1:4" x14ac:dyDescent="0.3">
      <c r="A1807">
        <v>1805</v>
      </c>
      <c r="B1807">
        <v>2</v>
      </c>
      <c r="C1807" t="s">
        <v>1808</v>
      </c>
      <c r="D1807">
        <v>0.23388887271801101</v>
      </c>
    </row>
    <row r="1808" spans="1:4" x14ac:dyDescent="0.3">
      <c r="A1808">
        <v>1806</v>
      </c>
      <c r="B1808">
        <v>2</v>
      </c>
      <c r="C1808" t="s">
        <v>1809</v>
      </c>
      <c r="D1808">
        <v>0.23375494148065001</v>
      </c>
    </row>
    <row r="1809" spans="1:4" x14ac:dyDescent="0.3">
      <c r="A1809">
        <v>1807</v>
      </c>
      <c r="B1809">
        <v>2</v>
      </c>
      <c r="C1809" t="s">
        <v>1810</v>
      </c>
      <c r="D1809">
        <v>0.23375125500267699</v>
      </c>
    </row>
    <row r="1810" spans="1:4" x14ac:dyDescent="0.3">
      <c r="A1810">
        <v>1808</v>
      </c>
      <c r="B1810">
        <v>2</v>
      </c>
      <c r="C1810" t="s">
        <v>1811</v>
      </c>
      <c r="D1810">
        <v>0.23359868660674299</v>
      </c>
    </row>
    <row r="1811" spans="1:4" x14ac:dyDescent="0.3">
      <c r="A1811">
        <v>1809</v>
      </c>
      <c r="B1811">
        <v>2</v>
      </c>
      <c r="C1811" t="s">
        <v>1812</v>
      </c>
      <c r="D1811">
        <v>0.233560395209436</v>
      </c>
    </row>
    <row r="1812" spans="1:4" x14ac:dyDescent="0.3">
      <c r="A1812">
        <v>1810</v>
      </c>
      <c r="B1812">
        <v>2</v>
      </c>
      <c r="C1812" t="s">
        <v>1813</v>
      </c>
      <c r="D1812">
        <v>0.233375395933938</v>
      </c>
    </row>
    <row r="1813" spans="1:4" x14ac:dyDescent="0.3">
      <c r="A1813">
        <v>1811</v>
      </c>
      <c r="B1813">
        <v>2</v>
      </c>
      <c r="C1813" t="s">
        <v>1814</v>
      </c>
      <c r="D1813">
        <v>0.23325097726491201</v>
      </c>
    </row>
    <row r="1814" spans="1:4" x14ac:dyDescent="0.3">
      <c r="A1814">
        <v>1812</v>
      </c>
      <c r="B1814">
        <v>2</v>
      </c>
      <c r="C1814" t="s">
        <v>1815</v>
      </c>
      <c r="D1814">
        <v>0.23325097726491201</v>
      </c>
    </row>
    <row r="1815" spans="1:4" x14ac:dyDescent="0.3">
      <c r="A1815">
        <v>1813</v>
      </c>
      <c r="B1815">
        <v>2</v>
      </c>
      <c r="C1815" t="s">
        <v>1816</v>
      </c>
      <c r="D1815">
        <v>0.23306671256710201</v>
      </c>
    </row>
    <row r="1816" spans="1:4" x14ac:dyDescent="0.3">
      <c r="A1816">
        <v>1814</v>
      </c>
      <c r="B1816">
        <v>2</v>
      </c>
      <c r="C1816" t="s">
        <v>1817</v>
      </c>
      <c r="D1816">
        <v>0.23300599233630001</v>
      </c>
    </row>
    <row r="1817" spans="1:4" x14ac:dyDescent="0.3">
      <c r="A1817">
        <v>1815</v>
      </c>
      <c r="B1817">
        <v>2</v>
      </c>
      <c r="C1817" t="s">
        <v>1818</v>
      </c>
      <c r="D1817">
        <v>0.23291821697409401</v>
      </c>
    </row>
    <row r="1818" spans="1:4" x14ac:dyDescent="0.3">
      <c r="A1818">
        <v>1816</v>
      </c>
      <c r="B1818">
        <v>2</v>
      </c>
      <c r="C1818" t="s">
        <v>1819</v>
      </c>
      <c r="D1818">
        <v>0.232737230386864</v>
      </c>
    </row>
    <row r="1819" spans="1:4" x14ac:dyDescent="0.3">
      <c r="A1819">
        <v>1817</v>
      </c>
      <c r="B1819">
        <v>2</v>
      </c>
      <c r="C1819" t="s">
        <v>1820</v>
      </c>
      <c r="D1819">
        <v>0.23258840820520499</v>
      </c>
    </row>
    <row r="1820" spans="1:4" x14ac:dyDescent="0.3">
      <c r="A1820">
        <v>1818</v>
      </c>
      <c r="B1820">
        <v>2</v>
      </c>
      <c r="C1820" t="s">
        <v>1821</v>
      </c>
      <c r="D1820">
        <v>0.23236192033686401</v>
      </c>
    </row>
    <row r="1821" spans="1:4" x14ac:dyDescent="0.3">
      <c r="A1821">
        <v>1819</v>
      </c>
      <c r="B1821">
        <v>2</v>
      </c>
      <c r="C1821" t="s">
        <v>1822</v>
      </c>
      <c r="D1821">
        <v>0.23232760243457901</v>
      </c>
    </row>
    <row r="1822" spans="1:4" x14ac:dyDescent="0.3">
      <c r="A1822">
        <v>1820</v>
      </c>
      <c r="B1822">
        <v>2</v>
      </c>
      <c r="C1822" t="s">
        <v>1823</v>
      </c>
      <c r="D1822">
        <v>0.23231790348488099</v>
      </c>
    </row>
    <row r="1823" spans="1:4" x14ac:dyDescent="0.3">
      <c r="A1823">
        <v>1821</v>
      </c>
      <c r="B1823">
        <v>2</v>
      </c>
      <c r="C1823" t="s">
        <v>1824</v>
      </c>
      <c r="D1823">
        <v>0.232165624957894</v>
      </c>
    </row>
    <row r="1824" spans="1:4" x14ac:dyDescent="0.3">
      <c r="A1824">
        <v>1822</v>
      </c>
      <c r="B1824">
        <v>2</v>
      </c>
      <c r="C1824" t="s">
        <v>1825</v>
      </c>
      <c r="D1824">
        <v>0.23200577779069001</v>
      </c>
    </row>
    <row r="1825" spans="1:4" x14ac:dyDescent="0.3">
      <c r="A1825">
        <v>1823</v>
      </c>
      <c r="B1825">
        <v>2</v>
      </c>
      <c r="C1825" t="s">
        <v>1826</v>
      </c>
      <c r="D1825">
        <v>0.231986989157385</v>
      </c>
    </row>
    <row r="1826" spans="1:4" x14ac:dyDescent="0.3">
      <c r="A1826">
        <v>1824</v>
      </c>
      <c r="B1826">
        <v>2</v>
      </c>
      <c r="C1826" t="s">
        <v>1827</v>
      </c>
      <c r="D1826">
        <v>0.231911229522304</v>
      </c>
    </row>
    <row r="1827" spans="1:4" x14ac:dyDescent="0.3">
      <c r="A1827">
        <v>1825</v>
      </c>
      <c r="B1827">
        <v>2</v>
      </c>
      <c r="C1827" t="s">
        <v>1828</v>
      </c>
      <c r="D1827">
        <v>0.23180813427515701</v>
      </c>
    </row>
    <row r="1828" spans="1:4" x14ac:dyDescent="0.3">
      <c r="A1828">
        <v>1826</v>
      </c>
      <c r="B1828">
        <v>2</v>
      </c>
      <c r="C1828" t="s">
        <v>1829</v>
      </c>
      <c r="D1828">
        <v>0.231550713211117</v>
      </c>
    </row>
    <row r="1829" spans="1:4" x14ac:dyDescent="0.3">
      <c r="A1829">
        <v>1827</v>
      </c>
      <c r="B1829">
        <v>2</v>
      </c>
      <c r="C1829" t="s">
        <v>1830</v>
      </c>
      <c r="D1829">
        <v>0.23152016271694401</v>
      </c>
    </row>
    <row r="1830" spans="1:4" x14ac:dyDescent="0.3">
      <c r="A1830">
        <v>1828</v>
      </c>
      <c r="B1830">
        <v>2</v>
      </c>
      <c r="C1830" t="s">
        <v>1831</v>
      </c>
      <c r="D1830">
        <v>0.231501672394089</v>
      </c>
    </row>
    <row r="1831" spans="1:4" x14ac:dyDescent="0.3">
      <c r="A1831">
        <v>1829</v>
      </c>
      <c r="B1831">
        <v>2</v>
      </c>
      <c r="C1831" t="s">
        <v>1832</v>
      </c>
      <c r="D1831">
        <v>0.23146837410662599</v>
      </c>
    </row>
    <row r="1832" spans="1:4" x14ac:dyDescent="0.3">
      <c r="A1832">
        <v>1830</v>
      </c>
      <c r="B1832">
        <v>2</v>
      </c>
      <c r="C1832" t="s">
        <v>1833</v>
      </c>
      <c r="D1832">
        <v>0.23127651356028001</v>
      </c>
    </row>
    <row r="1833" spans="1:4" x14ac:dyDescent="0.3">
      <c r="A1833">
        <v>1831</v>
      </c>
      <c r="B1833">
        <v>2</v>
      </c>
      <c r="C1833" t="s">
        <v>1834</v>
      </c>
      <c r="D1833">
        <v>0.23112934103520999</v>
      </c>
    </row>
    <row r="1834" spans="1:4" x14ac:dyDescent="0.3">
      <c r="A1834">
        <v>1832</v>
      </c>
      <c r="B1834">
        <v>2</v>
      </c>
      <c r="C1834" t="s">
        <v>1835</v>
      </c>
      <c r="D1834">
        <v>0.23110232020105001</v>
      </c>
    </row>
    <row r="1835" spans="1:4" x14ac:dyDescent="0.3">
      <c r="A1835">
        <v>1833</v>
      </c>
      <c r="B1835">
        <v>2</v>
      </c>
      <c r="C1835" t="s">
        <v>1836</v>
      </c>
      <c r="D1835">
        <v>0.231089323873887</v>
      </c>
    </row>
    <row r="1836" spans="1:4" x14ac:dyDescent="0.3">
      <c r="A1836">
        <v>1834</v>
      </c>
      <c r="B1836">
        <v>2</v>
      </c>
      <c r="C1836" t="s">
        <v>1837</v>
      </c>
      <c r="D1836">
        <v>0.231072803241749</v>
      </c>
    </row>
    <row r="1837" spans="1:4" x14ac:dyDescent="0.3">
      <c r="A1837">
        <v>1835</v>
      </c>
      <c r="B1837">
        <v>2</v>
      </c>
      <c r="C1837" t="s">
        <v>1838</v>
      </c>
      <c r="D1837">
        <v>0.231045963616717</v>
      </c>
    </row>
    <row r="1838" spans="1:4" x14ac:dyDescent="0.3">
      <c r="A1838">
        <v>1836</v>
      </c>
      <c r="B1838">
        <v>2</v>
      </c>
      <c r="C1838" t="s">
        <v>1839</v>
      </c>
      <c r="D1838">
        <v>0.23089126023995901</v>
      </c>
    </row>
    <row r="1839" spans="1:4" x14ac:dyDescent="0.3">
      <c r="A1839">
        <v>1837</v>
      </c>
      <c r="B1839">
        <v>2</v>
      </c>
      <c r="C1839" t="s">
        <v>1840</v>
      </c>
      <c r="D1839">
        <v>0.230818848491016</v>
      </c>
    </row>
    <row r="1840" spans="1:4" x14ac:dyDescent="0.3">
      <c r="A1840">
        <v>1838</v>
      </c>
      <c r="B1840">
        <v>2</v>
      </c>
      <c r="C1840" t="s">
        <v>1841</v>
      </c>
      <c r="D1840">
        <v>0.230714915587616</v>
      </c>
    </row>
    <row r="1841" spans="1:4" x14ac:dyDescent="0.3">
      <c r="A1841">
        <v>1839</v>
      </c>
      <c r="B1841">
        <v>2</v>
      </c>
      <c r="C1841" t="s">
        <v>1842</v>
      </c>
      <c r="D1841">
        <v>0.230670805186932</v>
      </c>
    </row>
    <row r="1842" spans="1:4" x14ac:dyDescent="0.3">
      <c r="A1842">
        <v>1840</v>
      </c>
      <c r="B1842">
        <v>2</v>
      </c>
      <c r="C1842" t="s">
        <v>1843</v>
      </c>
      <c r="D1842">
        <v>0.230630723767169</v>
      </c>
    </row>
    <row r="1843" spans="1:4" x14ac:dyDescent="0.3">
      <c r="A1843">
        <v>1841</v>
      </c>
      <c r="B1843">
        <v>2</v>
      </c>
      <c r="C1843" t="s">
        <v>1844</v>
      </c>
      <c r="D1843">
        <v>0.23060367757358499</v>
      </c>
    </row>
    <row r="1844" spans="1:4" x14ac:dyDescent="0.3">
      <c r="A1844">
        <v>1842</v>
      </c>
      <c r="B1844">
        <v>2</v>
      </c>
      <c r="C1844" t="s">
        <v>1845</v>
      </c>
      <c r="D1844">
        <v>0.23058914655214699</v>
      </c>
    </row>
    <row r="1845" spans="1:4" x14ac:dyDescent="0.3">
      <c r="A1845">
        <v>1843</v>
      </c>
      <c r="B1845">
        <v>2</v>
      </c>
      <c r="C1845" t="s">
        <v>1846</v>
      </c>
      <c r="D1845">
        <v>0.23049247868914099</v>
      </c>
    </row>
    <row r="1846" spans="1:4" x14ac:dyDescent="0.3">
      <c r="A1846">
        <v>1844</v>
      </c>
      <c r="B1846">
        <v>2</v>
      </c>
      <c r="C1846" t="s">
        <v>1847</v>
      </c>
      <c r="D1846">
        <v>0.23041627201796999</v>
      </c>
    </row>
    <row r="1847" spans="1:4" x14ac:dyDescent="0.3">
      <c r="A1847">
        <v>1845</v>
      </c>
      <c r="B1847">
        <v>2</v>
      </c>
      <c r="C1847" t="s">
        <v>1848</v>
      </c>
      <c r="D1847">
        <v>0.230329000908088</v>
      </c>
    </row>
    <row r="1848" spans="1:4" x14ac:dyDescent="0.3">
      <c r="A1848">
        <v>1846</v>
      </c>
      <c r="B1848">
        <v>2</v>
      </c>
      <c r="C1848" t="s">
        <v>1849</v>
      </c>
      <c r="D1848">
        <v>0.23031302795671901</v>
      </c>
    </row>
    <row r="1849" spans="1:4" x14ac:dyDescent="0.3">
      <c r="A1849">
        <v>1847</v>
      </c>
      <c r="B1849">
        <v>2</v>
      </c>
      <c r="C1849" t="s">
        <v>1850</v>
      </c>
      <c r="D1849">
        <v>0.22998775071397501</v>
      </c>
    </row>
    <row r="1850" spans="1:4" x14ac:dyDescent="0.3">
      <c r="A1850">
        <v>1848</v>
      </c>
      <c r="B1850">
        <v>2</v>
      </c>
      <c r="C1850" t="s">
        <v>1851</v>
      </c>
      <c r="D1850">
        <v>0.22998286701475301</v>
      </c>
    </row>
    <row r="1851" spans="1:4" x14ac:dyDescent="0.3">
      <c r="A1851">
        <v>1849</v>
      </c>
      <c r="B1851">
        <v>2</v>
      </c>
      <c r="C1851" t="s">
        <v>1852</v>
      </c>
      <c r="D1851">
        <v>0.22996379212828399</v>
      </c>
    </row>
    <row r="1852" spans="1:4" x14ac:dyDescent="0.3">
      <c r="A1852">
        <v>1850</v>
      </c>
      <c r="B1852">
        <v>2</v>
      </c>
      <c r="C1852" t="s">
        <v>1853</v>
      </c>
      <c r="D1852">
        <v>0.229860824011098</v>
      </c>
    </row>
    <row r="1853" spans="1:4" x14ac:dyDescent="0.3">
      <c r="A1853">
        <v>1851</v>
      </c>
      <c r="B1853">
        <v>2</v>
      </c>
      <c r="C1853" t="s">
        <v>1854</v>
      </c>
      <c r="D1853">
        <v>0.22985098129846801</v>
      </c>
    </row>
    <row r="1854" spans="1:4" x14ac:dyDescent="0.3">
      <c r="A1854">
        <v>1852</v>
      </c>
      <c r="B1854">
        <v>2</v>
      </c>
      <c r="C1854" t="s">
        <v>1855</v>
      </c>
      <c r="D1854">
        <v>0.229850518807756</v>
      </c>
    </row>
    <row r="1855" spans="1:4" x14ac:dyDescent="0.3">
      <c r="A1855">
        <v>1853</v>
      </c>
      <c r="B1855">
        <v>2</v>
      </c>
      <c r="C1855" t="s">
        <v>1856</v>
      </c>
      <c r="D1855">
        <v>0.229788366602273</v>
      </c>
    </row>
    <row r="1856" spans="1:4" x14ac:dyDescent="0.3">
      <c r="A1856">
        <v>1854</v>
      </c>
      <c r="B1856">
        <v>2</v>
      </c>
      <c r="C1856" t="s">
        <v>1857</v>
      </c>
      <c r="D1856">
        <v>0.229766080733115</v>
      </c>
    </row>
    <row r="1857" spans="1:4" x14ac:dyDescent="0.3">
      <c r="A1857">
        <v>1855</v>
      </c>
      <c r="B1857">
        <v>2</v>
      </c>
      <c r="C1857" t="s">
        <v>1858</v>
      </c>
      <c r="D1857">
        <v>0.22973526818366999</v>
      </c>
    </row>
    <row r="1858" spans="1:4" x14ac:dyDescent="0.3">
      <c r="A1858">
        <v>1856</v>
      </c>
      <c r="B1858">
        <v>2</v>
      </c>
      <c r="C1858" t="s">
        <v>1859</v>
      </c>
      <c r="D1858">
        <v>0.22972246900014201</v>
      </c>
    </row>
    <row r="1859" spans="1:4" x14ac:dyDescent="0.3">
      <c r="A1859">
        <v>1857</v>
      </c>
      <c r="B1859">
        <v>2</v>
      </c>
      <c r="C1859" t="s">
        <v>1860</v>
      </c>
      <c r="D1859">
        <v>0.22968807018985801</v>
      </c>
    </row>
    <row r="1860" spans="1:4" x14ac:dyDescent="0.3">
      <c r="A1860">
        <v>1858</v>
      </c>
      <c r="B1860">
        <v>2</v>
      </c>
      <c r="C1860" t="s">
        <v>1861</v>
      </c>
      <c r="D1860">
        <v>0.22948894561062599</v>
      </c>
    </row>
    <row r="1861" spans="1:4" x14ac:dyDescent="0.3">
      <c r="A1861">
        <v>1859</v>
      </c>
      <c r="B1861">
        <v>2</v>
      </c>
      <c r="C1861" t="s">
        <v>1862</v>
      </c>
      <c r="D1861">
        <v>0.22938768375343299</v>
      </c>
    </row>
    <row r="1862" spans="1:4" x14ac:dyDescent="0.3">
      <c r="A1862">
        <v>1860</v>
      </c>
      <c r="B1862">
        <v>2</v>
      </c>
      <c r="C1862" t="s">
        <v>1863</v>
      </c>
      <c r="D1862">
        <v>0.22935350557260001</v>
      </c>
    </row>
    <row r="1863" spans="1:4" x14ac:dyDescent="0.3">
      <c r="A1863">
        <v>1861</v>
      </c>
      <c r="B1863">
        <v>2</v>
      </c>
      <c r="C1863" t="s">
        <v>1864</v>
      </c>
      <c r="D1863">
        <v>0.22926413093345999</v>
      </c>
    </row>
    <row r="1864" spans="1:4" x14ac:dyDescent="0.3">
      <c r="A1864">
        <v>1862</v>
      </c>
      <c r="B1864">
        <v>2</v>
      </c>
      <c r="C1864" t="s">
        <v>1865</v>
      </c>
      <c r="D1864">
        <v>0.229260142020251</v>
      </c>
    </row>
    <row r="1865" spans="1:4" x14ac:dyDescent="0.3">
      <c r="A1865">
        <v>1863</v>
      </c>
      <c r="B1865">
        <v>2</v>
      </c>
      <c r="C1865" t="s">
        <v>1866</v>
      </c>
      <c r="D1865">
        <v>0.229045920793436</v>
      </c>
    </row>
    <row r="1866" spans="1:4" x14ac:dyDescent="0.3">
      <c r="A1866">
        <v>1864</v>
      </c>
      <c r="B1866">
        <v>2</v>
      </c>
      <c r="C1866" t="s">
        <v>1867</v>
      </c>
      <c r="D1866">
        <v>0.22886655335635001</v>
      </c>
    </row>
    <row r="1867" spans="1:4" x14ac:dyDescent="0.3">
      <c r="A1867">
        <v>1865</v>
      </c>
      <c r="B1867">
        <v>2</v>
      </c>
      <c r="C1867" t="s">
        <v>1868</v>
      </c>
      <c r="D1867">
        <v>0.22870255631849801</v>
      </c>
    </row>
    <row r="1868" spans="1:4" x14ac:dyDescent="0.3">
      <c r="A1868">
        <v>1866</v>
      </c>
      <c r="B1868">
        <v>2</v>
      </c>
      <c r="C1868" t="s">
        <v>1869</v>
      </c>
      <c r="D1868">
        <v>0.22862603423321201</v>
      </c>
    </row>
    <row r="1869" spans="1:4" x14ac:dyDescent="0.3">
      <c r="A1869">
        <v>1867</v>
      </c>
      <c r="B1869">
        <v>2</v>
      </c>
      <c r="C1869" t="s">
        <v>1870</v>
      </c>
      <c r="D1869">
        <v>0.228382573227803</v>
      </c>
    </row>
    <row r="1870" spans="1:4" x14ac:dyDescent="0.3">
      <c r="A1870">
        <v>1868</v>
      </c>
      <c r="B1870">
        <v>2</v>
      </c>
      <c r="C1870" t="s">
        <v>1871</v>
      </c>
      <c r="D1870">
        <v>0.22835738760558599</v>
      </c>
    </row>
    <row r="1871" spans="1:4" x14ac:dyDescent="0.3">
      <c r="A1871">
        <v>1869</v>
      </c>
      <c r="B1871">
        <v>2</v>
      </c>
      <c r="C1871" t="s">
        <v>1872</v>
      </c>
      <c r="D1871">
        <v>0.228260137448627</v>
      </c>
    </row>
    <row r="1872" spans="1:4" x14ac:dyDescent="0.3">
      <c r="A1872">
        <v>1870</v>
      </c>
      <c r="B1872">
        <v>2</v>
      </c>
      <c r="C1872" t="s">
        <v>1873</v>
      </c>
      <c r="D1872">
        <v>0.22822358839490101</v>
      </c>
    </row>
    <row r="1873" spans="1:4" x14ac:dyDescent="0.3">
      <c r="A1873">
        <v>1871</v>
      </c>
      <c r="B1873">
        <v>2</v>
      </c>
      <c r="C1873" t="s">
        <v>1874</v>
      </c>
      <c r="D1873">
        <v>0.22810736119153299</v>
      </c>
    </row>
    <row r="1874" spans="1:4" x14ac:dyDescent="0.3">
      <c r="A1874">
        <v>1872</v>
      </c>
      <c r="B1874">
        <v>2</v>
      </c>
      <c r="C1874" t="s">
        <v>1875</v>
      </c>
      <c r="D1874">
        <v>0.22795867302918299</v>
      </c>
    </row>
    <row r="1875" spans="1:4" x14ac:dyDescent="0.3">
      <c r="A1875">
        <v>1873</v>
      </c>
      <c r="B1875">
        <v>2</v>
      </c>
      <c r="C1875" t="s">
        <v>1876</v>
      </c>
      <c r="D1875">
        <v>0.22795867302918299</v>
      </c>
    </row>
    <row r="1876" spans="1:4" x14ac:dyDescent="0.3">
      <c r="A1876">
        <v>1874</v>
      </c>
      <c r="B1876">
        <v>2</v>
      </c>
      <c r="C1876" t="s">
        <v>1877</v>
      </c>
      <c r="D1876">
        <v>0.22795867302918299</v>
      </c>
    </row>
    <row r="1877" spans="1:4" x14ac:dyDescent="0.3">
      <c r="A1877">
        <v>1875</v>
      </c>
      <c r="B1877">
        <v>2</v>
      </c>
      <c r="C1877" t="s">
        <v>1878</v>
      </c>
      <c r="D1877">
        <v>0.22795867302918299</v>
      </c>
    </row>
    <row r="1878" spans="1:4" x14ac:dyDescent="0.3">
      <c r="A1878">
        <v>1876</v>
      </c>
      <c r="B1878">
        <v>2</v>
      </c>
      <c r="C1878" t="s">
        <v>1879</v>
      </c>
      <c r="D1878">
        <v>0.22789859102207299</v>
      </c>
    </row>
    <row r="1879" spans="1:4" x14ac:dyDescent="0.3">
      <c r="A1879">
        <v>1877</v>
      </c>
      <c r="B1879">
        <v>2</v>
      </c>
      <c r="C1879" t="s">
        <v>1880</v>
      </c>
      <c r="D1879">
        <v>0.227770612454155</v>
      </c>
    </row>
    <row r="1880" spans="1:4" x14ac:dyDescent="0.3">
      <c r="A1880">
        <v>1878</v>
      </c>
      <c r="B1880">
        <v>2</v>
      </c>
      <c r="C1880" t="s">
        <v>1881</v>
      </c>
      <c r="D1880">
        <v>0.227765384607374</v>
      </c>
    </row>
    <row r="1881" spans="1:4" x14ac:dyDescent="0.3">
      <c r="A1881">
        <v>1879</v>
      </c>
      <c r="B1881">
        <v>2</v>
      </c>
      <c r="C1881" t="s">
        <v>1882</v>
      </c>
      <c r="D1881">
        <v>0.22771443676008199</v>
      </c>
    </row>
    <row r="1882" spans="1:4" x14ac:dyDescent="0.3">
      <c r="A1882">
        <v>1880</v>
      </c>
      <c r="B1882">
        <v>2</v>
      </c>
      <c r="C1882" t="s">
        <v>1883</v>
      </c>
      <c r="D1882">
        <v>0.227698767287244</v>
      </c>
    </row>
    <row r="1883" spans="1:4" x14ac:dyDescent="0.3">
      <c r="A1883">
        <v>1881</v>
      </c>
      <c r="B1883">
        <v>2</v>
      </c>
      <c r="C1883" t="s">
        <v>1884</v>
      </c>
      <c r="D1883">
        <v>0.22768389000544501</v>
      </c>
    </row>
    <row r="1884" spans="1:4" x14ac:dyDescent="0.3">
      <c r="A1884">
        <v>1882</v>
      </c>
      <c r="B1884">
        <v>2</v>
      </c>
      <c r="C1884" t="s">
        <v>1885</v>
      </c>
      <c r="D1884">
        <v>0.22768389000544501</v>
      </c>
    </row>
    <row r="1885" spans="1:4" x14ac:dyDescent="0.3">
      <c r="A1885">
        <v>1883</v>
      </c>
      <c r="B1885">
        <v>2</v>
      </c>
      <c r="C1885" t="s">
        <v>1886</v>
      </c>
      <c r="D1885">
        <v>0.22768389000544501</v>
      </c>
    </row>
    <row r="1886" spans="1:4" x14ac:dyDescent="0.3">
      <c r="A1886">
        <v>1884</v>
      </c>
      <c r="B1886">
        <v>2</v>
      </c>
      <c r="C1886" t="s">
        <v>1887</v>
      </c>
      <c r="D1886">
        <v>0.227634375251935</v>
      </c>
    </row>
    <row r="1887" spans="1:4" x14ac:dyDescent="0.3">
      <c r="A1887">
        <v>1885</v>
      </c>
      <c r="B1887">
        <v>2</v>
      </c>
      <c r="C1887" t="s">
        <v>1888</v>
      </c>
      <c r="D1887">
        <v>0.22760078469254399</v>
      </c>
    </row>
    <row r="1888" spans="1:4" x14ac:dyDescent="0.3">
      <c r="A1888">
        <v>1886</v>
      </c>
      <c r="B1888">
        <v>2</v>
      </c>
      <c r="C1888" t="s">
        <v>1889</v>
      </c>
      <c r="D1888">
        <v>0.22759268346735401</v>
      </c>
    </row>
    <row r="1889" spans="1:4" x14ac:dyDescent="0.3">
      <c r="A1889">
        <v>1887</v>
      </c>
      <c r="B1889">
        <v>2</v>
      </c>
      <c r="C1889" t="s">
        <v>1890</v>
      </c>
      <c r="D1889">
        <v>0.22744305313893201</v>
      </c>
    </row>
    <row r="1890" spans="1:4" x14ac:dyDescent="0.3">
      <c r="A1890">
        <v>1888</v>
      </c>
      <c r="B1890">
        <v>2</v>
      </c>
      <c r="C1890" t="s">
        <v>1891</v>
      </c>
      <c r="D1890">
        <v>0.22742122842624801</v>
      </c>
    </row>
    <row r="1891" spans="1:4" x14ac:dyDescent="0.3">
      <c r="A1891">
        <v>1889</v>
      </c>
      <c r="B1891">
        <v>2</v>
      </c>
      <c r="C1891" t="s">
        <v>1892</v>
      </c>
      <c r="D1891">
        <v>0.22742122842624801</v>
      </c>
    </row>
    <row r="1892" spans="1:4" x14ac:dyDescent="0.3">
      <c r="A1892">
        <v>1890</v>
      </c>
      <c r="B1892">
        <v>2</v>
      </c>
      <c r="C1892" t="s">
        <v>1893</v>
      </c>
      <c r="D1892">
        <v>0.22731432888476599</v>
      </c>
    </row>
    <row r="1893" spans="1:4" x14ac:dyDescent="0.3">
      <c r="A1893">
        <v>1891</v>
      </c>
      <c r="B1893">
        <v>2</v>
      </c>
      <c r="C1893" t="s">
        <v>1894</v>
      </c>
      <c r="D1893">
        <v>0.227280010549716</v>
      </c>
    </row>
    <row r="1894" spans="1:4" x14ac:dyDescent="0.3">
      <c r="A1894">
        <v>1892</v>
      </c>
      <c r="B1894">
        <v>2</v>
      </c>
      <c r="C1894" t="s">
        <v>1895</v>
      </c>
      <c r="D1894">
        <v>0.227228963967265</v>
      </c>
    </row>
    <row r="1895" spans="1:4" x14ac:dyDescent="0.3">
      <c r="A1895">
        <v>1893</v>
      </c>
      <c r="B1895">
        <v>2</v>
      </c>
      <c r="C1895" t="s">
        <v>1896</v>
      </c>
      <c r="D1895">
        <v>0.22715587380072699</v>
      </c>
    </row>
    <row r="1896" spans="1:4" x14ac:dyDescent="0.3">
      <c r="A1896">
        <v>1894</v>
      </c>
      <c r="B1896">
        <v>2</v>
      </c>
      <c r="C1896" t="s">
        <v>1897</v>
      </c>
      <c r="D1896">
        <v>0.226979830623703</v>
      </c>
    </row>
    <row r="1897" spans="1:4" x14ac:dyDescent="0.3">
      <c r="A1897">
        <v>1895</v>
      </c>
      <c r="B1897">
        <v>2</v>
      </c>
      <c r="C1897" t="s">
        <v>1898</v>
      </c>
      <c r="D1897">
        <v>0.22688565859415499</v>
      </c>
    </row>
    <row r="1898" spans="1:4" x14ac:dyDescent="0.3">
      <c r="A1898">
        <v>1896</v>
      </c>
      <c r="B1898">
        <v>2</v>
      </c>
      <c r="C1898" t="s">
        <v>1899</v>
      </c>
      <c r="D1898">
        <v>0.22685164527085799</v>
      </c>
    </row>
    <row r="1899" spans="1:4" x14ac:dyDescent="0.3">
      <c r="A1899">
        <v>1897</v>
      </c>
      <c r="B1899">
        <v>2</v>
      </c>
      <c r="C1899" t="s">
        <v>1900</v>
      </c>
      <c r="D1899">
        <v>0.226839476293728</v>
      </c>
    </row>
    <row r="1900" spans="1:4" x14ac:dyDescent="0.3">
      <c r="A1900">
        <v>1898</v>
      </c>
      <c r="B1900">
        <v>2</v>
      </c>
      <c r="C1900" t="s">
        <v>1901</v>
      </c>
      <c r="D1900">
        <v>0.22673762264840699</v>
      </c>
    </row>
    <row r="1901" spans="1:4" x14ac:dyDescent="0.3">
      <c r="A1901">
        <v>1899</v>
      </c>
      <c r="B1901">
        <v>2</v>
      </c>
      <c r="C1901" t="s">
        <v>1902</v>
      </c>
      <c r="D1901">
        <v>0.226731496618234</v>
      </c>
    </row>
    <row r="1902" spans="1:4" x14ac:dyDescent="0.3">
      <c r="A1902">
        <v>1900</v>
      </c>
      <c r="B1902">
        <v>2</v>
      </c>
      <c r="C1902" t="s">
        <v>1903</v>
      </c>
      <c r="D1902">
        <v>0.226585542910273</v>
      </c>
    </row>
    <row r="1903" spans="1:4" x14ac:dyDescent="0.3">
      <c r="A1903">
        <v>1901</v>
      </c>
      <c r="B1903">
        <v>2</v>
      </c>
      <c r="C1903" t="s">
        <v>1904</v>
      </c>
      <c r="D1903">
        <v>0.22656473636653501</v>
      </c>
    </row>
    <row r="1904" spans="1:4" x14ac:dyDescent="0.3">
      <c r="A1904">
        <v>1902</v>
      </c>
      <c r="B1904">
        <v>2</v>
      </c>
      <c r="C1904" t="s">
        <v>1905</v>
      </c>
      <c r="D1904">
        <v>0.22653483342029601</v>
      </c>
    </row>
    <row r="1905" spans="1:4" x14ac:dyDescent="0.3">
      <c r="A1905">
        <v>1903</v>
      </c>
      <c r="B1905">
        <v>2</v>
      </c>
      <c r="C1905" t="s">
        <v>1906</v>
      </c>
      <c r="D1905">
        <v>0.226477923790672</v>
      </c>
    </row>
    <row r="1906" spans="1:4" x14ac:dyDescent="0.3">
      <c r="A1906">
        <v>1904</v>
      </c>
      <c r="B1906">
        <v>2</v>
      </c>
      <c r="C1906" t="s">
        <v>1907</v>
      </c>
      <c r="D1906">
        <v>0.22646323271850999</v>
      </c>
    </row>
    <row r="1907" spans="1:4" x14ac:dyDescent="0.3">
      <c r="A1907">
        <v>1905</v>
      </c>
      <c r="B1907">
        <v>2</v>
      </c>
      <c r="C1907" t="s">
        <v>1908</v>
      </c>
      <c r="D1907">
        <v>0.22642614210512901</v>
      </c>
    </row>
    <row r="1908" spans="1:4" x14ac:dyDescent="0.3">
      <c r="A1908">
        <v>1906</v>
      </c>
      <c r="B1908">
        <v>2</v>
      </c>
      <c r="C1908" t="s">
        <v>1909</v>
      </c>
      <c r="D1908">
        <v>0.22637454465635901</v>
      </c>
    </row>
    <row r="1909" spans="1:4" x14ac:dyDescent="0.3">
      <c r="A1909">
        <v>1907</v>
      </c>
      <c r="B1909">
        <v>2</v>
      </c>
      <c r="C1909" t="s">
        <v>1910</v>
      </c>
      <c r="D1909">
        <v>0.22625664810754501</v>
      </c>
    </row>
    <row r="1910" spans="1:4" x14ac:dyDescent="0.3">
      <c r="A1910">
        <v>1908</v>
      </c>
      <c r="B1910">
        <v>2</v>
      </c>
      <c r="C1910" t="s">
        <v>1911</v>
      </c>
      <c r="D1910">
        <v>0.22623802276277</v>
      </c>
    </row>
    <row r="1911" spans="1:4" x14ac:dyDescent="0.3">
      <c r="A1911">
        <v>1909</v>
      </c>
      <c r="B1911">
        <v>2</v>
      </c>
      <c r="C1911" t="s">
        <v>1912</v>
      </c>
      <c r="D1911">
        <v>0.226170696422168</v>
      </c>
    </row>
    <row r="1912" spans="1:4" x14ac:dyDescent="0.3">
      <c r="A1912">
        <v>1910</v>
      </c>
      <c r="B1912">
        <v>2</v>
      </c>
      <c r="C1912" t="s">
        <v>1913</v>
      </c>
      <c r="D1912">
        <v>0.22615827547735101</v>
      </c>
    </row>
    <row r="1913" spans="1:4" x14ac:dyDescent="0.3">
      <c r="A1913">
        <v>1911</v>
      </c>
      <c r="B1913">
        <v>2</v>
      </c>
      <c r="C1913" t="s">
        <v>1914</v>
      </c>
      <c r="D1913">
        <v>0.22604503842840101</v>
      </c>
    </row>
    <row r="1914" spans="1:4" x14ac:dyDescent="0.3">
      <c r="A1914">
        <v>1912</v>
      </c>
      <c r="B1914">
        <v>2</v>
      </c>
      <c r="C1914" t="s">
        <v>1915</v>
      </c>
      <c r="D1914">
        <v>0.226037641189551</v>
      </c>
    </row>
    <row r="1915" spans="1:4" x14ac:dyDescent="0.3">
      <c r="A1915">
        <v>1913</v>
      </c>
      <c r="B1915">
        <v>2</v>
      </c>
      <c r="C1915" t="s">
        <v>1916</v>
      </c>
      <c r="D1915">
        <v>0.22601356377660201</v>
      </c>
    </row>
    <row r="1916" spans="1:4" x14ac:dyDescent="0.3">
      <c r="A1916">
        <v>1914</v>
      </c>
      <c r="B1916">
        <v>2</v>
      </c>
      <c r="C1916" t="s">
        <v>1917</v>
      </c>
      <c r="D1916">
        <v>0.22600364439118401</v>
      </c>
    </row>
    <row r="1917" spans="1:4" x14ac:dyDescent="0.3">
      <c r="A1917">
        <v>1915</v>
      </c>
      <c r="B1917">
        <v>2</v>
      </c>
      <c r="C1917" t="s">
        <v>1918</v>
      </c>
      <c r="D1917">
        <v>0.22599817202794301</v>
      </c>
    </row>
    <row r="1918" spans="1:4" x14ac:dyDescent="0.3">
      <c r="A1918">
        <v>1916</v>
      </c>
      <c r="B1918">
        <v>2</v>
      </c>
      <c r="C1918" t="s">
        <v>1919</v>
      </c>
      <c r="D1918">
        <v>0.22596759048738399</v>
      </c>
    </row>
    <row r="1919" spans="1:4" x14ac:dyDescent="0.3">
      <c r="A1919">
        <v>1917</v>
      </c>
      <c r="B1919">
        <v>2</v>
      </c>
      <c r="C1919" t="s">
        <v>1920</v>
      </c>
      <c r="D1919">
        <v>0.22595169694160699</v>
      </c>
    </row>
    <row r="1920" spans="1:4" x14ac:dyDescent="0.3">
      <c r="A1920">
        <v>1918</v>
      </c>
      <c r="B1920">
        <v>2</v>
      </c>
      <c r="C1920" t="s">
        <v>1921</v>
      </c>
      <c r="D1920">
        <v>0.225875810250424</v>
      </c>
    </row>
    <row r="1921" spans="1:4" x14ac:dyDescent="0.3">
      <c r="A1921">
        <v>1919</v>
      </c>
      <c r="B1921">
        <v>2</v>
      </c>
      <c r="C1921" t="s">
        <v>1922</v>
      </c>
      <c r="D1921">
        <v>0.225824838312493</v>
      </c>
    </row>
    <row r="1922" spans="1:4" x14ac:dyDescent="0.3">
      <c r="A1922">
        <v>1920</v>
      </c>
      <c r="B1922">
        <v>2</v>
      </c>
      <c r="C1922" t="s">
        <v>1923</v>
      </c>
      <c r="D1922">
        <v>0.22576599796477201</v>
      </c>
    </row>
    <row r="1923" spans="1:4" x14ac:dyDescent="0.3">
      <c r="A1923">
        <v>1921</v>
      </c>
      <c r="B1923">
        <v>2</v>
      </c>
      <c r="C1923" t="s">
        <v>1924</v>
      </c>
      <c r="D1923">
        <v>0.225539243865469</v>
      </c>
    </row>
    <row r="1924" spans="1:4" x14ac:dyDescent="0.3">
      <c r="A1924">
        <v>1922</v>
      </c>
      <c r="B1924">
        <v>2</v>
      </c>
      <c r="C1924" t="s">
        <v>1925</v>
      </c>
      <c r="D1924">
        <v>0.22544869398426801</v>
      </c>
    </row>
    <row r="1925" spans="1:4" x14ac:dyDescent="0.3">
      <c r="A1925">
        <v>1923</v>
      </c>
      <c r="B1925">
        <v>2</v>
      </c>
      <c r="C1925" t="s">
        <v>1926</v>
      </c>
      <c r="D1925">
        <v>0.22529197732449899</v>
      </c>
    </row>
    <row r="1926" spans="1:4" x14ac:dyDescent="0.3">
      <c r="A1926">
        <v>1924</v>
      </c>
      <c r="B1926">
        <v>2</v>
      </c>
      <c r="C1926" t="s">
        <v>1927</v>
      </c>
      <c r="D1926">
        <v>0.22518068235111599</v>
      </c>
    </row>
    <row r="1927" spans="1:4" x14ac:dyDescent="0.3">
      <c r="A1927">
        <v>1925</v>
      </c>
      <c r="B1927">
        <v>2</v>
      </c>
      <c r="C1927" t="s">
        <v>1928</v>
      </c>
      <c r="D1927">
        <v>0.22515046375029901</v>
      </c>
    </row>
    <row r="1928" spans="1:4" x14ac:dyDescent="0.3">
      <c r="A1928">
        <v>1926</v>
      </c>
      <c r="B1928">
        <v>2</v>
      </c>
      <c r="C1928" t="s">
        <v>1929</v>
      </c>
      <c r="D1928">
        <v>0.225016681177656</v>
      </c>
    </row>
    <row r="1929" spans="1:4" x14ac:dyDescent="0.3">
      <c r="A1929">
        <v>1927</v>
      </c>
      <c r="B1929">
        <v>2</v>
      </c>
      <c r="C1929" t="s">
        <v>1930</v>
      </c>
      <c r="D1929">
        <v>0.22500395148525301</v>
      </c>
    </row>
    <row r="1930" spans="1:4" x14ac:dyDescent="0.3">
      <c r="A1930">
        <v>1928</v>
      </c>
      <c r="B1930">
        <v>2</v>
      </c>
      <c r="C1930" t="s">
        <v>1931</v>
      </c>
      <c r="D1930">
        <v>0.22495466280177101</v>
      </c>
    </row>
    <row r="1931" spans="1:4" x14ac:dyDescent="0.3">
      <c r="A1931">
        <v>1929</v>
      </c>
      <c r="B1931">
        <v>2</v>
      </c>
      <c r="C1931" t="s">
        <v>1932</v>
      </c>
      <c r="D1931">
        <v>0.22495466280177101</v>
      </c>
    </row>
    <row r="1932" spans="1:4" x14ac:dyDescent="0.3">
      <c r="A1932">
        <v>1930</v>
      </c>
      <c r="B1932">
        <v>2</v>
      </c>
      <c r="C1932" t="s">
        <v>1933</v>
      </c>
      <c r="D1932">
        <v>0.22495466280177101</v>
      </c>
    </row>
    <row r="1933" spans="1:4" x14ac:dyDescent="0.3">
      <c r="A1933">
        <v>1931</v>
      </c>
      <c r="B1933">
        <v>2</v>
      </c>
      <c r="C1933" t="s">
        <v>1934</v>
      </c>
      <c r="D1933">
        <v>0.22495466280177101</v>
      </c>
    </row>
    <row r="1934" spans="1:4" x14ac:dyDescent="0.3">
      <c r="A1934">
        <v>1932</v>
      </c>
      <c r="B1934">
        <v>2</v>
      </c>
      <c r="C1934" t="s">
        <v>1935</v>
      </c>
      <c r="D1934">
        <v>0.22488485719129001</v>
      </c>
    </row>
    <row r="1935" spans="1:4" x14ac:dyDescent="0.3">
      <c r="A1935">
        <v>1933</v>
      </c>
      <c r="B1935">
        <v>2</v>
      </c>
      <c r="C1935" t="s">
        <v>1936</v>
      </c>
      <c r="D1935">
        <v>0.22487327118530601</v>
      </c>
    </row>
    <row r="1936" spans="1:4" x14ac:dyDescent="0.3">
      <c r="A1936">
        <v>1934</v>
      </c>
      <c r="B1936">
        <v>2</v>
      </c>
      <c r="C1936" t="s">
        <v>1937</v>
      </c>
      <c r="D1936">
        <v>0.224693877195805</v>
      </c>
    </row>
    <row r="1937" spans="1:4" x14ac:dyDescent="0.3">
      <c r="A1937">
        <v>1935</v>
      </c>
      <c r="B1937">
        <v>2</v>
      </c>
      <c r="C1937" t="s">
        <v>1938</v>
      </c>
      <c r="D1937">
        <v>0.224693877195805</v>
      </c>
    </row>
    <row r="1938" spans="1:4" x14ac:dyDescent="0.3">
      <c r="A1938">
        <v>1936</v>
      </c>
      <c r="B1938">
        <v>2</v>
      </c>
      <c r="C1938" t="s">
        <v>1939</v>
      </c>
      <c r="D1938">
        <v>0.224693877195805</v>
      </c>
    </row>
    <row r="1939" spans="1:4" x14ac:dyDescent="0.3">
      <c r="A1939">
        <v>1937</v>
      </c>
      <c r="B1939">
        <v>2</v>
      </c>
      <c r="C1939" t="s">
        <v>1940</v>
      </c>
      <c r="D1939">
        <v>0.224691731969344</v>
      </c>
    </row>
    <row r="1940" spans="1:4" x14ac:dyDescent="0.3">
      <c r="A1940">
        <v>1938</v>
      </c>
      <c r="B1940">
        <v>2</v>
      </c>
      <c r="C1940" t="s">
        <v>1941</v>
      </c>
      <c r="D1940">
        <v>0.22463791443971401</v>
      </c>
    </row>
    <row r="1941" spans="1:4" x14ac:dyDescent="0.3">
      <c r="A1941">
        <v>1939</v>
      </c>
      <c r="B1941">
        <v>2</v>
      </c>
      <c r="C1941" t="s">
        <v>1942</v>
      </c>
      <c r="D1941">
        <v>0.22447795682524799</v>
      </c>
    </row>
    <row r="1942" spans="1:4" x14ac:dyDescent="0.3">
      <c r="A1942">
        <v>1940</v>
      </c>
      <c r="B1942">
        <v>2</v>
      </c>
      <c r="C1942" t="s">
        <v>1943</v>
      </c>
      <c r="D1942">
        <v>0.224470946457867</v>
      </c>
    </row>
    <row r="1943" spans="1:4" x14ac:dyDescent="0.3">
      <c r="A1943">
        <v>1941</v>
      </c>
      <c r="B1943">
        <v>2</v>
      </c>
      <c r="C1943" t="s">
        <v>1944</v>
      </c>
      <c r="D1943">
        <v>0.22436730236849101</v>
      </c>
    </row>
    <row r="1944" spans="1:4" x14ac:dyDescent="0.3">
      <c r="A1944">
        <v>1942</v>
      </c>
      <c r="B1944">
        <v>2</v>
      </c>
      <c r="C1944" t="s">
        <v>1945</v>
      </c>
      <c r="D1944">
        <v>0.22433078097598799</v>
      </c>
    </row>
    <row r="1945" spans="1:4" x14ac:dyDescent="0.3">
      <c r="A1945">
        <v>1943</v>
      </c>
      <c r="B1945">
        <v>2</v>
      </c>
      <c r="C1945" t="s">
        <v>1946</v>
      </c>
      <c r="D1945">
        <v>0.22425370491685001</v>
      </c>
    </row>
    <row r="1946" spans="1:4" x14ac:dyDescent="0.3">
      <c r="A1946">
        <v>1944</v>
      </c>
      <c r="B1946">
        <v>2</v>
      </c>
      <c r="C1946" t="s">
        <v>1947</v>
      </c>
      <c r="D1946">
        <v>0.22421985173245099</v>
      </c>
    </row>
    <row r="1947" spans="1:4" x14ac:dyDescent="0.3">
      <c r="A1947">
        <v>1945</v>
      </c>
      <c r="B1947">
        <v>2</v>
      </c>
      <c r="C1947" t="s">
        <v>1948</v>
      </c>
      <c r="D1947">
        <v>0.224202525605502</v>
      </c>
    </row>
    <row r="1948" spans="1:4" x14ac:dyDescent="0.3">
      <c r="A1948">
        <v>1946</v>
      </c>
      <c r="B1948">
        <v>2</v>
      </c>
      <c r="C1948" t="s">
        <v>1949</v>
      </c>
      <c r="D1948">
        <v>0.224044959267855</v>
      </c>
    </row>
    <row r="1949" spans="1:4" x14ac:dyDescent="0.3">
      <c r="A1949">
        <v>1947</v>
      </c>
      <c r="B1949">
        <v>2</v>
      </c>
      <c r="C1949" t="s">
        <v>1950</v>
      </c>
      <c r="D1949">
        <v>0.223955997117329</v>
      </c>
    </row>
    <row r="1950" spans="1:4" x14ac:dyDescent="0.3">
      <c r="A1950">
        <v>1948</v>
      </c>
      <c r="B1950">
        <v>2</v>
      </c>
      <c r="C1950" t="s">
        <v>1951</v>
      </c>
      <c r="D1950">
        <v>0.22375925958854001</v>
      </c>
    </row>
    <row r="1951" spans="1:4" x14ac:dyDescent="0.3">
      <c r="A1951">
        <v>1949</v>
      </c>
      <c r="B1951">
        <v>2</v>
      </c>
      <c r="C1951" t="s">
        <v>1952</v>
      </c>
      <c r="D1951">
        <v>0.223671008199779</v>
      </c>
    </row>
    <row r="1952" spans="1:4" x14ac:dyDescent="0.3">
      <c r="A1952">
        <v>1950</v>
      </c>
      <c r="B1952">
        <v>2</v>
      </c>
      <c r="C1952" t="s">
        <v>1953</v>
      </c>
      <c r="D1952">
        <v>0.22365070665592601</v>
      </c>
    </row>
    <row r="1953" spans="1:4" x14ac:dyDescent="0.3">
      <c r="A1953">
        <v>1951</v>
      </c>
      <c r="B1953">
        <v>2</v>
      </c>
      <c r="C1953" t="s">
        <v>1954</v>
      </c>
      <c r="D1953">
        <v>0.22362962011892701</v>
      </c>
    </row>
    <row r="1954" spans="1:4" x14ac:dyDescent="0.3">
      <c r="A1954">
        <v>1952</v>
      </c>
      <c r="B1954">
        <v>2</v>
      </c>
      <c r="C1954" t="s">
        <v>1955</v>
      </c>
      <c r="D1954">
        <v>0.22362962011892701</v>
      </c>
    </row>
    <row r="1955" spans="1:4" x14ac:dyDescent="0.3">
      <c r="A1955">
        <v>1953</v>
      </c>
      <c r="B1955">
        <v>2</v>
      </c>
      <c r="C1955" t="s">
        <v>1956</v>
      </c>
      <c r="D1955">
        <v>0.22362962011892701</v>
      </c>
    </row>
    <row r="1956" spans="1:4" x14ac:dyDescent="0.3">
      <c r="A1956">
        <v>1954</v>
      </c>
      <c r="B1956">
        <v>2</v>
      </c>
      <c r="C1956" t="s">
        <v>1957</v>
      </c>
      <c r="D1956">
        <v>0.223582909670306</v>
      </c>
    </row>
    <row r="1957" spans="1:4" x14ac:dyDescent="0.3">
      <c r="A1957">
        <v>1955</v>
      </c>
      <c r="B1957">
        <v>2</v>
      </c>
      <c r="C1957" t="s">
        <v>1958</v>
      </c>
      <c r="D1957">
        <v>0.22349618790999201</v>
      </c>
    </row>
    <row r="1958" spans="1:4" x14ac:dyDescent="0.3">
      <c r="A1958">
        <v>1956</v>
      </c>
      <c r="B1958">
        <v>2</v>
      </c>
      <c r="C1958" t="s">
        <v>1959</v>
      </c>
      <c r="D1958">
        <v>0.22333858836110701</v>
      </c>
    </row>
    <row r="1959" spans="1:4" x14ac:dyDescent="0.3">
      <c r="A1959">
        <v>1957</v>
      </c>
      <c r="B1959">
        <v>2</v>
      </c>
      <c r="C1959" t="s">
        <v>1960</v>
      </c>
      <c r="D1959">
        <v>0.22324898629762899</v>
      </c>
    </row>
    <row r="1960" spans="1:4" x14ac:dyDescent="0.3">
      <c r="A1960">
        <v>1958</v>
      </c>
      <c r="B1960">
        <v>2</v>
      </c>
      <c r="C1960" t="s">
        <v>1961</v>
      </c>
      <c r="D1960">
        <v>0.223148751391372</v>
      </c>
    </row>
    <row r="1961" spans="1:4" x14ac:dyDescent="0.3">
      <c r="A1961">
        <v>1959</v>
      </c>
      <c r="B1961">
        <v>2</v>
      </c>
      <c r="C1961" t="s">
        <v>1962</v>
      </c>
      <c r="D1961">
        <v>0.223148751391372</v>
      </c>
    </row>
    <row r="1962" spans="1:4" x14ac:dyDescent="0.3">
      <c r="A1962">
        <v>1960</v>
      </c>
      <c r="B1962">
        <v>2</v>
      </c>
      <c r="C1962" t="s">
        <v>1963</v>
      </c>
      <c r="D1962">
        <v>0.223148751391372</v>
      </c>
    </row>
    <row r="1963" spans="1:4" x14ac:dyDescent="0.3">
      <c r="A1963">
        <v>1961</v>
      </c>
      <c r="B1963">
        <v>2</v>
      </c>
      <c r="C1963" t="s">
        <v>1964</v>
      </c>
      <c r="D1963">
        <v>0.22309793277825801</v>
      </c>
    </row>
    <row r="1964" spans="1:4" x14ac:dyDescent="0.3">
      <c r="A1964">
        <v>1962</v>
      </c>
      <c r="B1964">
        <v>2</v>
      </c>
      <c r="C1964" t="s">
        <v>1965</v>
      </c>
      <c r="D1964">
        <v>0.223045685943176</v>
      </c>
    </row>
    <row r="1965" spans="1:4" x14ac:dyDescent="0.3">
      <c r="A1965">
        <v>1963</v>
      </c>
      <c r="B1965">
        <v>2</v>
      </c>
      <c r="C1965" t="s">
        <v>1966</v>
      </c>
      <c r="D1965">
        <v>0.22295860451041</v>
      </c>
    </row>
    <row r="1966" spans="1:4" x14ac:dyDescent="0.3">
      <c r="A1966">
        <v>1964</v>
      </c>
      <c r="B1966">
        <v>2</v>
      </c>
      <c r="C1966" t="s">
        <v>1967</v>
      </c>
      <c r="D1966">
        <v>0.22295701548663399</v>
      </c>
    </row>
    <row r="1967" spans="1:4" x14ac:dyDescent="0.3">
      <c r="A1967">
        <v>1965</v>
      </c>
      <c r="B1967">
        <v>2</v>
      </c>
      <c r="C1967" t="s">
        <v>1968</v>
      </c>
      <c r="D1967">
        <v>0.22270239743980499</v>
      </c>
    </row>
    <row r="1968" spans="1:4" x14ac:dyDescent="0.3">
      <c r="A1968">
        <v>1966</v>
      </c>
      <c r="B1968">
        <v>2</v>
      </c>
      <c r="C1968" t="s">
        <v>1969</v>
      </c>
      <c r="D1968">
        <v>0.22268916609848699</v>
      </c>
    </row>
    <row r="1969" spans="1:4" x14ac:dyDescent="0.3">
      <c r="A1969">
        <v>1967</v>
      </c>
      <c r="B1969">
        <v>2</v>
      </c>
      <c r="C1969" t="s">
        <v>1970</v>
      </c>
      <c r="D1969">
        <v>0.222685882801856</v>
      </c>
    </row>
    <row r="1970" spans="1:4" x14ac:dyDescent="0.3">
      <c r="A1970">
        <v>1968</v>
      </c>
      <c r="B1970">
        <v>2</v>
      </c>
      <c r="C1970" t="s">
        <v>1971</v>
      </c>
      <c r="D1970">
        <v>0.22268317224022299</v>
      </c>
    </row>
    <row r="1971" spans="1:4" x14ac:dyDescent="0.3">
      <c r="A1971">
        <v>1969</v>
      </c>
      <c r="B1971">
        <v>2</v>
      </c>
      <c r="C1971" t="s">
        <v>1972</v>
      </c>
      <c r="D1971">
        <v>0.222661299771409</v>
      </c>
    </row>
    <row r="1972" spans="1:4" x14ac:dyDescent="0.3">
      <c r="A1972">
        <v>1970</v>
      </c>
      <c r="B1972">
        <v>2</v>
      </c>
      <c r="C1972" t="s">
        <v>1973</v>
      </c>
      <c r="D1972">
        <v>0.22263674090288599</v>
      </c>
    </row>
    <row r="1973" spans="1:4" x14ac:dyDescent="0.3">
      <c r="A1973">
        <v>1971</v>
      </c>
      <c r="B1973">
        <v>2</v>
      </c>
      <c r="C1973" t="s">
        <v>1974</v>
      </c>
      <c r="D1973">
        <v>0.222622509644746</v>
      </c>
    </row>
    <row r="1974" spans="1:4" x14ac:dyDescent="0.3">
      <c r="A1974">
        <v>1972</v>
      </c>
      <c r="B1974">
        <v>2</v>
      </c>
      <c r="C1974" t="s">
        <v>1975</v>
      </c>
      <c r="D1974">
        <v>0.22251407224874001</v>
      </c>
    </row>
    <row r="1975" spans="1:4" x14ac:dyDescent="0.3">
      <c r="A1975">
        <v>1973</v>
      </c>
      <c r="B1975">
        <v>2</v>
      </c>
      <c r="C1975" t="s">
        <v>1976</v>
      </c>
      <c r="D1975">
        <v>0.22250870490577701</v>
      </c>
    </row>
    <row r="1976" spans="1:4" x14ac:dyDescent="0.3">
      <c r="A1976">
        <v>1974</v>
      </c>
      <c r="B1976">
        <v>2</v>
      </c>
      <c r="C1976" t="s">
        <v>1977</v>
      </c>
      <c r="D1976">
        <v>0.22247331176680599</v>
      </c>
    </row>
    <row r="1977" spans="1:4" x14ac:dyDescent="0.3">
      <c r="A1977">
        <v>1975</v>
      </c>
      <c r="B1977">
        <v>2</v>
      </c>
      <c r="C1977" t="s">
        <v>1978</v>
      </c>
      <c r="D1977">
        <v>0.22246655192149001</v>
      </c>
    </row>
    <row r="1978" spans="1:4" x14ac:dyDescent="0.3">
      <c r="A1978">
        <v>1976</v>
      </c>
      <c r="B1978">
        <v>2</v>
      </c>
      <c r="C1978" t="s">
        <v>1979</v>
      </c>
      <c r="D1978">
        <v>0.22246655192149001</v>
      </c>
    </row>
    <row r="1979" spans="1:4" x14ac:dyDescent="0.3">
      <c r="A1979">
        <v>1977</v>
      </c>
      <c r="B1979">
        <v>2</v>
      </c>
      <c r="C1979" t="s">
        <v>1980</v>
      </c>
      <c r="D1979">
        <v>0.222356054777748</v>
      </c>
    </row>
    <row r="1980" spans="1:4" x14ac:dyDescent="0.3">
      <c r="A1980">
        <v>1978</v>
      </c>
      <c r="B1980">
        <v>2</v>
      </c>
      <c r="C1980" t="s">
        <v>1981</v>
      </c>
      <c r="D1980">
        <v>0.22228809230491101</v>
      </c>
    </row>
    <row r="1981" spans="1:4" x14ac:dyDescent="0.3">
      <c r="A1981">
        <v>1979</v>
      </c>
      <c r="B1981">
        <v>2</v>
      </c>
      <c r="C1981" t="s">
        <v>1982</v>
      </c>
      <c r="D1981">
        <v>0.22223423962314401</v>
      </c>
    </row>
    <row r="1982" spans="1:4" x14ac:dyDescent="0.3">
      <c r="A1982">
        <v>1980</v>
      </c>
      <c r="B1982">
        <v>2</v>
      </c>
      <c r="C1982" t="s">
        <v>1983</v>
      </c>
      <c r="D1982">
        <v>0.22221978160360101</v>
      </c>
    </row>
    <row r="1983" spans="1:4" x14ac:dyDescent="0.3">
      <c r="A1983">
        <v>1981</v>
      </c>
      <c r="B1983">
        <v>2</v>
      </c>
      <c r="C1983" t="s">
        <v>1984</v>
      </c>
      <c r="D1983">
        <v>0.22221957859484201</v>
      </c>
    </row>
    <row r="1984" spans="1:4" x14ac:dyDescent="0.3">
      <c r="A1984">
        <v>1982</v>
      </c>
      <c r="B1984">
        <v>2</v>
      </c>
      <c r="C1984" t="s">
        <v>1985</v>
      </c>
      <c r="D1984">
        <v>0.22198828784107399</v>
      </c>
    </row>
    <row r="1985" spans="1:4" x14ac:dyDescent="0.3">
      <c r="A1985">
        <v>1983</v>
      </c>
      <c r="B1985">
        <v>2</v>
      </c>
      <c r="C1985" t="s">
        <v>1986</v>
      </c>
      <c r="D1985">
        <v>0.22198271309951501</v>
      </c>
    </row>
    <row r="1986" spans="1:4" x14ac:dyDescent="0.3">
      <c r="A1986">
        <v>1984</v>
      </c>
      <c r="B1986">
        <v>2</v>
      </c>
      <c r="C1986" t="s">
        <v>1987</v>
      </c>
      <c r="D1986">
        <v>0.22197603287561701</v>
      </c>
    </row>
    <row r="1987" spans="1:4" x14ac:dyDescent="0.3">
      <c r="A1987">
        <v>1985</v>
      </c>
      <c r="B1987">
        <v>2</v>
      </c>
      <c r="C1987" t="s">
        <v>1988</v>
      </c>
      <c r="D1987">
        <v>0.22197300837879999</v>
      </c>
    </row>
    <row r="1988" spans="1:4" x14ac:dyDescent="0.3">
      <c r="A1988">
        <v>1986</v>
      </c>
      <c r="B1988">
        <v>2</v>
      </c>
      <c r="C1988" t="s">
        <v>1989</v>
      </c>
      <c r="D1988">
        <v>0.22182448733454899</v>
      </c>
    </row>
    <row r="1989" spans="1:4" x14ac:dyDescent="0.3">
      <c r="A1989">
        <v>1987</v>
      </c>
      <c r="B1989">
        <v>2</v>
      </c>
      <c r="C1989" t="s">
        <v>1990</v>
      </c>
      <c r="D1989">
        <v>0.22141705845056001</v>
      </c>
    </row>
    <row r="1990" spans="1:4" x14ac:dyDescent="0.3">
      <c r="A1990">
        <v>1988</v>
      </c>
      <c r="B1990">
        <v>2</v>
      </c>
      <c r="C1990" t="s">
        <v>1991</v>
      </c>
      <c r="D1990">
        <v>0.22140756016570601</v>
      </c>
    </row>
    <row r="1991" spans="1:4" x14ac:dyDescent="0.3">
      <c r="A1991">
        <v>1989</v>
      </c>
      <c r="B1991">
        <v>2</v>
      </c>
      <c r="C1991" t="s">
        <v>1992</v>
      </c>
      <c r="D1991">
        <v>0.221374283826929</v>
      </c>
    </row>
    <row r="1992" spans="1:4" x14ac:dyDescent="0.3">
      <c r="A1992">
        <v>1990</v>
      </c>
      <c r="B1992">
        <v>2</v>
      </c>
      <c r="C1992" t="s">
        <v>1993</v>
      </c>
      <c r="D1992">
        <v>0.221240344133845</v>
      </c>
    </row>
    <row r="1993" spans="1:4" x14ac:dyDescent="0.3">
      <c r="A1993">
        <v>1991</v>
      </c>
      <c r="B1993">
        <v>2</v>
      </c>
      <c r="C1993" t="s">
        <v>1994</v>
      </c>
      <c r="D1993">
        <v>0.22121991533354901</v>
      </c>
    </row>
    <row r="1994" spans="1:4" x14ac:dyDescent="0.3">
      <c r="A1994">
        <v>1992</v>
      </c>
      <c r="B1994">
        <v>2</v>
      </c>
      <c r="C1994" t="s">
        <v>1995</v>
      </c>
      <c r="D1994">
        <v>0.221091562859945</v>
      </c>
    </row>
    <row r="1995" spans="1:4" x14ac:dyDescent="0.3">
      <c r="A1995">
        <v>1993</v>
      </c>
      <c r="B1995">
        <v>2</v>
      </c>
      <c r="C1995" t="s">
        <v>1996</v>
      </c>
      <c r="D1995">
        <v>0.22090374462767901</v>
      </c>
    </row>
    <row r="1996" spans="1:4" x14ac:dyDescent="0.3">
      <c r="A1996">
        <v>1994</v>
      </c>
      <c r="B1996">
        <v>2</v>
      </c>
      <c r="C1996" t="s">
        <v>1997</v>
      </c>
      <c r="D1996">
        <v>0.22090374462767901</v>
      </c>
    </row>
    <row r="1997" spans="1:4" x14ac:dyDescent="0.3">
      <c r="A1997">
        <v>1995</v>
      </c>
      <c r="B1997">
        <v>2</v>
      </c>
      <c r="C1997" t="s">
        <v>1998</v>
      </c>
      <c r="D1997">
        <v>0.22090374462767901</v>
      </c>
    </row>
    <row r="1998" spans="1:4" x14ac:dyDescent="0.3">
      <c r="A1998">
        <v>1996</v>
      </c>
      <c r="B1998">
        <v>2</v>
      </c>
      <c r="C1998" t="s">
        <v>1999</v>
      </c>
      <c r="D1998">
        <v>0.22090374462767901</v>
      </c>
    </row>
    <row r="1999" spans="1:4" x14ac:dyDescent="0.3">
      <c r="A1999">
        <v>1997</v>
      </c>
      <c r="B1999">
        <v>2</v>
      </c>
      <c r="C1999" t="s">
        <v>2000</v>
      </c>
      <c r="D1999">
        <v>0.22090374462767901</v>
      </c>
    </row>
    <row r="2000" spans="1:4" x14ac:dyDescent="0.3">
      <c r="A2000">
        <v>1998</v>
      </c>
      <c r="B2000">
        <v>2</v>
      </c>
      <c r="C2000" t="s">
        <v>2001</v>
      </c>
      <c r="D2000">
        <v>0.22090374462767901</v>
      </c>
    </row>
    <row r="2001" spans="1:4" x14ac:dyDescent="0.3">
      <c r="A2001">
        <v>1999</v>
      </c>
      <c r="B2001">
        <v>2</v>
      </c>
      <c r="C2001" t="s">
        <v>2002</v>
      </c>
      <c r="D2001">
        <v>0.22090374462767901</v>
      </c>
    </row>
    <row r="2002" spans="1:4" x14ac:dyDescent="0.3">
      <c r="A2002">
        <v>2000</v>
      </c>
      <c r="B2002">
        <v>2</v>
      </c>
      <c r="C2002" t="s">
        <v>2003</v>
      </c>
      <c r="D2002">
        <v>0.22076786480233901</v>
      </c>
    </row>
    <row r="2003" spans="1:4" x14ac:dyDescent="0.3">
      <c r="A2003">
        <v>2001</v>
      </c>
      <c r="B2003">
        <v>2</v>
      </c>
      <c r="C2003" t="s">
        <v>2004</v>
      </c>
      <c r="D2003">
        <v>0.220702941365088</v>
      </c>
    </row>
    <row r="2004" spans="1:4" x14ac:dyDescent="0.3">
      <c r="A2004">
        <v>2002</v>
      </c>
      <c r="B2004">
        <v>2</v>
      </c>
      <c r="C2004" t="s">
        <v>2005</v>
      </c>
      <c r="D2004">
        <v>0.22069832581961099</v>
      </c>
    </row>
    <row r="2005" spans="1:4" x14ac:dyDescent="0.3">
      <c r="A2005">
        <v>2003</v>
      </c>
      <c r="B2005">
        <v>2</v>
      </c>
      <c r="C2005" t="s">
        <v>2006</v>
      </c>
      <c r="D2005">
        <v>0.22055513688707301</v>
      </c>
    </row>
    <row r="2006" spans="1:4" x14ac:dyDescent="0.3">
      <c r="A2006">
        <v>2004</v>
      </c>
      <c r="B2006">
        <v>2</v>
      </c>
      <c r="C2006" t="s">
        <v>2007</v>
      </c>
      <c r="D2006">
        <v>0.220535090427215</v>
      </c>
    </row>
    <row r="2007" spans="1:4" x14ac:dyDescent="0.3">
      <c r="A2007">
        <v>2005</v>
      </c>
      <c r="B2007">
        <v>2</v>
      </c>
      <c r="C2007" t="s">
        <v>2008</v>
      </c>
      <c r="D2007">
        <v>0.22046464849030101</v>
      </c>
    </row>
    <row r="2008" spans="1:4" x14ac:dyDescent="0.3">
      <c r="A2008">
        <v>2006</v>
      </c>
      <c r="B2008">
        <v>2</v>
      </c>
      <c r="C2008" t="s">
        <v>2009</v>
      </c>
      <c r="D2008">
        <v>0.22038027842843599</v>
      </c>
    </row>
    <row r="2009" spans="1:4" x14ac:dyDescent="0.3">
      <c r="A2009">
        <v>2007</v>
      </c>
      <c r="B2009">
        <v>2</v>
      </c>
      <c r="C2009" t="s">
        <v>2010</v>
      </c>
      <c r="D2009">
        <v>0.220372710820993</v>
      </c>
    </row>
    <row r="2010" spans="1:4" x14ac:dyDescent="0.3">
      <c r="A2010">
        <v>2008</v>
      </c>
      <c r="B2010">
        <v>2</v>
      </c>
      <c r="C2010" t="s">
        <v>2011</v>
      </c>
      <c r="D2010">
        <v>0.220338884029462</v>
      </c>
    </row>
    <row r="2011" spans="1:4" x14ac:dyDescent="0.3">
      <c r="A2011">
        <v>2009</v>
      </c>
      <c r="B2011">
        <v>2</v>
      </c>
      <c r="C2011" t="s">
        <v>2012</v>
      </c>
      <c r="D2011">
        <v>0.22030894333113299</v>
      </c>
    </row>
    <row r="2012" spans="1:4" x14ac:dyDescent="0.3">
      <c r="A2012">
        <v>2010</v>
      </c>
      <c r="B2012">
        <v>2</v>
      </c>
      <c r="C2012" t="s">
        <v>2013</v>
      </c>
      <c r="D2012">
        <v>0.22028675358293001</v>
      </c>
    </row>
    <row r="2013" spans="1:4" x14ac:dyDescent="0.3">
      <c r="A2013">
        <v>2011</v>
      </c>
      <c r="B2013">
        <v>2</v>
      </c>
      <c r="C2013" t="s">
        <v>2014</v>
      </c>
      <c r="D2013">
        <v>0.220178247141992</v>
      </c>
    </row>
    <row r="2014" spans="1:4" x14ac:dyDescent="0.3">
      <c r="A2014">
        <v>2012</v>
      </c>
      <c r="B2014">
        <v>2</v>
      </c>
      <c r="C2014" t="s">
        <v>2015</v>
      </c>
      <c r="D2014">
        <v>0.22009984738843699</v>
      </c>
    </row>
    <row r="2015" spans="1:4" x14ac:dyDescent="0.3">
      <c r="A2015">
        <v>2013</v>
      </c>
      <c r="B2015">
        <v>2</v>
      </c>
      <c r="C2015" t="s">
        <v>2016</v>
      </c>
      <c r="D2015">
        <v>0.220042032495225</v>
      </c>
    </row>
    <row r="2016" spans="1:4" x14ac:dyDescent="0.3">
      <c r="A2016">
        <v>2014</v>
      </c>
      <c r="B2016">
        <v>2</v>
      </c>
      <c r="C2016" t="s">
        <v>2017</v>
      </c>
      <c r="D2016">
        <v>0.21995085858914201</v>
      </c>
    </row>
    <row r="2017" spans="1:4" x14ac:dyDescent="0.3">
      <c r="A2017">
        <v>2015</v>
      </c>
      <c r="B2017">
        <v>2</v>
      </c>
      <c r="C2017" t="s">
        <v>2018</v>
      </c>
      <c r="D2017">
        <v>0.21994840397191001</v>
      </c>
    </row>
    <row r="2018" spans="1:4" x14ac:dyDescent="0.3">
      <c r="A2018">
        <v>2016</v>
      </c>
      <c r="B2018">
        <v>2</v>
      </c>
      <c r="C2018" t="s">
        <v>2019</v>
      </c>
      <c r="D2018">
        <v>0.21993044387652799</v>
      </c>
    </row>
    <row r="2019" spans="1:4" x14ac:dyDescent="0.3">
      <c r="A2019">
        <v>2017</v>
      </c>
      <c r="B2019">
        <v>2</v>
      </c>
      <c r="C2019" t="s">
        <v>2020</v>
      </c>
      <c r="D2019">
        <v>0.21993044387652799</v>
      </c>
    </row>
    <row r="2020" spans="1:4" x14ac:dyDescent="0.3">
      <c r="A2020">
        <v>2018</v>
      </c>
      <c r="B2020">
        <v>2</v>
      </c>
      <c r="C2020" t="s">
        <v>2021</v>
      </c>
      <c r="D2020">
        <v>0.21993044387652799</v>
      </c>
    </row>
    <row r="2021" spans="1:4" x14ac:dyDescent="0.3">
      <c r="A2021">
        <v>2019</v>
      </c>
      <c r="B2021">
        <v>2</v>
      </c>
      <c r="C2021" t="s">
        <v>2022</v>
      </c>
      <c r="D2021">
        <v>0.21993044387652799</v>
      </c>
    </row>
    <row r="2022" spans="1:4" x14ac:dyDescent="0.3">
      <c r="A2022">
        <v>2020</v>
      </c>
      <c r="B2022">
        <v>2</v>
      </c>
      <c r="C2022" t="s">
        <v>2023</v>
      </c>
      <c r="D2022">
        <v>0.21993044387652799</v>
      </c>
    </row>
    <row r="2023" spans="1:4" x14ac:dyDescent="0.3">
      <c r="A2023">
        <v>2021</v>
      </c>
      <c r="B2023">
        <v>2</v>
      </c>
      <c r="C2023" t="s">
        <v>2024</v>
      </c>
      <c r="D2023">
        <v>0.21992728876530401</v>
      </c>
    </row>
    <row r="2024" spans="1:4" x14ac:dyDescent="0.3">
      <c r="A2024">
        <v>2022</v>
      </c>
      <c r="B2024">
        <v>2</v>
      </c>
      <c r="C2024" t="s">
        <v>2025</v>
      </c>
      <c r="D2024">
        <v>0.219868453460354</v>
      </c>
    </row>
    <row r="2025" spans="1:4" x14ac:dyDescent="0.3">
      <c r="A2025">
        <v>2023</v>
      </c>
      <c r="B2025">
        <v>2</v>
      </c>
      <c r="C2025" t="s">
        <v>2026</v>
      </c>
      <c r="D2025">
        <v>0.21981330815845701</v>
      </c>
    </row>
    <row r="2026" spans="1:4" x14ac:dyDescent="0.3">
      <c r="A2026">
        <v>2024</v>
      </c>
      <c r="B2026">
        <v>2</v>
      </c>
      <c r="C2026" t="s">
        <v>2027</v>
      </c>
      <c r="D2026">
        <v>0.21977397294697201</v>
      </c>
    </row>
    <row r="2027" spans="1:4" x14ac:dyDescent="0.3">
      <c r="A2027">
        <v>2025</v>
      </c>
      <c r="B2027">
        <v>2</v>
      </c>
      <c r="C2027" t="s">
        <v>2028</v>
      </c>
      <c r="D2027">
        <v>0.21975642481678401</v>
      </c>
    </row>
    <row r="2028" spans="1:4" x14ac:dyDescent="0.3">
      <c r="A2028">
        <v>2026</v>
      </c>
      <c r="B2028">
        <v>2</v>
      </c>
      <c r="C2028" t="s">
        <v>2029</v>
      </c>
      <c r="D2028">
        <v>0.21975642481678401</v>
      </c>
    </row>
    <row r="2029" spans="1:4" x14ac:dyDescent="0.3">
      <c r="A2029">
        <v>2027</v>
      </c>
      <c r="B2029">
        <v>2</v>
      </c>
      <c r="C2029" t="s">
        <v>2030</v>
      </c>
      <c r="D2029">
        <v>0.219738452043165</v>
      </c>
    </row>
    <row r="2030" spans="1:4" x14ac:dyDescent="0.3">
      <c r="A2030">
        <v>2028</v>
      </c>
      <c r="B2030">
        <v>2</v>
      </c>
      <c r="C2030" t="s">
        <v>2031</v>
      </c>
      <c r="D2030">
        <v>0.21968303657859301</v>
      </c>
    </row>
    <row r="2031" spans="1:4" x14ac:dyDescent="0.3">
      <c r="A2031">
        <v>2029</v>
      </c>
      <c r="B2031">
        <v>2</v>
      </c>
      <c r="C2031" t="s">
        <v>2032</v>
      </c>
      <c r="D2031">
        <v>0.21966097549336899</v>
      </c>
    </row>
    <row r="2032" spans="1:4" x14ac:dyDescent="0.3">
      <c r="A2032">
        <v>2030</v>
      </c>
      <c r="B2032">
        <v>2</v>
      </c>
      <c r="C2032" t="s">
        <v>2033</v>
      </c>
      <c r="D2032">
        <v>0.219593883836561</v>
      </c>
    </row>
    <row r="2033" spans="1:4" x14ac:dyDescent="0.3">
      <c r="A2033">
        <v>2031</v>
      </c>
      <c r="B2033">
        <v>2</v>
      </c>
      <c r="C2033" t="s">
        <v>2034</v>
      </c>
      <c r="D2033">
        <v>0.219567235100041</v>
      </c>
    </row>
    <row r="2034" spans="1:4" x14ac:dyDescent="0.3">
      <c r="A2034">
        <v>2032</v>
      </c>
      <c r="B2034">
        <v>2</v>
      </c>
      <c r="C2034" t="s">
        <v>2035</v>
      </c>
      <c r="D2034">
        <v>0.21950846338090499</v>
      </c>
    </row>
    <row r="2035" spans="1:4" x14ac:dyDescent="0.3">
      <c r="A2035">
        <v>2033</v>
      </c>
      <c r="B2035">
        <v>2</v>
      </c>
      <c r="C2035" t="s">
        <v>2036</v>
      </c>
      <c r="D2035">
        <v>0.219484299385524</v>
      </c>
    </row>
    <row r="2036" spans="1:4" x14ac:dyDescent="0.3">
      <c r="A2036">
        <v>2034</v>
      </c>
      <c r="B2036">
        <v>2</v>
      </c>
      <c r="C2036" t="s">
        <v>2037</v>
      </c>
      <c r="D2036">
        <v>0.21938455314943101</v>
      </c>
    </row>
    <row r="2037" spans="1:4" x14ac:dyDescent="0.3">
      <c r="A2037">
        <v>2035</v>
      </c>
      <c r="B2037">
        <v>2</v>
      </c>
      <c r="C2037" t="s">
        <v>2038</v>
      </c>
      <c r="D2037">
        <v>0.21934272893083301</v>
      </c>
    </row>
    <row r="2038" spans="1:4" x14ac:dyDescent="0.3">
      <c r="A2038">
        <v>2036</v>
      </c>
      <c r="B2038">
        <v>2</v>
      </c>
      <c r="C2038" t="s">
        <v>2039</v>
      </c>
      <c r="D2038">
        <v>0.21921272765557101</v>
      </c>
    </row>
    <row r="2039" spans="1:4" x14ac:dyDescent="0.3">
      <c r="A2039">
        <v>2037</v>
      </c>
      <c r="B2039">
        <v>2</v>
      </c>
      <c r="C2039" t="s">
        <v>2040</v>
      </c>
      <c r="D2039">
        <v>0.21913640872804999</v>
      </c>
    </row>
    <row r="2040" spans="1:4" x14ac:dyDescent="0.3">
      <c r="A2040">
        <v>2038</v>
      </c>
      <c r="B2040">
        <v>2</v>
      </c>
      <c r="C2040" t="s">
        <v>2041</v>
      </c>
      <c r="D2040">
        <v>0.21904067444471501</v>
      </c>
    </row>
    <row r="2041" spans="1:4" x14ac:dyDescent="0.3">
      <c r="A2041">
        <v>2039</v>
      </c>
      <c r="B2041">
        <v>2</v>
      </c>
      <c r="C2041" t="s">
        <v>2042</v>
      </c>
      <c r="D2041">
        <v>0.21894350413036101</v>
      </c>
    </row>
    <row r="2042" spans="1:4" x14ac:dyDescent="0.3">
      <c r="A2042">
        <v>2040</v>
      </c>
      <c r="B2042">
        <v>2</v>
      </c>
      <c r="C2042" t="s">
        <v>2043</v>
      </c>
      <c r="D2042">
        <v>0.21887303470594799</v>
      </c>
    </row>
    <row r="2043" spans="1:4" x14ac:dyDescent="0.3">
      <c r="A2043">
        <v>2041</v>
      </c>
      <c r="B2043">
        <v>2</v>
      </c>
      <c r="C2043" t="s">
        <v>2044</v>
      </c>
      <c r="D2043">
        <v>0.218845409385061</v>
      </c>
    </row>
    <row r="2044" spans="1:4" x14ac:dyDescent="0.3">
      <c r="A2044">
        <v>2042</v>
      </c>
      <c r="B2044">
        <v>2</v>
      </c>
      <c r="C2044" t="s">
        <v>2045</v>
      </c>
      <c r="D2044">
        <v>0.21871411561210899</v>
      </c>
    </row>
    <row r="2045" spans="1:4" x14ac:dyDescent="0.3">
      <c r="A2045">
        <v>2043</v>
      </c>
      <c r="B2045">
        <v>2</v>
      </c>
      <c r="C2045" t="s">
        <v>2046</v>
      </c>
      <c r="D2045">
        <v>0.21858252222965999</v>
      </c>
    </row>
    <row r="2046" spans="1:4" x14ac:dyDescent="0.3">
      <c r="A2046">
        <v>2044</v>
      </c>
      <c r="B2046">
        <v>2</v>
      </c>
      <c r="C2046" t="s">
        <v>2047</v>
      </c>
      <c r="D2046">
        <v>0.21837919363366601</v>
      </c>
    </row>
    <row r="2047" spans="1:4" x14ac:dyDescent="0.3">
      <c r="A2047">
        <v>2045</v>
      </c>
      <c r="B2047">
        <v>2</v>
      </c>
      <c r="C2047" t="s">
        <v>2048</v>
      </c>
      <c r="D2047">
        <v>0.218366831297887</v>
      </c>
    </row>
    <row r="2048" spans="1:4" x14ac:dyDescent="0.3">
      <c r="A2048">
        <v>2046</v>
      </c>
      <c r="B2048">
        <v>2</v>
      </c>
      <c r="C2048" t="s">
        <v>2049</v>
      </c>
      <c r="D2048">
        <v>0.21835254274233101</v>
      </c>
    </row>
    <row r="2049" spans="1:4" x14ac:dyDescent="0.3">
      <c r="A2049">
        <v>2047</v>
      </c>
      <c r="B2049">
        <v>2</v>
      </c>
      <c r="C2049" t="s">
        <v>2050</v>
      </c>
      <c r="D2049">
        <v>0.21833922674766701</v>
      </c>
    </row>
    <row r="2050" spans="1:4" x14ac:dyDescent="0.3">
      <c r="A2050">
        <v>2048</v>
      </c>
      <c r="B2050">
        <v>2</v>
      </c>
      <c r="C2050" t="s">
        <v>2051</v>
      </c>
      <c r="D2050">
        <v>0.21833420493677899</v>
      </c>
    </row>
    <row r="2051" spans="1:4" x14ac:dyDescent="0.3">
      <c r="A2051">
        <v>2049</v>
      </c>
      <c r="B2051">
        <v>2</v>
      </c>
      <c r="C2051" t="s">
        <v>2052</v>
      </c>
      <c r="D2051">
        <v>0.21825533442502501</v>
      </c>
    </row>
    <row r="2052" spans="1:4" x14ac:dyDescent="0.3">
      <c r="A2052">
        <v>2050</v>
      </c>
      <c r="B2052">
        <v>2</v>
      </c>
      <c r="C2052" t="s">
        <v>2053</v>
      </c>
      <c r="D2052">
        <v>0.21825086377341499</v>
      </c>
    </row>
    <row r="2053" spans="1:4" x14ac:dyDescent="0.3">
      <c r="A2053">
        <v>2051</v>
      </c>
      <c r="B2053">
        <v>2</v>
      </c>
      <c r="C2053" t="s">
        <v>2054</v>
      </c>
      <c r="D2053">
        <v>0.218160092618706</v>
      </c>
    </row>
    <row r="2054" spans="1:4" x14ac:dyDescent="0.3">
      <c r="A2054">
        <v>2052</v>
      </c>
      <c r="B2054">
        <v>2</v>
      </c>
      <c r="C2054" t="s">
        <v>2055</v>
      </c>
      <c r="D2054">
        <v>0.21815838973152099</v>
      </c>
    </row>
    <row r="2055" spans="1:4" x14ac:dyDescent="0.3">
      <c r="A2055">
        <v>2053</v>
      </c>
      <c r="B2055">
        <v>2</v>
      </c>
      <c r="C2055" t="s">
        <v>2056</v>
      </c>
      <c r="D2055">
        <v>0.21812536911754099</v>
      </c>
    </row>
    <row r="2056" spans="1:4" x14ac:dyDescent="0.3">
      <c r="A2056">
        <v>2054</v>
      </c>
      <c r="B2056">
        <v>2</v>
      </c>
      <c r="C2056" t="s">
        <v>2057</v>
      </c>
      <c r="D2056">
        <v>0.21801557061441601</v>
      </c>
    </row>
    <row r="2057" spans="1:4" x14ac:dyDescent="0.3">
      <c r="A2057">
        <v>2055</v>
      </c>
      <c r="B2057">
        <v>2</v>
      </c>
      <c r="C2057" t="s">
        <v>2058</v>
      </c>
      <c r="D2057">
        <v>0.21781382327326501</v>
      </c>
    </row>
    <row r="2058" spans="1:4" x14ac:dyDescent="0.3">
      <c r="A2058">
        <v>2056</v>
      </c>
      <c r="B2058">
        <v>2</v>
      </c>
      <c r="C2058" t="s">
        <v>2059</v>
      </c>
      <c r="D2058">
        <v>0.21779857042581699</v>
      </c>
    </row>
    <row r="2059" spans="1:4" x14ac:dyDescent="0.3">
      <c r="A2059">
        <v>2057</v>
      </c>
      <c r="B2059">
        <v>2</v>
      </c>
      <c r="C2059" t="s">
        <v>2060</v>
      </c>
      <c r="D2059">
        <v>0.21775504750257099</v>
      </c>
    </row>
    <row r="2060" spans="1:4" x14ac:dyDescent="0.3">
      <c r="A2060">
        <v>2058</v>
      </c>
      <c r="B2060">
        <v>2</v>
      </c>
      <c r="C2060" t="s">
        <v>2061</v>
      </c>
      <c r="D2060">
        <v>0.217718745278625</v>
      </c>
    </row>
    <row r="2061" spans="1:4" x14ac:dyDescent="0.3">
      <c r="A2061">
        <v>2059</v>
      </c>
      <c r="B2061">
        <v>2</v>
      </c>
      <c r="C2061" t="s">
        <v>2062</v>
      </c>
      <c r="D2061">
        <v>0.217671333458481</v>
      </c>
    </row>
    <row r="2062" spans="1:4" x14ac:dyDescent="0.3">
      <c r="A2062">
        <v>2060</v>
      </c>
      <c r="B2062">
        <v>2</v>
      </c>
      <c r="C2062" t="s">
        <v>2063</v>
      </c>
      <c r="D2062">
        <v>0.217661939534084</v>
      </c>
    </row>
    <row r="2063" spans="1:4" x14ac:dyDescent="0.3">
      <c r="A2063">
        <v>2061</v>
      </c>
      <c r="B2063">
        <v>2</v>
      </c>
      <c r="C2063" t="s">
        <v>2064</v>
      </c>
      <c r="D2063">
        <v>0.21742023886533501</v>
      </c>
    </row>
    <row r="2064" spans="1:4" x14ac:dyDescent="0.3">
      <c r="A2064">
        <v>2062</v>
      </c>
      <c r="B2064">
        <v>2</v>
      </c>
      <c r="C2064" t="s">
        <v>2065</v>
      </c>
      <c r="D2064">
        <v>0.21740777086631299</v>
      </c>
    </row>
    <row r="2065" spans="1:4" x14ac:dyDescent="0.3">
      <c r="A2065">
        <v>2063</v>
      </c>
      <c r="B2065">
        <v>2</v>
      </c>
      <c r="C2065" t="s">
        <v>2066</v>
      </c>
      <c r="D2065">
        <v>0.217355517003435</v>
      </c>
    </row>
    <row r="2066" spans="1:4" x14ac:dyDescent="0.3">
      <c r="A2066">
        <v>2064</v>
      </c>
      <c r="B2066">
        <v>2</v>
      </c>
      <c r="C2066" t="s">
        <v>2067</v>
      </c>
      <c r="D2066">
        <v>0.21703968611327101</v>
      </c>
    </row>
    <row r="2067" spans="1:4" x14ac:dyDescent="0.3">
      <c r="A2067">
        <v>2065</v>
      </c>
      <c r="B2067">
        <v>2</v>
      </c>
      <c r="C2067" t="s">
        <v>2068</v>
      </c>
      <c r="D2067">
        <v>0.21701078917777999</v>
      </c>
    </row>
    <row r="2068" spans="1:4" x14ac:dyDescent="0.3">
      <c r="A2068">
        <v>2066</v>
      </c>
      <c r="B2068">
        <v>2</v>
      </c>
      <c r="C2068" t="s">
        <v>2069</v>
      </c>
      <c r="D2068">
        <v>0.216936819820962</v>
      </c>
    </row>
    <row r="2069" spans="1:4" x14ac:dyDescent="0.3">
      <c r="A2069">
        <v>2067</v>
      </c>
      <c r="B2069">
        <v>2</v>
      </c>
      <c r="C2069" t="s">
        <v>2070</v>
      </c>
      <c r="D2069">
        <v>0.216936819820962</v>
      </c>
    </row>
    <row r="2070" spans="1:4" x14ac:dyDescent="0.3">
      <c r="A2070">
        <v>2068</v>
      </c>
      <c r="B2070">
        <v>2</v>
      </c>
      <c r="C2070" t="s">
        <v>2071</v>
      </c>
      <c r="D2070">
        <v>0.21691289686774001</v>
      </c>
    </row>
    <row r="2071" spans="1:4" x14ac:dyDescent="0.3">
      <c r="A2071">
        <v>2069</v>
      </c>
      <c r="B2071">
        <v>2</v>
      </c>
      <c r="C2071" t="s">
        <v>2072</v>
      </c>
      <c r="D2071">
        <v>0.21690903605328901</v>
      </c>
    </row>
    <row r="2072" spans="1:4" x14ac:dyDescent="0.3">
      <c r="A2072">
        <v>2070</v>
      </c>
      <c r="B2072">
        <v>2</v>
      </c>
      <c r="C2072" t="s">
        <v>2073</v>
      </c>
      <c r="D2072">
        <v>0.216748106746594</v>
      </c>
    </row>
    <row r="2073" spans="1:4" x14ac:dyDescent="0.3">
      <c r="A2073">
        <v>2071</v>
      </c>
      <c r="B2073">
        <v>2</v>
      </c>
      <c r="C2073" t="s">
        <v>2074</v>
      </c>
      <c r="D2073">
        <v>0.21664612706522801</v>
      </c>
    </row>
    <row r="2074" spans="1:4" x14ac:dyDescent="0.3">
      <c r="A2074">
        <v>2072</v>
      </c>
      <c r="B2074">
        <v>2</v>
      </c>
      <c r="C2074" t="s">
        <v>2075</v>
      </c>
      <c r="D2074">
        <v>0.21649686715476901</v>
      </c>
    </row>
    <row r="2075" spans="1:4" x14ac:dyDescent="0.3">
      <c r="A2075">
        <v>2073</v>
      </c>
      <c r="B2075">
        <v>2</v>
      </c>
      <c r="C2075" t="s">
        <v>2076</v>
      </c>
      <c r="D2075">
        <v>0.21648201104047099</v>
      </c>
    </row>
    <row r="2076" spans="1:4" x14ac:dyDescent="0.3">
      <c r="A2076">
        <v>2074</v>
      </c>
      <c r="B2076">
        <v>2</v>
      </c>
      <c r="C2076" t="s">
        <v>2077</v>
      </c>
      <c r="D2076">
        <v>0.21647055659880399</v>
      </c>
    </row>
    <row r="2077" spans="1:4" x14ac:dyDescent="0.3">
      <c r="A2077">
        <v>2075</v>
      </c>
      <c r="B2077">
        <v>2</v>
      </c>
      <c r="C2077" t="s">
        <v>2078</v>
      </c>
      <c r="D2077">
        <v>0.21644389493792901</v>
      </c>
    </row>
    <row r="2078" spans="1:4" x14ac:dyDescent="0.3">
      <c r="A2078">
        <v>2076</v>
      </c>
      <c r="B2078">
        <v>2</v>
      </c>
      <c r="C2078" t="s">
        <v>2079</v>
      </c>
      <c r="D2078">
        <v>0.21639816601257</v>
      </c>
    </row>
    <row r="2079" spans="1:4" x14ac:dyDescent="0.3">
      <c r="A2079">
        <v>2077</v>
      </c>
      <c r="B2079">
        <v>2</v>
      </c>
      <c r="C2079" t="s">
        <v>2080</v>
      </c>
      <c r="D2079">
        <v>0.216346642222882</v>
      </c>
    </row>
    <row r="2080" spans="1:4" x14ac:dyDescent="0.3">
      <c r="A2080">
        <v>2078</v>
      </c>
      <c r="B2080">
        <v>2</v>
      </c>
      <c r="C2080" t="s">
        <v>2081</v>
      </c>
      <c r="D2080">
        <v>0.21634520057698101</v>
      </c>
    </row>
    <row r="2081" spans="1:4" x14ac:dyDescent="0.3">
      <c r="A2081">
        <v>2079</v>
      </c>
      <c r="B2081">
        <v>2</v>
      </c>
      <c r="C2081" t="s">
        <v>2082</v>
      </c>
      <c r="D2081">
        <v>0.21631333769112199</v>
      </c>
    </row>
    <row r="2082" spans="1:4" x14ac:dyDescent="0.3">
      <c r="A2082">
        <v>2080</v>
      </c>
      <c r="B2082">
        <v>2</v>
      </c>
      <c r="C2082" t="s">
        <v>2083</v>
      </c>
      <c r="D2082">
        <v>0.21630767226998601</v>
      </c>
    </row>
    <row r="2083" spans="1:4" x14ac:dyDescent="0.3">
      <c r="A2083">
        <v>2081</v>
      </c>
      <c r="B2083">
        <v>2</v>
      </c>
      <c r="C2083" t="s">
        <v>2084</v>
      </c>
      <c r="D2083">
        <v>0.21625560621689599</v>
      </c>
    </row>
    <row r="2084" spans="1:4" x14ac:dyDescent="0.3">
      <c r="A2084">
        <v>2082</v>
      </c>
      <c r="B2084">
        <v>2</v>
      </c>
      <c r="C2084" t="s">
        <v>2085</v>
      </c>
      <c r="D2084">
        <v>0.21622672184446201</v>
      </c>
    </row>
    <row r="2085" spans="1:4" x14ac:dyDescent="0.3">
      <c r="A2085">
        <v>2083</v>
      </c>
      <c r="B2085">
        <v>2</v>
      </c>
      <c r="C2085" t="s">
        <v>2086</v>
      </c>
      <c r="D2085">
        <v>0.21608072808272599</v>
      </c>
    </row>
    <row r="2086" spans="1:4" x14ac:dyDescent="0.3">
      <c r="A2086">
        <v>2084</v>
      </c>
      <c r="B2086">
        <v>2</v>
      </c>
      <c r="C2086" t="s">
        <v>2087</v>
      </c>
      <c r="D2086">
        <v>0.21600150552722699</v>
      </c>
    </row>
    <row r="2087" spans="1:4" x14ac:dyDescent="0.3">
      <c r="A2087">
        <v>2085</v>
      </c>
      <c r="B2087">
        <v>2</v>
      </c>
      <c r="C2087" t="s">
        <v>2088</v>
      </c>
      <c r="D2087">
        <v>0.21592910673824101</v>
      </c>
    </row>
    <row r="2088" spans="1:4" x14ac:dyDescent="0.3">
      <c r="A2088">
        <v>2086</v>
      </c>
      <c r="B2088">
        <v>2</v>
      </c>
      <c r="C2088" t="s">
        <v>2089</v>
      </c>
      <c r="D2088">
        <v>0.215762563187512</v>
      </c>
    </row>
    <row r="2089" spans="1:4" x14ac:dyDescent="0.3">
      <c r="A2089">
        <v>2087</v>
      </c>
      <c r="B2089">
        <v>2</v>
      </c>
      <c r="C2089" t="s">
        <v>2090</v>
      </c>
      <c r="D2089">
        <v>0.215679656219363</v>
      </c>
    </row>
    <row r="2090" spans="1:4" x14ac:dyDescent="0.3">
      <c r="A2090">
        <v>2088</v>
      </c>
      <c r="B2090">
        <v>2</v>
      </c>
      <c r="C2090" t="s">
        <v>2091</v>
      </c>
      <c r="D2090">
        <v>0.21549857406714101</v>
      </c>
    </row>
    <row r="2091" spans="1:4" x14ac:dyDescent="0.3">
      <c r="A2091">
        <v>2089</v>
      </c>
      <c r="B2091">
        <v>2</v>
      </c>
      <c r="C2091" t="s">
        <v>2092</v>
      </c>
      <c r="D2091">
        <v>0.215456043784721</v>
      </c>
    </row>
    <row r="2092" spans="1:4" x14ac:dyDescent="0.3">
      <c r="A2092">
        <v>2090</v>
      </c>
      <c r="B2092">
        <v>2</v>
      </c>
      <c r="C2092" t="s">
        <v>2093</v>
      </c>
      <c r="D2092">
        <v>0.21544940024967599</v>
      </c>
    </row>
    <row r="2093" spans="1:4" x14ac:dyDescent="0.3">
      <c r="A2093">
        <v>2091</v>
      </c>
      <c r="B2093">
        <v>2</v>
      </c>
      <c r="C2093" t="s">
        <v>2094</v>
      </c>
      <c r="D2093">
        <v>0.21541212343367</v>
      </c>
    </row>
    <row r="2094" spans="1:4" x14ac:dyDescent="0.3">
      <c r="A2094">
        <v>2092</v>
      </c>
      <c r="B2094">
        <v>2</v>
      </c>
      <c r="C2094" t="s">
        <v>2095</v>
      </c>
      <c r="D2094">
        <v>0.21537655854212001</v>
      </c>
    </row>
    <row r="2095" spans="1:4" x14ac:dyDescent="0.3">
      <c r="A2095">
        <v>2093</v>
      </c>
      <c r="B2095">
        <v>2</v>
      </c>
      <c r="C2095" t="s">
        <v>2096</v>
      </c>
      <c r="D2095">
        <v>0.21529223177033199</v>
      </c>
    </row>
    <row r="2096" spans="1:4" x14ac:dyDescent="0.3">
      <c r="A2096">
        <v>2094</v>
      </c>
      <c r="B2096">
        <v>2</v>
      </c>
      <c r="C2096" t="s">
        <v>2097</v>
      </c>
      <c r="D2096">
        <v>0.215282089458884</v>
      </c>
    </row>
    <row r="2097" spans="1:4" x14ac:dyDescent="0.3">
      <c r="A2097">
        <v>2095</v>
      </c>
      <c r="B2097">
        <v>2</v>
      </c>
      <c r="C2097" t="s">
        <v>2098</v>
      </c>
      <c r="D2097">
        <v>0.215106384873507</v>
      </c>
    </row>
    <row r="2098" spans="1:4" x14ac:dyDescent="0.3">
      <c r="A2098">
        <v>2096</v>
      </c>
      <c r="B2098">
        <v>2</v>
      </c>
      <c r="C2098" t="s">
        <v>2099</v>
      </c>
      <c r="D2098">
        <v>0.214945666738487</v>
      </c>
    </row>
    <row r="2099" spans="1:4" x14ac:dyDescent="0.3">
      <c r="A2099">
        <v>2097</v>
      </c>
      <c r="B2099">
        <v>2</v>
      </c>
      <c r="C2099" t="s">
        <v>2100</v>
      </c>
      <c r="D2099">
        <v>0.21484963054752501</v>
      </c>
    </row>
    <row r="2100" spans="1:4" x14ac:dyDescent="0.3">
      <c r="A2100">
        <v>2098</v>
      </c>
      <c r="B2100">
        <v>2</v>
      </c>
      <c r="C2100" t="s">
        <v>2101</v>
      </c>
      <c r="D2100">
        <v>0.214758621138773</v>
      </c>
    </row>
    <row r="2101" spans="1:4" x14ac:dyDescent="0.3">
      <c r="A2101">
        <v>2099</v>
      </c>
      <c r="B2101">
        <v>2</v>
      </c>
      <c r="C2101" t="s">
        <v>2102</v>
      </c>
      <c r="D2101">
        <v>0.214758621138773</v>
      </c>
    </row>
    <row r="2102" spans="1:4" x14ac:dyDescent="0.3">
      <c r="A2102">
        <v>2100</v>
      </c>
      <c r="B2102">
        <v>2</v>
      </c>
      <c r="C2102" t="s">
        <v>2103</v>
      </c>
      <c r="D2102">
        <v>0.214539650644546</v>
      </c>
    </row>
    <row r="2103" spans="1:4" x14ac:dyDescent="0.3">
      <c r="A2103">
        <v>2101</v>
      </c>
      <c r="B2103">
        <v>2</v>
      </c>
      <c r="C2103" t="s">
        <v>2104</v>
      </c>
      <c r="D2103">
        <v>0.214483665171286</v>
      </c>
    </row>
    <row r="2104" spans="1:4" x14ac:dyDescent="0.3">
      <c r="A2104">
        <v>2102</v>
      </c>
      <c r="B2104">
        <v>2</v>
      </c>
      <c r="C2104" t="s">
        <v>2105</v>
      </c>
      <c r="D2104">
        <v>0.21435998736214101</v>
      </c>
    </row>
    <row r="2105" spans="1:4" x14ac:dyDescent="0.3">
      <c r="A2105">
        <v>2103</v>
      </c>
      <c r="B2105">
        <v>2</v>
      </c>
      <c r="C2105" t="s">
        <v>2106</v>
      </c>
      <c r="D2105">
        <v>0.21435126474366201</v>
      </c>
    </row>
    <row r="2106" spans="1:4" x14ac:dyDescent="0.3">
      <c r="A2106">
        <v>2104</v>
      </c>
      <c r="B2106">
        <v>2</v>
      </c>
      <c r="C2106" t="s">
        <v>2107</v>
      </c>
      <c r="D2106">
        <v>0.214299231154891</v>
      </c>
    </row>
    <row r="2107" spans="1:4" x14ac:dyDescent="0.3">
      <c r="A2107">
        <v>2105</v>
      </c>
      <c r="B2107">
        <v>2</v>
      </c>
      <c r="C2107" t="s">
        <v>2108</v>
      </c>
      <c r="D2107">
        <v>0.214299231154891</v>
      </c>
    </row>
    <row r="2108" spans="1:4" x14ac:dyDescent="0.3">
      <c r="A2108">
        <v>2106</v>
      </c>
      <c r="B2108">
        <v>2</v>
      </c>
      <c r="C2108" t="s">
        <v>2109</v>
      </c>
      <c r="D2108">
        <v>0.21415576101936301</v>
      </c>
    </row>
    <row r="2109" spans="1:4" x14ac:dyDescent="0.3">
      <c r="A2109">
        <v>2107</v>
      </c>
      <c r="B2109">
        <v>2</v>
      </c>
      <c r="C2109" t="s">
        <v>2110</v>
      </c>
      <c r="D2109">
        <v>0.21394776508619701</v>
      </c>
    </row>
    <row r="2110" spans="1:4" x14ac:dyDescent="0.3">
      <c r="A2110">
        <v>2108</v>
      </c>
      <c r="B2110">
        <v>2</v>
      </c>
      <c r="C2110" t="s">
        <v>2111</v>
      </c>
      <c r="D2110">
        <v>0.21387659305720499</v>
      </c>
    </row>
    <row r="2111" spans="1:4" x14ac:dyDescent="0.3">
      <c r="A2111">
        <v>2109</v>
      </c>
      <c r="B2111">
        <v>2</v>
      </c>
      <c r="C2111" t="s">
        <v>2112</v>
      </c>
      <c r="D2111">
        <v>0.21364944879200601</v>
      </c>
    </row>
    <row r="2112" spans="1:4" x14ac:dyDescent="0.3">
      <c r="A2112">
        <v>2110</v>
      </c>
      <c r="B2112">
        <v>2</v>
      </c>
      <c r="C2112" t="s">
        <v>2113</v>
      </c>
      <c r="D2112">
        <v>0.21364433890498999</v>
      </c>
    </row>
    <row r="2113" spans="1:4" x14ac:dyDescent="0.3">
      <c r="A2113">
        <v>2111</v>
      </c>
      <c r="B2113">
        <v>2</v>
      </c>
      <c r="C2113" t="s">
        <v>2114</v>
      </c>
      <c r="D2113">
        <v>0.21361557951415</v>
      </c>
    </row>
    <row r="2114" spans="1:4" x14ac:dyDescent="0.3">
      <c r="A2114">
        <v>2112</v>
      </c>
      <c r="B2114">
        <v>2</v>
      </c>
      <c r="C2114" t="s">
        <v>2115</v>
      </c>
      <c r="D2114">
        <v>0.21360611516758399</v>
      </c>
    </row>
    <row r="2115" spans="1:4" x14ac:dyDescent="0.3">
      <c r="A2115">
        <v>2113</v>
      </c>
      <c r="B2115">
        <v>2</v>
      </c>
      <c r="C2115" t="s">
        <v>2116</v>
      </c>
      <c r="D2115">
        <v>0.21356668070799001</v>
      </c>
    </row>
    <row r="2116" spans="1:4" x14ac:dyDescent="0.3">
      <c r="A2116">
        <v>2114</v>
      </c>
      <c r="B2116">
        <v>2</v>
      </c>
      <c r="C2116" t="s">
        <v>2117</v>
      </c>
      <c r="D2116">
        <v>0.21338539525789199</v>
      </c>
    </row>
    <row r="2117" spans="1:4" x14ac:dyDescent="0.3">
      <c r="A2117">
        <v>2115</v>
      </c>
      <c r="B2117">
        <v>2</v>
      </c>
      <c r="C2117" t="s">
        <v>2118</v>
      </c>
      <c r="D2117">
        <v>0.21337217219111501</v>
      </c>
    </row>
    <row r="2118" spans="1:4" x14ac:dyDescent="0.3">
      <c r="A2118">
        <v>2116</v>
      </c>
      <c r="B2118">
        <v>2</v>
      </c>
      <c r="C2118" t="s">
        <v>2119</v>
      </c>
      <c r="D2118">
        <v>0.21335659380403699</v>
      </c>
    </row>
    <row r="2119" spans="1:4" x14ac:dyDescent="0.3">
      <c r="A2119">
        <v>2117</v>
      </c>
      <c r="B2119">
        <v>2</v>
      </c>
      <c r="C2119" t="s">
        <v>2120</v>
      </c>
      <c r="D2119">
        <v>0.21328580345301301</v>
      </c>
    </row>
    <row r="2120" spans="1:4" x14ac:dyDescent="0.3">
      <c r="A2120">
        <v>2118</v>
      </c>
      <c r="B2120">
        <v>2</v>
      </c>
      <c r="C2120" t="s">
        <v>2121</v>
      </c>
      <c r="D2120">
        <v>0.21327944079952299</v>
      </c>
    </row>
    <row r="2121" spans="1:4" x14ac:dyDescent="0.3">
      <c r="A2121">
        <v>2119</v>
      </c>
      <c r="B2121">
        <v>2</v>
      </c>
      <c r="C2121" t="s">
        <v>2122</v>
      </c>
      <c r="D2121">
        <v>0.21327380450474001</v>
      </c>
    </row>
    <row r="2122" spans="1:4" x14ac:dyDescent="0.3">
      <c r="A2122">
        <v>2120</v>
      </c>
      <c r="B2122">
        <v>2</v>
      </c>
      <c r="C2122" t="s">
        <v>2123</v>
      </c>
      <c r="D2122">
        <v>0.21318430819803699</v>
      </c>
    </row>
    <row r="2123" spans="1:4" x14ac:dyDescent="0.3">
      <c r="A2123">
        <v>2121</v>
      </c>
      <c r="B2123">
        <v>2</v>
      </c>
      <c r="C2123" t="s">
        <v>2124</v>
      </c>
      <c r="D2123">
        <v>0.21315779327346801</v>
      </c>
    </row>
    <row r="2124" spans="1:4" x14ac:dyDescent="0.3">
      <c r="A2124">
        <v>2122</v>
      </c>
      <c r="B2124">
        <v>2</v>
      </c>
      <c r="C2124" t="s">
        <v>2125</v>
      </c>
      <c r="D2124">
        <v>0.21314769654114099</v>
      </c>
    </row>
    <row r="2125" spans="1:4" x14ac:dyDescent="0.3">
      <c r="A2125">
        <v>2123</v>
      </c>
      <c r="B2125">
        <v>2</v>
      </c>
      <c r="C2125" t="s">
        <v>2126</v>
      </c>
      <c r="D2125">
        <v>0.21310823006267399</v>
      </c>
    </row>
    <row r="2126" spans="1:4" x14ac:dyDescent="0.3">
      <c r="A2126">
        <v>2124</v>
      </c>
      <c r="B2126">
        <v>2</v>
      </c>
      <c r="C2126" t="s">
        <v>2127</v>
      </c>
      <c r="D2126">
        <v>0.213075146634819</v>
      </c>
    </row>
    <row r="2127" spans="1:4" x14ac:dyDescent="0.3">
      <c r="A2127">
        <v>2125</v>
      </c>
      <c r="B2127">
        <v>2</v>
      </c>
      <c r="C2127" t="s">
        <v>2128</v>
      </c>
      <c r="D2127">
        <v>0.21304927203781299</v>
      </c>
    </row>
    <row r="2128" spans="1:4" x14ac:dyDescent="0.3">
      <c r="A2128">
        <v>2126</v>
      </c>
      <c r="B2128">
        <v>2</v>
      </c>
      <c r="C2128" t="s">
        <v>2129</v>
      </c>
      <c r="D2128">
        <v>0.21300982603254001</v>
      </c>
    </row>
    <row r="2129" spans="1:4" x14ac:dyDescent="0.3">
      <c r="A2129">
        <v>2127</v>
      </c>
      <c r="B2129">
        <v>2</v>
      </c>
      <c r="C2129" t="s">
        <v>2130</v>
      </c>
      <c r="D2129">
        <v>0.21300982603254001</v>
      </c>
    </row>
    <row r="2130" spans="1:4" x14ac:dyDescent="0.3">
      <c r="A2130">
        <v>2128</v>
      </c>
      <c r="B2130">
        <v>2</v>
      </c>
      <c r="C2130" t="s">
        <v>2131</v>
      </c>
      <c r="D2130">
        <v>0.21298550588267301</v>
      </c>
    </row>
    <row r="2131" spans="1:4" x14ac:dyDescent="0.3">
      <c r="A2131">
        <v>2129</v>
      </c>
      <c r="B2131">
        <v>2</v>
      </c>
      <c r="C2131" t="s">
        <v>2132</v>
      </c>
      <c r="D2131">
        <v>0.21297427052947601</v>
      </c>
    </row>
    <row r="2132" spans="1:4" x14ac:dyDescent="0.3">
      <c r="A2132">
        <v>2130</v>
      </c>
      <c r="B2132">
        <v>2</v>
      </c>
      <c r="C2132" t="s">
        <v>2133</v>
      </c>
      <c r="D2132">
        <v>0.21293878343549499</v>
      </c>
    </row>
    <row r="2133" spans="1:4" x14ac:dyDescent="0.3">
      <c r="A2133">
        <v>2131</v>
      </c>
      <c r="B2133">
        <v>2</v>
      </c>
      <c r="C2133" t="s">
        <v>2134</v>
      </c>
      <c r="D2133">
        <v>0.21293249295632699</v>
      </c>
    </row>
    <row r="2134" spans="1:4" x14ac:dyDescent="0.3">
      <c r="A2134">
        <v>2132</v>
      </c>
      <c r="B2134">
        <v>2</v>
      </c>
      <c r="C2134" t="s">
        <v>2135</v>
      </c>
      <c r="D2134">
        <v>0.21288053167933901</v>
      </c>
    </row>
    <row r="2135" spans="1:4" x14ac:dyDescent="0.3">
      <c r="A2135">
        <v>2133</v>
      </c>
      <c r="B2135">
        <v>2</v>
      </c>
      <c r="C2135" t="s">
        <v>2136</v>
      </c>
      <c r="D2135">
        <v>0.21288053167933901</v>
      </c>
    </row>
    <row r="2136" spans="1:4" x14ac:dyDescent="0.3">
      <c r="A2136">
        <v>2134</v>
      </c>
      <c r="B2136">
        <v>2</v>
      </c>
      <c r="C2136" t="s">
        <v>2137</v>
      </c>
      <c r="D2136">
        <v>0.21278780892525201</v>
      </c>
    </row>
    <row r="2137" spans="1:4" x14ac:dyDescent="0.3">
      <c r="A2137">
        <v>2135</v>
      </c>
      <c r="B2137">
        <v>2</v>
      </c>
      <c r="C2137" t="s">
        <v>2138</v>
      </c>
      <c r="D2137">
        <v>0.21277079527082099</v>
      </c>
    </row>
    <row r="2138" spans="1:4" x14ac:dyDescent="0.3">
      <c r="A2138">
        <v>2136</v>
      </c>
      <c r="B2138">
        <v>2</v>
      </c>
      <c r="C2138" t="s">
        <v>2139</v>
      </c>
      <c r="D2138">
        <v>0.212688408229285</v>
      </c>
    </row>
    <row r="2139" spans="1:4" x14ac:dyDescent="0.3">
      <c r="A2139">
        <v>2137</v>
      </c>
      <c r="B2139">
        <v>2</v>
      </c>
      <c r="C2139" t="s">
        <v>2140</v>
      </c>
      <c r="D2139">
        <v>0.212685825609262</v>
      </c>
    </row>
    <row r="2140" spans="1:4" x14ac:dyDescent="0.3">
      <c r="A2140">
        <v>2138</v>
      </c>
      <c r="B2140">
        <v>2</v>
      </c>
      <c r="C2140" t="s">
        <v>2141</v>
      </c>
      <c r="D2140">
        <v>0.21266269227214599</v>
      </c>
    </row>
    <row r="2141" spans="1:4" x14ac:dyDescent="0.3">
      <c r="A2141">
        <v>2139</v>
      </c>
      <c r="B2141">
        <v>2</v>
      </c>
      <c r="C2141" t="s">
        <v>2142</v>
      </c>
      <c r="D2141">
        <v>0.21260142369545801</v>
      </c>
    </row>
    <row r="2142" spans="1:4" x14ac:dyDescent="0.3">
      <c r="A2142">
        <v>2140</v>
      </c>
      <c r="B2142">
        <v>2</v>
      </c>
      <c r="C2142" t="s">
        <v>2143</v>
      </c>
      <c r="D2142">
        <v>0.212591385247765</v>
      </c>
    </row>
    <row r="2143" spans="1:4" x14ac:dyDescent="0.3">
      <c r="A2143">
        <v>2141</v>
      </c>
      <c r="B2143">
        <v>2</v>
      </c>
      <c r="C2143" t="s">
        <v>2144</v>
      </c>
      <c r="D2143">
        <v>0.21236502216380601</v>
      </c>
    </row>
    <row r="2144" spans="1:4" x14ac:dyDescent="0.3">
      <c r="A2144">
        <v>2142</v>
      </c>
      <c r="B2144">
        <v>2</v>
      </c>
      <c r="C2144" t="s">
        <v>2145</v>
      </c>
      <c r="D2144">
        <v>0.212335023795832</v>
      </c>
    </row>
    <row r="2145" spans="1:4" x14ac:dyDescent="0.3">
      <c r="A2145">
        <v>2143</v>
      </c>
      <c r="B2145">
        <v>2</v>
      </c>
      <c r="C2145" t="s">
        <v>2146</v>
      </c>
      <c r="D2145">
        <v>0.21231595090386299</v>
      </c>
    </row>
    <row r="2146" spans="1:4" x14ac:dyDescent="0.3">
      <c r="A2146">
        <v>2144</v>
      </c>
      <c r="B2146">
        <v>2</v>
      </c>
      <c r="C2146" t="s">
        <v>2147</v>
      </c>
      <c r="D2146">
        <v>0.212176763028912</v>
      </c>
    </row>
    <row r="2147" spans="1:4" x14ac:dyDescent="0.3">
      <c r="A2147">
        <v>2145</v>
      </c>
      <c r="B2147">
        <v>2</v>
      </c>
      <c r="C2147" t="s">
        <v>2148</v>
      </c>
      <c r="D2147">
        <v>0.212154128760383</v>
      </c>
    </row>
    <row r="2148" spans="1:4" x14ac:dyDescent="0.3">
      <c r="A2148">
        <v>2146</v>
      </c>
      <c r="B2148">
        <v>2</v>
      </c>
      <c r="C2148" t="s">
        <v>2149</v>
      </c>
      <c r="D2148">
        <v>0.212129227248983</v>
      </c>
    </row>
    <row r="2149" spans="1:4" x14ac:dyDescent="0.3">
      <c r="A2149">
        <v>2147</v>
      </c>
      <c r="B2149">
        <v>2</v>
      </c>
      <c r="C2149" t="s">
        <v>2150</v>
      </c>
      <c r="D2149">
        <v>0.21204735292323301</v>
      </c>
    </row>
    <row r="2150" spans="1:4" x14ac:dyDescent="0.3">
      <c r="A2150">
        <v>2148</v>
      </c>
      <c r="B2150">
        <v>2</v>
      </c>
      <c r="C2150" t="s">
        <v>2151</v>
      </c>
      <c r="D2150">
        <v>0.212013457693183</v>
      </c>
    </row>
    <row r="2151" spans="1:4" x14ac:dyDescent="0.3">
      <c r="A2151">
        <v>2149</v>
      </c>
      <c r="B2151">
        <v>2</v>
      </c>
      <c r="C2151" t="s">
        <v>2152</v>
      </c>
      <c r="D2151">
        <v>0.21193090356112201</v>
      </c>
    </row>
    <row r="2152" spans="1:4" x14ac:dyDescent="0.3">
      <c r="A2152">
        <v>2150</v>
      </c>
      <c r="B2152">
        <v>2</v>
      </c>
      <c r="C2152" t="s">
        <v>2153</v>
      </c>
      <c r="D2152">
        <v>0.21165179723140301</v>
      </c>
    </row>
    <row r="2153" spans="1:4" x14ac:dyDescent="0.3">
      <c r="A2153">
        <v>2151</v>
      </c>
      <c r="B2153">
        <v>2</v>
      </c>
      <c r="C2153" t="s">
        <v>2154</v>
      </c>
      <c r="D2153">
        <v>0.21153380268316899</v>
      </c>
    </row>
    <row r="2154" spans="1:4" x14ac:dyDescent="0.3">
      <c r="A2154">
        <v>2152</v>
      </c>
      <c r="B2154">
        <v>2</v>
      </c>
      <c r="C2154" t="s">
        <v>2155</v>
      </c>
      <c r="D2154">
        <v>0.211449780692085</v>
      </c>
    </row>
    <row r="2155" spans="1:4" x14ac:dyDescent="0.3">
      <c r="A2155">
        <v>2153</v>
      </c>
      <c r="B2155">
        <v>2</v>
      </c>
      <c r="C2155" t="s">
        <v>2156</v>
      </c>
      <c r="D2155">
        <v>0.21139801146277501</v>
      </c>
    </row>
    <row r="2156" spans="1:4" x14ac:dyDescent="0.3">
      <c r="A2156">
        <v>2154</v>
      </c>
      <c r="B2156">
        <v>2</v>
      </c>
      <c r="C2156" t="s">
        <v>2157</v>
      </c>
      <c r="D2156">
        <v>0.21120910652845401</v>
      </c>
    </row>
    <row r="2157" spans="1:4" x14ac:dyDescent="0.3">
      <c r="A2157">
        <v>2155</v>
      </c>
      <c r="B2157">
        <v>2</v>
      </c>
      <c r="C2157" t="s">
        <v>2158</v>
      </c>
      <c r="D2157">
        <v>0.211175564341223</v>
      </c>
    </row>
    <row r="2158" spans="1:4" x14ac:dyDescent="0.3">
      <c r="A2158">
        <v>2156</v>
      </c>
      <c r="B2158">
        <v>2</v>
      </c>
      <c r="C2158" t="s">
        <v>2159</v>
      </c>
      <c r="D2158">
        <v>0.211164366044199</v>
      </c>
    </row>
    <row r="2159" spans="1:4" x14ac:dyDescent="0.3">
      <c r="A2159">
        <v>2157</v>
      </c>
      <c r="B2159">
        <v>2</v>
      </c>
      <c r="C2159" t="s">
        <v>2160</v>
      </c>
      <c r="D2159">
        <v>0.211144119597692</v>
      </c>
    </row>
    <row r="2160" spans="1:4" x14ac:dyDescent="0.3">
      <c r="A2160">
        <v>2158</v>
      </c>
      <c r="B2160">
        <v>2</v>
      </c>
      <c r="C2160" t="s">
        <v>2161</v>
      </c>
      <c r="D2160">
        <v>0.211130372330459</v>
      </c>
    </row>
    <row r="2161" spans="1:4" x14ac:dyDescent="0.3">
      <c r="A2161">
        <v>2159</v>
      </c>
      <c r="B2161">
        <v>2</v>
      </c>
      <c r="C2161" t="s">
        <v>2162</v>
      </c>
      <c r="D2161">
        <v>0.211110004564906</v>
      </c>
    </row>
    <row r="2162" spans="1:4" x14ac:dyDescent="0.3">
      <c r="A2162">
        <v>2160</v>
      </c>
      <c r="B2162">
        <v>2</v>
      </c>
      <c r="C2162" t="s">
        <v>2163</v>
      </c>
      <c r="D2162">
        <v>0.21109504208195101</v>
      </c>
    </row>
    <row r="2163" spans="1:4" x14ac:dyDescent="0.3">
      <c r="A2163">
        <v>2161</v>
      </c>
      <c r="B2163">
        <v>2</v>
      </c>
      <c r="C2163" t="s">
        <v>2164</v>
      </c>
      <c r="D2163">
        <v>0.21109462116259101</v>
      </c>
    </row>
    <row r="2164" spans="1:4" x14ac:dyDescent="0.3">
      <c r="A2164">
        <v>2162</v>
      </c>
      <c r="B2164">
        <v>2</v>
      </c>
      <c r="C2164" t="s">
        <v>2165</v>
      </c>
      <c r="D2164">
        <v>0.21103097907350299</v>
      </c>
    </row>
    <row r="2165" spans="1:4" x14ac:dyDescent="0.3">
      <c r="A2165">
        <v>2163</v>
      </c>
      <c r="B2165">
        <v>2</v>
      </c>
      <c r="C2165" t="s">
        <v>2166</v>
      </c>
      <c r="D2165">
        <v>0.21092077429602499</v>
      </c>
    </row>
    <row r="2166" spans="1:4" x14ac:dyDescent="0.3">
      <c r="A2166">
        <v>2164</v>
      </c>
      <c r="B2166">
        <v>2</v>
      </c>
      <c r="C2166" t="s">
        <v>2167</v>
      </c>
      <c r="D2166">
        <v>0.210834507367825</v>
      </c>
    </row>
    <row r="2167" spans="1:4" x14ac:dyDescent="0.3">
      <c r="A2167">
        <v>2165</v>
      </c>
      <c r="B2167">
        <v>2</v>
      </c>
      <c r="C2167" t="s">
        <v>2168</v>
      </c>
      <c r="D2167">
        <v>0.21082794912094999</v>
      </c>
    </row>
    <row r="2168" spans="1:4" x14ac:dyDescent="0.3">
      <c r="A2168">
        <v>2166</v>
      </c>
      <c r="B2168">
        <v>2</v>
      </c>
      <c r="C2168" t="s">
        <v>2169</v>
      </c>
      <c r="D2168">
        <v>0.21078938660194499</v>
      </c>
    </row>
    <row r="2169" spans="1:4" x14ac:dyDescent="0.3">
      <c r="A2169">
        <v>2167</v>
      </c>
      <c r="B2169">
        <v>2</v>
      </c>
      <c r="C2169" t="s">
        <v>2170</v>
      </c>
      <c r="D2169">
        <v>0.21076699146469099</v>
      </c>
    </row>
    <row r="2170" spans="1:4" x14ac:dyDescent="0.3">
      <c r="A2170">
        <v>2168</v>
      </c>
      <c r="B2170">
        <v>2</v>
      </c>
      <c r="C2170" t="s">
        <v>2171</v>
      </c>
      <c r="D2170">
        <v>0.21071395354591299</v>
      </c>
    </row>
    <row r="2171" spans="1:4" x14ac:dyDescent="0.3">
      <c r="A2171">
        <v>2169</v>
      </c>
      <c r="B2171">
        <v>2</v>
      </c>
      <c r="C2171" t="s">
        <v>2172</v>
      </c>
      <c r="D2171">
        <v>0.210667052353078</v>
      </c>
    </row>
    <row r="2172" spans="1:4" x14ac:dyDescent="0.3">
      <c r="A2172">
        <v>2170</v>
      </c>
      <c r="B2172">
        <v>2</v>
      </c>
      <c r="C2172" t="s">
        <v>2173</v>
      </c>
      <c r="D2172">
        <v>0.210644887934511</v>
      </c>
    </row>
    <row r="2173" spans="1:4" x14ac:dyDescent="0.3">
      <c r="A2173">
        <v>2171</v>
      </c>
      <c r="B2173">
        <v>2</v>
      </c>
      <c r="C2173" t="s">
        <v>2174</v>
      </c>
      <c r="D2173">
        <v>0.21055240323798699</v>
      </c>
    </row>
    <row r="2174" spans="1:4" x14ac:dyDescent="0.3">
      <c r="A2174">
        <v>2172</v>
      </c>
      <c r="B2174">
        <v>2</v>
      </c>
      <c r="C2174" t="s">
        <v>2175</v>
      </c>
      <c r="D2174">
        <v>0.21055240323798699</v>
      </c>
    </row>
    <row r="2175" spans="1:4" x14ac:dyDescent="0.3">
      <c r="A2175">
        <v>2173</v>
      </c>
      <c r="B2175">
        <v>2</v>
      </c>
      <c r="C2175" t="s">
        <v>2176</v>
      </c>
      <c r="D2175">
        <v>0.21055240323798699</v>
      </c>
    </row>
    <row r="2176" spans="1:4" x14ac:dyDescent="0.3">
      <c r="A2176">
        <v>2174</v>
      </c>
      <c r="B2176">
        <v>2</v>
      </c>
      <c r="C2176" t="s">
        <v>2177</v>
      </c>
      <c r="D2176">
        <v>0.21055240323798699</v>
      </c>
    </row>
    <row r="2177" spans="1:4" x14ac:dyDescent="0.3">
      <c r="A2177">
        <v>2175</v>
      </c>
      <c r="B2177">
        <v>2</v>
      </c>
      <c r="C2177" t="s">
        <v>2178</v>
      </c>
      <c r="D2177">
        <v>0.210426650095208</v>
      </c>
    </row>
    <row r="2178" spans="1:4" x14ac:dyDescent="0.3">
      <c r="A2178">
        <v>2176</v>
      </c>
      <c r="B2178">
        <v>2</v>
      </c>
      <c r="C2178" t="s">
        <v>2179</v>
      </c>
      <c r="D2178">
        <v>0.210289076570156</v>
      </c>
    </row>
    <row r="2179" spans="1:4" x14ac:dyDescent="0.3">
      <c r="A2179">
        <v>2177</v>
      </c>
      <c r="B2179">
        <v>2</v>
      </c>
      <c r="C2179" t="s">
        <v>2180</v>
      </c>
      <c r="D2179">
        <v>0.21022489115314699</v>
      </c>
    </row>
    <row r="2180" spans="1:4" x14ac:dyDescent="0.3">
      <c r="A2180">
        <v>2178</v>
      </c>
      <c r="B2180">
        <v>2</v>
      </c>
      <c r="C2180" t="s">
        <v>2181</v>
      </c>
      <c r="D2180">
        <v>0.21022489115314699</v>
      </c>
    </row>
    <row r="2181" spans="1:4" x14ac:dyDescent="0.3">
      <c r="A2181">
        <v>2179</v>
      </c>
      <c r="B2181">
        <v>2</v>
      </c>
      <c r="C2181" t="s">
        <v>2182</v>
      </c>
      <c r="D2181">
        <v>0.21022489115314699</v>
      </c>
    </row>
    <row r="2182" spans="1:4" x14ac:dyDescent="0.3">
      <c r="A2182">
        <v>2180</v>
      </c>
      <c r="B2182">
        <v>2</v>
      </c>
      <c r="C2182" t="s">
        <v>2183</v>
      </c>
      <c r="D2182">
        <v>0.21020353376264</v>
      </c>
    </row>
    <row r="2183" spans="1:4" x14ac:dyDescent="0.3">
      <c r="A2183">
        <v>2181</v>
      </c>
      <c r="B2183">
        <v>2</v>
      </c>
      <c r="C2183" t="s">
        <v>2184</v>
      </c>
      <c r="D2183">
        <v>0.21008023089484601</v>
      </c>
    </row>
    <row r="2184" spans="1:4" x14ac:dyDescent="0.3">
      <c r="A2184">
        <v>2182</v>
      </c>
      <c r="B2184">
        <v>2</v>
      </c>
      <c r="C2184" t="s">
        <v>2185</v>
      </c>
      <c r="D2184">
        <v>0.20986684932152</v>
      </c>
    </row>
    <row r="2185" spans="1:4" x14ac:dyDescent="0.3">
      <c r="A2185">
        <v>2183</v>
      </c>
      <c r="B2185">
        <v>2</v>
      </c>
      <c r="C2185" t="s">
        <v>2186</v>
      </c>
      <c r="D2185">
        <v>0.20986684932152</v>
      </c>
    </row>
    <row r="2186" spans="1:4" x14ac:dyDescent="0.3">
      <c r="A2186">
        <v>2184</v>
      </c>
      <c r="B2186">
        <v>2</v>
      </c>
      <c r="C2186" t="s">
        <v>2187</v>
      </c>
      <c r="D2186">
        <v>0.20986684932152</v>
      </c>
    </row>
    <row r="2187" spans="1:4" x14ac:dyDescent="0.3">
      <c r="A2187">
        <v>2185</v>
      </c>
      <c r="B2187">
        <v>2</v>
      </c>
      <c r="C2187" t="s">
        <v>2188</v>
      </c>
      <c r="D2187">
        <v>0.20972891504864999</v>
      </c>
    </row>
    <row r="2188" spans="1:4" x14ac:dyDescent="0.3">
      <c r="A2188">
        <v>2186</v>
      </c>
      <c r="B2188">
        <v>2</v>
      </c>
      <c r="C2188" t="s">
        <v>2189</v>
      </c>
      <c r="D2188">
        <v>0.209715993918384</v>
      </c>
    </row>
    <row r="2189" spans="1:4" x14ac:dyDescent="0.3">
      <c r="A2189">
        <v>2187</v>
      </c>
      <c r="B2189">
        <v>2</v>
      </c>
      <c r="C2189" t="s">
        <v>2190</v>
      </c>
      <c r="D2189">
        <v>0.209559021206386</v>
      </c>
    </row>
    <row r="2190" spans="1:4" x14ac:dyDescent="0.3">
      <c r="A2190">
        <v>2188</v>
      </c>
      <c r="B2190">
        <v>2</v>
      </c>
      <c r="C2190" t="s">
        <v>2191</v>
      </c>
      <c r="D2190">
        <v>0.20955552265326899</v>
      </c>
    </row>
    <row r="2191" spans="1:4" x14ac:dyDescent="0.3">
      <c r="A2191">
        <v>2189</v>
      </c>
      <c r="B2191">
        <v>2</v>
      </c>
      <c r="C2191" t="s">
        <v>2192</v>
      </c>
      <c r="D2191">
        <v>0.209529629489877</v>
      </c>
    </row>
    <row r="2192" spans="1:4" x14ac:dyDescent="0.3">
      <c r="A2192">
        <v>2190</v>
      </c>
      <c r="B2192">
        <v>2</v>
      </c>
      <c r="C2192" t="s">
        <v>2193</v>
      </c>
      <c r="D2192">
        <v>0.20939018150880701</v>
      </c>
    </row>
    <row r="2193" spans="1:4" x14ac:dyDescent="0.3">
      <c r="A2193">
        <v>2191</v>
      </c>
      <c r="B2193">
        <v>2</v>
      </c>
      <c r="C2193" t="s">
        <v>2194</v>
      </c>
      <c r="D2193">
        <v>0.209388701435401</v>
      </c>
    </row>
    <row r="2194" spans="1:4" x14ac:dyDescent="0.3">
      <c r="A2194">
        <v>2192</v>
      </c>
      <c r="B2194">
        <v>2</v>
      </c>
      <c r="C2194" t="s">
        <v>2195</v>
      </c>
      <c r="D2194">
        <v>0.209353948635042</v>
      </c>
    </row>
    <row r="2195" spans="1:4" x14ac:dyDescent="0.3">
      <c r="A2195">
        <v>2193</v>
      </c>
      <c r="B2195">
        <v>2</v>
      </c>
      <c r="C2195" t="s">
        <v>2196</v>
      </c>
      <c r="D2195">
        <v>0.20933270224972</v>
      </c>
    </row>
    <row r="2196" spans="1:4" x14ac:dyDescent="0.3">
      <c r="A2196">
        <v>2194</v>
      </c>
      <c r="B2196">
        <v>2</v>
      </c>
      <c r="C2196" t="s">
        <v>2197</v>
      </c>
      <c r="D2196">
        <v>0.209332094407195</v>
      </c>
    </row>
    <row r="2197" spans="1:4" x14ac:dyDescent="0.3">
      <c r="A2197">
        <v>2195</v>
      </c>
      <c r="B2197">
        <v>2</v>
      </c>
      <c r="C2197" t="s">
        <v>2198</v>
      </c>
      <c r="D2197">
        <v>0.20930866099369899</v>
      </c>
    </row>
    <row r="2198" spans="1:4" x14ac:dyDescent="0.3">
      <c r="A2198">
        <v>2196</v>
      </c>
      <c r="B2198">
        <v>2</v>
      </c>
      <c r="C2198" t="s">
        <v>2199</v>
      </c>
      <c r="D2198">
        <v>0.20915761492840501</v>
      </c>
    </row>
    <row r="2199" spans="1:4" x14ac:dyDescent="0.3">
      <c r="A2199">
        <v>2197</v>
      </c>
      <c r="B2199">
        <v>2</v>
      </c>
      <c r="C2199" t="s">
        <v>2200</v>
      </c>
      <c r="D2199">
        <v>0.20915012364215399</v>
      </c>
    </row>
    <row r="2200" spans="1:4" x14ac:dyDescent="0.3">
      <c r="A2200">
        <v>2198</v>
      </c>
      <c r="B2200">
        <v>2</v>
      </c>
      <c r="C2200" t="s">
        <v>2201</v>
      </c>
      <c r="D2200">
        <v>0.20910397211078199</v>
      </c>
    </row>
    <row r="2201" spans="1:4" x14ac:dyDescent="0.3">
      <c r="A2201">
        <v>2199</v>
      </c>
      <c r="B2201">
        <v>2</v>
      </c>
      <c r="C2201" t="s">
        <v>2202</v>
      </c>
      <c r="D2201">
        <v>0.20906976893496901</v>
      </c>
    </row>
    <row r="2202" spans="1:4" x14ac:dyDescent="0.3">
      <c r="A2202">
        <v>2200</v>
      </c>
      <c r="B2202">
        <v>2</v>
      </c>
      <c r="C2202" t="s">
        <v>2203</v>
      </c>
      <c r="D2202">
        <v>0.209049535855001</v>
      </c>
    </row>
    <row r="2203" spans="1:4" x14ac:dyDescent="0.3">
      <c r="A2203">
        <v>2201</v>
      </c>
      <c r="B2203">
        <v>2</v>
      </c>
      <c r="C2203" t="s">
        <v>2204</v>
      </c>
      <c r="D2203">
        <v>0.20898433422660001</v>
      </c>
    </row>
    <row r="2204" spans="1:4" x14ac:dyDescent="0.3">
      <c r="A2204">
        <v>2202</v>
      </c>
      <c r="B2204">
        <v>2</v>
      </c>
      <c r="C2204" t="s">
        <v>2205</v>
      </c>
      <c r="D2204">
        <v>0.20886381208852101</v>
      </c>
    </row>
    <row r="2205" spans="1:4" x14ac:dyDescent="0.3">
      <c r="A2205">
        <v>2203</v>
      </c>
      <c r="B2205">
        <v>2</v>
      </c>
      <c r="C2205" t="s">
        <v>2206</v>
      </c>
      <c r="D2205">
        <v>0.20849757286448301</v>
      </c>
    </row>
    <row r="2206" spans="1:4" x14ac:dyDescent="0.3">
      <c r="A2206">
        <v>2204</v>
      </c>
      <c r="B2206">
        <v>2</v>
      </c>
      <c r="C2206" t="s">
        <v>2207</v>
      </c>
      <c r="D2206">
        <v>0.208418330453183</v>
      </c>
    </row>
    <row r="2207" spans="1:4" x14ac:dyDescent="0.3">
      <c r="A2207">
        <v>2205</v>
      </c>
      <c r="B2207">
        <v>2</v>
      </c>
      <c r="C2207" t="s">
        <v>2208</v>
      </c>
      <c r="D2207">
        <v>0.20832152931074699</v>
      </c>
    </row>
    <row r="2208" spans="1:4" x14ac:dyDescent="0.3">
      <c r="A2208">
        <v>2206</v>
      </c>
      <c r="B2208">
        <v>2</v>
      </c>
      <c r="C2208" t="s">
        <v>2209</v>
      </c>
      <c r="D2208">
        <v>0.20830201952763699</v>
      </c>
    </row>
    <row r="2209" spans="1:4" x14ac:dyDescent="0.3">
      <c r="A2209">
        <v>2207</v>
      </c>
      <c r="B2209">
        <v>2</v>
      </c>
      <c r="C2209" t="s">
        <v>2210</v>
      </c>
      <c r="D2209">
        <v>0.208175566266775</v>
      </c>
    </row>
    <row r="2210" spans="1:4" x14ac:dyDescent="0.3">
      <c r="A2210">
        <v>2208</v>
      </c>
      <c r="B2210">
        <v>2</v>
      </c>
      <c r="C2210" t="s">
        <v>2211</v>
      </c>
      <c r="D2210">
        <v>0.20807861988849199</v>
      </c>
    </row>
    <row r="2211" spans="1:4" x14ac:dyDescent="0.3">
      <c r="A2211">
        <v>2209</v>
      </c>
      <c r="B2211">
        <v>2</v>
      </c>
      <c r="C2211" t="s">
        <v>2212</v>
      </c>
      <c r="D2211">
        <v>0.20804980299248799</v>
      </c>
    </row>
    <row r="2212" spans="1:4" x14ac:dyDescent="0.3">
      <c r="A2212">
        <v>2210</v>
      </c>
      <c r="B2212">
        <v>2</v>
      </c>
      <c r="C2212" t="s">
        <v>2213</v>
      </c>
      <c r="D2212">
        <v>0.20802889541752601</v>
      </c>
    </row>
    <row r="2213" spans="1:4" x14ac:dyDescent="0.3">
      <c r="A2213">
        <v>2211</v>
      </c>
      <c r="B2213">
        <v>2</v>
      </c>
      <c r="C2213" t="s">
        <v>2214</v>
      </c>
      <c r="D2213">
        <v>0.208019140369402</v>
      </c>
    </row>
    <row r="2214" spans="1:4" x14ac:dyDescent="0.3">
      <c r="A2214">
        <v>2212</v>
      </c>
      <c r="B2214">
        <v>2</v>
      </c>
      <c r="C2214" t="s">
        <v>2215</v>
      </c>
      <c r="D2214">
        <v>0.20800794178677201</v>
      </c>
    </row>
    <row r="2215" spans="1:4" x14ac:dyDescent="0.3">
      <c r="A2215">
        <v>2213</v>
      </c>
      <c r="B2215">
        <v>2</v>
      </c>
      <c r="C2215" t="s">
        <v>2216</v>
      </c>
      <c r="D2215">
        <v>0.20797457417361101</v>
      </c>
    </row>
    <row r="2216" spans="1:4" x14ac:dyDescent="0.3">
      <c r="A2216">
        <v>2214</v>
      </c>
      <c r="B2216">
        <v>2</v>
      </c>
      <c r="C2216" t="s">
        <v>2217</v>
      </c>
      <c r="D2216">
        <v>0.20785745451011101</v>
      </c>
    </row>
    <row r="2217" spans="1:4" x14ac:dyDescent="0.3">
      <c r="A2217">
        <v>2215</v>
      </c>
      <c r="B2217">
        <v>2</v>
      </c>
      <c r="C2217" t="s">
        <v>2218</v>
      </c>
      <c r="D2217">
        <v>0.20777381681992901</v>
      </c>
    </row>
    <row r="2218" spans="1:4" x14ac:dyDescent="0.3">
      <c r="A2218">
        <v>2216</v>
      </c>
      <c r="B2218">
        <v>2</v>
      </c>
      <c r="C2218" t="s">
        <v>2219</v>
      </c>
      <c r="D2218">
        <v>0.207733193092768</v>
      </c>
    </row>
    <row r="2219" spans="1:4" x14ac:dyDescent="0.3">
      <c r="A2219">
        <v>2217</v>
      </c>
      <c r="B2219">
        <v>2</v>
      </c>
      <c r="C2219" t="s">
        <v>2220</v>
      </c>
      <c r="D2219">
        <v>0.207599381731812</v>
      </c>
    </row>
    <row r="2220" spans="1:4" x14ac:dyDescent="0.3">
      <c r="A2220">
        <v>2218</v>
      </c>
      <c r="B2220">
        <v>2</v>
      </c>
      <c r="C2220" t="s">
        <v>2221</v>
      </c>
      <c r="D2220">
        <v>0.20758626594160601</v>
      </c>
    </row>
    <row r="2221" spans="1:4" x14ac:dyDescent="0.3">
      <c r="A2221">
        <v>2219</v>
      </c>
      <c r="B2221">
        <v>2</v>
      </c>
      <c r="C2221" t="s">
        <v>2222</v>
      </c>
      <c r="D2221">
        <v>0.207582416450727</v>
      </c>
    </row>
    <row r="2222" spans="1:4" x14ac:dyDescent="0.3">
      <c r="A2222">
        <v>2220</v>
      </c>
      <c r="B2222">
        <v>2</v>
      </c>
      <c r="C2222" t="s">
        <v>2223</v>
      </c>
      <c r="D2222">
        <v>0.20751679692910199</v>
      </c>
    </row>
    <row r="2223" spans="1:4" x14ac:dyDescent="0.3">
      <c r="A2223">
        <v>2221</v>
      </c>
      <c r="B2223">
        <v>2</v>
      </c>
      <c r="C2223" t="s">
        <v>2224</v>
      </c>
      <c r="D2223">
        <v>0.20750999890997099</v>
      </c>
    </row>
    <row r="2224" spans="1:4" x14ac:dyDescent="0.3">
      <c r="A2224">
        <v>2222</v>
      </c>
      <c r="B2224">
        <v>2</v>
      </c>
      <c r="C2224" t="s">
        <v>2225</v>
      </c>
      <c r="D2224">
        <v>0.20749162772766699</v>
      </c>
    </row>
    <row r="2225" spans="1:4" x14ac:dyDescent="0.3">
      <c r="A2225">
        <v>2223</v>
      </c>
      <c r="B2225">
        <v>2</v>
      </c>
      <c r="C2225" t="s">
        <v>2226</v>
      </c>
      <c r="D2225">
        <v>0.20747322471861901</v>
      </c>
    </row>
    <row r="2226" spans="1:4" x14ac:dyDescent="0.3">
      <c r="A2226">
        <v>2224</v>
      </c>
      <c r="B2226">
        <v>2</v>
      </c>
      <c r="C2226" t="s">
        <v>2227</v>
      </c>
      <c r="D2226">
        <v>0.207414473305362</v>
      </c>
    </row>
    <row r="2227" spans="1:4" x14ac:dyDescent="0.3">
      <c r="A2227">
        <v>2225</v>
      </c>
      <c r="B2227">
        <v>2</v>
      </c>
      <c r="C2227" t="s">
        <v>2228</v>
      </c>
      <c r="D2227">
        <v>0.20730828378163799</v>
      </c>
    </row>
    <row r="2228" spans="1:4" x14ac:dyDescent="0.3">
      <c r="A2228">
        <v>2226</v>
      </c>
      <c r="B2228">
        <v>2</v>
      </c>
      <c r="C2228" t="s">
        <v>2229</v>
      </c>
      <c r="D2228">
        <v>0.20722111328416901</v>
      </c>
    </row>
    <row r="2229" spans="1:4" x14ac:dyDescent="0.3">
      <c r="A2229">
        <v>2227</v>
      </c>
      <c r="B2229">
        <v>2</v>
      </c>
      <c r="C2229" t="s">
        <v>2230</v>
      </c>
      <c r="D2229">
        <v>0.207188874939497</v>
      </c>
    </row>
    <row r="2230" spans="1:4" x14ac:dyDescent="0.3">
      <c r="A2230">
        <v>2228</v>
      </c>
      <c r="B2230">
        <v>2</v>
      </c>
      <c r="C2230" t="s">
        <v>2231</v>
      </c>
      <c r="D2230">
        <v>0.207068362130193</v>
      </c>
    </row>
    <row r="2231" spans="1:4" x14ac:dyDescent="0.3">
      <c r="A2231">
        <v>2229</v>
      </c>
      <c r="B2231">
        <v>2</v>
      </c>
      <c r="C2231" t="s">
        <v>2232</v>
      </c>
      <c r="D2231">
        <v>0.207038189051304</v>
      </c>
    </row>
    <row r="2232" spans="1:4" x14ac:dyDescent="0.3">
      <c r="A2232">
        <v>2230</v>
      </c>
      <c r="B2232">
        <v>2</v>
      </c>
      <c r="C2232" t="s">
        <v>2233</v>
      </c>
      <c r="D2232">
        <v>0.207038189051304</v>
      </c>
    </row>
    <row r="2233" spans="1:4" x14ac:dyDescent="0.3">
      <c r="A2233">
        <v>2231</v>
      </c>
      <c r="B2233">
        <v>2</v>
      </c>
      <c r="C2233" t="s">
        <v>2234</v>
      </c>
      <c r="D2233">
        <v>0.207038189051304</v>
      </c>
    </row>
    <row r="2234" spans="1:4" x14ac:dyDescent="0.3">
      <c r="A2234">
        <v>2232</v>
      </c>
      <c r="B2234">
        <v>2</v>
      </c>
      <c r="C2234" t="s">
        <v>2235</v>
      </c>
      <c r="D2234">
        <v>0.20697982391443101</v>
      </c>
    </row>
    <row r="2235" spans="1:4" x14ac:dyDescent="0.3">
      <c r="A2235">
        <v>2233</v>
      </c>
      <c r="B2235">
        <v>2</v>
      </c>
      <c r="C2235" t="s">
        <v>2236</v>
      </c>
      <c r="D2235">
        <v>0.20688056135094701</v>
      </c>
    </row>
    <row r="2236" spans="1:4" x14ac:dyDescent="0.3">
      <c r="A2236">
        <v>2234</v>
      </c>
      <c r="B2236">
        <v>2</v>
      </c>
      <c r="C2236" t="s">
        <v>2237</v>
      </c>
      <c r="D2236">
        <v>0.20684836452345601</v>
      </c>
    </row>
    <row r="2237" spans="1:4" x14ac:dyDescent="0.3">
      <c r="A2237">
        <v>2235</v>
      </c>
      <c r="B2237">
        <v>2</v>
      </c>
      <c r="C2237" t="s">
        <v>2238</v>
      </c>
      <c r="D2237">
        <v>0.20681902385156101</v>
      </c>
    </row>
    <row r="2238" spans="1:4" x14ac:dyDescent="0.3">
      <c r="A2238">
        <v>2236</v>
      </c>
      <c r="B2238">
        <v>2</v>
      </c>
      <c r="C2238" t="s">
        <v>2239</v>
      </c>
      <c r="D2238">
        <v>0.20680810684398099</v>
      </c>
    </row>
    <row r="2239" spans="1:4" x14ac:dyDescent="0.3">
      <c r="A2239">
        <v>2237</v>
      </c>
      <c r="B2239">
        <v>2</v>
      </c>
      <c r="C2239" t="s">
        <v>2240</v>
      </c>
      <c r="D2239">
        <v>0.20680719584670901</v>
      </c>
    </row>
    <row r="2240" spans="1:4" x14ac:dyDescent="0.3">
      <c r="A2240">
        <v>2238</v>
      </c>
      <c r="B2240">
        <v>2</v>
      </c>
      <c r="C2240" t="s">
        <v>2241</v>
      </c>
      <c r="D2240">
        <v>0.20678984966315</v>
      </c>
    </row>
    <row r="2241" spans="1:4" x14ac:dyDescent="0.3">
      <c r="A2241">
        <v>2239</v>
      </c>
      <c r="B2241">
        <v>2</v>
      </c>
      <c r="C2241" t="s">
        <v>2242</v>
      </c>
      <c r="D2241">
        <v>0.20678984966315</v>
      </c>
    </row>
    <row r="2242" spans="1:4" x14ac:dyDescent="0.3">
      <c r="A2242">
        <v>2240</v>
      </c>
      <c r="B2242">
        <v>2</v>
      </c>
      <c r="C2242" t="s">
        <v>2243</v>
      </c>
      <c r="D2242">
        <v>0.20678984966315</v>
      </c>
    </row>
    <row r="2243" spans="1:4" x14ac:dyDescent="0.3">
      <c r="A2243">
        <v>2241</v>
      </c>
      <c r="B2243">
        <v>2</v>
      </c>
      <c r="C2243" t="s">
        <v>2244</v>
      </c>
      <c r="D2243">
        <v>0.20669914103415499</v>
      </c>
    </row>
    <row r="2244" spans="1:4" x14ac:dyDescent="0.3">
      <c r="A2244">
        <v>2242</v>
      </c>
      <c r="B2244">
        <v>2</v>
      </c>
      <c r="C2244" t="s">
        <v>2245</v>
      </c>
      <c r="D2244">
        <v>0.20664385483959999</v>
      </c>
    </row>
    <row r="2245" spans="1:4" x14ac:dyDescent="0.3">
      <c r="A2245">
        <v>2243</v>
      </c>
      <c r="B2245">
        <v>2</v>
      </c>
      <c r="C2245" t="s">
        <v>2246</v>
      </c>
      <c r="D2245">
        <v>0.206642610452382</v>
      </c>
    </row>
    <row r="2246" spans="1:4" x14ac:dyDescent="0.3">
      <c r="A2246">
        <v>2244</v>
      </c>
      <c r="B2246">
        <v>2</v>
      </c>
      <c r="C2246" t="s">
        <v>2247</v>
      </c>
      <c r="D2246">
        <v>0.206527993093684</v>
      </c>
    </row>
    <row r="2247" spans="1:4" x14ac:dyDescent="0.3">
      <c r="A2247">
        <v>2245</v>
      </c>
      <c r="B2247">
        <v>2</v>
      </c>
      <c r="C2247" t="s">
        <v>2248</v>
      </c>
      <c r="D2247">
        <v>0.20651254164525801</v>
      </c>
    </row>
    <row r="2248" spans="1:4" x14ac:dyDescent="0.3">
      <c r="A2248">
        <v>2246</v>
      </c>
      <c r="B2248">
        <v>2</v>
      </c>
      <c r="C2248" t="s">
        <v>2249</v>
      </c>
      <c r="D2248">
        <v>0.20643272028724899</v>
      </c>
    </row>
    <row r="2249" spans="1:4" x14ac:dyDescent="0.3">
      <c r="A2249">
        <v>2247</v>
      </c>
      <c r="B2249">
        <v>2</v>
      </c>
      <c r="C2249" t="s">
        <v>2250</v>
      </c>
      <c r="D2249">
        <v>0.20643263359514699</v>
      </c>
    </row>
    <row r="2250" spans="1:4" x14ac:dyDescent="0.3">
      <c r="A2250">
        <v>2248</v>
      </c>
      <c r="B2250">
        <v>2</v>
      </c>
      <c r="C2250" t="s">
        <v>2251</v>
      </c>
      <c r="D2250">
        <v>0.206385930588185</v>
      </c>
    </row>
    <row r="2251" spans="1:4" x14ac:dyDescent="0.3">
      <c r="A2251">
        <v>2249</v>
      </c>
      <c r="B2251">
        <v>2</v>
      </c>
      <c r="C2251" t="s">
        <v>2252</v>
      </c>
      <c r="D2251">
        <v>0.206311444068595</v>
      </c>
    </row>
    <row r="2252" spans="1:4" x14ac:dyDescent="0.3">
      <c r="A2252">
        <v>2250</v>
      </c>
      <c r="B2252">
        <v>2</v>
      </c>
      <c r="C2252" t="s">
        <v>2253</v>
      </c>
      <c r="D2252">
        <v>0.20627360585445101</v>
      </c>
    </row>
    <row r="2253" spans="1:4" x14ac:dyDescent="0.3">
      <c r="A2253">
        <v>2251</v>
      </c>
      <c r="B2253">
        <v>2</v>
      </c>
      <c r="C2253" t="s">
        <v>2254</v>
      </c>
      <c r="D2253">
        <v>0.20625869874288999</v>
      </c>
    </row>
    <row r="2254" spans="1:4" x14ac:dyDescent="0.3">
      <c r="A2254">
        <v>2252</v>
      </c>
      <c r="B2254">
        <v>2</v>
      </c>
      <c r="C2254" t="s">
        <v>2255</v>
      </c>
      <c r="D2254">
        <v>0.206250473482334</v>
      </c>
    </row>
    <row r="2255" spans="1:4" x14ac:dyDescent="0.3">
      <c r="A2255">
        <v>2253</v>
      </c>
      <c r="B2255">
        <v>2</v>
      </c>
      <c r="C2255" t="s">
        <v>2256</v>
      </c>
      <c r="D2255">
        <v>0.206226968924968</v>
      </c>
    </row>
    <row r="2256" spans="1:4" x14ac:dyDescent="0.3">
      <c r="A2256">
        <v>2254</v>
      </c>
      <c r="B2256">
        <v>2</v>
      </c>
      <c r="C2256" t="s">
        <v>2257</v>
      </c>
      <c r="D2256">
        <v>0.20622503157882099</v>
      </c>
    </row>
    <row r="2257" spans="1:4" x14ac:dyDescent="0.3">
      <c r="A2257">
        <v>2255</v>
      </c>
      <c r="B2257">
        <v>2</v>
      </c>
      <c r="C2257" t="s">
        <v>2258</v>
      </c>
      <c r="D2257">
        <v>0.2061009263021</v>
      </c>
    </row>
    <row r="2258" spans="1:4" x14ac:dyDescent="0.3">
      <c r="A2258">
        <v>2256</v>
      </c>
      <c r="B2258">
        <v>2</v>
      </c>
      <c r="C2258" t="s">
        <v>2259</v>
      </c>
      <c r="D2258">
        <v>0.20600225663798599</v>
      </c>
    </row>
    <row r="2259" spans="1:4" x14ac:dyDescent="0.3">
      <c r="A2259">
        <v>2257</v>
      </c>
      <c r="B2259">
        <v>2</v>
      </c>
      <c r="C2259" t="s">
        <v>2260</v>
      </c>
      <c r="D2259">
        <v>0.20597815573579201</v>
      </c>
    </row>
    <row r="2260" spans="1:4" x14ac:dyDescent="0.3">
      <c r="A2260">
        <v>2258</v>
      </c>
      <c r="B2260">
        <v>2</v>
      </c>
      <c r="C2260" t="s">
        <v>2261</v>
      </c>
      <c r="D2260">
        <v>0.205973973981668</v>
      </c>
    </row>
    <row r="2261" spans="1:4" x14ac:dyDescent="0.3">
      <c r="A2261">
        <v>2259</v>
      </c>
      <c r="B2261">
        <v>2</v>
      </c>
      <c r="C2261" t="s">
        <v>2262</v>
      </c>
      <c r="D2261">
        <v>0.20577852493545601</v>
      </c>
    </row>
    <row r="2262" spans="1:4" x14ac:dyDescent="0.3">
      <c r="A2262">
        <v>2260</v>
      </c>
      <c r="B2262">
        <v>2</v>
      </c>
      <c r="C2262" t="s">
        <v>2263</v>
      </c>
      <c r="D2262">
        <v>0.205731414043995</v>
      </c>
    </row>
    <row r="2263" spans="1:4" x14ac:dyDescent="0.3">
      <c r="A2263">
        <v>2261</v>
      </c>
      <c r="B2263">
        <v>2</v>
      </c>
      <c r="C2263" t="s">
        <v>2264</v>
      </c>
      <c r="D2263">
        <v>0.20553118327728201</v>
      </c>
    </row>
    <row r="2264" spans="1:4" x14ac:dyDescent="0.3">
      <c r="A2264">
        <v>2262</v>
      </c>
      <c r="B2264">
        <v>2</v>
      </c>
      <c r="C2264" t="s">
        <v>2265</v>
      </c>
      <c r="D2264">
        <v>0.20553118327728201</v>
      </c>
    </row>
    <row r="2265" spans="1:4" x14ac:dyDescent="0.3">
      <c r="A2265">
        <v>2263</v>
      </c>
      <c r="B2265">
        <v>2</v>
      </c>
      <c r="C2265" t="s">
        <v>2266</v>
      </c>
      <c r="D2265">
        <v>0.20549003741018701</v>
      </c>
    </row>
    <row r="2266" spans="1:4" x14ac:dyDescent="0.3">
      <c r="A2266">
        <v>2264</v>
      </c>
      <c r="B2266">
        <v>2</v>
      </c>
      <c r="C2266" t="s">
        <v>2267</v>
      </c>
      <c r="D2266">
        <v>0.20542732224750501</v>
      </c>
    </row>
    <row r="2267" spans="1:4" x14ac:dyDescent="0.3">
      <c r="A2267">
        <v>2265</v>
      </c>
      <c r="B2267">
        <v>2</v>
      </c>
      <c r="C2267" t="s">
        <v>2268</v>
      </c>
      <c r="D2267">
        <v>0.205291233752599</v>
      </c>
    </row>
    <row r="2268" spans="1:4" x14ac:dyDescent="0.3">
      <c r="A2268">
        <v>2266</v>
      </c>
      <c r="B2268">
        <v>2</v>
      </c>
      <c r="C2268" t="s">
        <v>2269</v>
      </c>
      <c r="D2268">
        <v>0.205194123197664</v>
      </c>
    </row>
    <row r="2269" spans="1:4" x14ac:dyDescent="0.3">
      <c r="A2269">
        <v>2267</v>
      </c>
      <c r="B2269">
        <v>2</v>
      </c>
      <c r="C2269" t="s">
        <v>2270</v>
      </c>
      <c r="D2269">
        <v>0.20518182815052299</v>
      </c>
    </row>
    <row r="2270" spans="1:4" x14ac:dyDescent="0.3">
      <c r="A2270">
        <v>2268</v>
      </c>
      <c r="B2270">
        <v>2</v>
      </c>
      <c r="C2270" t="s">
        <v>2271</v>
      </c>
      <c r="D2270">
        <v>0.2050938525539</v>
      </c>
    </row>
    <row r="2271" spans="1:4" x14ac:dyDescent="0.3">
      <c r="A2271">
        <v>2269</v>
      </c>
      <c r="B2271">
        <v>2</v>
      </c>
      <c r="C2271" t="s">
        <v>2272</v>
      </c>
      <c r="D2271">
        <v>0.20495123641069901</v>
      </c>
    </row>
    <row r="2272" spans="1:4" x14ac:dyDescent="0.3">
      <c r="A2272">
        <v>2270</v>
      </c>
      <c r="B2272">
        <v>2</v>
      </c>
      <c r="C2272" t="s">
        <v>2273</v>
      </c>
      <c r="D2272">
        <v>0.204946380216355</v>
      </c>
    </row>
    <row r="2273" spans="1:4" x14ac:dyDescent="0.3">
      <c r="A2273">
        <v>2271</v>
      </c>
      <c r="B2273">
        <v>2</v>
      </c>
      <c r="C2273" t="s">
        <v>2274</v>
      </c>
      <c r="D2273">
        <v>0.204946380216355</v>
      </c>
    </row>
    <row r="2274" spans="1:4" x14ac:dyDescent="0.3">
      <c r="A2274">
        <v>2272</v>
      </c>
      <c r="B2274">
        <v>2</v>
      </c>
      <c r="C2274" t="s">
        <v>2275</v>
      </c>
      <c r="D2274">
        <v>0.20479434155948301</v>
      </c>
    </row>
    <row r="2275" spans="1:4" x14ac:dyDescent="0.3">
      <c r="A2275">
        <v>2273</v>
      </c>
      <c r="B2275">
        <v>2</v>
      </c>
      <c r="C2275" t="s">
        <v>2276</v>
      </c>
      <c r="D2275">
        <v>0.20477269245271701</v>
      </c>
    </row>
    <row r="2276" spans="1:4" x14ac:dyDescent="0.3">
      <c r="A2276">
        <v>2274</v>
      </c>
      <c r="B2276">
        <v>2</v>
      </c>
      <c r="C2276" t="s">
        <v>2277</v>
      </c>
      <c r="D2276">
        <v>0.204764555399708</v>
      </c>
    </row>
    <row r="2277" spans="1:4" x14ac:dyDescent="0.3">
      <c r="A2277">
        <v>2275</v>
      </c>
      <c r="B2277">
        <v>2</v>
      </c>
      <c r="C2277" t="s">
        <v>2278</v>
      </c>
      <c r="D2277">
        <v>0.20464148962343201</v>
      </c>
    </row>
    <row r="2278" spans="1:4" x14ac:dyDescent="0.3">
      <c r="A2278">
        <v>2276</v>
      </c>
      <c r="B2278">
        <v>2</v>
      </c>
      <c r="C2278" t="s">
        <v>2279</v>
      </c>
      <c r="D2278">
        <v>0.20453107319712699</v>
      </c>
    </row>
    <row r="2279" spans="1:4" x14ac:dyDescent="0.3">
      <c r="A2279">
        <v>2277</v>
      </c>
      <c r="B2279">
        <v>2</v>
      </c>
      <c r="C2279" t="s">
        <v>2280</v>
      </c>
      <c r="D2279">
        <v>0.20450419221213201</v>
      </c>
    </row>
    <row r="2280" spans="1:4" x14ac:dyDescent="0.3">
      <c r="A2280">
        <v>2278</v>
      </c>
      <c r="B2280">
        <v>2</v>
      </c>
      <c r="C2280" t="s">
        <v>2281</v>
      </c>
      <c r="D2280">
        <v>0.204484996414316</v>
      </c>
    </row>
    <row r="2281" spans="1:4" x14ac:dyDescent="0.3">
      <c r="A2281">
        <v>2279</v>
      </c>
      <c r="B2281">
        <v>2</v>
      </c>
      <c r="C2281" t="s">
        <v>2282</v>
      </c>
      <c r="D2281">
        <v>0.204466637091859</v>
      </c>
    </row>
    <row r="2282" spans="1:4" x14ac:dyDescent="0.3">
      <c r="A2282">
        <v>2280</v>
      </c>
      <c r="B2282">
        <v>2</v>
      </c>
      <c r="C2282" t="s">
        <v>2283</v>
      </c>
      <c r="D2282">
        <v>0.20445063419279499</v>
      </c>
    </row>
    <row r="2283" spans="1:4" x14ac:dyDescent="0.3">
      <c r="A2283">
        <v>2281</v>
      </c>
      <c r="B2283">
        <v>2</v>
      </c>
      <c r="C2283" t="s">
        <v>2284</v>
      </c>
      <c r="D2283">
        <v>0.20429770852955201</v>
      </c>
    </row>
    <row r="2284" spans="1:4" x14ac:dyDescent="0.3">
      <c r="A2284">
        <v>2282</v>
      </c>
      <c r="B2284">
        <v>2</v>
      </c>
      <c r="C2284" t="s">
        <v>2285</v>
      </c>
      <c r="D2284">
        <v>0.20424070798603899</v>
      </c>
    </row>
    <row r="2285" spans="1:4" x14ac:dyDescent="0.3">
      <c r="A2285">
        <v>2283</v>
      </c>
      <c r="B2285">
        <v>2</v>
      </c>
      <c r="C2285" t="s">
        <v>2286</v>
      </c>
      <c r="D2285">
        <v>0.20419736529221899</v>
      </c>
    </row>
    <row r="2286" spans="1:4" x14ac:dyDescent="0.3">
      <c r="A2286">
        <v>2284</v>
      </c>
      <c r="B2286">
        <v>2</v>
      </c>
      <c r="C2286" t="s">
        <v>2287</v>
      </c>
      <c r="D2286">
        <v>0.204183038349874</v>
      </c>
    </row>
    <row r="2287" spans="1:4" x14ac:dyDescent="0.3">
      <c r="A2287">
        <v>2285</v>
      </c>
      <c r="B2287">
        <v>2</v>
      </c>
      <c r="C2287" t="s">
        <v>2288</v>
      </c>
      <c r="D2287">
        <v>0.204173290244271</v>
      </c>
    </row>
    <row r="2288" spans="1:4" x14ac:dyDescent="0.3">
      <c r="A2288">
        <v>2286</v>
      </c>
      <c r="B2288">
        <v>2</v>
      </c>
      <c r="C2288" t="s">
        <v>2289</v>
      </c>
      <c r="D2288">
        <v>0.204110794361893</v>
      </c>
    </row>
    <row r="2289" spans="1:4" x14ac:dyDescent="0.3">
      <c r="A2289">
        <v>2287</v>
      </c>
      <c r="B2289">
        <v>2</v>
      </c>
      <c r="C2289" t="s">
        <v>2290</v>
      </c>
      <c r="D2289">
        <v>0.20407635359204199</v>
      </c>
    </row>
    <row r="2290" spans="1:4" x14ac:dyDescent="0.3">
      <c r="A2290">
        <v>2288</v>
      </c>
      <c r="B2290">
        <v>2</v>
      </c>
      <c r="C2290" t="s">
        <v>2291</v>
      </c>
      <c r="D2290">
        <v>0.20404901488419899</v>
      </c>
    </row>
    <row r="2291" spans="1:4" x14ac:dyDescent="0.3">
      <c r="A2291">
        <v>2289</v>
      </c>
      <c r="B2291">
        <v>2</v>
      </c>
      <c r="C2291" t="s">
        <v>2292</v>
      </c>
      <c r="D2291">
        <v>0.203972019548989</v>
      </c>
    </row>
    <row r="2292" spans="1:4" x14ac:dyDescent="0.3">
      <c r="A2292">
        <v>2290</v>
      </c>
      <c r="B2292">
        <v>2</v>
      </c>
      <c r="C2292" t="s">
        <v>2293</v>
      </c>
      <c r="D2292">
        <v>0.20394338915344301</v>
      </c>
    </row>
    <row r="2293" spans="1:4" x14ac:dyDescent="0.3">
      <c r="A2293">
        <v>2291</v>
      </c>
      <c r="B2293">
        <v>2</v>
      </c>
      <c r="C2293" t="s">
        <v>2294</v>
      </c>
      <c r="D2293">
        <v>0.20391766434994199</v>
      </c>
    </row>
    <row r="2294" spans="1:4" x14ac:dyDescent="0.3">
      <c r="A2294">
        <v>2292</v>
      </c>
      <c r="B2294">
        <v>2</v>
      </c>
      <c r="C2294" t="s">
        <v>2295</v>
      </c>
      <c r="D2294">
        <v>0.20389381760519301</v>
      </c>
    </row>
    <row r="2295" spans="1:4" x14ac:dyDescent="0.3">
      <c r="A2295">
        <v>2293</v>
      </c>
      <c r="B2295">
        <v>2</v>
      </c>
      <c r="C2295" t="s">
        <v>2296</v>
      </c>
      <c r="D2295">
        <v>0.20377216774745499</v>
      </c>
    </row>
    <row r="2296" spans="1:4" x14ac:dyDescent="0.3">
      <c r="A2296">
        <v>2294</v>
      </c>
      <c r="B2296">
        <v>2</v>
      </c>
      <c r="C2296" t="s">
        <v>2297</v>
      </c>
      <c r="D2296">
        <v>0.20365461699582399</v>
      </c>
    </row>
    <row r="2297" spans="1:4" x14ac:dyDescent="0.3">
      <c r="A2297">
        <v>2295</v>
      </c>
      <c r="B2297">
        <v>2</v>
      </c>
      <c r="C2297" t="s">
        <v>2298</v>
      </c>
      <c r="D2297">
        <v>0.20365461699582399</v>
      </c>
    </row>
    <row r="2298" spans="1:4" x14ac:dyDescent="0.3">
      <c r="A2298">
        <v>2296</v>
      </c>
      <c r="B2298">
        <v>2</v>
      </c>
      <c r="C2298" t="s">
        <v>2299</v>
      </c>
      <c r="D2298">
        <v>0.20363964120248099</v>
      </c>
    </row>
    <row r="2299" spans="1:4" x14ac:dyDescent="0.3">
      <c r="A2299">
        <v>2297</v>
      </c>
      <c r="B2299">
        <v>2</v>
      </c>
      <c r="C2299" t="s">
        <v>2300</v>
      </c>
      <c r="D2299">
        <v>0.203508449228022</v>
      </c>
    </row>
    <row r="2300" spans="1:4" x14ac:dyDescent="0.3">
      <c r="A2300">
        <v>2298</v>
      </c>
      <c r="B2300">
        <v>2</v>
      </c>
      <c r="C2300" t="s">
        <v>2301</v>
      </c>
      <c r="D2300">
        <v>0.20350013028838301</v>
      </c>
    </row>
    <row r="2301" spans="1:4" x14ac:dyDescent="0.3">
      <c r="A2301">
        <v>2299</v>
      </c>
      <c r="B2301">
        <v>2</v>
      </c>
      <c r="C2301" t="s">
        <v>2302</v>
      </c>
      <c r="D2301">
        <v>0.203473814238469</v>
      </c>
    </row>
    <row r="2302" spans="1:4" x14ac:dyDescent="0.3">
      <c r="A2302">
        <v>2300</v>
      </c>
      <c r="B2302">
        <v>2</v>
      </c>
      <c r="C2302" t="s">
        <v>2303</v>
      </c>
      <c r="D2302">
        <v>0.20346547659683201</v>
      </c>
    </row>
    <row r="2303" spans="1:4" x14ac:dyDescent="0.3">
      <c r="A2303">
        <v>2301</v>
      </c>
      <c r="B2303">
        <v>2</v>
      </c>
      <c r="C2303" t="s">
        <v>2304</v>
      </c>
      <c r="D2303">
        <v>0.203407012681876</v>
      </c>
    </row>
    <row r="2304" spans="1:4" x14ac:dyDescent="0.3">
      <c r="A2304">
        <v>2302</v>
      </c>
      <c r="B2304">
        <v>2</v>
      </c>
      <c r="C2304" t="s">
        <v>2305</v>
      </c>
      <c r="D2304">
        <v>0.203281341365246</v>
      </c>
    </row>
    <row r="2305" spans="1:4" x14ac:dyDescent="0.3">
      <c r="A2305">
        <v>2303</v>
      </c>
      <c r="B2305">
        <v>2</v>
      </c>
      <c r="C2305" t="s">
        <v>2306</v>
      </c>
      <c r="D2305">
        <v>0.20315075445293199</v>
      </c>
    </row>
    <row r="2306" spans="1:4" x14ac:dyDescent="0.3">
      <c r="A2306">
        <v>2304</v>
      </c>
      <c r="B2306">
        <v>2</v>
      </c>
      <c r="C2306" t="s">
        <v>2307</v>
      </c>
      <c r="D2306">
        <v>0.20289042786077299</v>
      </c>
    </row>
    <row r="2307" spans="1:4" x14ac:dyDescent="0.3">
      <c r="A2307">
        <v>2305</v>
      </c>
      <c r="B2307">
        <v>2</v>
      </c>
      <c r="C2307" t="s">
        <v>2308</v>
      </c>
      <c r="D2307">
        <v>0.20287783801553499</v>
      </c>
    </row>
    <row r="2308" spans="1:4" x14ac:dyDescent="0.3">
      <c r="A2308">
        <v>2306</v>
      </c>
      <c r="B2308">
        <v>2</v>
      </c>
      <c r="C2308" t="s">
        <v>2309</v>
      </c>
      <c r="D2308">
        <v>0.20278421164149801</v>
      </c>
    </row>
    <row r="2309" spans="1:4" x14ac:dyDescent="0.3">
      <c r="A2309">
        <v>2307</v>
      </c>
      <c r="B2309">
        <v>2</v>
      </c>
      <c r="C2309" t="s">
        <v>2310</v>
      </c>
      <c r="D2309">
        <v>0.202779327249027</v>
      </c>
    </row>
    <row r="2310" spans="1:4" x14ac:dyDescent="0.3">
      <c r="A2310">
        <v>2308</v>
      </c>
      <c r="B2310">
        <v>2</v>
      </c>
      <c r="C2310" t="s">
        <v>2311</v>
      </c>
      <c r="D2310">
        <v>0.202775029997107</v>
      </c>
    </row>
    <row r="2311" spans="1:4" x14ac:dyDescent="0.3">
      <c r="A2311">
        <v>2309</v>
      </c>
      <c r="B2311">
        <v>2</v>
      </c>
      <c r="C2311" t="s">
        <v>2312</v>
      </c>
      <c r="D2311">
        <v>0.202746029784204</v>
      </c>
    </row>
    <row r="2312" spans="1:4" x14ac:dyDescent="0.3">
      <c r="A2312">
        <v>2310</v>
      </c>
      <c r="B2312">
        <v>2</v>
      </c>
      <c r="C2312" t="s">
        <v>2313</v>
      </c>
      <c r="D2312">
        <v>0.20274456523546999</v>
      </c>
    </row>
    <row r="2313" spans="1:4" x14ac:dyDescent="0.3">
      <c r="A2313">
        <v>2311</v>
      </c>
      <c r="B2313">
        <v>2</v>
      </c>
      <c r="C2313" t="s">
        <v>2314</v>
      </c>
      <c r="D2313">
        <v>0.20271004121964001</v>
      </c>
    </row>
    <row r="2314" spans="1:4" x14ac:dyDescent="0.3">
      <c r="A2314">
        <v>2312</v>
      </c>
      <c r="B2314">
        <v>2</v>
      </c>
      <c r="C2314" t="s">
        <v>2315</v>
      </c>
      <c r="D2314">
        <v>0.202703174304809</v>
      </c>
    </row>
    <row r="2315" spans="1:4" x14ac:dyDescent="0.3">
      <c r="A2315">
        <v>2313</v>
      </c>
      <c r="B2315">
        <v>2</v>
      </c>
      <c r="C2315" t="s">
        <v>2316</v>
      </c>
      <c r="D2315">
        <v>0.202655890401579</v>
      </c>
    </row>
    <row r="2316" spans="1:4" x14ac:dyDescent="0.3">
      <c r="A2316">
        <v>2314</v>
      </c>
      <c r="B2316">
        <v>2</v>
      </c>
      <c r="C2316" t="s">
        <v>2317</v>
      </c>
      <c r="D2316">
        <v>0.20263835996537899</v>
      </c>
    </row>
    <row r="2317" spans="1:4" x14ac:dyDescent="0.3">
      <c r="A2317">
        <v>2315</v>
      </c>
      <c r="B2317">
        <v>2</v>
      </c>
      <c r="C2317" t="s">
        <v>2318</v>
      </c>
      <c r="D2317">
        <v>0.202631642967113</v>
      </c>
    </row>
    <row r="2318" spans="1:4" x14ac:dyDescent="0.3">
      <c r="A2318">
        <v>2316</v>
      </c>
      <c r="B2318">
        <v>2</v>
      </c>
      <c r="C2318" t="s">
        <v>2319</v>
      </c>
      <c r="D2318">
        <v>0.202616828144696</v>
      </c>
    </row>
    <row r="2319" spans="1:4" x14ac:dyDescent="0.3">
      <c r="A2319">
        <v>2317</v>
      </c>
      <c r="B2319">
        <v>2</v>
      </c>
      <c r="C2319" t="s">
        <v>2320</v>
      </c>
      <c r="D2319">
        <v>0.20257180685902701</v>
      </c>
    </row>
    <row r="2320" spans="1:4" x14ac:dyDescent="0.3">
      <c r="A2320">
        <v>2318</v>
      </c>
      <c r="B2320">
        <v>2</v>
      </c>
      <c r="C2320" t="s">
        <v>2321</v>
      </c>
      <c r="D2320">
        <v>0.20247636968312499</v>
      </c>
    </row>
    <row r="2321" spans="1:4" x14ac:dyDescent="0.3">
      <c r="A2321">
        <v>2319</v>
      </c>
      <c r="B2321">
        <v>2</v>
      </c>
      <c r="C2321" t="s">
        <v>2322</v>
      </c>
      <c r="D2321">
        <v>0.20247572415478601</v>
      </c>
    </row>
    <row r="2322" spans="1:4" x14ac:dyDescent="0.3">
      <c r="A2322">
        <v>2320</v>
      </c>
      <c r="B2322">
        <v>2</v>
      </c>
      <c r="C2322" t="s">
        <v>2323</v>
      </c>
      <c r="D2322">
        <v>0.202458923878304</v>
      </c>
    </row>
    <row r="2323" spans="1:4" x14ac:dyDescent="0.3">
      <c r="A2323">
        <v>2321</v>
      </c>
      <c r="B2323">
        <v>2</v>
      </c>
      <c r="C2323" t="s">
        <v>2324</v>
      </c>
      <c r="D2323">
        <v>0.202458923878304</v>
      </c>
    </row>
    <row r="2324" spans="1:4" x14ac:dyDescent="0.3">
      <c r="A2324">
        <v>2322</v>
      </c>
      <c r="B2324">
        <v>2</v>
      </c>
      <c r="C2324" t="s">
        <v>2325</v>
      </c>
      <c r="D2324">
        <v>0.20240145996332701</v>
      </c>
    </row>
    <row r="2325" spans="1:4" x14ac:dyDescent="0.3">
      <c r="A2325">
        <v>2323</v>
      </c>
      <c r="B2325">
        <v>2</v>
      </c>
      <c r="C2325" t="s">
        <v>2326</v>
      </c>
      <c r="D2325">
        <v>0.202390099049227</v>
      </c>
    </row>
    <row r="2326" spans="1:4" x14ac:dyDescent="0.3">
      <c r="A2326">
        <v>2324</v>
      </c>
      <c r="B2326">
        <v>2</v>
      </c>
      <c r="C2326" t="s">
        <v>2327</v>
      </c>
      <c r="D2326">
        <v>0.20221546547889499</v>
      </c>
    </row>
    <row r="2327" spans="1:4" x14ac:dyDescent="0.3">
      <c r="A2327">
        <v>2325</v>
      </c>
      <c r="B2327">
        <v>2</v>
      </c>
      <c r="C2327" t="s">
        <v>2328</v>
      </c>
      <c r="D2327">
        <v>0.20220780987637599</v>
      </c>
    </row>
    <row r="2328" spans="1:4" x14ac:dyDescent="0.3">
      <c r="A2328">
        <v>2326</v>
      </c>
      <c r="B2328">
        <v>2</v>
      </c>
      <c r="C2328" t="s">
        <v>2329</v>
      </c>
      <c r="D2328">
        <v>0.202198885280962</v>
      </c>
    </row>
    <row r="2329" spans="1:4" x14ac:dyDescent="0.3">
      <c r="A2329">
        <v>2327</v>
      </c>
      <c r="B2329">
        <v>2</v>
      </c>
      <c r="C2329" t="s">
        <v>2330</v>
      </c>
      <c r="D2329">
        <v>0.20206500436010699</v>
      </c>
    </row>
    <row r="2330" spans="1:4" x14ac:dyDescent="0.3">
      <c r="A2330">
        <v>2328</v>
      </c>
      <c r="B2330">
        <v>2</v>
      </c>
      <c r="C2330" t="s">
        <v>2331</v>
      </c>
      <c r="D2330">
        <v>0.20202506667911299</v>
      </c>
    </row>
    <row r="2331" spans="1:4" x14ac:dyDescent="0.3">
      <c r="A2331">
        <v>2329</v>
      </c>
      <c r="B2331">
        <v>2</v>
      </c>
      <c r="C2331" t="s">
        <v>2332</v>
      </c>
      <c r="D2331">
        <v>0.20194665341067</v>
      </c>
    </row>
    <row r="2332" spans="1:4" x14ac:dyDescent="0.3">
      <c r="A2332">
        <v>2330</v>
      </c>
      <c r="B2332">
        <v>2</v>
      </c>
      <c r="C2332" t="s">
        <v>2333</v>
      </c>
      <c r="D2332">
        <v>0.20187104362743499</v>
      </c>
    </row>
    <row r="2333" spans="1:4" x14ac:dyDescent="0.3">
      <c r="A2333">
        <v>2331</v>
      </c>
      <c r="B2333">
        <v>2</v>
      </c>
      <c r="C2333" t="s">
        <v>2334</v>
      </c>
      <c r="D2333">
        <v>0.201816096936071</v>
      </c>
    </row>
    <row r="2334" spans="1:4" x14ac:dyDescent="0.3">
      <c r="A2334">
        <v>2332</v>
      </c>
      <c r="B2334">
        <v>2</v>
      </c>
      <c r="C2334" t="s">
        <v>2335</v>
      </c>
      <c r="D2334">
        <v>0.20161650202631401</v>
      </c>
    </row>
    <row r="2335" spans="1:4" x14ac:dyDescent="0.3">
      <c r="A2335">
        <v>2333</v>
      </c>
      <c r="B2335">
        <v>2</v>
      </c>
      <c r="C2335" t="s">
        <v>2336</v>
      </c>
      <c r="D2335">
        <v>0.20149821414212099</v>
      </c>
    </row>
    <row r="2336" spans="1:4" x14ac:dyDescent="0.3">
      <c r="A2336">
        <v>2334</v>
      </c>
      <c r="B2336">
        <v>2</v>
      </c>
      <c r="C2336" t="s">
        <v>2337</v>
      </c>
      <c r="D2336">
        <v>0.20145566775783699</v>
      </c>
    </row>
    <row r="2337" spans="1:4" x14ac:dyDescent="0.3">
      <c r="A2337">
        <v>2335</v>
      </c>
      <c r="B2337">
        <v>2</v>
      </c>
      <c r="C2337" t="s">
        <v>2338</v>
      </c>
      <c r="D2337">
        <v>0.20144927727431799</v>
      </c>
    </row>
    <row r="2338" spans="1:4" x14ac:dyDescent="0.3">
      <c r="A2338">
        <v>2336</v>
      </c>
      <c r="B2338">
        <v>2</v>
      </c>
      <c r="C2338" t="s">
        <v>2339</v>
      </c>
      <c r="D2338">
        <v>0.20143790496668701</v>
      </c>
    </row>
    <row r="2339" spans="1:4" x14ac:dyDescent="0.3">
      <c r="A2339">
        <v>2337</v>
      </c>
      <c r="B2339">
        <v>2</v>
      </c>
      <c r="C2339" t="s">
        <v>2340</v>
      </c>
      <c r="D2339">
        <v>0.20129023408285501</v>
      </c>
    </row>
    <row r="2340" spans="1:4" x14ac:dyDescent="0.3">
      <c r="A2340">
        <v>2338</v>
      </c>
      <c r="B2340">
        <v>2</v>
      </c>
      <c r="C2340" t="s">
        <v>2341</v>
      </c>
      <c r="D2340">
        <v>0.201264379179346</v>
      </c>
    </row>
    <row r="2341" spans="1:4" x14ac:dyDescent="0.3">
      <c r="A2341">
        <v>2339</v>
      </c>
      <c r="B2341">
        <v>2</v>
      </c>
      <c r="C2341" t="s">
        <v>2342</v>
      </c>
      <c r="D2341">
        <v>0.20112402635652599</v>
      </c>
    </row>
    <row r="2342" spans="1:4" x14ac:dyDescent="0.3">
      <c r="A2342">
        <v>2340</v>
      </c>
      <c r="B2342">
        <v>2</v>
      </c>
      <c r="C2342" t="s">
        <v>2343</v>
      </c>
      <c r="D2342">
        <v>0.20097171880860301</v>
      </c>
    </row>
    <row r="2343" spans="1:4" x14ac:dyDescent="0.3">
      <c r="A2343">
        <v>2341</v>
      </c>
      <c r="B2343">
        <v>2</v>
      </c>
      <c r="C2343" t="s">
        <v>2344</v>
      </c>
      <c r="D2343">
        <v>0.20094436983736599</v>
      </c>
    </row>
    <row r="2344" spans="1:4" x14ac:dyDescent="0.3">
      <c r="A2344">
        <v>2342</v>
      </c>
      <c r="B2344">
        <v>2</v>
      </c>
      <c r="C2344" t="s">
        <v>2345</v>
      </c>
      <c r="D2344">
        <v>0.20092039802842099</v>
      </c>
    </row>
    <row r="2345" spans="1:4" x14ac:dyDescent="0.3">
      <c r="A2345">
        <v>2343</v>
      </c>
      <c r="B2345">
        <v>2</v>
      </c>
      <c r="C2345" t="s">
        <v>2346</v>
      </c>
      <c r="D2345">
        <v>0.20089633405249899</v>
      </c>
    </row>
    <row r="2346" spans="1:4" x14ac:dyDescent="0.3">
      <c r="A2346">
        <v>2344</v>
      </c>
      <c r="B2346">
        <v>2</v>
      </c>
      <c r="C2346" t="s">
        <v>2347</v>
      </c>
      <c r="D2346">
        <v>0.20085365661885901</v>
      </c>
    </row>
    <row r="2347" spans="1:4" x14ac:dyDescent="0.3">
      <c r="A2347">
        <v>2345</v>
      </c>
      <c r="B2347">
        <v>2</v>
      </c>
      <c r="C2347" t="s">
        <v>2348</v>
      </c>
      <c r="D2347">
        <v>0.20083637330814</v>
      </c>
    </row>
    <row r="2348" spans="1:4" x14ac:dyDescent="0.3">
      <c r="A2348">
        <v>2346</v>
      </c>
      <c r="B2348">
        <v>2</v>
      </c>
      <c r="C2348" t="s">
        <v>2349</v>
      </c>
      <c r="D2348">
        <v>0.20075847595312901</v>
      </c>
    </row>
    <row r="2349" spans="1:4" x14ac:dyDescent="0.3">
      <c r="A2349">
        <v>2347</v>
      </c>
      <c r="B2349">
        <v>2</v>
      </c>
      <c r="C2349" t="s">
        <v>2350</v>
      </c>
      <c r="D2349">
        <v>0.20072898071511999</v>
      </c>
    </row>
    <row r="2350" spans="1:4" x14ac:dyDescent="0.3">
      <c r="A2350">
        <v>2348</v>
      </c>
      <c r="B2350">
        <v>2</v>
      </c>
      <c r="C2350" t="s">
        <v>2351</v>
      </c>
      <c r="D2350">
        <v>0.20071964125934699</v>
      </c>
    </row>
    <row r="2351" spans="1:4" x14ac:dyDescent="0.3">
      <c r="A2351">
        <v>2349</v>
      </c>
      <c r="B2351">
        <v>2</v>
      </c>
      <c r="C2351" t="s">
        <v>2352</v>
      </c>
      <c r="D2351">
        <v>0.20067481355788799</v>
      </c>
    </row>
    <row r="2352" spans="1:4" x14ac:dyDescent="0.3">
      <c r="A2352">
        <v>2350</v>
      </c>
      <c r="B2352">
        <v>2</v>
      </c>
      <c r="C2352" t="s">
        <v>2353</v>
      </c>
      <c r="D2352">
        <v>0.200552844598263</v>
      </c>
    </row>
    <row r="2353" spans="1:4" x14ac:dyDescent="0.3">
      <c r="A2353">
        <v>2351</v>
      </c>
      <c r="B2353">
        <v>2</v>
      </c>
      <c r="C2353" t="s">
        <v>2354</v>
      </c>
      <c r="D2353">
        <v>0.200507470043644</v>
      </c>
    </row>
    <row r="2354" spans="1:4" x14ac:dyDescent="0.3">
      <c r="A2354">
        <v>2352</v>
      </c>
      <c r="B2354">
        <v>2</v>
      </c>
      <c r="C2354" t="s">
        <v>2355</v>
      </c>
      <c r="D2354">
        <v>0.200366123242985</v>
      </c>
    </row>
    <row r="2355" spans="1:4" x14ac:dyDescent="0.3">
      <c r="A2355">
        <v>2353</v>
      </c>
      <c r="B2355">
        <v>2</v>
      </c>
      <c r="C2355" t="s">
        <v>2356</v>
      </c>
      <c r="D2355">
        <v>0.200305254754683</v>
      </c>
    </row>
    <row r="2356" spans="1:4" x14ac:dyDescent="0.3">
      <c r="A2356">
        <v>2354</v>
      </c>
      <c r="B2356">
        <v>2</v>
      </c>
      <c r="C2356" t="s">
        <v>2357</v>
      </c>
      <c r="D2356">
        <v>0.20013257319995301</v>
      </c>
    </row>
    <row r="2357" spans="1:4" x14ac:dyDescent="0.3">
      <c r="A2357">
        <v>2355</v>
      </c>
      <c r="B2357">
        <v>2</v>
      </c>
      <c r="C2357" t="s">
        <v>2358</v>
      </c>
      <c r="D2357">
        <v>0.20012688691875999</v>
      </c>
    </row>
    <row r="2358" spans="1:4" x14ac:dyDescent="0.3">
      <c r="A2358">
        <v>2356</v>
      </c>
      <c r="B2358">
        <v>2</v>
      </c>
      <c r="C2358" t="s">
        <v>2359</v>
      </c>
      <c r="D2358">
        <v>0.20003211441952801</v>
      </c>
    </row>
    <row r="2359" spans="1:4" x14ac:dyDescent="0.3">
      <c r="A2359">
        <v>2357</v>
      </c>
      <c r="B2359">
        <v>2</v>
      </c>
      <c r="C2359" t="s">
        <v>2360</v>
      </c>
      <c r="D2359">
        <v>0.199789232789368</v>
      </c>
    </row>
    <row r="2360" spans="1:4" x14ac:dyDescent="0.3">
      <c r="A2360">
        <v>2358</v>
      </c>
      <c r="B2360">
        <v>2</v>
      </c>
      <c r="C2360" t="s">
        <v>2361</v>
      </c>
      <c r="D2360">
        <v>0.19969312231029199</v>
      </c>
    </row>
    <row r="2361" spans="1:4" x14ac:dyDescent="0.3">
      <c r="A2361">
        <v>2359</v>
      </c>
      <c r="B2361">
        <v>2</v>
      </c>
      <c r="C2361" t="s">
        <v>2362</v>
      </c>
      <c r="D2361">
        <v>0.19968899181611999</v>
      </c>
    </row>
    <row r="2362" spans="1:4" x14ac:dyDescent="0.3">
      <c r="A2362">
        <v>2360</v>
      </c>
      <c r="B2362">
        <v>2</v>
      </c>
      <c r="C2362" t="s">
        <v>2363</v>
      </c>
      <c r="D2362">
        <v>0.19968899181611999</v>
      </c>
    </row>
    <row r="2363" spans="1:4" x14ac:dyDescent="0.3">
      <c r="A2363">
        <v>2361</v>
      </c>
      <c r="B2363">
        <v>2</v>
      </c>
      <c r="C2363" t="s">
        <v>2364</v>
      </c>
      <c r="D2363">
        <v>0.19968899181611999</v>
      </c>
    </row>
    <row r="2364" spans="1:4" x14ac:dyDescent="0.3">
      <c r="A2364">
        <v>2362</v>
      </c>
      <c r="B2364">
        <v>2</v>
      </c>
      <c r="C2364" t="s">
        <v>2365</v>
      </c>
      <c r="D2364">
        <v>0.19968899181611999</v>
      </c>
    </row>
    <row r="2365" spans="1:4" x14ac:dyDescent="0.3">
      <c r="A2365">
        <v>2363</v>
      </c>
      <c r="B2365">
        <v>2</v>
      </c>
      <c r="C2365" t="s">
        <v>2366</v>
      </c>
      <c r="D2365">
        <v>0.19965673288277899</v>
      </c>
    </row>
    <row r="2366" spans="1:4" x14ac:dyDescent="0.3">
      <c r="A2366">
        <v>2364</v>
      </c>
      <c r="B2366">
        <v>2</v>
      </c>
      <c r="C2366" t="s">
        <v>2367</v>
      </c>
      <c r="D2366">
        <v>0.19960631132860401</v>
      </c>
    </row>
    <row r="2367" spans="1:4" x14ac:dyDescent="0.3">
      <c r="A2367">
        <v>2365</v>
      </c>
      <c r="B2367">
        <v>2</v>
      </c>
      <c r="C2367" t="s">
        <v>2368</v>
      </c>
      <c r="D2367">
        <v>0.19960631132860401</v>
      </c>
    </row>
    <row r="2368" spans="1:4" x14ac:dyDescent="0.3">
      <c r="A2368">
        <v>2366</v>
      </c>
      <c r="B2368">
        <v>2</v>
      </c>
      <c r="C2368" t="s">
        <v>2369</v>
      </c>
      <c r="D2368">
        <v>0.19960631132860401</v>
      </c>
    </row>
    <row r="2369" spans="1:4" x14ac:dyDescent="0.3">
      <c r="A2369">
        <v>2367</v>
      </c>
      <c r="B2369">
        <v>2</v>
      </c>
      <c r="C2369" t="s">
        <v>2370</v>
      </c>
      <c r="D2369">
        <v>0.19960631132860401</v>
      </c>
    </row>
    <row r="2370" spans="1:4" x14ac:dyDescent="0.3">
      <c r="A2370">
        <v>2368</v>
      </c>
      <c r="B2370">
        <v>2</v>
      </c>
      <c r="C2370" t="s">
        <v>2371</v>
      </c>
      <c r="D2370">
        <v>0.199514497798293</v>
      </c>
    </row>
    <row r="2371" spans="1:4" x14ac:dyDescent="0.3">
      <c r="A2371">
        <v>2369</v>
      </c>
      <c r="B2371">
        <v>2</v>
      </c>
      <c r="C2371" t="s">
        <v>2372</v>
      </c>
      <c r="D2371">
        <v>0.19950363749921199</v>
      </c>
    </row>
    <row r="2372" spans="1:4" x14ac:dyDescent="0.3">
      <c r="A2372">
        <v>2370</v>
      </c>
      <c r="B2372">
        <v>2</v>
      </c>
      <c r="C2372" t="s">
        <v>2373</v>
      </c>
      <c r="D2372">
        <v>0.19944928190265701</v>
      </c>
    </row>
    <row r="2373" spans="1:4" x14ac:dyDescent="0.3">
      <c r="A2373">
        <v>2371</v>
      </c>
      <c r="B2373">
        <v>2</v>
      </c>
      <c r="C2373" t="s">
        <v>2374</v>
      </c>
      <c r="D2373">
        <v>0.19942073021805501</v>
      </c>
    </row>
    <row r="2374" spans="1:4" x14ac:dyDescent="0.3">
      <c r="A2374">
        <v>2372</v>
      </c>
      <c r="B2374">
        <v>2</v>
      </c>
      <c r="C2374" t="s">
        <v>2375</v>
      </c>
      <c r="D2374">
        <v>0.19907788286900799</v>
      </c>
    </row>
    <row r="2375" spans="1:4" x14ac:dyDescent="0.3">
      <c r="A2375">
        <v>2373</v>
      </c>
      <c r="B2375">
        <v>2</v>
      </c>
      <c r="C2375" t="s">
        <v>2376</v>
      </c>
      <c r="D2375">
        <v>0.19902519410893599</v>
      </c>
    </row>
    <row r="2376" spans="1:4" x14ac:dyDescent="0.3">
      <c r="A2376">
        <v>2374</v>
      </c>
      <c r="B2376">
        <v>2</v>
      </c>
      <c r="C2376" t="s">
        <v>2377</v>
      </c>
      <c r="D2376">
        <v>0.198986446818462</v>
      </c>
    </row>
    <row r="2377" spans="1:4" x14ac:dyDescent="0.3">
      <c r="A2377">
        <v>2375</v>
      </c>
      <c r="B2377">
        <v>2</v>
      </c>
      <c r="C2377" t="s">
        <v>2378</v>
      </c>
      <c r="D2377">
        <v>0.19890315927080099</v>
      </c>
    </row>
    <row r="2378" spans="1:4" x14ac:dyDescent="0.3">
      <c r="A2378">
        <v>2376</v>
      </c>
      <c r="B2378">
        <v>2</v>
      </c>
      <c r="C2378" t="s">
        <v>2379</v>
      </c>
      <c r="D2378">
        <v>0.19889879571638699</v>
      </c>
    </row>
    <row r="2379" spans="1:4" x14ac:dyDescent="0.3">
      <c r="A2379">
        <v>2377</v>
      </c>
      <c r="B2379">
        <v>2</v>
      </c>
      <c r="C2379" t="s">
        <v>2380</v>
      </c>
      <c r="D2379">
        <v>0.19889879571638699</v>
      </c>
    </row>
    <row r="2380" spans="1:4" x14ac:dyDescent="0.3">
      <c r="A2380">
        <v>2378</v>
      </c>
      <c r="B2380">
        <v>2</v>
      </c>
      <c r="C2380" t="s">
        <v>2381</v>
      </c>
      <c r="D2380">
        <v>0.198876678872873</v>
      </c>
    </row>
    <row r="2381" spans="1:4" x14ac:dyDescent="0.3">
      <c r="A2381">
        <v>2379</v>
      </c>
      <c r="B2381">
        <v>2</v>
      </c>
      <c r="C2381" t="s">
        <v>2382</v>
      </c>
      <c r="D2381">
        <v>0.198841402429904</v>
      </c>
    </row>
    <row r="2382" spans="1:4" x14ac:dyDescent="0.3">
      <c r="A2382">
        <v>2380</v>
      </c>
      <c r="B2382">
        <v>2</v>
      </c>
      <c r="C2382" t="s">
        <v>2383</v>
      </c>
      <c r="D2382">
        <v>0.198806389159944</v>
      </c>
    </row>
    <row r="2383" spans="1:4" x14ac:dyDescent="0.3">
      <c r="A2383">
        <v>2381</v>
      </c>
      <c r="B2383">
        <v>2</v>
      </c>
      <c r="C2383" t="s">
        <v>2384</v>
      </c>
      <c r="D2383">
        <v>0.19855483490011699</v>
      </c>
    </row>
    <row r="2384" spans="1:4" x14ac:dyDescent="0.3">
      <c r="A2384">
        <v>2382</v>
      </c>
      <c r="B2384">
        <v>2</v>
      </c>
      <c r="C2384" t="s">
        <v>2385</v>
      </c>
      <c r="D2384">
        <v>0.19855483490011699</v>
      </c>
    </row>
    <row r="2385" spans="1:4" x14ac:dyDescent="0.3">
      <c r="A2385">
        <v>2383</v>
      </c>
      <c r="B2385">
        <v>2</v>
      </c>
      <c r="C2385" t="s">
        <v>2386</v>
      </c>
      <c r="D2385">
        <v>0.198476360788919</v>
      </c>
    </row>
    <row r="2386" spans="1:4" x14ac:dyDescent="0.3">
      <c r="A2386">
        <v>2384</v>
      </c>
      <c r="B2386">
        <v>2</v>
      </c>
      <c r="C2386" t="s">
        <v>2387</v>
      </c>
      <c r="D2386">
        <v>0.19846558144624701</v>
      </c>
    </row>
    <row r="2387" spans="1:4" x14ac:dyDescent="0.3">
      <c r="A2387">
        <v>2385</v>
      </c>
      <c r="B2387">
        <v>2</v>
      </c>
      <c r="C2387" t="s">
        <v>2388</v>
      </c>
      <c r="D2387">
        <v>0.19841145779090999</v>
      </c>
    </row>
    <row r="2388" spans="1:4" x14ac:dyDescent="0.3">
      <c r="A2388">
        <v>2386</v>
      </c>
      <c r="B2388">
        <v>2</v>
      </c>
      <c r="C2388" t="s">
        <v>2389</v>
      </c>
      <c r="D2388">
        <v>0.198245221856368</v>
      </c>
    </row>
    <row r="2389" spans="1:4" x14ac:dyDescent="0.3">
      <c r="A2389">
        <v>2387</v>
      </c>
      <c r="B2389">
        <v>2</v>
      </c>
      <c r="C2389" t="s">
        <v>2390</v>
      </c>
      <c r="D2389">
        <v>0.19823448634173299</v>
      </c>
    </row>
    <row r="2390" spans="1:4" x14ac:dyDescent="0.3">
      <c r="A2390">
        <v>2388</v>
      </c>
      <c r="B2390">
        <v>2</v>
      </c>
      <c r="C2390" t="s">
        <v>2391</v>
      </c>
      <c r="D2390">
        <v>0.19817444981530399</v>
      </c>
    </row>
    <row r="2391" spans="1:4" x14ac:dyDescent="0.3">
      <c r="A2391">
        <v>2389</v>
      </c>
      <c r="B2391">
        <v>2</v>
      </c>
      <c r="C2391" t="s">
        <v>2392</v>
      </c>
      <c r="D2391">
        <v>0.19816338217379001</v>
      </c>
    </row>
    <row r="2392" spans="1:4" x14ac:dyDescent="0.3">
      <c r="A2392">
        <v>2390</v>
      </c>
      <c r="B2392">
        <v>2</v>
      </c>
      <c r="C2392" t="s">
        <v>2393</v>
      </c>
      <c r="D2392">
        <v>0.198102103792729</v>
      </c>
    </row>
    <row r="2393" spans="1:4" x14ac:dyDescent="0.3">
      <c r="A2393">
        <v>2391</v>
      </c>
      <c r="B2393">
        <v>2</v>
      </c>
      <c r="C2393" t="s">
        <v>2394</v>
      </c>
      <c r="D2393">
        <v>0.19791172586482</v>
      </c>
    </row>
    <row r="2394" spans="1:4" x14ac:dyDescent="0.3">
      <c r="A2394">
        <v>2392</v>
      </c>
      <c r="B2394">
        <v>2</v>
      </c>
      <c r="C2394" t="s">
        <v>2395</v>
      </c>
      <c r="D2394">
        <v>0.19783244425483501</v>
      </c>
    </row>
    <row r="2395" spans="1:4" x14ac:dyDescent="0.3">
      <c r="A2395">
        <v>2393</v>
      </c>
      <c r="B2395">
        <v>2</v>
      </c>
      <c r="C2395" t="s">
        <v>2396</v>
      </c>
      <c r="D2395">
        <v>0.19774051483517999</v>
      </c>
    </row>
    <row r="2396" spans="1:4" x14ac:dyDescent="0.3">
      <c r="A2396">
        <v>2394</v>
      </c>
      <c r="B2396">
        <v>2</v>
      </c>
      <c r="C2396" t="s">
        <v>2397</v>
      </c>
      <c r="D2396">
        <v>0.19768934116082801</v>
      </c>
    </row>
    <row r="2397" spans="1:4" x14ac:dyDescent="0.3">
      <c r="A2397">
        <v>2395</v>
      </c>
      <c r="B2397">
        <v>2</v>
      </c>
      <c r="C2397" t="s">
        <v>2398</v>
      </c>
      <c r="D2397">
        <v>0.197678167823719</v>
      </c>
    </row>
    <row r="2398" spans="1:4" x14ac:dyDescent="0.3">
      <c r="A2398">
        <v>2396</v>
      </c>
      <c r="B2398">
        <v>2</v>
      </c>
      <c r="C2398" t="s">
        <v>2399</v>
      </c>
      <c r="D2398">
        <v>0.19759126049074999</v>
      </c>
    </row>
    <row r="2399" spans="1:4" x14ac:dyDescent="0.3">
      <c r="A2399">
        <v>2397</v>
      </c>
      <c r="B2399">
        <v>2</v>
      </c>
      <c r="C2399" t="s">
        <v>2400</v>
      </c>
      <c r="D2399">
        <v>0.197564310282481</v>
      </c>
    </row>
    <row r="2400" spans="1:4" x14ac:dyDescent="0.3">
      <c r="A2400">
        <v>2398</v>
      </c>
      <c r="B2400">
        <v>2</v>
      </c>
      <c r="C2400" t="s">
        <v>2401</v>
      </c>
      <c r="D2400">
        <v>0.197528520784581</v>
      </c>
    </row>
    <row r="2401" spans="1:4" x14ac:dyDescent="0.3">
      <c r="A2401">
        <v>2399</v>
      </c>
      <c r="B2401">
        <v>2</v>
      </c>
      <c r="C2401" t="s">
        <v>2402</v>
      </c>
      <c r="D2401">
        <v>0.19751267543610099</v>
      </c>
    </row>
    <row r="2402" spans="1:4" x14ac:dyDescent="0.3">
      <c r="A2402">
        <v>2400</v>
      </c>
      <c r="B2402">
        <v>2</v>
      </c>
      <c r="C2402" t="s">
        <v>2403</v>
      </c>
      <c r="D2402">
        <v>0.197507930920689</v>
      </c>
    </row>
    <row r="2403" spans="1:4" x14ac:dyDescent="0.3">
      <c r="A2403">
        <v>2401</v>
      </c>
      <c r="B2403">
        <v>2</v>
      </c>
      <c r="C2403" t="s">
        <v>2404</v>
      </c>
      <c r="D2403">
        <v>0.19738055143484601</v>
      </c>
    </row>
    <row r="2404" spans="1:4" x14ac:dyDescent="0.3">
      <c r="A2404">
        <v>2402</v>
      </c>
      <c r="B2404">
        <v>2</v>
      </c>
      <c r="C2404" t="s">
        <v>2405</v>
      </c>
      <c r="D2404">
        <v>0.19735375774460101</v>
      </c>
    </row>
    <row r="2405" spans="1:4" x14ac:dyDescent="0.3">
      <c r="A2405">
        <v>2403</v>
      </c>
      <c r="B2405">
        <v>2</v>
      </c>
      <c r="C2405" t="s">
        <v>2406</v>
      </c>
      <c r="D2405">
        <v>0.197343015284829</v>
      </c>
    </row>
    <row r="2406" spans="1:4" x14ac:dyDescent="0.3">
      <c r="A2406">
        <v>2404</v>
      </c>
      <c r="B2406">
        <v>2</v>
      </c>
      <c r="C2406" t="s">
        <v>2407</v>
      </c>
      <c r="D2406">
        <v>0.197199638926607</v>
      </c>
    </row>
    <row r="2407" spans="1:4" x14ac:dyDescent="0.3">
      <c r="A2407">
        <v>2405</v>
      </c>
      <c r="B2407">
        <v>2</v>
      </c>
      <c r="C2407" t="s">
        <v>2408</v>
      </c>
      <c r="D2407">
        <v>0.19718797171939201</v>
      </c>
    </row>
    <row r="2408" spans="1:4" x14ac:dyDescent="0.3">
      <c r="A2408">
        <v>2406</v>
      </c>
      <c r="B2408">
        <v>2</v>
      </c>
      <c r="C2408" t="s">
        <v>2409</v>
      </c>
      <c r="D2408">
        <v>0.197173062099847</v>
      </c>
    </row>
    <row r="2409" spans="1:4" x14ac:dyDescent="0.3">
      <c r="A2409">
        <v>2407</v>
      </c>
      <c r="B2409">
        <v>2</v>
      </c>
      <c r="C2409" t="s">
        <v>2410</v>
      </c>
      <c r="D2409">
        <v>0.19716528591162899</v>
      </c>
    </row>
    <row r="2410" spans="1:4" x14ac:dyDescent="0.3">
      <c r="A2410">
        <v>2408</v>
      </c>
      <c r="B2410">
        <v>2</v>
      </c>
      <c r="C2410" t="s">
        <v>2411</v>
      </c>
      <c r="D2410">
        <v>0.19716137448934301</v>
      </c>
    </row>
    <row r="2411" spans="1:4" x14ac:dyDescent="0.3">
      <c r="A2411">
        <v>2409</v>
      </c>
      <c r="B2411">
        <v>2</v>
      </c>
      <c r="C2411" t="s">
        <v>2412</v>
      </c>
      <c r="D2411">
        <v>0.19712702861794301</v>
      </c>
    </row>
    <row r="2412" spans="1:4" x14ac:dyDescent="0.3">
      <c r="A2412">
        <v>2410</v>
      </c>
      <c r="B2412">
        <v>2</v>
      </c>
      <c r="C2412" t="s">
        <v>2413</v>
      </c>
      <c r="D2412">
        <v>0.19712702861794301</v>
      </c>
    </row>
    <row r="2413" spans="1:4" x14ac:dyDescent="0.3">
      <c r="A2413">
        <v>2411</v>
      </c>
      <c r="B2413">
        <v>2</v>
      </c>
      <c r="C2413" t="s">
        <v>2414</v>
      </c>
      <c r="D2413">
        <v>0.19712674817027401</v>
      </c>
    </row>
    <row r="2414" spans="1:4" x14ac:dyDescent="0.3">
      <c r="A2414">
        <v>2412</v>
      </c>
      <c r="B2414">
        <v>2</v>
      </c>
      <c r="C2414" t="s">
        <v>2415</v>
      </c>
      <c r="D2414">
        <v>0.19696090426073601</v>
      </c>
    </row>
    <row r="2415" spans="1:4" x14ac:dyDescent="0.3">
      <c r="A2415">
        <v>2413</v>
      </c>
      <c r="B2415">
        <v>2</v>
      </c>
      <c r="C2415" t="s">
        <v>2416</v>
      </c>
      <c r="D2415">
        <v>0.19694735849082301</v>
      </c>
    </row>
    <row r="2416" spans="1:4" x14ac:dyDescent="0.3">
      <c r="A2416">
        <v>2414</v>
      </c>
      <c r="B2416">
        <v>2</v>
      </c>
      <c r="C2416" t="s">
        <v>2417</v>
      </c>
      <c r="D2416">
        <v>0.19694125391879799</v>
      </c>
    </row>
    <row r="2417" spans="1:4" x14ac:dyDescent="0.3">
      <c r="A2417">
        <v>2415</v>
      </c>
      <c r="B2417">
        <v>2</v>
      </c>
      <c r="C2417" t="s">
        <v>2418</v>
      </c>
      <c r="D2417">
        <v>0.196869385994343</v>
      </c>
    </row>
    <row r="2418" spans="1:4" x14ac:dyDescent="0.3">
      <c r="A2418">
        <v>2416</v>
      </c>
      <c r="B2418">
        <v>2</v>
      </c>
      <c r="C2418" t="s">
        <v>2419</v>
      </c>
      <c r="D2418">
        <v>0.19679403672884299</v>
      </c>
    </row>
    <row r="2419" spans="1:4" x14ac:dyDescent="0.3">
      <c r="A2419">
        <v>2417</v>
      </c>
      <c r="B2419">
        <v>2</v>
      </c>
      <c r="C2419" t="s">
        <v>2420</v>
      </c>
      <c r="D2419">
        <v>0.196578793434906</v>
      </c>
    </row>
    <row r="2420" spans="1:4" x14ac:dyDescent="0.3">
      <c r="A2420">
        <v>2418</v>
      </c>
      <c r="B2420">
        <v>2</v>
      </c>
      <c r="C2420" t="s">
        <v>2421</v>
      </c>
      <c r="D2420">
        <v>0.19648455454715999</v>
      </c>
    </row>
    <row r="2421" spans="1:4" x14ac:dyDescent="0.3">
      <c r="A2421">
        <v>2419</v>
      </c>
      <c r="B2421">
        <v>2</v>
      </c>
      <c r="C2421" t="s">
        <v>2422</v>
      </c>
      <c r="D2421">
        <v>0.19647951958955301</v>
      </c>
    </row>
    <row r="2422" spans="1:4" x14ac:dyDescent="0.3">
      <c r="A2422">
        <v>2420</v>
      </c>
      <c r="B2422">
        <v>2</v>
      </c>
      <c r="C2422" t="s">
        <v>2423</v>
      </c>
      <c r="D2422">
        <v>0.19647951958955301</v>
      </c>
    </row>
    <row r="2423" spans="1:4" x14ac:dyDescent="0.3">
      <c r="A2423">
        <v>2421</v>
      </c>
      <c r="B2423">
        <v>2</v>
      </c>
      <c r="C2423" t="s">
        <v>2424</v>
      </c>
      <c r="D2423">
        <v>0.196476747612122</v>
      </c>
    </row>
    <row r="2424" spans="1:4" x14ac:dyDescent="0.3">
      <c r="A2424">
        <v>2422</v>
      </c>
      <c r="B2424">
        <v>2</v>
      </c>
      <c r="C2424" t="s">
        <v>2425</v>
      </c>
      <c r="D2424">
        <v>0.196419078631308</v>
      </c>
    </row>
    <row r="2425" spans="1:4" x14ac:dyDescent="0.3">
      <c r="A2425">
        <v>2423</v>
      </c>
      <c r="B2425">
        <v>2</v>
      </c>
      <c r="C2425" t="s">
        <v>2426</v>
      </c>
      <c r="D2425">
        <v>0.19637910569678399</v>
      </c>
    </row>
    <row r="2426" spans="1:4" x14ac:dyDescent="0.3">
      <c r="A2426">
        <v>2424</v>
      </c>
      <c r="B2426">
        <v>2</v>
      </c>
      <c r="C2426" t="s">
        <v>2427</v>
      </c>
      <c r="D2426">
        <v>0.19622514423106199</v>
      </c>
    </row>
    <row r="2427" spans="1:4" x14ac:dyDescent="0.3">
      <c r="A2427">
        <v>2425</v>
      </c>
      <c r="B2427">
        <v>2</v>
      </c>
      <c r="C2427" t="s">
        <v>2428</v>
      </c>
      <c r="D2427">
        <v>0.196110009169702</v>
      </c>
    </row>
    <row r="2428" spans="1:4" x14ac:dyDescent="0.3">
      <c r="A2428">
        <v>2426</v>
      </c>
      <c r="B2428">
        <v>2</v>
      </c>
      <c r="C2428" t="s">
        <v>2429</v>
      </c>
      <c r="D2428">
        <v>0.19609666202151099</v>
      </c>
    </row>
    <row r="2429" spans="1:4" x14ac:dyDescent="0.3">
      <c r="A2429">
        <v>2427</v>
      </c>
      <c r="B2429">
        <v>2</v>
      </c>
      <c r="C2429" t="s">
        <v>2430</v>
      </c>
      <c r="D2429">
        <v>0.195990571089393</v>
      </c>
    </row>
    <row r="2430" spans="1:4" x14ac:dyDescent="0.3">
      <c r="A2430">
        <v>2428</v>
      </c>
      <c r="B2430">
        <v>2</v>
      </c>
      <c r="C2430" t="s">
        <v>2431</v>
      </c>
      <c r="D2430">
        <v>0.19593966516157801</v>
      </c>
    </row>
    <row r="2431" spans="1:4" x14ac:dyDescent="0.3">
      <c r="A2431">
        <v>2429</v>
      </c>
      <c r="B2431">
        <v>2</v>
      </c>
      <c r="C2431" t="s">
        <v>2432</v>
      </c>
      <c r="D2431">
        <v>0.195932486205941</v>
      </c>
    </row>
    <row r="2432" spans="1:4" x14ac:dyDescent="0.3">
      <c r="A2432">
        <v>2430</v>
      </c>
      <c r="B2432">
        <v>2</v>
      </c>
      <c r="C2432" t="s">
        <v>2433</v>
      </c>
      <c r="D2432">
        <v>0.19588247616752999</v>
      </c>
    </row>
    <row r="2433" spans="1:4" x14ac:dyDescent="0.3">
      <c r="A2433">
        <v>2431</v>
      </c>
      <c r="B2433">
        <v>2</v>
      </c>
      <c r="C2433" t="s">
        <v>2434</v>
      </c>
      <c r="D2433">
        <v>0.19587636318249199</v>
      </c>
    </row>
    <row r="2434" spans="1:4" x14ac:dyDescent="0.3">
      <c r="A2434">
        <v>2432</v>
      </c>
      <c r="B2434">
        <v>2</v>
      </c>
      <c r="C2434" t="s">
        <v>2435</v>
      </c>
      <c r="D2434">
        <v>0.19587636318249199</v>
      </c>
    </row>
    <row r="2435" spans="1:4" x14ac:dyDescent="0.3">
      <c r="A2435">
        <v>2433</v>
      </c>
      <c r="B2435">
        <v>2</v>
      </c>
      <c r="C2435" t="s">
        <v>2436</v>
      </c>
      <c r="D2435">
        <v>0.19587636318249199</v>
      </c>
    </row>
    <row r="2436" spans="1:4" x14ac:dyDescent="0.3">
      <c r="A2436">
        <v>2434</v>
      </c>
      <c r="B2436">
        <v>2</v>
      </c>
      <c r="C2436" t="s">
        <v>2437</v>
      </c>
      <c r="D2436">
        <v>0.19587636318249199</v>
      </c>
    </row>
    <row r="2437" spans="1:4" x14ac:dyDescent="0.3">
      <c r="A2437">
        <v>2435</v>
      </c>
      <c r="B2437">
        <v>2</v>
      </c>
      <c r="C2437" t="s">
        <v>2438</v>
      </c>
      <c r="D2437">
        <v>0.19587636318249199</v>
      </c>
    </row>
    <row r="2438" spans="1:4" x14ac:dyDescent="0.3">
      <c r="A2438">
        <v>2436</v>
      </c>
      <c r="B2438">
        <v>2</v>
      </c>
      <c r="C2438" t="s">
        <v>2439</v>
      </c>
      <c r="D2438">
        <v>0.19583658088287401</v>
      </c>
    </row>
    <row r="2439" spans="1:4" x14ac:dyDescent="0.3">
      <c r="A2439">
        <v>2437</v>
      </c>
      <c r="B2439">
        <v>2</v>
      </c>
      <c r="C2439" t="s">
        <v>2440</v>
      </c>
      <c r="D2439">
        <v>0.195818040426678</v>
      </c>
    </row>
    <row r="2440" spans="1:4" x14ac:dyDescent="0.3">
      <c r="A2440">
        <v>2438</v>
      </c>
      <c r="B2440">
        <v>2</v>
      </c>
      <c r="C2440" t="s">
        <v>2441</v>
      </c>
      <c r="D2440">
        <v>0.195776483867628</v>
      </c>
    </row>
    <row r="2441" spans="1:4" x14ac:dyDescent="0.3">
      <c r="A2441">
        <v>2439</v>
      </c>
      <c r="B2441">
        <v>2</v>
      </c>
      <c r="C2441" t="s">
        <v>2442</v>
      </c>
      <c r="D2441">
        <v>0.19570853841864899</v>
      </c>
    </row>
    <row r="2442" spans="1:4" x14ac:dyDescent="0.3">
      <c r="A2442">
        <v>2440</v>
      </c>
      <c r="B2442">
        <v>2</v>
      </c>
      <c r="C2442" t="s">
        <v>2443</v>
      </c>
      <c r="D2442">
        <v>0.19565496341954799</v>
      </c>
    </row>
    <row r="2443" spans="1:4" x14ac:dyDescent="0.3">
      <c r="A2443">
        <v>2441</v>
      </c>
      <c r="B2443">
        <v>2</v>
      </c>
      <c r="C2443" t="s">
        <v>2444</v>
      </c>
      <c r="D2443">
        <v>0.19557674035494901</v>
      </c>
    </row>
    <row r="2444" spans="1:4" x14ac:dyDescent="0.3">
      <c r="A2444">
        <v>2442</v>
      </c>
      <c r="B2444">
        <v>2</v>
      </c>
      <c r="C2444" t="s">
        <v>2445</v>
      </c>
      <c r="D2444">
        <v>0.195516842577762</v>
      </c>
    </row>
    <row r="2445" spans="1:4" x14ac:dyDescent="0.3">
      <c r="A2445">
        <v>2443</v>
      </c>
      <c r="B2445">
        <v>2</v>
      </c>
      <c r="C2445" t="s">
        <v>2446</v>
      </c>
      <c r="D2445">
        <v>0.19546844238323</v>
      </c>
    </row>
    <row r="2446" spans="1:4" x14ac:dyDescent="0.3">
      <c r="A2446">
        <v>2444</v>
      </c>
      <c r="B2446">
        <v>2</v>
      </c>
      <c r="C2446" t="s">
        <v>2447</v>
      </c>
      <c r="D2446">
        <v>0.195457283058902</v>
      </c>
    </row>
    <row r="2447" spans="1:4" x14ac:dyDescent="0.3">
      <c r="A2447">
        <v>2445</v>
      </c>
      <c r="B2447">
        <v>2</v>
      </c>
      <c r="C2447" t="s">
        <v>2448</v>
      </c>
      <c r="D2447">
        <v>0.19537814230952499</v>
      </c>
    </row>
    <row r="2448" spans="1:4" x14ac:dyDescent="0.3">
      <c r="A2448">
        <v>2446</v>
      </c>
      <c r="B2448">
        <v>2</v>
      </c>
      <c r="C2448" t="s">
        <v>2449</v>
      </c>
      <c r="D2448">
        <v>0.19533505532405099</v>
      </c>
    </row>
    <row r="2449" spans="1:4" x14ac:dyDescent="0.3">
      <c r="A2449">
        <v>2447</v>
      </c>
      <c r="B2449">
        <v>2</v>
      </c>
      <c r="C2449" t="s">
        <v>2450</v>
      </c>
      <c r="D2449">
        <v>0.19517617436687901</v>
      </c>
    </row>
    <row r="2450" spans="1:4" x14ac:dyDescent="0.3">
      <c r="A2450">
        <v>2448</v>
      </c>
      <c r="B2450">
        <v>2</v>
      </c>
      <c r="C2450" t="s">
        <v>2451</v>
      </c>
      <c r="D2450">
        <v>0.19517617436687901</v>
      </c>
    </row>
    <row r="2451" spans="1:4" x14ac:dyDescent="0.3">
      <c r="A2451">
        <v>2449</v>
      </c>
      <c r="B2451">
        <v>2</v>
      </c>
      <c r="C2451" t="s">
        <v>2452</v>
      </c>
      <c r="D2451">
        <v>0.19515263259467999</v>
      </c>
    </row>
    <row r="2452" spans="1:4" x14ac:dyDescent="0.3">
      <c r="A2452">
        <v>2450</v>
      </c>
      <c r="B2452">
        <v>2</v>
      </c>
      <c r="C2452" t="s">
        <v>2453</v>
      </c>
      <c r="D2452">
        <v>0.195077440773267</v>
      </c>
    </row>
    <row r="2453" spans="1:4" x14ac:dyDescent="0.3">
      <c r="A2453">
        <v>2451</v>
      </c>
      <c r="B2453">
        <v>2</v>
      </c>
      <c r="C2453" t="s">
        <v>2454</v>
      </c>
      <c r="D2453">
        <v>0.19506124490211499</v>
      </c>
    </row>
    <row r="2454" spans="1:4" x14ac:dyDescent="0.3">
      <c r="A2454">
        <v>2452</v>
      </c>
      <c r="B2454">
        <v>2</v>
      </c>
      <c r="C2454" t="s">
        <v>2455</v>
      </c>
      <c r="D2454">
        <v>0.194928616299749</v>
      </c>
    </row>
    <row r="2455" spans="1:4" x14ac:dyDescent="0.3">
      <c r="A2455">
        <v>2453</v>
      </c>
      <c r="B2455">
        <v>2</v>
      </c>
      <c r="C2455" t="s">
        <v>2456</v>
      </c>
      <c r="D2455">
        <v>0.194918531743279</v>
      </c>
    </row>
    <row r="2456" spans="1:4" x14ac:dyDescent="0.3">
      <c r="A2456">
        <v>2454</v>
      </c>
      <c r="B2456">
        <v>2</v>
      </c>
      <c r="C2456" t="s">
        <v>2457</v>
      </c>
      <c r="D2456">
        <v>0.19483091936708599</v>
      </c>
    </row>
    <row r="2457" spans="1:4" x14ac:dyDescent="0.3">
      <c r="A2457">
        <v>2455</v>
      </c>
      <c r="B2457">
        <v>2</v>
      </c>
      <c r="C2457" t="s">
        <v>2458</v>
      </c>
      <c r="D2457">
        <v>0.19478347486844999</v>
      </c>
    </row>
    <row r="2458" spans="1:4" x14ac:dyDescent="0.3">
      <c r="A2458">
        <v>2456</v>
      </c>
      <c r="B2458">
        <v>2</v>
      </c>
      <c r="C2458" t="s">
        <v>2459</v>
      </c>
      <c r="D2458">
        <v>0.19478049627393501</v>
      </c>
    </row>
    <row r="2459" spans="1:4" x14ac:dyDescent="0.3">
      <c r="A2459">
        <v>2457</v>
      </c>
      <c r="B2459">
        <v>2</v>
      </c>
      <c r="C2459" t="s">
        <v>2460</v>
      </c>
      <c r="D2459">
        <v>0.19477490007985401</v>
      </c>
    </row>
    <row r="2460" spans="1:4" x14ac:dyDescent="0.3">
      <c r="A2460">
        <v>2458</v>
      </c>
      <c r="B2460">
        <v>2</v>
      </c>
      <c r="C2460" t="s">
        <v>2461</v>
      </c>
      <c r="D2460">
        <v>0.194723319088459</v>
      </c>
    </row>
    <row r="2461" spans="1:4" x14ac:dyDescent="0.3">
      <c r="A2461">
        <v>2459</v>
      </c>
      <c r="B2461">
        <v>2</v>
      </c>
      <c r="C2461" t="s">
        <v>2462</v>
      </c>
      <c r="D2461">
        <v>0.19471894222067401</v>
      </c>
    </row>
    <row r="2462" spans="1:4" x14ac:dyDescent="0.3">
      <c r="A2462">
        <v>2460</v>
      </c>
      <c r="B2462">
        <v>2</v>
      </c>
      <c r="C2462" t="s">
        <v>2463</v>
      </c>
      <c r="D2462">
        <v>0.194639670898231</v>
      </c>
    </row>
    <row r="2463" spans="1:4" x14ac:dyDescent="0.3">
      <c r="A2463">
        <v>2461</v>
      </c>
      <c r="B2463">
        <v>2</v>
      </c>
      <c r="C2463" t="s">
        <v>2464</v>
      </c>
      <c r="D2463">
        <v>0.19457831256486299</v>
      </c>
    </row>
    <row r="2464" spans="1:4" x14ac:dyDescent="0.3">
      <c r="A2464">
        <v>2462</v>
      </c>
      <c r="B2464">
        <v>2</v>
      </c>
      <c r="C2464" t="s">
        <v>2465</v>
      </c>
      <c r="D2464">
        <v>0.194497699059999</v>
      </c>
    </row>
    <row r="2465" spans="1:4" x14ac:dyDescent="0.3">
      <c r="A2465">
        <v>2463</v>
      </c>
      <c r="B2465">
        <v>2</v>
      </c>
      <c r="C2465" t="s">
        <v>2466</v>
      </c>
      <c r="D2465">
        <v>0.19442907876266899</v>
      </c>
    </row>
    <row r="2466" spans="1:4" x14ac:dyDescent="0.3">
      <c r="A2466">
        <v>2464</v>
      </c>
      <c r="B2466">
        <v>2</v>
      </c>
      <c r="C2466" t="s">
        <v>2467</v>
      </c>
      <c r="D2466">
        <v>0.19431128593081301</v>
      </c>
    </row>
    <row r="2467" spans="1:4" x14ac:dyDescent="0.3">
      <c r="A2467">
        <v>2465</v>
      </c>
      <c r="B2467">
        <v>2</v>
      </c>
      <c r="C2467" t="s">
        <v>2468</v>
      </c>
      <c r="D2467">
        <v>0.194275506487744</v>
      </c>
    </row>
    <row r="2468" spans="1:4" x14ac:dyDescent="0.3">
      <c r="A2468">
        <v>2466</v>
      </c>
      <c r="B2468">
        <v>2</v>
      </c>
      <c r="C2468" t="s">
        <v>2469</v>
      </c>
      <c r="D2468">
        <v>0.19420856449068</v>
      </c>
    </row>
    <row r="2469" spans="1:4" x14ac:dyDescent="0.3">
      <c r="A2469">
        <v>2467</v>
      </c>
      <c r="B2469">
        <v>2</v>
      </c>
      <c r="C2469" t="s">
        <v>2470</v>
      </c>
      <c r="D2469">
        <v>0.19400822164720299</v>
      </c>
    </row>
    <row r="2470" spans="1:4" x14ac:dyDescent="0.3">
      <c r="A2470">
        <v>2468</v>
      </c>
      <c r="B2470">
        <v>2</v>
      </c>
      <c r="C2470" t="s">
        <v>2471</v>
      </c>
      <c r="D2470">
        <v>0.193895895346862</v>
      </c>
    </row>
    <row r="2471" spans="1:4" x14ac:dyDescent="0.3">
      <c r="A2471">
        <v>2469</v>
      </c>
      <c r="B2471">
        <v>2</v>
      </c>
      <c r="C2471" t="s">
        <v>2472</v>
      </c>
      <c r="D2471">
        <v>0.193895895346862</v>
      </c>
    </row>
    <row r="2472" spans="1:4" x14ac:dyDescent="0.3">
      <c r="A2472">
        <v>2470</v>
      </c>
      <c r="B2472">
        <v>2</v>
      </c>
      <c r="C2472" t="s">
        <v>2473</v>
      </c>
      <c r="D2472">
        <v>0.193895895346862</v>
      </c>
    </row>
    <row r="2473" spans="1:4" x14ac:dyDescent="0.3">
      <c r="A2473">
        <v>2471</v>
      </c>
      <c r="B2473">
        <v>2</v>
      </c>
      <c r="C2473" t="s">
        <v>2474</v>
      </c>
      <c r="D2473">
        <v>0.193895895346862</v>
      </c>
    </row>
    <row r="2474" spans="1:4" x14ac:dyDescent="0.3">
      <c r="A2474">
        <v>2472</v>
      </c>
      <c r="B2474">
        <v>2</v>
      </c>
      <c r="C2474" t="s">
        <v>2475</v>
      </c>
      <c r="D2474">
        <v>0.193895895346862</v>
      </c>
    </row>
    <row r="2475" spans="1:4" x14ac:dyDescent="0.3">
      <c r="A2475">
        <v>2473</v>
      </c>
      <c r="B2475">
        <v>2</v>
      </c>
      <c r="C2475" t="s">
        <v>2476</v>
      </c>
      <c r="D2475">
        <v>0.19388898231742299</v>
      </c>
    </row>
    <row r="2476" spans="1:4" x14ac:dyDescent="0.3">
      <c r="A2476">
        <v>2474</v>
      </c>
      <c r="B2476">
        <v>2</v>
      </c>
      <c r="C2476" t="s">
        <v>2477</v>
      </c>
      <c r="D2476">
        <v>0.19385549697064999</v>
      </c>
    </row>
    <row r="2477" spans="1:4" x14ac:dyDescent="0.3">
      <c r="A2477">
        <v>2475</v>
      </c>
      <c r="B2477">
        <v>2</v>
      </c>
      <c r="C2477" t="s">
        <v>2478</v>
      </c>
      <c r="D2477">
        <v>0.19367681397311501</v>
      </c>
    </row>
    <row r="2478" spans="1:4" x14ac:dyDescent="0.3">
      <c r="A2478">
        <v>2476</v>
      </c>
      <c r="B2478">
        <v>2</v>
      </c>
      <c r="C2478" t="s">
        <v>2479</v>
      </c>
      <c r="D2478">
        <v>0.19362734500290299</v>
      </c>
    </row>
    <row r="2479" spans="1:4" x14ac:dyDescent="0.3">
      <c r="A2479">
        <v>2477</v>
      </c>
      <c r="B2479">
        <v>2</v>
      </c>
      <c r="C2479" t="s">
        <v>2480</v>
      </c>
      <c r="D2479">
        <v>0.19355234665928001</v>
      </c>
    </row>
    <row r="2480" spans="1:4" x14ac:dyDescent="0.3">
      <c r="A2480">
        <v>2478</v>
      </c>
      <c r="B2480">
        <v>2</v>
      </c>
      <c r="C2480" t="s">
        <v>2481</v>
      </c>
      <c r="D2480">
        <v>0.193532324096782</v>
      </c>
    </row>
    <row r="2481" spans="1:4" x14ac:dyDescent="0.3">
      <c r="A2481">
        <v>2479</v>
      </c>
      <c r="B2481">
        <v>2</v>
      </c>
      <c r="C2481" t="s">
        <v>2482</v>
      </c>
      <c r="D2481">
        <v>0.193494645575848</v>
      </c>
    </row>
    <row r="2482" spans="1:4" x14ac:dyDescent="0.3">
      <c r="A2482">
        <v>2480</v>
      </c>
      <c r="B2482">
        <v>2</v>
      </c>
      <c r="C2482" t="s">
        <v>2483</v>
      </c>
      <c r="D2482">
        <v>0.19338160412776101</v>
      </c>
    </row>
    <row r="2483" spans="1:4" x14ac:dyDescent="0.3">
      <c r="A2483">
        <v>2481</v>
      </c>
      <c r="B2483">
        <v>2</v>
      </c>
      <c r="C2483" t="s">
        <v>2484</v>
      </c>
      <c r="D2483">
        <v>0.19338160412776101</v>
      </c>
    </row>
    <row r="2484" spans="1:4" x14ac:dyDescent="0.3">
      <c r="A2484">
        <v>2482</v>
      </c>
      <c r="B2484">
        <v>2</v>
      </c>
      <c r="C2484" t="s">
        <v>2485</v>
      </c>
      <c r="D2484">
        <v>0.19338041661674699</v>
      </c>
    </row>
    <row r="2485" spans="1:4" x14ac:dyDescent="0.3">
      <c r="A2485">
        <v>2483</v>
      </c>
      <c r="B2485">
        <v>2</v>
      </c>
      <c r="C2485" t="s">
        <v>2486</v>
      </c>
      <c r="D2485">
        <v>0.19336229167018701</v>
      </c>
    </row>
    <row r="2486" spans="1:4" x14ac:dyDescent="0.3">
      <c r="A2486">
        <v>2484</v>
      </c>
      <c r="B2486">
        <v>2</v>
      </c>
      <c r="C2486" t="s">
        <v>2487</v>
      </c>
      <c r="D2486">
        <v>0.19336211815151599</v>
      </c>
    </row>
    <row r="2487" spans="1:4" x14ac:dyDescent="0.3">
      <c r="A2487">
        <v>2485</v>
      </c>
      <c r="B2487">
        <v>2</v>
      </c>
      <c r="C2487" t="s">
        <v>2488</v>
      </c>
      <c r="D2487">
        <v>0.19336211815151599</v>
      </c>
    </row>
    <row r="2488" spans="1:4" x14ac:dyDescent="0.3">
      <c r="A2488">
        <v>2486</v>
      </c>
      <c r="B2488">
        <v>2</v>
      </c>
      <c r="C2488" t="s">
        <v>2489</v>
      </c>
      <c r="D2488">
        <v>0.19336211815151599</v>
      </c>
    </row>
    <row r="2489" spans="1:4" x14ac:dyDescent="0.3">
      <c r="A2489">
        <v>2487</v>
      </c>
      <c r="B2489">
        <v>2</v>
      </c>
      <c r="C2489" t="s">
        <v>2490</v>
      </c>
      <c r="D2489">
        <v>0.19327396553453099</v>
      </c>
    </row>
    <row r="2490" spans="1:4" x14ac:dyDescent="0.3">
      <c r="A2490">
        <v>2488</v>
      </c>
      <c r="B2490">
        <v>2</v>
      </c>
      <c r="C2490" t="s">
        <v>2491</v>
      </c>
      <c r="D2490">
        <v>0.19324232883411099</v>
      </c>
    </row>
    <row r="2491" spans="1:4" x14ac:dyDescent="0.3">
      <c r="A2491">
        <v>2489</v>
      </c>
      <c r="B2491">
        <v>2</v>
      </c>
      <c r="C2491" t="s">
        <v>2492</v>
      </c>
      <c r="D2491">
        <v>0.19316091073980199</v>
      </c>
    </row>
    <row r="2492" spans="1:4" x14ac:dyDescent="0.3">
      <c r="A2492">
        <v>2490</v>
      </c>
      <c r="B2492">
        <v>2</v>
      </c>
      <c r="C2492" t="s">
        <v>2493</v>
      </c>
      <c r="D2492">
        <v>0.193099216731206</v>
      </c>
    </row>
    <row r="2493" spans="1:4" x14ac:dyDescent="0.3">
      <c r="A2493">
        <v>2491</v>
      </c>
      <c r="B2493">
        <v>2</v>
      </c>
      <c r="C2493" t="s">
        <v>2494</v>
      </c>
      <c r="D2493">
        <v>0.19307641805735401</v>
      </c>
    </row>
    <row r="2494" spans="1:4" x14ac:dyDescent="0.3">
      <c r="A2494">
        <v>2492</v>
      </c>
      <c r="B2494">
        <v>2</v>
      </c>
      <c r="C2494" t="s">
        <v>2495</v>
      </c>
      <c r="D2494">
        <v>0.19298348326190101</v>
      </c>
    </row>
    <row r="2495" spans="1:4" x14ac:dyDescent="0.3">
      <c r="A2495">
        <v>2493</v>
      </c>
      <c r="B2495">
        <v>2</v>
      </c>
      <c r="C2495" t="s">
        <v>2496</v>
      </c>
      <c r="D2495">
        <v>0.192869486980177</v>
      </c>
    </row>
    <row r="2496" spans="1:4" x14ac:dyDescent="0.3">
      <c r="A2496">
        <v>2494</v>
      </c>
      <c r="B2496">
        <v>2</v>
      </c>
      <c r="C2496" t="s">
        <v>2497</v>
      </c>
      <c r="D2496">
        <v>0.19281928920306099</v>
      </c>
    </row>
    <row r="2497" spans="1:4" x14ac:dyDescent="0.3">
      <c r="A2497">
        <v>2495</v>
      </c>
      <c r="B2497">
        <v>2</v>
      </c>
      <c r="C2497" t="s">
        <v>2498</v>
      </c>
      <c r="D2497">
        <v>0.19274348775497599</v>
      </c>
    </row>
    <row r="2498" spans="1:4" x14ac:dyDescent="0.3">
      <c r="A2498">
        <v>2496</v>
      </c>
      <c r="B2498">
        <v>2</v>
      </c>
      <c r="C2498" t="s">
        <v>2499</v>
      </c>
      <c r="D2498">
        <v>0.192669720765382</v>
      </c>
    </row>
    <row r="2499" spans="1:4" x14ac:dyDescent="0.3">
      <c r="A2499">
        <v>2497</v>
      </c>
      <c r="B2499">
        <v>2</v>
      </c>
      <c r="C2499" t="s">
        <v>2500</v>
      </c>
      <c r="D2499">
        <v>0.19237426403657501</v>
      </c>
    </row>
    <row r="2500" spans="1:4" x14ac:dyDescent="0.3">
      <c r="A2500">
        <v>2498</v>
      </c>
      <c r="B2500">
        <v>2</v>
      </c>
      <c r="C2500" t="s">
        <v>2501</v>
      </c>
      <c r="D2500">
        <v>0.192278766865144</v>
      </c>
    </row>
    <row r="2501" spans="1:4" x14ac:dyDescent="0.3">
      <c r="A2501">
        <v>2499</v>
      </c>
      <c r="B2501">
        <v>2</v>
      </c>
      <c r="C2501" t="s">
        <v>2502</v>
      </c>
      <c r="D2501">
        <v>0.19218050189171801</v>
      </c>
    </row>
    <row r="2502" spans="1:4" x14ac:dyDescent="0.3">
      <c r="A2502">
        <v>2500</v>
      </c>
      <c r="B2502">
        <v>2</v>
      </c>
      <c r="C2502" t="s">
        <v>2503</v>
      </c>
      <c r="D2502">
        <v>0.19217202664494501</v>
      </c>
    </row>
    <row r="2503" spans="1:4" x14ac:dyDescent="0.3">
      <c r="A2503">
        <v>2501</v>
      </c>
      <c r="B2503">
        <v>2</v>
      </c>
      <c r="C2503" t="s">
        <v>2504</v>
      </c>
      <c r="D2503">
        <v>0.192053509095093</v>
      </c>
    </row>
    <row r="2504" spans="1:4" x14ac:dyDescent="0.3">
      <c r="A2504">
        <v>2502</v>
      </c>
      <c r="B2504">
        <v>2</v>
      </c>
      <c r="C2504" t="s">
        <v>2505</v>
      </c>
      <c r="D2504">
        <v>0.192052268096952</v>
      </c>
    </row>
    <row r="2505" spans="1:4" x14ac:dyDescent="0.3">
      <c r="A2505">
        <v>2503</v>
      </c>
      <c r="B2505">
        <v>2</v>
      </c>
      <c r="C2505" t="s">
        <v>2506</v>
      </c>
      <c r="D2505">
        <v>0.19204994722958499</v>
      </c>
    </row>
    <row r="2506" spans="1:4" x14ac:dyDescent="0.3">
      <c r="A2506">
        <v>2504</v>
      </c>
      <c r="B2506">
        <v>2</v>
      </c>
      <c r="C2506" t="s">
        <v>2507</v>
      </c>
      <c r="D2506">
        <v>0.19194450522864101</v>
      </c>
    </row>
    <row r="2507" spans="1:4" x14ac:dyDescent="0.3">
      <c r="A2507">
        <v>2505</v>
      </c>
      <c r="B2507">
        <v>2</v>
      </c>
      <c r="C2507" t="s">
        <v>2508</v>
      </c>
      <c r="D2507">
        <v>0.19186467050080999</v>
      </c>
    </row>
    <row r="2508" spans="1:4" x14ac:dyDescent="0.3">
      <c r="A2508">
        <v>2506</v>
      </c>
      <c r="B2508">
        <v>2</v>
      </c>
      <c r="C2508" t="s">
        <v>2509</v>
      </c>
      <c r="D2508">
        <v>0.191788039431872</v>
      </c>
    </row>
    <row r="2509" spans="1:4" x14ac:dyDescent="0.3">
      <c r="A2509">
        <v>2507</v>
      </c>
      <c r="B2509">
        <v>2</v>
      </c>
      <c r="C2509" t="s">
        <v>2510</v>
      </c>
      <c r="D2509">
        <v>0.19168156351249499</v>
      </c>
    </row>
    <row r="2510" spans="1:4" x14ac:dyDescent="0.3">
      <c r="A2510">
        <v>2508</v>
      </c>
      <c r="B2510">
        <v>2</v>
      </c>
      <c r="C2510" t="s">
        <v>2511</v>
      </c>
      <c r="D2510">
        <v>0.191671163238822</v>
      </c>
    </row>
    <row r="2511" spans="1:4" x14ac:dyDescent="0.3">
      <c r="A2511">
        <v>2509</v>
      </c>
      <c r="B2511">
        <v>2</v>
      </c>
      <c r="C2511" t="s">
        <v>2512</v>
      </c>
      <c r="D2511">
        <v>0.19158135335457999</v>
      </c>
    </row>
    <row r="2512" spans="1:4" x14ac:dyDescent="0.3">
      <c r="A2512">
        <v>2510</v>
      </c>
      <c r="B2512">
        <v>2</v>
      </c>
      <c r="C2512" t="s">
        <v>2513</v>
      </c>
      <c r="D2512">
        <v>0.19156219221270299</v>
      </c>
    </row>
    <row r="2513" spans="1:4" x14ac:dyDescent="0.3">
      <c r="A2513">
        <v>2511</v>
      </c>
      <c r="B2513">
        <v>2</v>
      </c>
      <c r="C2513" t="s">
        <v>2514</v>
      </c>
      <c r="D2513">
        <v>0.191536901857178</v>
      </c>
    </row>
    <row r="2514" spans="1:4" x14ac:dyDescent="0.3">
      <c r="A2514">
        <v>2512</v>
      </c>
      <c r="B2514">
        <v>2</v>
      </c>
      <c r="C2514" t="s">
        <v>2515</v>
      </c>
      <c r="D2514">
        <v>0.19133133348717299</v>
      </c>
    </row>
    <row r="2515" spans="1:4" x14ac:dyDescent="0.3">
      <c r="A2515">
        <v>2513</v>
      </c>
      <c r="B2515">
        <v>2</v>
      </c>
      <c r="C2515" t="s">
        <v>2516</v>
      </c>
      <c r="D2515">
        <v>0.191299213560846</v>
      </c>
    </row>
    <row r="2516" spans="1:4" x14ac:dyDescent="0.3">
      <c r="A2516">
        <v>2514</v>
      </c>
      <c r="B2516">
        <v>2</v>
      </c>
      <c r="C2516" t="s">
        <v>2517</v>
      </c>
      <c r="D2516">
        <v>0.191272137962474</v>
      </c>
    </row>
    <row r="2517" spans="1:4" x14ac:dyDescent="0.3">
      <c r="A2517">
        <v>2515</v>
      </c>
      <c r="B2517">
        <v>2</v>
      </c>
      <c r="C2517" t="s">
        <v>2518</v>
      </c>
      <c r="D2517">
        <v>0.191272137962474</v>
      </c>
    </row>
    <row r="2518" spans="1:4" x14ac:dyDescent="0.3">
      <c r="A2518">
        <v>2516</v>
      </c>
      <c r="B2518">
        <v>2</v>
      </c>
      <c r="C2518" t="s">
        <v>2519</v>
      </c>
      <c r="D2518">
        <v>0.19124913993849099</v>
      </c>
    </row>
    <row r="2519" spans="1:4" x14ac:dyDescent="0.3">
      <c r="A2519">
        <v>2517</v>
      </c>
      <c r="B2519">
        <v>2</v>
      </c>
      <c r="C2519" t="s">
        <v>2520</v>
      </c>
      <c r="D2519">
        <v>0.191220093731993</v>
      </c>
    </row>
    <row r="2520" spans="1:4" x14ac:dyDescent="0.3">
      <c r="A2520">
        <v>2518</v>
      </c>
      <c r="B2520">
        <v>2</v>
      </c>
      <c r="C2520" t="s">
        <v>2521</v>
      </c>
      <c r="D2520">
        <v>0.191220093731993</v>
      </c>
    </row>
    <row r="2521" spans="1:4" x14ac:dyDescent="0.3">
      <c r="A2521">
        <v>2519</v>
      </c>
      <c r="B2521">
        <v>2</v>
      </c>
      <c r="C2521" t="s">
        <v>2522</v>
      </c>
      <c r="D2521">
        <v>0.19113220803751199</v>
      </c>
    </row>
    <row r="2522" spans="1:4" x14ac:dyDescent="0.3">
      <c r="A2522">
        <v>2520</v>
      </c>
      <c r="B2522">
        <v>2</v>
      </c>
      <c r="C2522" t="s">
        <v>2523</v>
      </c>
      <c r="D2522">
        <v>0.191079470359589</v>
      </c>
    </row>
    <row r="2523" spans="1:4" x14ac:dyDescent="0.3">
      <c r="A2523">
        <v>2521</v>
      </c>
      <c r="B2523">
        <v>2</v>
      </c>
      <c r="C2523" t="s">
        <v>2524</v>
      </c>
      <c r="D2523">
        <v>0.19102740387609701</v>
      </c>
    </row>
    <row r="2524" spans="1:4" x14ac:dyDescent="0.3">
      <c r="A2524">
        <v>2522</v>
      </c>
      <c r="B2524">
        <v>2</v>
      </c>
      <c r="C2524" t="s">
        <v>2525</v>
      </c>
      <c r="D2524">
        <v>0.190937744737284</v>
      </c>
    </row>
    <row r="2525" spans="1:4" x14ac:dyDescent="0.3">
      <c r="A2525">
        <v>2523</v>
      </c>
      <c r="B2525">
        <v>2</v>
      </c>
      <c r="C2525" t="s">
        <v>2526</v>
      </c>
      <c r="D2525">
        <v>0.19090899972203301</v>
      </c>
    </row>
    <row r="2526" spans="1:4" x14ac:dyDescent="0.3">
      <c r="A2526">
        <v>2524</v>
      </c>
      <c r="B2526">
        <v>2</v>
      </c>
      <c r="C2526" t="s">
        <v>2527</v>
      </c>
      <c r="D2526">
        <v>0.190736005692767</v>
      </c>
    </row>
    <row r="2527" spans="1:4" x14ac:dyDescent="0.3">
      <c r="A2527">
        <v>2525</v>
      </c>
      <c r="B2527">
        <v>2</v>
      </c>
      <c r="C2527" t="s">
        <v>2528</v>
      </c>
      <c r="D2527">
        <v>0.19069679048947599</v>
      </c>
    </row>
    <row r="2528" spans="1:4" x14ac:dyDescent="0.3">
      <c r="A2528">
        <v>2526</v>
      </c>
      <c r="B2528">
        <v>2</v>
      </c>
      <c r="C2528" t="s">
        <v>2529</v>
      </c>
      <c r="D2528">
        <v>0.19069073413499901</v>
      </c>
    </row>
    <row r="2529" spans="1:4" x14ac:dyDescent="0.3">
      <c r="A2529">
        <v>2527</v>
      </c>
      <c r="B2529">
        <v>2</v>
      </c>
      <c r="C2529" t="s">
        <v>2530</v>
      </c>
      <c r="D2529">
        <v>0.19066517011068099</v>
      </c>
    </row>
    <row r="2530" spans="1:4" x14ac:dyDescent="0.3">
      <c r="A2530">
        <v>2528</v>
      </c>
      <c r="B2530">
        <v>2</v>
      </c>
      <c r="C2530" t="s">
        <v>2531</v>
      </c>
      <c r="D2530">
        <v>0.19055502967172</v>
      </c>
    </row>
    <row r="2531" spans="1:4" x14ac:dyDescent="0.3">
      <c r="A2531">
        <v>2529</v>
      </c>
      <c r="B2531">
        <v>2</v>
      </c>
      <c r="C2531" t="s">
        <v>2532</v>
      </c>
      <c r="D2531">
        <v>0.19055502967172</v>
      </c>
    </row>
    <row r="2532" spans="1:4" x14ac:dyDescent="0.3">
      <c r="A2532">
        <v>2530</v>
      </c>
      <c r="B2532">
        <v>2</v>
      </c>
      <c r="C2532" t="s">
        <v>2533</v>
      </c>
      <c r="D2532">
        <v>0.19055502967172</v>
      </c>
    </row>
    <row r="2533" spans="1:4" x14ac:dyDescent="0.3">
      <c r="A2533">
        <v>2531</v>
      </c>
      <c r="B2533">
        <v>2</v>
      </c>
      <c r="C2533" t="s">
        <v>2534</v>
      </c>
      <c r="D2533">
        <v>0.19055502967172</v>
      </c>
    </row>
    <row r="2534" spans="1:4" x14ac:dyDescent="0.3">
      <c r="A2534">
        <v>2532</v>
      </c>
      <c r="B2534">
        <v>2</v>
      </c>
      <c r="C2534" t="s">
        <v>2535</v>
      </c>
      <c r="D2534">
        <v>0.19055502967172</v>
      </c>
    </row>
    <row r="2535" spans="1:4" x14ac:dyDescent="0.3">
      <c r="A2535">
        <v>2533</v>
      </c>
      <c r="B2535">
        <v>2</v>
      </c>
      <c r="C2535" t="s">
        <v>2536</v>
      </c>
      <c r="D2535">
        <v>0.190374317222333</v>
      </c>
    </row>
    <row r="2536" spans="1:4" x14ac:dyDescent="0.3">
      <c r="A2536">
        <v>2534</v>
      </c>
      <c r="B2536">
        <v>2</v>
      </c>
      <c r="C2536" t="s">
        <v>2537</v>
      </c>
      <c r="D2536">
        <v>0.19026463451846801</v>
      </c>
    </row>
    <row r="2537" spans="1:4" x14ac:dyDescent="0.3">
      <c r="A2537">
        <v>2535</v>
      </c>
      <c r="B2537">
        <v>2</v>
      </c>
      <c r="C2537" t="s">
        <v>2538</v>
      </c>
      <c r="D2537">
        <v>0.19021866918330499</v>
      </c>
    </row>
    <row r="2538" spans="1:4" x14ac:dyDescent="0.3">
      <c r="A2538">
        <v>2536</v>
      </c>
      <c r="B2538">
        <v>2</v>
      </c>
      <c r="C2538" t="s">
        <v>2539</v>
      </c>
      <c r="D2538">
        <v>0.19021731720239499</v>
      </c>
    </row>
    <row r="2539" spans="1:4" x14ac:dyDescent="0.3">
      <c r="A2539">
        <v>2537</v>
      </c>
      <c r="B2539">
        <v>2</v>
      </c>
      <c r="C2539" t="s">
        <v>2540</v>
      </c>
      <c r="D2539">
        <v>0.19019668272262899</v>
      </c>
    </row>
    <row r="2540" spans="1:4" x14ac:dyDescent="0.3">
      <c r="A2540">
        <v>2538</v>
      </c>
      <c r="B2540">
        <v>2</v>
      </c>
      <c r="C2540" t="s">
        <v>2541</v>
      </c>
      <c r="D2540">
        <v>0.19019467764355499</v>
      </c>
    </row>
    <row r="2541" spans="1:4" x14ac:dyDescent="0.3">
      <c r="A2541">
        <v>2539</v>
      </c>
      <c r="B2541">
        <v>2</v>
      </c>
      <c r="C2541" t="s">
        <v>2542</v>
      </c>
      <c r="D2541">
        <v>0.19018739607907101</v>
      </c>
    </row>
    <row r="2542" spans="1:4" x14ac:dyDescent="0.3">
      <c r="A2542">
        <v>2540</v>
      </c>
      <c r="B2542">
        <v>2</v>
      </c>
      <c r="C2542" t="s">
        <v>2543</v>
      </c>
      <c r="D2542">
        <v>0.19013211356732801</v>
      </c>
    </row>
    <row r="2543" spans="1:4" x14ac:dyDescent="0.3">
      <c r="A2543">
        <v>2541</v>
      </c>
      <c r="B2543">
        <v>2</v>
      </c>
      <c r="C2543" t="s">
        <v>2544</v>
      </c>
      <c r="D2543">
        <v>0.18993325170018599</v>
      </c>
    </row>
    <row r="2544" spans="1:4" x14ac:dyDescent="0.3">
      <c r="A2544">
        <v>2542</v>
      </c>
      <c r="B2544">
        <v>2</v>
      </c>
      <c r="C2544" t="s">
        <v>2545</v>
      </c>
      <c r="D2544">
        <v>0.18992720679224001</v>
      </c>
    </row>
    <row r="2545" spans="1:4" x14ac:dyDescent="0.3">
      <c r="A2545">
        <v>2543</v>
      </c>
      <c r="B2545">
        <v>2</v>
      </c>
      <c r="C2545" t="s">
        <v>2546</v>
      </c>
      <c r="D2545">
        <v>0.189910014264279</v>
      </c>
    </row>
    <row r="2546" spans="1:4" x14ac:dyDescent="0.3">
      <c r="A2546">
        <v>2544</v>
      </c>
      <c r="B2546">
        <v>2</v>
      </c>
      <c r="C2546" t="s">
        <v>2547</v>
      </c>
      <c r="D2546">
        <v>0.18982498621791</v>
      </c>
    </row>
    <row r="2547" spans="1:4" x14ac:dyDescent="0.3">
      <c r="A2547">
        <v>2545</v>
      </c>
      <c r="B2547">
        <v>2</v>
      </c>
      <c r="C2547" t="s">
        <v>2548</v>
      </c>
      <c r="D2547">
        <v>0.189813072472791</v>
      </c>
    </row>
    <row r="2548" spans="1:4" x14ac:dyDescent="0.3">
      <c r="A2548">
        <v>2546</v>
      </c>
      <c r="B2548">
        <v>2</v>
      </c>
      <c r="C2548" t="s">
        <v>2549</v>
      </c>
      <c r="D2548">
        <v>0.189798655101864</v>
      </c>
    </row>
    <row r="2549" spans="1:4" x14ac:dyDescent="0.3">
      <c r="A2549">
        <v>2547</v>
      </c>
      <c r="B2549">
        <v>2</v>
      </c>
      <c r="C2549" t="s">
        <v>2550</v>
      </c>
      <c r="D2549">
        <v>0.189726171474915</v>
      </c>
    </row>
    <row r="2550" spans="1:4" x14ac:dyDescent="0.3">
      <c r="A2550">
        <v>2548</v>
      </c>
      <c r="B2550">
        <v>2</v>
      </c>
      <c r="C2550" t="s">
        <v>2551</v>
      </c>
      <c r="D2550">
        <v>0.18971834326376699</v>
      </c>
    </row>
    <row r="2551" spans="1:4" x14ac:dyDescent="0.3">
      <c r="A2551">
        <v>2549</v>
      </c>
      <c r="B2551">
        <v>2</v>
      </c>
      <c r="C2551" t="s">
        <v>2552</v>
      </c>
      <c r="D2551">
        <v>0.189666004544254</v>
      </c>
    </row>
    <row r="2552" spans="1:4" x14ac:dyDescent="0.3">
      <c r="A2552">
        <v>2550</v>
      </c>
      <c r="B2552">
        <v>2</v>
      </c>
      <c r="C2552" t="s">
        <v>2553</v>
      </c>
      <c r="D2552">
        <v>0.18963171968793199</v>
      </c>
    </row>
    <row r="2553" spans="1:4" x14ac:dyDescent="0.3">
      <c r="A2553">
        <v>2551</v>
      </c>
      <c r="B2553">
        <v>2</v>
      </c>
      <c r="C2553" t="s">
        <v>2554</v>
      </c>
      <c r="D2553">
        <v>0.189485537893823</v>
      </c>
    </row>
    <row r="2554" spans="1:4" x14ac:dyDescent="0.3">
      <c r="A2554">
        <v>2552</v>
      </c>
      <c r="B2554">
        <v>2</v>
      </c>
      <c r="C2554" t="s">
        <v>2555</v>
      </c>
      <c r="D2554">
        <v>0.18935685592179299</v>
      </c>
    </row>
    <row r="2555" spans="1:4" x14ac:dyDescent="0.3">
      <c r="A2555">
        <v>2553</v>
      </c>
      <c r="B2555">
        <v>2</v>
      </c>
      <c r="C2555" t="s">
        <v>2556</v>
      </c>
      <c r="D2555">
        <v>0.189222058563871</v>
      </c>
    </row>
    <row r="2556" spans="1:4" x14ac:dyDescent="0.3">
      <c r="A2556">
        <v>2554</v>
      </c>
      <c r="B2556">
        <v>2</v>
      </c>
      <c r="C2556" t="s">
        <v>2557</v>
      </c>
      <c r="D2556">
        <v>0.18921836629529701</v>
      </c>
    </row>
    <row r="2557" spans="1:4" x14ac:dyDescent="0.3">
      <c r="A2557">
        <v>2555</v>
      </c>
      <c r="B2557">
        <v>2</v>
      </c>
      <c r="C2557" t="s">
        <v>2558</v>
      </c>
      <c r="D2557">
        <v>0.18918170457153799</v>
      </c>
    </row>
    <row r="2558" spans="1:4" x14ac:dyDescent="0.3">
      <c r="A2558">
        <v>2556</v>
      </c>
      <c r="B2558">
        <v>2</v>
      </c>
      <c r="C2558" t="s">
        <v>2559</v>
      </c>
      <c r="D2558">
        <v>0.189132218812324</v>
      </c>
    </row>
    <row r="2559" spans="1:4" x14ac:dyDescent="0.3">
      <c r="A2559">
        <v>2557</v>
      </c>
      <c r="B2559">
        <v>2</v>
      </c>
      <c r="C2559" t="s">
        <v>2560</v>
      </c>
      <c r="D2559">
        <v>0.18910830413061999</v>
      </c>
    </row>
    <row r="2560" spans="1:4" x14ac:dyDescent="0.3">
      <c r="A2560">
        <v>2558</v>
      </c>
      <c r="B2560">
        <v>2</v>
      </c>
      <c r="C2560" t="s">
        <v>2561</v>
      </c>
      <c r="D2560">
        <v>0.18908109298328199</v>
      </c>
    </row>
    <row r="2561" spans="1:4" x14ac:dyDescent="0.3">
      <c r="A2561">
        <v>2559</v>
      </c>
      <c r="B2561">
        <v>2</v>
      </c>
      <c r="C2561" t="s">
        <v>2562</v>
      </c>
      <c r="D2561">
        <v>0.189042719385211</v>
      </c>
    </row>
    <row r="2562" spans="1:4" x14ac:dyDescent="0.3">
      <c r="A2562">
        <v>2560</v>
      </c>
      <c r="B2562">
        <v>2</v>
      </c>
      <c r="C2562" t="s">
        <v>2563</v>
      </c>
      <c r="D2562">
        <v>0.18902341226303901</v>
      </c>
    </row>
    <row r="2563" spans="1:4" x14ac:dyDescent="0.3">
      <c r="A2563">
        <v>2561</v>
      </c>
      <c r="B2563">
        <v>2</v>
      </c>
      <c r="C2563" t="s">
        <v>2564</v>
      </c>
      <c r="D2563">
        <v>0.18902341226303901</v>
      </c>
    </row>
    <row r="2564" spans="1:4" x14ac:dyDescent="0.3">
      <c r="A2564">
        <v>2562</v>
      </c>
      <c r="B2564">
        <v>2</v>
      </c>
      <c r="C2564" t="s">
        <v>2565</v>
      </c>
      <c r="D2564">
        <v>0.18902341226303901</v>
      </c>
    </row>
    <row r="2565" spans="1:4" x14ac:dyDescent="0.3">
      <c r="A2565">
        <v>2563</v>
      </c>
      <c r="B2565">
        <v>2</v>
      </c>
      <c r="C2565" t="s">
        <v>2566</v>
      </c>
      <c r="D2565">
        <v>0.18902216680789299</v>
      </c>
    </row>
    <row r="2566" spans="1:4" x14ac:dyDescent="0.3">
      <c r="A2566">
        <v>2564</v>
      </c>
      <c r="B2566">
        <v>2</v>
      </c>
      <c r="C2566" t="s">
        <v>2567</v>
      </c>
      <c r="D2566">
        <v>0.188937241265237</v>
      </c>
    </row>
    <row r="2567" spans="1:4" x14ac:dyDescent="0.3">
      <c r="A2567">
        <v>2565</v>
      </c>
      <c r="B2567">
        <v>2</v>
      </c>
      <c r="C2567" t="s">
        <v>2568</v>
      </c>
      <c r="D2567">
        <v>0.18889049841906999</v>
      </c>
    </row>
    <row r="2568" spans="1:4" x14ac:dyDescent="0.3">
      <c r="A2568">
        <v>2566</v>
      </c>
      <c r="B2568">
        <v>2</v>
      </c>
      <c r="C2568" t="s">
        <v>2569</v>
      </c>
      <c r="D2568">
        <v>0.18888853509763801</v>
      </c>
    </row>
    <row r="2569" spans="1:4" x14ac:dyDescent="0.3">
      <c r="A2569">
        <v>2567</v>
      </c>
      <c r="B2569">
        <v>2</v>
      </c>
      <c r="C2569" t="s">
        <v>2570</v>
      </c>
      <c r="D2569">
        <v>0.18878297873827701</v>
      </c>
    </row>
    <row r="2570" spans="1:4" x14ac:dyDescent="0.3">
      <c r="A2570">
        <v>2568</v>
      </c>
      <c r="B2570">
        <v>2</v>
      </c>
      <c r="C2570" t="s">
        <v>2571</v>
      </c>
      <c r="D2570">
        <v>0.188781162440568</v>
      </c>
    </row>
    <row r="2571" spans="1:4" x14ac:dyDescent="0.3">
      <c r="A2571">
        <v>2569</v>
      </c>
      <c r="B2571">
        <v>2</v>
      </c>
      <c r="C2571" t="s">
        <v>2572</v>
      </c>
      <c r="D2571">
        <v>0.188774469602838</v>
      </c>
    </row>
    <row r="2572" spans="1:4" x14ac:dyDescent="0.3">
      <c r="A2572">
        <v>2570</v>
      </c>
      <c r="B2572">
        <v>2</v>
      </c>
      <c r="C2572" t="s">
        <v>2573</v>
      </c>
      <c r="D2572">
        <v>0.188774469602838</v>
      </c>
    </row>
    <row r="2573" spans="1:4" x14ac:dyDescent="0.3">
      <c r="A2573">
        <v>2571</v>
      </c>
      <c r="B2573">
        <v>2</v>
      </c>
      <c r="C2573" t="s">
        <v>2574</v>
      </c>
      <c r="D2573">
        <v>0.18868717197951701</v>
      </c>
    </row>
    <row r="2574" spans="1:4" x14ac:dyDescent="0.3">
      <c r="A2574">
        <v>2572</v>
      </c>
      <c r="B2574">
        <v>2</v>
      </c>
      <c r="C2574" t="s">
        <v>2575</v>
      </c>
      <c r="D2574">
        <v>0.18864248267974801</v>
      </c>
    </row>
    <row r="2575" spans="1:4" x14ac:dyDescent="0.3">
      <c r="A2575">
        <v>2573</v>
      </c>
      <c r="B2575">
        <v>2</v>
      </c>
      <c r="C2575" t="s">
        <v>2576</v>
      </c>
      <c r="D2575">
        <v>0.188606335658143</v>
      </c>
    </row>
    <row r="2576" spans="1:4" x14ac:dyDescent="0.3">
      <c r="A2576">
        <v>2574</v>
      </c>
      <c r="B2576">
        <v>2</v>
      </c>
      <c r="C2576" t="s">
        <v>2577</v>
      </c>
      <c r="D2576">
        <v>0.188515455005619</v>
      </c>
    </row>
    <row r="2577" spans="1:4" x14ac:dyDescent="0.3">
      <c r="A2577">
        <v>2575</v>
      </c>
      <c r="B2577">
        <v>2</v>
      </c>
      <c r="C2577" t="s">
        <v>2578</v>
      </c>
      <c r="D2577">
        <v>0.18845526390567499</v>
      </c>
    </row>
    <row r="2578" spans="1:4" x14ac:dyDescent="0.3">
      <c r="A2578">
        <v>2576</v>
      </c>
      <c r="B2578">
        <v>2</v>
      </c>
      <c r="C2578" t="s">
        <v>2579</v>
      </c>
      <c r="D2578">
        <v>0.18844991695964999</v>
      </c>
    </row>
    <row r="2579" spans="1:4" x14ac:dyDescent="0.3">
      <c r="A2579">
        <v>2577</v>
      </c>
      <c r="B2579">
        <v>2</v>
      </c>
      <c r="C2579" t="s">
        <v>2580</v>
      </c>
      <c r="D2579">
        <v>0.188427243873064</v>
      </c>
    </row>
    <row r="2580" spans="1:4" x14ac:dyDescent="0.3">
      <c r="A2580">
        <v>2578</v>
      </c>
      <c r="B2580">
        <v>2</v>
      </c>
      <c r="C2580" t="s">
        <v>2581</v>
      </c>
      <c r="D2580">
        <v>0.188379150737607</v>
      </c>
    </row>
    <row r="2581" spans="1:4" x14ac:dyDescent="0.3">
      <c r="A2581">
        <v>2579</v>
      </c>
      <c r="B2581">
        <v>2</v>
      </c>
      <c r="C2581" t="s">
        <v>2582</v>
      </c>
      <c r="D2581">
        <v>0.18837047695145501</v>
      </c>
    </row>
    <row r="2582" spans="1:4" x14ac:dyDescent="0.3">
      <c r="A2582">
        <v>2580</v>
      </c>
      <c r="B2582">
        <v>2</v>
      </c>
      <c r="C2582" t="s">
        <v>2583</v>
      </c>
      <c r="D2582">
        <v>0.188359586257871</v>
      </c>
    </row>
    <row r="2583" spans="1:4" x14ac:dyDescent="0.3">
      <c r="A2583">
        <v>2581</v>
      </c>
      <c r="B2583">
        <v>2</v>
      </c>
      <c r="C2583" t="s">
        <v>2584</v>
      </c>
      <c r="D2583">
        <v>0.18832396590387401</v>
      </c>
    </row>
    <row r="2584" spans="1:4" x14ac:dyDescent="0.3">
      <c r="A2584">
        <v>2582</v>
      </c>
      <c r="B2584">
        <v>2</v>
      </c>
      <c r="C2584" t="s">
        <v>2585</v>
      </c>
      <c r="D2584">
        <v>0.18829578035771999</v>
      </c>
    </row>
    <row r="2585" spans="1:4" x14ac:dyDescent="0.3">
      <c r="A2585">
        <v>2583</v>
      </c>
      <c r="B2585">
        <v>2</v>
      </c>
      <c r="C2585" t="s">
        <v>2586</v>
      </c>
      <c r="D2585">
        <v>0.188114140447456</v>
      </c>
    </row>
    <row r="2586" spans="1:4" x14ac:dyDescent="0.3">
      <c r="A2586">
        <v>2584</v>
      </c>
      <c r="B2586">
        <v>2</v>
      </c>
      <c r="C2586" t="s">
        <v>2587</v>
      </c>
      <c r="D2586">
        <v>0.18801475371898299</v>
      </c>
    </row>
    <row r="2587" spans="1:4" x14ac:dyDescent="0.3">
      <c r="A2587">
        <v>2585</v>
      </c>
      <c r="B2587">
        <v>2</v>
      </c>
      <c r="C2587" t="s">
        <v>2588</v>
      </c>
      <c r="D2587">
        <v>0.18793032211164001</v>
      </c>
    </row>
    <row r="2588" spans="1:4" x14ac:dyDescent="0.3">
      <c r="A2588">
        <v>2586</v>
      </c>
      <c r="B2588">
        <v>2</v>
      </c>
      <c r="C2588" t="s">
        <v>2589</v>
      </c>
      <c r="D2588">
        <v>0.18792729271872299</v>
      </c>
    </row>
    <row r="2589" spans="1:4" x14ac:dyDescent="0.3">
      <c r="A2589">
        <v>2587</v>
      </c>
      <c r="B2589">
        <v>2</v>
      </c>
      <c r="C2589" t="s">
        <v>2590</v>
      </c>
      <c r="D2589">
        <v>0.18779416850832001</v>
      </c>
    </row>
    <row r="2590" spans="1:4" x14ac:dyDescent="0.3">
      <c r="A2590">
        <v>2588</v>
      </c>
      <c r="B2590">
        <v>2</v>
      </c>
      <c r="C2590" t="s">
        <v>2591</v>
      </c>
      <c r="D2590">
        <v>0.18776862809838801</v>
      </c>
    </row>
    <row r="2591" spans="1:4" x14ac:dyDescent="0.3">
      <c r="A2591">
        <v>2589</v>
      </c>
      <c r="B2591">
        <v>2</v>
      </c>
      <c r="C2591" t="s">
        <v>2592</v>
      </c>
      <c r="D2591">
        <v>0.18773184930480299</v>
      </c>
    </row>
    <row r="2592" spans="1:4" x14ac:dyDescent="0.3">
      <c r="A2592">
        <v>2590</v>
      </c>
      <c r="B2592">
        <v>2</v>
      </c>
      <c r="C2592" t="s">
        <v>2593</v>
      </c>
      <c r="D2592">
        <v>0.18752927790366</v>
      </c>
    </row>
    <row r="2593" spans="1:4" x14ac:dyDescent="0.3">
      <c r="A2593">
        <v>2591</v>
      </c>
      <c r="B2593">
        <v>2</v>
      </c>
      <c r="C2593" t="s">
        <v>2594</v>
      </c>
      <c r="D2593">
        <v>0.18751973608378</v>
      </c>
    </row>
    <row r="2594" spans="1:4" x14ac:dyDescent="0.3">
      <c r="A2594">
        <v>2592</v>
      </c>
      <c r="B2594">
        <v>2</v>
      </c>
      <c r="C2594" t="s">
        <v>2595</v>
      </c>
      <c r="D2594">
        <v>0.18750675872526501</v>
      </c>
    </row>
    <row r="2595" spans="1:4" x14ac:dyDescent="0.3">
      <c r="A2595">
        <v>2593</v>
      </c>
      <c r="B2595">
        <v>2</v>
      </c>
      <c r="C2595" t="s">
        <v>2596</v>
      </c>
      <c r="D2595">
        <v>0.18743663721512199</v>
      </c>
    </row>
    <row r="2596" spans="1:4" x14ac:dyDescent="0.3">
      <c r="A2596">
        <v>2594</v>
      </c>
      <c r="B2596">
        <v>2</v>
      </c>
      <c r="C2596" t="s">
        <v>2597</v>
      </c>
      <c r="D2596">
        <v>0.1873792665464</v>
      </c>
    </row>
    <row r="2597" spans="1:4" x14ac:dyDescent="0.3">
      <c r="A2597">
        <v>2595</v>
      </c>
      <c r="B2597">
        <v>2</v>
      </c>
      <c r="C2597" t="s">
        <v>2598</v>
      </c>
      <c r="D2597">
        <v>0.187352486563789</v>
      </c>
    </row>
    <row r="2598" spans="1:4" x14ac:dyDescent="0.3">
      <c r="A2598">
        <v>2596</v>
      </c>
      <c r="B2598">
        <v>2</v>
      </c>
      <c r="C2598" t="s">
        <v>2599</v>
      </c>
      <c r="D2598">
        <v>0.187287864763027</v>
      </c>
    </row>
    <row r="2599" spans="1:4" x14ac:dyDescent="0.3">
      <c r="A2599">
        <v>2597</v>
      </c>
      <c r="B2599">
        <v>2</v>
      </c>
      <c r="C2599" t="s">
        <v>2600</v>
      </c>
      <c r="D2599">
        <v>0.187287539247708</v>
      </c>
    </row>
    <row r="2600" spans="1:4" x14ac:dyDescent="0.3">
      <c r="A2600">
        <v>2598</v>
      </c>
      <c r="B2600">
        <v>2</v>
      </c>
      <c r="C2600" t="s">
        <v>2601</v>
      </c>
      <c r="D2600">
        <v>0.187270332428219</v>
      </c>
    </row>
    <row r="2601" spans="1:4" x14ac:dyDescent="0.3">
      <c r="A2601">
        <v>2599</v>
      </c>
      <c r="B2601">
        <v>2</v>
      </c>
      <c r="C2601" t="s">
        <v>2602</v>
      </c>
      <c r="D2601">
        <v>0.18722250153057199</v>
      </c>
    </row>
    <row r="2602" spans="1:4" x14ac:dyDescent="0.3">
      <c r="A2602">
        <v>2600</v>
      </c>
      <c r="B2602">
        <v>2</v>
      </c>
      <c r="C2602" t="s">
        <v>2603</v>
      </c>
      <c r="D2602">
        <v>0.18713071316162699</v>
      </c>
    </row>
    <row r="2603" spans="1:4" x14ac:dyDescent="0.3">
      <c r="A2603">
        <v>2601</v>
      </c>
      <c r="B2603">
        <v>2</v>
      </c>
      <c r="C2603" t="s">
        <v>2604</v>
      </c>
      <c r="D2603">
        <v>0.187000940573018</v>
      </c>
    </row>
    <row r="2604" spans="1:4" x14ac:dyDescent="0.3">
      <c r="A2604">
        <v>2602</v>
      </c>
      <c r="B2604">
        <v>2</v>
      </c>
      <c r="C2604" t="s">
        <v>2605</v>
      </c>
      <c r="D2604">
        <v>0.18699859224892501</v>
      </c>
    </row>
    <row r="2605" spans="1:4" x14ac:dyDescent="0.3">
      <c r="A2605">
        <v>2603</v>
      </c>
      <c r="B2605">
        <v>2</v>
      </c>
      <c r="C2605" t="s">
        <v>2606</v>
      </c>
      <c r="D2605">
        <v>0.18696204460090499</v>
      </c>
    </row>
    <row r="2606" spans="1:4" x14ac:dyDescent="0.3">
      <c r="A2606">
        <v>2604</v>
      </c>
      <c r="B2606">
        <v>2</v>
      </c>
      <c r="C2606" t="s">
        <v>2607</v>
      </c>
      <c r="D2606">
        <v>0.186950166352055</v>
      </c>
    </row>
    <row r="2607" spans="1:4" x14ac:dyDescent="0.3">
      <c r="A2607">
        <v>2605</v>
      </c>
      <c r="B2607">
        <v>2</v>
      </c>
      <c r="C2607" t="s">
        <v>2608</v>
      </c>
      <c r="D2607">
        <v>0.186813141690471</v>
      </c>
    </row>
    <row r="2608" spans="1:4" x14ac:dyDescent="0.3">
      <c r="A2608">
        <v>2606</v>
      </c>
      <c r="B2608">
        <v>2</v>
      </c>
      <c r="C2608" t="s">
        <v>2609</v>
      </c>
      <c r="D2608">
        <v>0.186810437574293</v>
      </c>
    </row>
    <row r="2609" spans="1:4" x14ac:dyDescent="0.3">
      <c r="A2609">
        <v>2607</v>
      </c>
      <c r="B2609">
        <v>2</v>
      </c>
      <c r="C2609" t="s">
        <v>2610</v>
      </c>
      <c r="D2609">
        <v>0.186810437574293</v>
      </c>
    </row>
    <row r="2610" spans="1:4" x14ac:dyDescent="0.3">
      <c r="A2610">
        <v>2608</v>
      </c>
      <c r="B2610">
        <v>2</v>
      </c>
      <c r="C2610" t="s">
        <v>2611</v>
      </c>
      <c r="D2610">
        <v>0.18676559112126501</v>
      </c>
    </row>
    <row r="2611" spans="1:4" x14ac:dyDescent="0.3">
      <c r="A2611">
        <v>2609</v>
      </c>
      <c r="B2611">
        <v>2</v>
      </c>
      <c r="C2611" t="s">
        <v>2612</v>
      </c>
      <c r="D2611">
        <v>0.18676241448266001</v>
      </c>
    </row>
    <row r="2612" spans="1:4" x14ac:dyDescent="0.3">
      <c r="A2612">
        <v>2610</v>
      </c>
      <c r="B2612">
        <v>2</v>
      </c>
      <c r="C2612" t="s">
        <v>2613</v>
      </c>
      <c r="D2612">
        <v>0.186578045967048</v>
      </c>
    </row>
    <row r="2613" spans="1:4" x14ac:dyDescent="0.3">
      <c r="A2613">
        <v>2611</v>
      </c>
      <c r="B2613">
        <v>2</v>
      </c>
      <c r="C2613" t="s">
        <v>2614</v>
      </c>
      <c r="D2613">
        <v>0.18657735732813299</v>
      </c>
    </row>
    <row r="2614" spans="1:4" x14ac:dyDescent="0.3">
      <c r="A2614">
        <v>2612</v>
      </c>
      <c r="B2614">
        <v>2</v>
      </c>
      <c r="C2614" t="s">
        <v>2615</v>
      </c>
      <c r="D2614">
        <v>0.18654004961864601</v>
      </c>
    </row>
    <row r="2615" spans="1:4" x14ac:dyDescent="0.3">
      <c r="A2615">
        <v>2613</v>
      </c>
      <c r="B2615">
        <v>2</v>
      </c>
      <c r="C2615" t="s">
        <v>2616</v>
      </c>
      <c r="D2615">
        <v>0.18622354475116401</v>
      </c>
    </row>
    <row r="2616" spans="1:4" x14ac:dyDescent="0.3">
      <c r="A2616">
        <v>2614</v>
      </c>
      <c r="B2616">
        <v>2</v>
      </c>
      <c r="C2616" t="s">
        <v>2617</v>
      </c>
      <c r="D2616">
        <v>0.18622354475116401</v>
      </c>
    </row>
    <row r="2617" spans="1:4" x14ac:dyDescent="0.3">
      <c r="A2617">
        <v>2615</v>
      </c>
      <c r="B2617">
        <v>2</v>
      </c>
      <c r="C2617" t="s">
        <v>2618</v>
      </c>
      <c r="D2617">
        <v>0.186121216564722</v>
      </c>
    </row>
    <row r="2618" spans="1:4" x14ac:dyDescent="0.3">
      <c r="A2618">
        <v>2616</v>
      </c>
      <c r="B2618">
        <v>2</v>
      </c>
      <c r="C2618" t="s">
        <v>2619</v>
      </c>
      <c r="D2618">
        <v>0.186097950268137</v>
      </c>
    </row>
    <row r="2619" spans="1:4" x14ac:dyDescent="0.3">
      <c r="A2619">
        <v>2617</v>
      </c>
      <c r="B2619">
        <v>2</v>
      </c>
      <c r="C2619" t="s">
        <v>2620</v>
      </c>
      <c r="D2619">
        <v>0.18607725339728401</v>
      </c>
    </row>
    <row r="2620" spans="1:4" x14ac:dyDescent="0.3">
      <c r="A2620">
        <v>2618</v>
      </c>
      <c r="B2620">
        <v>2</v>
      </c>
      <c r="C2620" t="s">
        <v>2621</v>
      </c>
      <c r="D2620">
        <v>0.18596416286951101</v>
      </c>
    </row>
    <row r="2621" spans="1:4" x14ac:dyDescent="0.3">
      <c r="A2621">
        <v>2619</v>
      </c>
      <c r="B2621">
        <v>2</v>
      </c>
      <c r="C2621" t="s">
        <v>2622</v>
      </c>
      <c r="D2621">
        <v>0.18596252097288199</v>
      </c>
    </row>
    <row r="2622" spans="1:4" x14ac:dyDescent="0.3">
      <c r="A2622">
        <v>2620</v>
      </c>
      <c r="B2622">
        <v>2</v>
      </c>
      <c r="C2622" t="s">
        <v>2623</v>
      </c>
      <c r="D2622">
        <v>0.18594569187100701</v>
      </c>
    </row>
    <row r="2623" spans="1:4" x14ac:dyDescent="0.3">
      <c r="A2623">
        <v>2621</v>
      </c>
      <c r="B2623">
        <v>2</v>
      </c>
      <c r="C2623" t="s">
        <v>2624</v>
      </c>
      <c r="D2623">
        <v>0.18585676602578199</v>
      </c>
    </row>
    <row r="2624" spans="1:4" x14ac:dyDescent="0.3">
      <c r="A2624">
        <v>2622</v>
      </c>
      <c r="B2624">
        <v>2</v>
      </c>
      <c r="C2624" t="s">
        <v>2625</v>
      </c>
      <c r="D2624">
        <v>0.18579496542556601</v>
      </c>
    </row>
    <row r="2625" spans="1:4" x14ac:dyDescent="0.3">
      <c r="A2625">
        <v>2623</v>
      </c>
      <c r="B2625">
        <v>2</v>
      </c>
      <c r="C2625" t="s">
        <v>2626</v>
      </c>
      <c r="D2625">
        <v>0.185773243671252</v>
      </c>
    </row>
    <row r="2626" spans="1:4" x14ac:dyDescent="0.3">
      <c r="A2626">
        <v>2624</v>
      </c>
      <c r="B2626">
        <v>2</v>
      </c>
      <c r="C2626" t="s">
        <v>2627</v>
      </c>
      <c r="D2626">
        <v>0.18566090870732299</v>
      </c>
    </row>
    <row r="2627" spans="1:4" x14ac:dyDescent="0.3">
      <c r="A2627">
        <v>2625</v>
      </c>
      <c r="B2627">
        <v>2</v>
      </c>
      <c r="C2627" t="s">
        <v>2628</v>
      </c>
      <c r="D2627">
        <v>0.18560599021257701</v>
      </c>
    </row>
    <row r="2628" spans="1:4" x14ac:dyDescent="0.3">
      <c r="A2628">
        <v>2626</v>
      </c>
      <c r="B2628">
        <v>2</v>
      </c>
      <c r="C2628" t="s">
        <v>2629</v>
      </c>
      <c r="D2628">
        <v>0.185501272549215</v>
      </c>
    </row>
    <row r="2629" spans="1:4" x14ac:dyDescent="0.3">
      <c r="A2629">
        <v>2627</v>
      </c>
      <c r="B2629">
        <v>2</v>
      </c>
      <c r="C2629" t="s">
        <v>2630</v>
      </c>
      <c r="D2629">
        <v>0.185489823168973</v>
      </c>
    </row>
    <row r="2630" spans="1:4" x14ac:dyDescent="0.3">
      <c r="A2630">
        <v>2628</v>
      </c>
      <c r="B2630">
        <v>2</v>
      </c>
      <c r="C2630" t="s">
        <v>2631</v>
      </c>
      <c r="D2630">
        <v>0.18539836727116499</v>
      </c>
    </row>
    <row r="2631" spans="1:4" x14ac:dyDescent="0.3">
      <c r="A2631">
        <v>2629</v>
      </c>
      <c r="B2631">
        <v>2</v>
      </c>
      <c r="C2631" t="s">
        <v>2632</v>
      </c>
      <c r="D2631">
        <v>0.18537935125142899</v>
      </c>
    </row>
    <row r="2632" spans="1:4" x14ac:dyDescent="0.3">
      <c r="A2632">
        <v>2630</v>
      </c>
      <c r="B2632">
        <v>2</v>
      </c>
      <c r="C2632" t="s">
        <v>2633</v>
      </c>
      <c r="D2632">
        <v>0.18534190804984399</v>
      </c>
    </row>
    <row r="2633" spans="1:4" x14ac:dyDescent="0.3">
      <c r="A2633">
        <v>2631</v>
      </c>
      <c r="B2633">
        <v>2</v>
      </c>
      <c r="C2633" t="s">
        <v>2634</v>
      </c>
      <c r="D2633">
        <v>0.185341899464014</v>
      </c>
    </row>
    <row r="2634" spans="1:4" x14ac:dyDescent="0.3">
      <c r="A2634">
        <v>2632</v>
      </c>
      <c r="B2634">
        <v>2</v>
      </c>
      <c r="C2634" t="s">
        <v>2635</v>
      </c>
      <c r="D2634">
        <v>0.18531504000513099</v>
      </c>
    </row>
    <row r="2635" spans="1:4" x14ac:dyDescent="0.3">
      <c r="A2635">
        <v>2633</v>
      </c>
      <c r="B2635">
        <v>2</v>
      </c>
      <c r="C2635" t="s">
        <v>2636</v>
      </c>
      <c r="D2635">
        <v>0.185294608004409</v>
      </c>
    </row>
    <row r="2636" spans="1:4" x14ac:dyDescent="0.3">
      <c r="A2636">
        <v>2634</v>
      </c>
      <c r="B2636">
        <v>2</v>
      </c>
      <c r="C2636" t="s">
        <v>2637</v>
      </c>
      <c r="D2636">
        <v>0.18524351486400101</v>
      </c>
    </row>
    <row r="2637" spans="1:4" x14ac:dyDescent="0.3">
      <c r="A2637">
        <v>2635</v>
      </c>
      <c r="B2637">
        <v>2</v>
      </c>
      <c r="C2637" t="s">
        <v>2638</v>
      </c>
      <c r="D2637">
        <v>0.18521126441390801</v>
      </c>
    </row>
    <row r="2638" spans="1:4" x14ac:dyDescent="0.3">
      <c r="A2638">
        <v>2636</v>
      </c>
      <c r="B2638">
        <v>2</v>
      </c>
      <c r="C2638" t="s">
        <v>2639</v>
      </c>
      <c r="D2638">
        <v>0.18513837399706401</v>
      </c>
    </row>
    <row r="2639" spans="1:4" x14ac:dyDescent="0.3">
      <c r="A2639">
        <v>2637</v>
      </c>
      <c r="B2639">
        <v>2</v>
      </c>
      <c r="C2639" t="s">
        <v>2640</v>
      </c>
      <c r="D2639">
        <v>0.18509261636554</v>
      </c>
    </row>
    <row r="2640" spans="1:4" x14ac:dyDescent="0.3">
      <c r="A2640">
        <v>2638</v>
      </c>
      <c r="B2640">
        <v>2</v>
      </c>
      <c r="C2640" t="s">
        <v>2641</v>
      </c>
      <c r="D2640">
        <v>0.185057777055395</v>
      </c>
    </row>
    <row r="2641" spans="1:4" x14ac:dyDescent="0.3">
      <c r="A2641">
        <v>2639</v>
      </c>
      <c r="B2641">
        <v>2</v>
      </c>
      <c r="C2641" t="s">
        <v>2642</v>
      </c>
      <c r="D2641">
        <v>0.18499675422653999</v>
      </c>
    </row>
    <row r="2642" spans="1:4" x14ac:dyDescent="0.3">
      <c r="A2642">
        <v>2640</v>
      </c>
      <c r="B2642">
        <v>2</v>
      </c>
      <c r="C2642" t="s">
        <v>2643</v>
      </c>
      <c r="D2642">
        <v>0.184972021391443</v>
      </c>
    </row>
    <row r="2643" spans="1:4" x14ac:dyDescent="0.3">
      <c r="A2643">
        <v>2641</v>
      </c>
      <c r="B2643">
        <v>2</v>
      </c>
      <c r="C2643" t="s">
        <v>2644</v>
      </c>
      <c r="D2643">
        <v>0.18477546761778599</v>
      </c>
    </row>
    <row r="2644" spans="1:4" x14ac:dyDescent="0.3">
      <c r="A2644">
        <v>2642</v>
      </c>
      <c r="B2644">
        <v>2</v>
      </c>
      <c r="C2644" t="s">
        <v>2645</v>
      </c>
      <c r="D2644">
        <v>0.184712169527119</v>
      </c>
    </row>
    <row r="2645" spans="1:4" x14ac:dyDescent="0.3">
      <c r="A2645">
        <v>2643</v>
      </c>
      <c r="B2645">
        <v>2</v>
      </c>
      <c r="C2645" t="s">
        <v>2646</v>
      </c>
      <c r="D2645">
        <v>0.18451142250863101</v>
      </c>
    </row>
    <row r="2646" spans="1:4" x14ac:dyDescent="0.3">
      <c r="A2646">
        <v>2644</v>
      </c>
      <c r="B2646">
        <v>2</v>
      </c>
      <c r="C2646" t="s">
        <v>2647</v>
      </c>
      <c r="D2646">
        <v>0.184505697234146</v>
      </c>
    </row>
    <row r="2647" spans="1:4" x14ac:dyDescent="0.3">
      <c r="A2647">
        <v>2645</v>
      </c>
      <c r="B2647">
        <v>2</v>
      </c>
      <c r="C2647" t="s">
        <v>2648</v>
      </c>
      <c r="D2647">
        <v>0.18450416533316899</v>
      </c>
    </row>
    <row r="2648" spans="1:4" x14ac:dyDescent="0.3">
      <c r="A2648">
        <v>2646</v>
      </c>
      <c r="B2648">
        <v>2</v>
      </c>
      <c r="C2648" t="s">
        <v>2649</v>
      </c>
      <c r="D2648">
        <v>0.18450303865527401</v>
      </c>
    </row>
    <row r="2649" spans="1:4" x14ac:dyDescent="0.3">
      <c r="A2649">
        <v>2647</v>
      </c>
      <c r="B2649">
        <v>2</v>
      </c>
      <c r="C2649" t="s">
        <v>2650</v>
      </c>
      <c r="D2649">
        <v>0.18447679605435799</v>
      </c>
    </row>
    <row r="2650" spans="1:4" x14ac:dyDescent="0.3">
      <c r="A2650">
        <v>2648</v>
      </c>
      <c r="B2650">
        <v>2</v>
      </c>
      <c r="C2650" t="s">
        <v>2651</v>
      </c>
      <c r="D2650">
        <v>0.18442840409913799</v>
      </c>
    </row>
    <row r="2651" spans="1:4" x14ac:dyDescent="0.3">
      <c r="A2651">
        <v>2649</v>
      </c>
      <c r="B2651">
        <v>2</v>
      </c>
      <c r="C2651" t="s">
        <v>2652</v>
      </c>
      <c r="D2651">
        <v>0.18436119613864099</v>
      </c>
    </row>
    <row r="2652" spans="1:4" x14ac:dyDescent="0.3">
      <c r="A2652">
        <v>2650</v>
      </c>
      <c r="B2652">
        <v>2</v>
      </c>
      <c r="C2652" t="s">
        <v>2653</v>
      </c>
      <c r="D2652">
        <v>0.18420955130833599</v>
      </c>
    </row>
    <row r="2653" spans="1:4" x14ac:dyDescent="0.3">
      <c r="A2653">
        <v>2651</v>
      </c>
      <c r="B2653">
        <v>2</v>
      </c>
      <c r="C2653" t="s">
        <v>2654</v>
      </c>
      <c r="D2653">
        <v>0.18419628162527299</v>
      </c>
    </row>
    <row r="2654" spans="1:4" x14ac:dyDescent="0.3">
      <c r="A2654">
        <v>2652</v>
      </c>
      <c r="B2654">
        <v>2</v>
      </c>
      <c r="C2654" t="s">
        <v>2655</v>
      </c>
      <c r="D2654">
        <v>0.18417599854118399</v>
      </c>
    </row>
    <row r="2655" spans="1:4" x14ac:dyDescent="0.3">
      <c r="A2655">
        <v>2653</v>
      </c>
      <c r="B2655">
        <v>2</v>
      </c>
      <c r="C2655" t="s">
        <v>2656</v>
      </c>
      <c r="D2655">
        <v>0.184167116967768</v>
      </c>
    </row>
    <row r="2656" spans="1:4" x14ac:dyDescent="0.3">
      <c r="A2656">
        <v>2654</v>
      </c>
      <c r="B2656">
        <v>2</v>
      </c>
      <c r="C2656" t="s">
        <v>2657</v>
      </c>
      <c r="D2656">
        <v>0.184164894883731</v>
      </c>
    </row>
    <row r="2657" spans="1:4" x14ac:dyDescent="0.3">
      <c r="A2657">
        <v>2655</v>
      </c>
      <c r="B2657">
        <v>2</v>
      </c>
      <c r="C2657" t="s">
        <v>2658</v>
      </c>
      <c r="D2657">
        <v>0.18414429002222499</v>
      </c>
    </row>
    <row r="2658" spans="1:4" x14ac:dyDescent="0.3">
      <c r="A2658">
        <v>2656</v>
      </c>
      <c r="B2658">
        <v>2</v>
      </c>
      <c r="C2658" t="s">
        <v>2659</v>
      </c>
      <c r="D2658">
        <v>0.18411194377238799</v>
      </c>
    </row>
    <row r="2659" spans="1:4" x14ac:dyDescent="0.3">
      <c r="A2659">
        <v>2657</v>
      </c>
      <c r="B2659">
        <v>2</v>
      </c>
      <c r="C2659" t="s">
        <v>2660</v>
      </c>
      <c r="D2659">
        <v>0.184067582621295</v>
      </c>
    </row>
    <row r="2660" spans="1:4" x14ac:dyDescent="0.3">
      <c r="A2660">
        <v>2658</v>
      </c>
      <c r="B2660">
        <v>2</v>
      </c>
      <c r="C2660" t="s">
        <v>2661</v>
      </c>
      <c r="D2660">
        <v>0.18386153174370101</v>
      </c>
    </row>
    <row r="2661" spans="1:4" x14ac:dyDescent="0.3">
      <c r="A2661">
        <v>2659</v>
      </c>
      <c r="B2661">
        <v>2</v>
      </c>
      <c r="C2661" t="s">
        <v>2662</v>
      </c>
      <c r="D2661">
        <v>0.18381000572175801</v>
      </c>
    </row>
    <row r="2662" spans="1:4" x14ac:dyDescent="0.3">
      <c r="A2662">
        <v>2660</v>
      </c>
      <c r="B2662">
        <v>2</v>
      </c>
      <c r="C2662" t="s">
        <v>2663</v>
      </c>
      <c r="D2662">
        <v>0.18372316415777301</v>
      </c>
    </row>
    <row r="2663" spans="1:4" x14ac:dyDescent="0.3">
      <c r="A2663">
        <v>2661</v>
      </c>
      <c r="B2663">
        <v>2</v>
      </c>
      <c r="C2663" t="s">
        <v>2664</v>
      </c>
      <c r="D2663">
        <v>0.183694931725253</v>
      </c>
    </row>
    <row r="2664" spans="1:4" x14ac:dyDescent="0.3">
      <c r="A2664">
        <v>2662</v>
      </c>
      <c r="B2664">
        <v>2</v>
      </c>
      <c r="C2664" t="s">
        <v>2665</v>
      </c>
      <c r="D2664">
        <v>0.18369459925634499</v>
      </c>
    </row>
    <row r="2665" spans="1:4" x14ac:dyDescent="0.3">
      <c r="A2665">
        <v>2663</v>
      </c>
      <c r="B2665">
        <v>2</v>
      </c>
      <c r="C2665" t="s">
        <v>2666</v>
      </c>
      <c r="D2665">
        <v>0.183679511991516</v>
      </c>
    </row>
    <row r="2666" spans="1:4" x14ac:dyDescent="0.3">
      <c r="A2666">
        <v>2664</v>
      </c>
      <c r="B2666">
        <v>2</v>
      </c>
      <c r="C2666" t="s">
        <v>2667</v>
      </c>
      <c r="D2666">
        <v>0.18358447587743201</v>
      </c>
    </row>
    <row r="2667" spans="1:4" x14ac:dyDescent="0.3">
      <c r="A2667">
        <v>2665</v>
      </c>
      <c r="B2667">
        <v>2</v>
      </c>
      <c r="C2667" t="s">
        <v>2668</v>
      </c>
      <c r="D2667">
        <v>0.183565652391872</v>
      </c>
    </row>
    <row r="2668" spans="1:4" x14ac:dyDescent="0.3">
      <c r="A2668">
        <v>2666</v>
      </c>
      <c r="B2668">
        <v>2</v>
      </c>
      <c r="C2668" t="s">
        <v>2669</v>
      </c>
      <c r="D2668">
        <v>0.183549287841239</v>
      </c>
    </row>
    <row r="2669" spans="1:4" x14ac:dyDescent="0.3">
      <c r="A2669">
        <v>2667</v>
      </c>
      <c r="B2669">
        <v>2</v>
      </c>
      <c r="C2669" t="s">
        <v>2670</v>
      </c>
      <c r="D2669">
        <v>0.18351029780858399</v>
      </c>
    </row>
    <row r="2670" spans="1:4" x14ac:dyDescent="0.3">
      <c r="A2670">
        <v>2668</v>
      </c>
      <c r="B2670">
        <v>2</v>
      </c>
      <c r="C2670" t="s">
        <v>2671</v>
      </c>
      <c r="D2670">
        <v>0.18342114455281899</v>
      </c>
    </row>
    <row r="2671" spans="1:4" x14ac:dyDescent="0.3">
      <c r="A2671">
        <v>2669</v>
      </c>
      <c r="B2671">
        <v>2</v>
      </c>
      <c r="C2671" t="s">
        <v>2672</v>
      </c>
      <c r="D2671">
        <v>0.18316149828445699</v>
      </c>
    </row>
    <row r="2672" spans="1:4" x14ac:dyDescent="0.3">
      <c r="A2672">
        <v>2670</v>
      </c>
      <c r="B2672">
        <v>2</v>
      </c>
      <c r="C2672" t="s">
        <v>2673</v>
      </c>
      <c r="D2672">
        <v>0.18316149828445699</v>
      </c>
    </row>
    <row r="2673" spans="1:4" x14ac:dyDescent="0.3">
      <c r="A2673">
        <v>2671</v>
      </c>
      <c r="B2673">
        <v>2</v>
      </c>
      <c r="C2673" t="s">
        <v>2674</v>
      </c>
      <c r="D2673">
        <v>0.18316149828445699</v>
      </c>
    </row>
    <row r="2674" spans="1:4" x14ac:dyDescent="0.3">
      <c r="A2674">
        <v>2672</v>
      </c>
      <c r="B2674">
        <v>2</v>
      </c>
      <c r="C2674" t="s">
        <v>2675</v>
      </c>
      <c r="D2674">
        <v>0.18316149828445699</v>
      </c>
    </row>
    <row r="2675" spans="1:4" x14ac:dyDescent="0.3">
      <c r="A2675">
        <v>2673</v>
      </c>
      <c r="B2675">
        <v>2</v>
      </c>
      <c r="C2675" t="s">
        <v>2676</v>
      </c>
      <c r="D2675">
        <v>0.18316149828445699</v>
      </c>
    </row>
    <row r="2676" spans="1:4" x14ac:dyDescent="0.3">
      <c r="A2676">
        <v>2674</v>
      </c>
      <c r="B2676">
        <v>2</v>
      </c>
      <c r="C2676" t="s">
        <v>2677</v>
      </c>
      <c r="D2676">
        <v>0.18316149828445699</v>
      </c>
    </row>
    <row r="2677" spans="1:4" x14ac:dyDescent="0.3">
      <c r="A2677">
        <v>2675</v>
      </c>
      <c r="B2677">
        <v>2</v>
      </c>
      <c r="C2677" t="s">
        <v>2678</v>
      </c>
      <c r="D2677">
        <v>0.18316149828445699</v>
      </c>
    </row>
    <row r="2678" spans="1:4" x14ac:dyDescent="0.3">
      <c r="A2678">
        <v>2676</v>
      </c>
      <c r="B2678">
        <v>2</v>
      </c>
      <c r="C2678" t="s">
        <v>2679</v>
      </c>
      <c r="D2678">
        <v>0.18295464298285699</v>
      </c>
    </row>
    <row r="2679" spans="1:4" x14ac:dyDescent="0.3">
      <c r="A2679">
        <v>2677</v>
      </c>
      <c r="B2679">
        <v>2</v>
      </c>
      <c r="C2679" t="s">
        <v>2680</v>
      </c>
      <c r="D2679">
        <v>0.18280518448949901</v>
      </c>
    </row>
    <row r="2680" spans="1:4" x14ac:dyDescent="0.3">
      <c r="A2680">
        <v>2678</v>
      </c>
      <c r="B2680">
        <v>2</v>
      </c>
      <c r="C2680" t="s">
        <v>2681</v>
      </c>
      <c r="D2680">
        <v>0.182786298124333</v>
      </c>
    </row>
    <row r="2681" spans="1:4" x14ac:dyDescent="0.3">
      <c r="A2681">
        <v>2679</v>
      </c>
      <c r="B2681">
        <v>2</v>
      </c>
      <c r="C2681" t="s">
        <v>2682</v>
      </c>
      <c r="D2681">
        <v>0.18276703450616499</v>
      </c>
    </row>
    <row r="2682" spans="1:4" x14ac:dyDescent="0.3">
      <c r="A2682">
        <v>2680</v>
      </c>
      <c r="B2682">
        <v>2</v>
      </c>
      <c r="C2682" t="s">
        <v>2683</v>
      </c>
      <c r="D2682">
        <v>0.18269469016335799</v>
      </c>
    </row>
    <row r="2683" spans="1:4" x14ac:dyDescent="0.3">
      <c r="A2683">
        <v>2681</v>
      </c>
      <c r="B2683">
        <v>2</v>
      </c>
      <c r="C2683" t="s">
        <v>2684</v>
      </c>
      <c r="D2683">
        <v>0.182623464494579</v>
      </c>
    </row>
    <row r="2684" spans="1:4" x14ac:dyDescent="0.3">
      <c r="A2684">
        <v>2682</v>
      </c>
      <c r="B2684">
        <v>2</v>
      </c>
      <c r="C2684" t="s">
        <v>2685</v>
      </c>
      <c r="D2684">
        <v>0.18261520058990599</v>
      </c>
    </row>
    <row r="2685" spans="1:4" x14ac:dyDescent="0.3">
      <c r="A2685">
        <v>2683</v>
      </c>
      <c r="B2685">
        <v>2</v>
      </c>
      <c r="C2685" t="s">
        <v>2686</v>
      </c>
      <c r="D2685">
        <v>0.18261520058990599</v>
      </c>
    </row>
    <row r="2686" spans="1:4" x14ac:dyDescent="0.3">
      <c r="A2686">
        <v>2684</v>
      </c>
      <c r="B2686">
        <v>2</v>
      </c>
      <c r="C2686" t="s">
        <v>2687</v>
      </c>
      <c r="D2686">
        <v>0.18261520058990599</v>
      </c>
    </row>
    <row r="2687" spans="1:4" x14ac:dyDescent="0.3">
      <c r="A2687">
        <v>2685</v>
      </c>
      <c r="B2687">
        <v>2</v>
      </c>
      <c r="C2687" t="s">
        <v>2688</v>
      </c>
      <c r="D2687">
        <v>0.18261520058990599</v>
      </c>
    </row>
    <row r="2688" spans="1:4" x14ac:dyDescent="0.3">
      <c r="A2688">
        <v>2686</v>
      </c>
      <c r="B2688">
        <v>2</v>
      </c>
      <c r="C2688" t="s">
        <v>2689</v>
      </c>
      <c r="D2688">
        <v>0.18261520058990599</v>
      </c>
    </row>
    <row r="2689" spans="1:4" x14ac:dyDescent="0.3">
      <c r="A2689">
        <v>2687</v>
      </c>
      <c r="B2689">
        <v>2</v>
      </c>
      <c r="C2689" t="s">
        <v>2690</v>
      </c>
      <c r="D2689">
        <v>0.18258504182649299</v>
      </c>
    </row>
    <row r="2690" spans="1:4" x14ac:dyDescent="0.3">
      <c r="A2690">
        <v>2688</v>
      </c>
      <c r="B2690">
        <v>2</v>
      </c>
      <c r="C2690" t="s">
        <v>2691</v>
      </c>
      <c r="D2690">
        <v>0.18255015835781799</v>
      </c>
    </row>
    <row r="2691" spans="1:4" x14ac:dyDescent="0.3">
      <c r="A2691">
        <v>2689</v>
      </c>
      <c r="B2691">
        <v>2</v>
      </c>
      <c r="C2691" t="s">
        <v>2692</v>
      </c>
      <c r="D2691">
        <v>0.182474227244765</v>
      </c>
    </row>
    <row r="2692" spans="1:4" x14ac:dyDescent="0.3">
      <c r="A2692">
        <v>2690</v>
      </c>
      <c r="B2692">
        <v>2</v>
      </c>
      <c r="C2692" t="s">
        <v>2693</v>
      </c>
      <c r="D2692">
        <v>0.182468697118192</v>
      </c>
    </row>
    <row r="2693" spans="1:4" x14ac:dyDescent="0.3">
      <c r="A2693">
        <v>2691</v>
      </c>
      <c r="B2693">
        <v>2</v>
      </c>
      <c r="C2693" t="s">
        <v>2694</v>
      </c>
      <c r="D2693">
        <v>0.18243911724980699</v>
      </c>
    </row>
    <row r="2694" spans="1:4" x14ac:dyDescent="0.3">
      <c r="A2694">
        <v>2692</v>
      </c>
      <c r="B2694">
        <v>2</v>
      </c>
      <c r="C2694" t="s">
        <v>2695</v>
      </c>
      <c r="D2694">
        <v>0.18240745174212999</v>
      </c>
    </row>
    <row r="2695" spans="1:4" x14ac:dyDescent="0.3">
      <c r="A2695">
        <v>2693</v>
      </c>
      <c r="B2695">
        <v>2</v>
      </c>
      <c r="C2695" t="s">
        <v>2696</v>
      </c>
      <c r="D2695">
        <v>0.18236758196654301</v>
      </c>
    </row>
    <row r="2696" spans="1:4" x14ac:dyDescent="0.3">
      <c r="A2696">
        <v>2694</v>
      </c>
      <c r="B2696">
        <v>2</v>
      </c>
      <c r="C2696" t="s">
        <v>2697</v>
      </c>
      <c r="D2696">
        <v>0.18233682636500201</v>
      </c>
    </row>
    <row r="2697" spans="1:4" x14ac:dyDescent="0.3">
      <c r="A2697">
        <v>2695</v>
      </c>
      <c r="B2697">
        <v>2</v>
      </c>
      <c r="C2697" t="s">
        <v>2698</v>
      </c>
      <c r="D2697">
        <v>0.18228233954915599</v>
      </c>
    </row>
    <row r="2698" spans="1:4" x14ac:dyDescent="0.3">
      <c r="A2698">
        <v>2696</v>
      </c>
      <c r="B2698">
        <v>2</v>
      </c>
      <c r="C2698" t="s">
        <v>2699</v>
      </c>
      <c r="D2698">
        <v>0.18216830729164599</v>
      </c>
    </row>
    <row r="2699" spans="1:4" x14ac:dyDescent="0.3">
      <c r="A2699">
        <v>2697</v>
      </c>
      <c r="B2699">
        <v>2</v>
      </c>
      <c r="C2699" t="s">
        <v>2700</v>
      </c>
      <c r="D2699">
        <v>0.18200595613673401</v>
      </c>
    </row>
    <row r="2700" spans="1:4" x14ac:dyDescent="0.3">
      <c r="A2700">
        <v>2698</v>
      </c>
      <c r="B2700">
        <v>2</v>
      </c>
      <c r="C2700" t="s">
        <v>2701</v>
      </c>
      <c r="D2700">
        <v>0.18200295719395601</v>
      </c>
    </row>
    <row r="2701" spans="1:4" x14ac:dyDescent="0.3">
      <c r="A2701">
        <v>2699</v>
      </c>
      <c r="B2701">
        <v>2</v>
      </c>
      <c r="C2701" t="s">
        <v>2702</v>
      </c>
      <c r="D2701">
        <v>0.18200295719395601</v>
      </c>
    </row>
    <row r="2702" spans="1:4" x14ac:dyDescent="0.3">
      <c r="A2702">
        <v>2700</v>
      </c>
      <c r="B2702">
        <v>2</v>
      </c>
      <c r="C2702" t="s">
        <v>2703</v>
      </c>
      <c r="D2702">
        <v>0.18200295719395601</v>
      </c>
    </row>
    <row r="2703" spans="1:4" x14ac:dyDescent="0.3">
      <c r="A2703">
        <v>2701</v>
      </c>
      <c r="B2703">
        <v>2</v>
      </c>
      <c r="C2703" t="s">
        <v>2704</v>
      </c>
      <c r="D2703">
        <v>0.18200295719395601</v>
      </c>
    </row>
    <row r="2704" spans="1:4" x14ac:dyDescent="0.3">
      <c r="A2704">
        <v>2702</v>
      </c>
      <c r="B2704">
        <v>2</v>
      </c>
      <c r="C2704" t="s">
        <v>2705</v>
      </c>
      <c r="D2704">
        <v>0.18193901968071199</v>
      </c>
    </row>
    <row r="2705" spans="1:4" x14ac:dyDescent="0.3">
      <c r="A2705">
        <v>2703</v>
      </c>
      <c r="B2705">
        <v>2</v>
      </c>
      <c r="C2705" t="s">
        <v>2706</v>
      </c>
      <c r="D2705">
        <v>0.18193203502513</v>
      </c>
    </row>
    <row r="2706" spans="1:4" x14ac:dyDescent="0.3">
      <c r="A2706">
        <v>2704</v>
      </c>
      <c r="B2706">
        <v>2</v>
      </c>
      <c r="C2706" t="s">
        <v>2707</v>
      </c>
      <c r="D2706">
        <v>0.18191118706435999</v>
      </c>
    </row>
    <row r="2707" spans="1:4" x14ac:dyDescent="0.3">
      <c r="A2707">
        <v>2705</v>
      </c>
      <c r="B2707">
        <v>2</v>
      </c>
      <c r="C2707" t="s">
        <v>2708</v>
      </c>
      <c r="D2707">
        <v>0.18190305882105401</v>
      </c>
    </row>
    <row r="2708" spans="1:4" x14ac:dyDescent="0.3">
      <c r="A2708">
        <v>2706</v>
      </c>
      <c r="B2708">
        <v>2</v>
      </c>
      <c r="C2708" t="s">
        <v>2709</v>
      </c>
      <c r="D2708">
        <v>0.18188984418263701</v>
      </c>
    </row>
    <row r="2709" spans="1:4" x14ac:dyDescent="0.3">
      <c r="A2709">
        <v>2707</v>
      </c>
      <c r="B2709">
        <v>2</v>
      </c>
      <c r="C2709" t="s">
        <v>2710</v>
      </c>
      <c r="D2709">
        <v>0.18187690280289701</v>
      </c>
    </row>
    <row r="2710" spans="1:4" x14ac:dyDescent="0.3">
      <c r="A2710">
        <v>2708</v>
      </c>
      <c r="B2710">
        <v>2</v>
      </c>
      <c r="C2710" t="s">
        <v>2711</v>
      </c>
      <c r="D2710">
        <v>0.18186186286137199</v>
      </c>
    </row>
    <row r="2711" spans="1:4" x14ac:dyDescent="0.3">
      <c r="A2711">
        <v>2709</v>
      </c>
      <c r="B2711">
        <v>2</v>
      </c>
      <c r="C2711" t="s">
        <v>2712</v>
      </c>
      <c r="D2711">
        <v>0.181843736615455</v>
      </c>
    </row>
    <row r="2712" spans="1:4" x14ac:dyDescent="0.3">
      <c r="A2712">
        <v>2710</v>
      </c>
      <c r="B2712">
        <v>2</v>
      </c>
      <c r="C2712" t="s">
        <v>2713</v>
      </c>
      <c r="D2712">
        <v>0.18177769939543201</v>
      </c>
    </row>
    <row r="2713" spans="1:4" x14ac:dyDescent="0.3">
      <c r="A2713">
        <v>2711</v>
      </c>
      <c r="B2713">
        <v>2</v>
      </c>
      <c r="C2713" t="s">
        <v>2714</v>
      </c>
      <c r="D2713">
        <v>0.18171229485180301</v>
      </c>
    </row>
    <row r="2714" spans="1:4" x14ac:dyDescent="0.3">
      <c r="A2714">
        <v>2712</v>
      </c>
      <c r="B2714">
        <v>2</v>
      </c>
      <c r="C2714" t="s">
        <v>2715</v>
      </c>
      <c r="D2714">
        <v>0.18171229485180301</v>
      </c>
    </row>
    <row r="2715" spans="1:4" x14ac:dyDescent="0.3">
      <c r="A2715">
        <v>2713</v>
      </c>
      <c r="B2715">
        <v>2</v>
      </c>
      <c r="C2715" t="s">
        <v>2716</v>
      </c>
      <c r="D2715">
        <v>0.18171229485180301</v>
      </c>
    </row>
    <row r="2716" spans="1:4" x14ac:dyDescent="0.3">
      <c r="A2716">
        <v>2714</v>
      </c>
      <c r="B2716">
        <v>2</v>
      </c>
      <c r="C2716" t="s">
        <v>2717</v>
      </c>
      <c r="D2716">
        <v>0.18163675136150401</v>
      </c>
    </row>
    <row r="2717" spans="1:4" x14ac:dyDescent="0.3">
      <c r="A2717">
        <v>2715</v>
      </c>
      <c r="B2717">
        <v>2</v>
      </c>
      <c r="C2717" t="s">
        <v>2718</v>
      </c>
      <c r="D2717">
        <v>0.18152094142028299</v>
      </c>
    </row>
    <row r="2718" spans="1:4" x14ac:dyDescent="0.3">
      <c r="A2718">
        <v>2716</v>
      </c>
      <c r="B2718">
        <v>2</v>
      </c>
      <c r="C2718" t="s">
        <v>2719</v>
      </c>
      <c r="D2718">
        <v>0.18149430260471999</v>
      </c>
    </row>
    <row r="2719" spans="1:4" x14ac:dyDescent="0.3">
      <c r="A2719">
        <v>2717</v>
      </c>
      <c r="B2719">
        <v>2</v>
      </c>
      <c r="C2719" t="s">
        <v>2720</v>
      </c>
      <c r="D2719">
        <v>0.18148814972434499</v>
      </c>
    </row>
    <row r="2720" spans="1:4" x14ac:dyDescent="0.3">
      <c r="A2720">
        <v>2718</v>
      </c>
      <c r="B2720">
        <v>2</v>
      </c>
      <c r="C2720" t="s">
        <v>2721</v>
      </c>
      <c r="D2720">
        <v>0.181358439004765</v>
      </c>
    </row>
    <row r="2721" spans="1:4" x14ac:dyDescent="0.3">
      <c r="A2721">
        <v>2719</v>
      </c>
      <c r="B2721">
        <v>2</v>
      </c>
      <c r="C2721" t="s">
        <v>2722</v>
      </c>
      <c r="D2721">
        <v>0.18134083127039899</v>
      </c>
    </row>
    <row r="2722" spans="1:4" x14ac:dyDescent="0.3">
      <c r="A2722">
        <v>2720</v>
      </c>
      <c r="B2722">
        <v>2</v>
      </c>
      <c r="C2722" t="s">
        <v>2723</v>
      </c>
      <c r="D2722">
        <v>0.18131413870361601</v>
      </c>
    </row>
    <row r="2723" spans="1:4" x14ac:dyDescent="0.3">
      <c r="A2723">
        <v>2721</v>
      </c>
      <c r="B2723">
        <v>2</v>
      </c>
      <c r="C2723" t="s">
        <v>2724</v>
      </c>
      <c r="D2723">
        <v>0.181224316211821</v>
      </c>
    </row>
    <row r="2724" spans="1:4" x14ac:dyDescent="0.3">
      <c r="A2724">
        <v>2722</v>
      </c>
      <c r="B2724">
        <v>2</v>
      </c>
      <c r="C2724" t="s">
        <v>2725</v>
      </c>
      <c r="D2724">
        <v>0.18117324896940701</v>
      </c>
    </row>
    <row r="2725" spans="1:4" x14ac:dyDescent="0.3">
      <c r="A2725">
        <v>2723</v>
      </c>
      <c r="B2725">
        <v>2</v>
      </c>
      <c r="C2725" t="s">
        <v>2726</v>
      </c>
      <c r="D2725">
        <v>0.18109172827619099</v>
      </c>
    </row>
    <row r="2726" spans="1:4" x14ac:dyDescent="0.3">
      <c r="A2726">
        <v>2724</v>
      </c>
      <c r="B2726">
        <v>2</v>
      </c>
      <c r="C2726" t="s">
        <v>2727</v>
      </c>
      <c r="D2726">
        <v>0.181068862735909</v>
      </c>
    </row>
    <row r="2727" spans="1:4" x14ac:dyDescent="0.3">
      <c r="A2727">
        <v>2725</v>
      </c>
      <c r="B2727">
        <v>2</v>
      </c>
      <c r="C2727" t="s">
        <v>2728</v>
      </c>
      <c r="D2727">
        <v>0.180999163750895</v>
      </c>
    </row>
    <row r="2728" spans="1:4" x14ac:dyDescent="0.3">
      <c r="A2728">
        <v>2726</v>
      </c>
      <c r="B2728">
        <v>2</v>
      </c>
      <c r="C2728" t="s">
        <v>2729</v>
      </c>
      <c r="D2728">
        <v>0.18091319754296301</v>
      </c>
    </row>
    <row r="2729" spans="1:4" x14ac:dyDescent="0.3">
      <c r="A2729">
        <v>2727</v>
      </c>
      <c r="B2729">
        <v>2</v>
      </c>
      <c r="C2729" t="s">
        <v>2730</v>
      </c>
      <c r="D2729">
        <v>0.18089584967452599</v>
      </c>
    </row>
    <row r="2730" spans="1:4" x14ac:dyDescent="0.3">
      <c r="A2730">
        <v>2728</v>
      </c>
      <c r="B2730">
        <v>2</v>
      </c>
      <c r="C2730" t="s">
        <v>2731</v>
      </c>
      <c r="D2730">
        <v>0.18086940364531701</v>
      </c>
    </row>
    <row r="2731" spans="1:4" x14ac:dyDescent="0.3">
      <c r="A2731">
        <v>2729</v>
      </c>
      <c r="B2731">
        <v>2</v>
      </c>
      <c r="C2731" t="s">
        <v>2732</v>
      </c>
      <c r="D2731">
        <v>0.18081146036185</v>
      </c>
    </row>
    <row r="2732" spans="1:4" x14ac:dyDescent="0.3">
      <c r="A2732">
        <v>2730</v>
      </c>
      <c r="B2732">
        <v>2</v>
      </c>
      <c r="C2732" t="s">
        <v>2733</v>
      </c>
      <c r="D2732">
        <v>0.180788434711838</v>
      </c>
    </row>
    <row r="2733" spans="1:4" x14ac:dyDescent="0.3">
      <c r="A2733">
        <v>2731</v>
      </c>
      <c r="B2733">
        <v>2</v>
      </c>
      <c r="C2733" t="s">
        <v>2734</v>
      </c>
      <c r="D2733">
        <v>0.180519841054775</v>
      </c>
    </row>
    <row r="2734" spans="1:4" x14ac:dyDescent="0.3">
      <c r="A2734">
        <v>2732</v>
      </c>
      <c r="B2734">
        <v>2</v>
      </c>
      <c r="C2734" t="s">
        <v>2735</v>
      </c>
      <c r="D2734">
        <v>0.180510446998182</v>
      </c>
    </row>
    <row r="2735" spans="1:4" x14ac:dyDescent="0.3">
      <c r="A2735">
        <v>2733</v>
      </c>
      <c r="B2735">
        <v>2</v>
      </c>
      <c r="C2735" t="s">
        <v>2736</v>
      </c>
      <c r="D2735">
        <v>0.18049071077245199</v>
      </c>
    </row>
    <row r="2736" spans="1:4" x14ac:dyDescent="0.3">
      <c r="A2736">
        <v>2734</v>
      </c>
      <c r="B2736">
        <v>2</v>
      </c>
      <c r="C2736" t="s">
        <v>2737</v>
      </c>
      <c r="D2736">
        <v>0.18048969016401001</v>
      </c>
    </row>
    <row r="2737" spans="1:4" x14ac:dyDescent="0.3">
      <c r="A2737">
        <v>2735</v>
      </c>
      <c r="B2737">
        <v>2</v>
      </c>
      <c r="C2737" t="s">
        <v>2738</v>
      </c>
      <c r="D2737">
        <v>0.180482394055197</v>
      </c>
    </row>
    <row r="2738" spans="1:4" x14ac:dyDescent="0.3">
      <c r="A2738">
        <v>2736</v>
      </c>
      <c r="B2738">
        <v>2</v>
      </c>
      <c r="C2738" t="s">
        <v>2739</v>
      </c>
      <c r="D2738">
        <v>0.18042737178399701</v>
      </c>
    </row>
    <row r="2739" spans="1:4" x14ac:dyDescent="0.3">
      <c r="A2739">
        <v>2737</v>
      </c>
      <c r="B2739">
        <v>2</v>
      </c>
      <c r="C2739" t="s">
        <v>2740</v>
      </c>
      <c r="D2739">
        <v>0.18038769327183601</v>
      </c>
    </row>
    <row r="2740" spans="1:4" x14ac:dyDescent="0.3">
      <c r="A2740">
        <v>2738</v>
      </c>
      <c r="B2740">
        <v>2</v>
      </c>
      <c r="C2740" t="s">
        <v>2741</v>
      </c>
      <c r="D2740">
        <v>0.18033465906176199</v>
      </c>
    </row>
    <row r="2741" spans="1:4" x14ac:dyDescent="0.3">
      <c r="A2741">
        <v>2739</v>
      </c>
      <c r="B2741">
        <v>2</v>
      </c>
      <c r="C2741" t="s">
        <v>2742</v>
      </c>
      <c r="D2741">
        <v>0.180256894079209</v>
      </c>
    </row>
    <row r="2742" spans="1:4" x14ac:dyDescent="0.3">
      <c r="A2742">
        <v>2740</v>
      </c>
      <c r="B2742">
        <v>2</v>
      </c>
      <c r="C2742" t="s">
        <v>2743</v>
      </c>
      <c r="D2742">
        <v>0.180206322621799</v>
      </c>
    </row>
    <row r="2743" spans="1:4" x14ac:dyDescent="0.3">
      <c r="A2743">
        <v>2741</v>
      </c>
      <c r="B2743">
        <v>2</v>
      </c>
      <c r="C2743" t="s">
        <v>2744</v>
      </c>
      <c r="D2743">
        <v>0.18019820486367599</v>
      </c>
    </row>
    <row r="2744" spans="1:4" x14ac:dyDescent="0.3">
      <c r="A2744">
        <v>2742</v>
      </c>
      <c r="B2744">
        <v>2</v>
      </c>
      <c r="C2744" t="s">
        <v>2745</v>
      </c>
      <c r="D2744">
        <v>0.18017760304025199</v>
      </c>
    </row>
    <row r="2745" spans="1:4" x14ac:dyDescent="0.3">
      <c r="A2745">
        <v>2743</v>
      </c>
      <c r="B2745">
        <v>2</v>
      </c>
      <c r="C2745" t="s">
        <v>2746</v>
      </c>
      <c r="D2745">
        <v>0.18016766501735099</v>
      </c>
    </row>
    <row r="2746" spans="1:4" x14ac:dyDescent="0.3">
      <c r="A2746">
        <v>2744</v>
      </c>
      <c r="B2746">
        <v>2</v>
      </c>
      <c r="C2746" t="s">
        <v>2747</v>
      </c>
      <c r="D2746">
        <v>0.180084655152593</v>
      </c>
    </row>
    <row r="2747" spans="1:4" x14ac:dyDescent="0.3">
      <c r="A2747">
        <v>2745</v>
      </c>
      <c r="B2747">
        <v>2</v>
      </c>
      <c r="C2747" t="s">
        <v>2748</v>
      </c>
      <c r="D2747">
        <v>0.18003086115598199</v>
      </c>
    </row>
    <row r="2748" spans="1:4" x14ac:dyDescent="0.3">
      <c r="A2748">
        <v>2746</v>
      </c>
      <c r="B2748">
        <v>2</v>
      </c>
      <c r="C2748" t="s">
        <v>2749</v>
      </c>
      <c r="D2748">
        <v>0.18002199707868499</v>
      </c>
    </row>
    <row r="2749" spans="1:4" x14ac:dyDescent="0.3">
      <c r="A2749">
        <v>2747</v>
      </c>
      <c r="B2749">
        <v>2</v>
      </c>
      <c r="C2749" t="s">
        <v>2750</v>
      </c>
      <c r="D2749">
        <v>0.180005467928714</v>
      </c>
    </row>
    <row r="2750" spans="1:4" x14ac:dyDescent="0.3">
      <c r="A2750">
        <v>2748</v>
      </c>
      <c r="B2750">
        <v>2</v>
      </c>
      <c r="C2750" t="s">
        <v>2751</v>
      </c>
      <c r="D2750">
        <v>0.17996933779378699</v>
      </c>
    </row>
    <row r="2751" spans="1:4" x14ac:dyDescent="0.3">
      <c r="A2751">
        <v>2749</v>
      </c>
      <c r="B2751">
        <v>2</v>
      </c>
      <c r="C2751" t="s">
        <v>2752</v>
      </c>
      <c r="D2751">
        <v>0.17981656045548799</v>
      </c>
    </row>
    <row r="2752" spans="1:4" x14ac:dyDescent="0.3">
      <c r="A2752">
        <v>2750</v>
      </c>
      <c r="B2752">
        <v>2</v>
      </c>
      <c r="C2752" t="s">
        <v>2753</v>
      </c>
      <c r="D2752">
        <v>0.17978739066226199</v>
      </c>
    </row>
    <row r="2753" spans="1:4" x14ac:dyDescent="0.3">
      <c r="A2753">
        <v>2751</v>
      </c>
      <c r="B2753">
        <v>2</v>
      </c>
      <c r="C2753" t="s">
        <v>2754</v>
      </c>
      <c r="D2753">
        <v>0.17960640564222999</v>
      </c>
    </row>
    <row r="2754" spans="1:4" x14ac:dyDescent="0.3">
      <c r="A2754">
        <v>2752</v>
      </c>
      <c r="B2754">
        <v>2</v>
      </c>
      <c r="C2754" t="s">
        <v>2755</v>
      </c>
      <c r="D2754">
        <v>0.179551749978554</v>
      </c>
    </row>
    <row r="2755" spans="1:4" x14ac:dyDescent="0.3">
      <c r="A2755">
        <v>2753</v>
      </c>
      <c r="B2755">
        <v>2</v>
      </c>
      <c r="C2755" t="s">
        <v>2756</v>
      </c>
      <c r="D2755">
        <v>0.179466974179189</v>
      </c>
    </row>
    <row r="2756" spans="1:4" x14ac:dyDescent="0.3">
      <c r="A2756">
        <v>2754</v>
      </c>
      <c r="B2756">
        <v>2</v>
      </c>
      <c r="C2756" t="s">
        <v>2757</v>
      </c>
      <c r="D2756">
        <v>0.17934890270527501</v>
      </c>
    </row>
    <row r="2757" spans="1:4" x14ac:dyDescent="0.3">
      <c r="A2757">
        <v>2755</v>
      </c>
      <c r="B2757">
        <v>2</v>
      </c>
      <c r="C2757" t="s">
        <v>2758</v>
      </c>
      <c r="D2757">
        <v>0.17933111172653099</v>
      </c>
    </row>
    <row r="2758" spans="1:4" x14ac:dyDescent="0.3">
      <c r="A2758">
        <v>2756</v>
      </c>
      <c r="B2758">
        <v>2</v>
      </c>
      <c r="C2758" t="s">
        <v>2759</v>
      </c>
      <c r="D2758">
        <v>0.17928647376852</v>
      </c>
    </row>
    <row r="2759" spans="1:4" x14ac:dyDescent="0.3">
      <c r="A2759">
        <v>2757</v>
      </c>
      <c r="B2759">
        <v>2</v>
      </c>
      <c r="C2759" t="s">
        <v>2760</v>
      </c>
      <c r="D2759">
        <v>0.17928647376852</v>
      </c>
    </row>
    <row r="2760" spans="1:4" x14ac:dyDescent="0.3">
      <c r="A2760">
        <v>2758</v>
      </c>
      <c r="B2760">
        <v>2</v>
      </c>
      <c r="C2760" t="s">
        <v>2761</v>
      </c>
      <c r="D2760">
        <v>0.17928647376852</v>
      </c>
    </row>
    <row r="2761" spans="1:4" x14ac:dyDescent="0.3">
      <c r="A2761">
        <v>2759</v>
      </c>
      <c r="B2761">
        <v>2</v>
      </c>
      <c r="C2761" t="s">
        <v>2762</v>
      </c>
      <c r="D2761">
        <v>0.179256825325084</v>
      </c>
    </row>
    <row r="2762" spans="1:4" x14ac:dyDescent="0.3">
      <c r="A2762">
        <v>2760</v>
      </c>
      <c r="B2762">
        <v>2</v>
      </c>
      <c r="C2762" t="s">
        <v>2763</v>
      </c>
      <c r="D2762">
        <v>0.179188553784878</v>
      </c>
    </row>
    <row r="2763" spans="1:4" x14ac:dyDescent="0.3">
      <c r="A2763">
        <v>2761</v>
      </c>
      <c r="B2763">
        <v>2</v>
      </c>
      <c r="C2763" t="s">
        <v>2764</v>
      </c>
      <c r="D2763">
        <v>0.179188553784878</v>
      </c>
    </row>
    <row r="2764" spans="1:4" x14ac:dyDescent="0.3">
      <c r="A2764">
        <v>2762</v>
      </c>
      <c r="B2764">
        <v>2</v>
      </c>
      <c r="C2764" t="s">
        <v>2765</v>
      </c>
      <c r="D2764">
        <v>0.179001597717346</v>
      </c>
    </row>
    <row r="2765" spans="1:4" x14ac:dyDescent="0.3">
      <c r="A2765">
        <v>2763</v>
      </c>
      <c r="B2765">
        <v>2</v>
      </c>
      <c r="C2765" t="s">
        <v>2766</v>
      </c>
      <c r="D2765">
        <v>0.179001597717346</v>
      </c>
    </row>
    <row r="2766" spans="1:4" x14ac:dyDescent="0.3">
      <c r="A2766">
        <v>2764</v>
      </c>
      <c r="B2766">
        <v>2</v>
      </c>
      <c r="C2766" t="s">
        <v>2767</v>
      </c>
      <c r="D2766">
        <v>0.179001597717346</v>
      </c>
    </row>
    <row r="2767" spans="1:4" x14ac:dyDescent="0.3">
      <c r="A2767">
        <v>2765</v>
      </c>
      <c r="B2767">
        <v>2</v>
      </c>
      <c r="C2767" t="s">
        <v>2768</v>
      </c>
      <c r="D2767">
        <v>0.179001597717346</v>
      </c>
    </row>
    <row r="2768" spans="1:4" x14ac:dyDescent="0.3">
      <c r="A2768">
        <v>2766</v>
      </c>
      <c r="B2768">
        <v>2</v>
      </c>
      <c r="C2768" t="s">
        <v>2769</v>
      </c>
      <c r="D2768">
        <v>0.17883304095952199</v>
      </c>
    </row>
    <row r="2769" spans="1:4" x14ac:dyDescent="0.3">
      <c r="A2769">
        <v>2767</v>
      </c>
      <c r="B2769">
        <v>2</v>
      </c>
      <c r="C2769" t="s">
        <v>2770</v>
      </c>
      <c r="D2769">
        <v>0.17878689254403199</v>
      </c>
    </row>
    <row r="2770" spans="1:4" x14ac:dyDescent="0.3">
      <c r="A2770">
        <v>2768</v>
      </c>
      <c r="B2770">
        <v>2</v>
      </c>
      <c r="C2770" t="s">
        <v>2771</v>
      </c>
      <c r="D2770">
        <v>0.17878684217426599</v>
      </c>
    </row>
    <row r="2771" spans="1:4" x14ac:dyDescent="0.3">
      <c r="A2771">
        <v>2769</v>
      </c>
      <c r="B2771">
        <v>2</v>
      </c>
      <c r="C2771" t="s">
        <v>2772</v>
      </c>
      <c r="D2771">
        <v>0.17878560512212499</v>
      </c>
    </row>
    <row r="2772" spans="1:4" x14ac:dyDescent="0.3">
      <c r="A2772">
        <v>2770</v>
      </c>
      <c r="B2772">
        <v>2</v>
      </c>
      <c r="C2772" t="s">
        <v>2773</v>
      </c>
      <c r="D2772">
        <v>0.178763766304848</v>
      </c>
    </row>
    <row r="2773" spans="1:4" x14ac:dyDescent="0.3">
      <c r="A2773">
        <v>2771</v>
      </c>
      <c r="B2773">
        <v>2</v>
      </c>
      <c r="C2773" t="s">
        <v>2774</v>
      </c>
      <c r="D2773">
        <v>0.178763766304848</v>
      </c>
    </row>
    <row r="2774" spans="1:4" x14ac:dyDescent="0.3">
      <c r="A2774">
        <v>2772</v>
      </c>
      <c r="B2774">
        <v>2</v>
      </c>
      <c r="C2774" t="s">
        <v>2775</v>
      </c>
      <c r="D2774">
        <v>0.178753690206332</v>
      </c>
    </row>
    <row r="2775" spans="1:4" x14ac:dyDescent="0.3">
      <c r="A2775">
        <v>2773</v>
      </c>
      <c r="B2775">
        <v>2</v>
      </c>
      <c r="C2775" t="s">
        <v>2776</v>
      </c>
      <c r="D2775">
        <v>0.17870331763396599</v>
      </c>
    </row>
    <row r="2776" spans="1:4" x14ac:dyDescent="0.3">
      <c r="A2776">
        <v>2774</v>
      </c>
      <c r="B2776">
        <v>2</v>
      </c>
      <c r="C2776" t="s">
        <v>2777</v>
      </c>
      <c r="D2776">
        <v>0.17853806202684</v>
      </c>
    </row>
    <row r="2777" spans="1:4" x14ac:dyDescent="0.3">
      <c r="A2777">
        <v>2775</v>
      </c>
      <c r="B2777">
        <v>2</v>
      </c>
      <c r="C2777" t="s">
        <v>2778</v>
      </c>
      <c r="D2777">
        <v>0.17852850628606301</v>
      </c>
    </row>
    <row r="2778" spans="1:4" x14ac:dyDescent="0.3">
      <c r="A2778">
        <v>2776</v>
      </c>
      <c r="B2778">
        <v>2</v>
      </c>
      <c r="C2778" t="s">
        <v>2779</v>
      </c>
      <c r="D2778">
        <v>0.178509125706378</v>
      </c>
    </row>
    <row r="2779" spans="1:4" x14ac:dyDescent="0.3">
      <c r="A2779">
        <v>2777</v>
      </c>
      <c r="B2779">
        <v>2</v>
      </c>
      <c r="C2779" t="s">
        <v>2780</v>
      </c>
      <c r="D2779">
        <v>0.17844112410013399</v>
      </c>
    </row>
    <row r="2780" spans="1:4" x14ac:dyDescent="0.3">
      <c r="A2780">
        <v>2778</v>
      </c>
      <c r="B2780">
        <v>2</v>
      </c>
      <c r="C2780" t="s">
        <v>2781</v>
      </c>
      <c r="D2780">
        <v>0.17841441679717601</v>
      </c>
    </row>
    <row r="2781" spans="1:4" x14ac:dyDescent="0.3">
      <c r="A2781">
        <v>2779</v>
      </c>
      <c r="B2781">
        <v>2</v>
      </c>
      <c r="C2781" t="s">
        <v>2782</v>
      </c>
      <c r="D2781">
        <v>0.17836640467626499</v>
      </c>
    </row>
    <row r="2782" spans="1:4" x14ac:dyDescent="0.3">
      <c r="A2782">
        <v>2780</v>
      </c>
      <c r="B2782">
        <v>2</v>
      </c>
      <c r="C2782" t="s">
        <v>2783</v>
      </c>
      <c r="D2782">
        <v>0.17835870277753499</v>
      </c>
    </row>
    <row r="2783" spans="1:4" x14ac:dyDescent="0.3">
      <c r="A2783">
        <v>2781</v>
      </c>
      <c r="B2783">
        <v>2</v>
      </c>
      <c r="C2783" t="s">
        <v>2784</v>
      </c>
      <c r="D2783">
        <v>0.17830560184224301</v>
      </c>
    </row>
    <row r="2784" spans="1:4" x14ac:dyDescent="0.3">
      <c r="A2784">
        <v>2782</v>
      </c>
      <c r="B2784">
        <v>2</v>
      </c>
      <c r="C2784" t="s">
        <v>2785</v>
      </c>
      <c r="D2784">
        <v>0.17811587056702499</v>
      </c>
    </row>
    <row r="2785" spans="1:4" x14ac:dyDescent="0.3">
      <c r="A2785">
        <v>2783</v>
      </c>
      <c r="B2785">
        <v>2</v>
      </c>
      <c r="C2785" t="s">
        <v>2786</v>
      </c>
      <c r="D2785">
        <v>0.17810994817935399</v>
      </c>
    </row>
    <row r="2786" spans="1:4" x14ac:dyDescent="0.3">
      <c r="A2786">
        <v>2784</v>
      </c>
      <c r="B2786">
        <v>2</v>
      </c>
      <c r="C2786" t="s">
        <v>2787</v>
      </c>
      <c r="D2786">
        <v>0.17810994817935399</v>
      </c>
    </row>
    <row r="2787" spans="1:4" x14ac:dyDescent="0.3">
      <c r="A2787">
        <v>2785</v>
      </c>
      <c r="B2787">
        <v>2</v>
      </c>
      <c r="C2787" t="s">
        <v>2788</v>
      </c>
      <c r="D2787">
        <v>0.17793288260235901</v>
      </c>
    </row>
    <row r="2788" spans="1:4" x14ac:dyDescent="0.3">
      <c r="A2788">
        <v>2786</v>
      </c>
      <c r="B2788">
        <v>2</v>
      </c>
      <c r="C2788" t="s">
        <v>2789</v>
      </c>
      <c r="D2788">
        <v>0.17787004884014701</v>
      </c>
    </row>
    <row r="2789" spans="1:4" x14ac:dyDescent="0.3">
      <c r="A2789">
        <v>2787</v>
      </c>
      <c r="B2789">
        <v>2</v>
      </c>
      <c r="C2789" t="s">
        <v>2790</v>
      </c>
      <c r="D2789">
        <v>0.17787004884014701</v>
      </c>
    </row>
    <row r="2790" spans="1:4" x14ac:dyDescent="0.3">
      <c r="A2790">
        <v>2788</v>
      </c>
      <c r="B2790">
        <v>2</v>
      </c>
      <c r="C2790" t="s">
        <v>2791</v>
      </c>
      <c r="D2790">
        <v>0.17783210457037099</v>
      </c>
    </row>
    <row r="2791" spans="1:4" x14ac:dyDescent="0.3">
      <c r="A2791">
        <v>2789</v>
      </c>
      <c r="B2791">
        <v>2</v>
      </c>
      <c r="C2791" t="s">
        <v>2792</v>
      </c>
      <c r="D2791">
        <v>0.17774460859723601</v>
      </c>
    </row>
    <row r="2792" spans="1:4" x14ac:dyDescent="0.3">
      <c r="A2792">
        <v>2790</v>
      </c>
      <c r="B2792">
        <v>2</v>
      </c>
      <c r="C2792" t="s">
        <v>2793</v>
      </c>
      <c r="D2792">
        <v>0.177739806402685</v>
      </c>
    </row>
    <row r="2793" spans="1:4" x14ac:dyDescent="0.3">
      <c r="A2793">
        <v>2791</v>
      </c>
      <c r="B2793">
        <v>2</v>
      </c>
      <c r="C2793" t="s">
        <v>2794</v>
      </c>
      <c r="D2793">
        <v>0.17761732739268701</v>
      </c>
    </row>
    <row r="2794" spans="1:4" x14ac:dyDescent="0.3">
      <c r="A2794">
        <v>2792</v>
      </c>
      <c r="B2794">
        <v>2</v>
      </c>
      <c r="C2794" t="s">
        <v>2795</v>
      </c>
      <c r="D2794">
        <v>0.177616550240698</v>
      </c>
    </row>
    <row r="2795" spans="1:4" x14ac:dyDescent="0.3">
      <c r="A2795">
        <v>2793</v>
      </c>
      <c r="B2795">
        <v>2</v>
      </c>
      <c r="C2795" t="s">
        <v>2796</v>
      </c>
      <c r="D2795">
        <v>0.177593968425385</v>
      </c>
    </row>
    <row r="2796" spans="1:4" x14ac:dyDescent="0.3">
      <c r="A2796">
        <v>2794</v>
      </c>
      <c r="B2796">
        <v>2</v>
      </c>
      <c r="C2796" t="s">
        <v>2797</v>
      </c>
      <c r="D2796">
        <v>0.177581296142588</v>
      </c>
    </row>
    <row r="2797" spans="1:4" x14ac:dyDescent="0.3">
      <c r="A2797">
        <v>2795</v>
      </c>
      <c r="B2797">
        <v>2</v>
      </c>
      <c r="C2797" t="s">
        <v>2798</v>
      </c>
      <c r="D2797">
        <v>0.177579924221418</v>
      </c>
    </row>
    <row r="2798" spans="1:4" x14ac:dyDescent="0.3">
      <c r="A2798">
        <v>2796</v>
      </c>
      <c r="B2798">
        <v>2</v>
      </c>
      <c r="C2798" t="s">
        <v>2799</v>
      </c>
      <c r="D2798">
        <v>0.17754192364028201</v>
      </c>
    </row>
    <row r="2799" spans="1:4" x14ac:dyDescent="0.3">
      <c r="A2799">
        <v>2797</v>
      </c>
      <c r="B2799">
        <v>2</v>
      </c>
      <c r="C2799" t="s">
        <v>2800</v>
      </c>
      <c r="D2799">
        <v>0.177528520589528</v>
      </c>
    </row>
    <row r="2800" spans="1:4" x14ac:dyDescent="0.3">
      <c r="A2800">
        <v>2798</v>
      </c>
      <c r="B2800">
        <v>2</v>
      </c>
      <c r="C2800" t="s">
        <v>2801</v>
      </c>
      <c r="D2800">
        <v>0.177480284283073</v>
      </c>
    </row>
    <row r="2801" spans="1:4" x14ac:dyDescent="0.3">
      <c r="A2801">
        <v>2799</v>
      </c>
      <c r="B2801">
        <v>2</v>
      </c>
      <c r="C2801" t="s">
        <v>2802</v>
      </c>
      <c r="D2801">
        <v>0.17735377547821299</v>
      </c>
    </row>
    <row r="2802" spans="1:4" x14ac:dyDescent="0.3">
      <c r="A2802">
        <v>2800</v>
      </c>
      <c r="B2802">
        <v>2</v>
      </c>
      <c r="C2802" t="s">
        <v>2803</v>
      </c>
      <c r="D2802">
        <v>0.17732906573667101</v>
      </c>
    </row>
    <row r="2803" spans="1:4" x14ac:dyDescent="0.3">
      <c r="A2803">
        <v>2801</v>
      </c>
      <c r="B2803">
        <v>2</v>
      </c>
      <c r="C2803" t="s">
        <v>2804</v>
      </c>
      <c r="D2803">
        <v>0.177307130998336</v>
      </c>
    </row>
    <row r="2804" spans="1:4" x14ac:dyDescent="0.3">
      <c r="A2804">
        <v>2802</v>
      </c>
      <c r="B2804">
        <v>2</v>
      </c>
      <c r="C2804" t="s">
        <v>2805</v>
      </c>
      <c r="D2804">
        <v>0.17727572994692001</v>
      </c>
    </row>
    <row r="2805" spans="1:4" x14ac:dyDescent="0.3">
      <c r="A2805">
        <v>2803</v>
      </c>
      <c r="B2805">
        <v>2</v>
      </c>
      <c r="C2805" t="s">
        <v>2806</v>
      </c>
      <c r="D2805">
        <v>0.177211907836274</v>
      </c>
    </row>
    <row r="2806" spans="1:4" x14ac:dyDescent="0.3">
      <c r="A2806">
        <v>2804</v>
      </c>
      <c r="B2806">
        <v>2</v>
      </c>
      <c r="C2806" t="s">
        <v>2807</v>
      </c>
      <c r="D2806">
        <v>0.17715892112828099</v>
      </c>
    </row>
    <row r="2807" spans="1:4" x14ac:dyDescent="0.3">
      <c r="A2807">
        <v>2805</v>
      </c>
      <c r="B2807">
        <v>2</v>
      </c>
      <c r="C2807" t="s">
        <v>2808</v>
      </c>
      <c r="D2807">
        <v>0.17698508133308199</v>
      </c>
    </row>
    <row r="2808" spans="1:4" x14ac:dyDescent="0.3">
      <c r="A2808">
        <v>2806</v>
      </c>
      <c r="B2808">
        <v>2</v>
      </c>
      <c r="C2808" t="s">
        <v>2809</v>
      </c>
      <c r="D2808">
        <v>0.17691353097513801</v>
      </c>
    </row>
    <row r="2809" spans="1:4" x14ac:dyDescent="0.3">
      <c r="A2809">
        <v>2807</v>
      </c>
      <c r="B2809">
        <v>2</v>
      </c>
      <c r="C2809" t="s">
        <v>2810</v>
      </c>
      <c r="D2809">
        <v>0.17677233390996999</v>
      </c>
    </row>
    <row r="2810" spans="1:4" x14ac:dyDescent="0.3">
      <c r="A2810">
        <v>2808</v>
      </c>
      <c r="B2810">
        <v>2</v>
      </c>
      <c r="C2810" t="s">
        <v>2811</v>
      </c>
      <c r="D2810">
        <v>0.17674569070228099</v>
      </c>
    </row>
    <row r="2811" spans="1:4" x14ac:dyDescent="0.3">
      <c r="A2811">
        <v>2809</v>
      </c>
      <c r="B2811">
        <v>2</v>
      </c>
      <c r="C2811" t="s">
        <v>2812</v>
      </c>
      <c r="D2811">
        <v>0.17669492495422201</v>
      </c>
    </row>
    <row r="2812" spans="1:4" x14ac:dyDescent="0.3">
      <c r="A2812">
        <v>2810</v>
      </c>
      <c r="B2812">
        <v>2</v>
      </c>
      <c r="C2812" t="s">
        <v>2813</v>
      </c>
      <c r="D2812">
        <v>0.176636599618788</v>
      </c>
    </row>
    <row r="2813" spans="1:4" x14ac:dyDescent="0.3">
      <c r="A2813">
        <v>2811</v>
      </c>
      <c r="B2813">
        <v>2</v>
      </c>
      <c r="C2813" t="s">
        <v>2814</v>
      </c>
      <c r="D2813">
        <v>0.176591379298282</v>
      </c>
    </row>
    <row r="2814" spans="1:4" x14ac:dyDescent="0.3">
      <c r="A2814">
        <v>2812</v>
      </c>
      <c r="B2814">
        <v>2</v>
      </c>
      <c r="C2814" t="s">
        <v>2815</v>
      </c>
      <c r="D2814">
        <v>0.17649004209909899</v>
      </c>
    </row>
    <row r="2815" spans="1:4" x14ac:dyDescent="0.3">
      <c r="A2815">
        <v>2813</v>
      </c>
      <c r="B2815">
        <v>2</v>
      </c>
      <c r="C2815" t="s">
        <v>2816</v>
      </c>
      <c r="D2815">
        <v>0.17644092586771101</v>
      </c>
    </row>
    <row r="2816" spans="1:4" x14ac:dyDescent="0.3">
      <c r="A2816">
        <v>2814</v>
      </c>
      <c r="B2816">
        <v>2</v>
      </c>
      <c r="C2816" t="s">
        <v>2817</v>
      </c>
      <c r="D2816">
        <v>0.17642749929763299</v>
      </c>
    </row>
    <row r="2817" spans="1:4" x14ac:dyDescent="0.3">
      <c r="A2817">
        <v>2815</v>
      </c>
      <c r="B2817">
        <v>2</v>
      </c>
      <c r="C2817" t="s">
        <v>2818</v>
      </c>
      <c r="D2817">
        <v>0.17642017969906401</v>
      </c>
    </row>
    <row r="2818" spans="1:4" x14ac:dyDescent="0.3">
      <c r="A2818">
        <v>2816</v>
      </c>
      <c r="B2818">
        <v>2</v>
      </c>
      <c r="C2818" t="s">
        <v>2819</v>
      </c>
      <c r="D2818">
        <v>0.17636047521863299</v>
      </c>
    </row>
    <row r="2819" spans="1:4" x14ac:dyDescent="0.3">
      <c r="A2819">
        <v>2817</v>
      </c>
      <c r="B2819">
        <v>2</v>
      </c>
      <c r="C2819" t="s">
        <v>2820</v>
      </c>
      <c r="D2819">
        <v>0.176326213308443</v>
      </c>
    </row>
    <row r="2820" spans="1:4" x14ac:dyDescent="0.3">
      <c r="A2820">
        <v>2818</v>
      </c>
      <c r="B2820">
        <v>2</v>
      </c>
      <c r="C2820" t="s">
        <v>2821</v>
      </c>
      <c r="D2820">
        <v>0.17631490566164101</v>
      </c>
    </row>
    <row r="2821" spans="1:4" x14ac:dyDescent="0.3">
      <c r="A2821">
        <v>2819</v>
      </c>
      <c r="B2821">
        <v>2</v>
      </c>
      <c r="C2821" t="s">
        <v>2822</v>
      </c>
      <c r="D2821">
        <v>0.17626039026599399</v>
      </c>
    </row>
    <row r="2822" spans="1:4" x14ac:dyDescent="0.3">
      <c r="A2822">
        <v>2820</v>
      </c>
      <c r="B2822">
        <v>2</v>
      </c>
      <c r="C2822" t="s">
        <v>2823</v>
      </c>
      <c r="D2822">
        <v>0.17619811657356499</v>
      </c>
    </row>
    <row r="2823" spans="1:4" x14ac:dyDescent="0.3">
      <c r="A2823">
        <v>2821</v>
      </c>
      <c r="B2823">
        <v>2</v>
      </c>
      <c r="C2823" t="s">
        <v>2824</v>
      </c>
      <c r="D2823">
        <v>0.176195391357263</v>
      </c>
    </row>
    <row r="2824" spans="1:4" x14ac:dyDescent="0.3">
      <c r="A2824">
        <v>2822</v>
      </c>
      <c r="B2824">
        <v>2</v>
      </c>
      <c r="C2824" t="s">
        <v>2825</v>
      </c>
      <c r="D2824">
        <v>0.175964133516467</v>
      </c>
    </row>
    <row r="2825" spans="1:4" x14ac:dyDescent="0.3">
      <c r="A2825">
        <v>2823</v>
      </c>
      <c r="B2825">
        <v>2</v>
      </c>
      <c r="C2825" t="s">
        <v>2826</v>
      </c>
      <c r="D2825">
        <v>0.17592672014563199</v>
      </c>
    </row>
    <row r="2826" spans="1:4" x14ac:dyDescent="0.3">
      <c r="A2826">
        <v>2824</v>
      </c>
      <c r="B2826">
        <v>2</v>
      </c>
      <c r="C2826" t="s">
        <v>2827</v>
      </c>
      <c r="D2826">
        <v>0.17583458082189801</v>
      </c>
    </row>
    <row r="2827" spans="1:4" x14ac:dyDescent="0.3">
      <c r="A2827">
        <v>2825</v>
      </c>
      <c r="B2827">
        <v>2</v>
      </c>
      <c r="C2827" t="s">
        <v>2828</v>
      </c>
      <c r="D2827">
        <v>0.175831265853162</v>
      </c>
    </row>
    <row r="2828" spans="1:4" x14ac:dyDescent="0.3">
      <c r="A2828">
        <v>2826</v>
      </c>
      <c r="B2828">
        <v>2</v>
      </c>
      <c r="C2828" t="s">
        <v>2829</v>
      </c>
      <c r="D2828">
        <v>0.175831265853162</v>
      </c>
    </row>
    <row r="2829" spans="1:4" x14ac:dyDescent="0.3">
      <c r="A2829">
        <v>2827</v>
      </c>
      <c r="B2829">
        <v>2</v>
      </c>
      <c r="C2829" t="s">
        <v>2830</v>
      </c>
      <c r="D2829">
        <v>0.175809916080503</v>
      </c>
    </row>
    <row r="2830" spans="1:4" x14ac:dyDescent="0.3">
      <c r="A2830">
        <v>2828</v>
      </c>
      <c r="B2830">
        <v>2</v>
      </c>
      <c r="C2830" t="s">
        <v>2831</v>
      </c>
      <c r="D2830">
        <v>0.175809916080503</v>
      </c>
    </row>
    <row r="2831" spans="1:4" x14ac:dyDescent="0.3">
      <c r="A2831">
        <v>2829</v>
      </c>
      <c r="B2831">
        <v>2</v>
      </c>
      <c r="C2831" t="s">
        <v>2832</v>
      </c>
      <c r="D2831">
        <v>0.17572724891408201</v>
      </c>
    </row>
    <row r="2832" spans="1:4" x14ac:dyDescent="0.3">
      <c r="A2832">
        <v>2830</v>
      </c>
      <c r="B2832">
        <v>2</v>
      </c>
      <c r="C2832" t="s">
        <v>2833</v>
      </c>
      <c r="D2832">
        <v>0.175708573623447</v>
      </c>
    </row>
    <row r="2833" spans="1:4" x14ac:dyDescent="0.3">
      <c r="A2833">
        <v>2831</v>
      </c>
      <c r="B2833">
        <v>2</v>
      </c>
      <c r="C2833" t="s">
        <v>2834</v>
      </c>
      <c r="D2833">
        <v>0.17569253407952901</v>
      </c>
    </row>
    <row r="2834" spans="1:4" x14ac:dyDescent="0.3">
      <c r="A2834">
        <v>2832</v>
      </c>
      <c r="B2834">
        <v>2</v>
      </c>
      <c r="C2834" t="s">
        <v>2835</v>
      </c>
      <c r="D2834">
        <v>0.17567229406353699</v>
      </c>
    </row>
    <row r="2835" spans="1:4" x14ac:dyDescent="0.3">
      <c r="A2835">
        <v>2833</v>
      </c>
      <c r="B2835">
        <v>2</v>
      </c>
      <c r="C2835" t="s">
        <v>2836</v>
      </c>
      <c r="D2835">
        <v>0.17566138203155299</v>
      </c>
    </row>
    <row r="2836" spans="1:4" x14ac:dyDescent="0.3">
      <c r="A2836">
        <v>2834</v>
      </c>
      <c r="B2836">
        <v>2</v>
      </c>
      <c r="C2836" t="s">
        <v>2837</v>
      </c>
      <c r="D2836">
        <v>0.175660243282386</v>
      </c>
    </row>
    <row r="2837" spans="1:4" x14ac:dyDescent="0.3">
      <c r="A2837">
        <v>2835</v>
      </c>
      <c r="B2837">
        <v>2</v>
      </c>
      <c r="C2837" t="s">
        <v>2838</v>
      </c>
      <c r="D2837">
        <v>0.17564623087155601</v>
      </c>
    </row>
    <row r="2838" spans="1:4" x14ac:dyDescent="0.3">
      <c r="A2838">
        <v>2836</v>
      </c>
      <c r="B2838">
        <v>2</v>
      </c>
      <c r="C2838" t="s">
        <v>2839</v>
      </c>
      <c r="D2838">
        <v>0.175625236002143</v>
      </c>
    </row>
    <row r="2839" spans="1:4" x14ac:dyDescent="0.3">
      <c r="A2839">
        <v>2837</v>
      </c>
      <c r="B2839">
        <v>2</v>
      </c>
      <c r="C2839" t="s">
        <v>2840</v>
      </c>
      <c r="D2839">
        <v>0.175593443512504</v>
      </c>
    </row>
    <row r="2840" spans="1:4" x14ac:dyDescent="0.3">
      <c r="A2840">
        <v>2838</v>
      </c>
      <c r="B2840">
        <v>2</v>
      </c>
      <c r="C2840" t="s">
        <v>2841</v>
      </c>
      <c r="D2840">
        <v>0.175587749244418</v>
      </c>
    </row>
    <row r="2841" spans="1:4" x14ac:dyDescent="0.3">
      <c r="A2841">
        <v>2839</v>
      </c>
      <c r="B2841">
        <v>2</v>
      </c>
      <c r="C2841" t="s">
        <v>2842</v>
      </c>
      <c r="D2841">
        <v>0.17552935917141499</v>
      </c>
    </row>
    <row r="2842" spans="1:4" x14ac:dyDescent="0.3">
      <c r="A2842">
        <v>2840</v>
      </c>
      <c r="B2842">
        <v>2</v>
      </c>
      <c r="C2842" t="s">
        <v>2843</v>
      </c>
      <c r="D2842">
        <v>0.175479662283065</v>
      </c>
    </row>
    <row r="2843" spans="1:4" x14ac:dyDescent="0.3">
      <c r="A2843">
        <v>2841</v>
      </c>
      <c r="B2843">
        <v>2</v>
      </c>
      <c r="C2843" t="s">
        <v>2844</v>
      </c>
      <c r="D2843">
        <v>0.1754014601577</v>
      </c>
    </row>
    <row r="2844" spans="1:4" x14ac:dyDescent="0.3">
      <c r="A2844">
        <v>2842</v>
      </c>
      <c r="B2844">
        <v>2</v>
      </c>
      <c r="C2844" t="s">
        <v>2845</v>
      </c>
      <c r="D2844">
        <v>0.17539662141096099</v>
      </c>
    </row>
    <row r="2845" spans="1:4" x14ac:dyDescent="0.3">
      <c r="A2845">
        <v>2843</v>
      </c>
      <c r="B2845">
        <v>2</v>
      </c>
      <c r="C2845" t="s">
        <v>2846</v>
      </c>
      <c r="D2845">
        <v>0.17534397303993801</v>
      </c>
    </row>
    <row r="2846" spans="1:4" x14ac:dyDescent="0.3">
      <c r="A2846">
        <v>2844</v>
      </c>
      <c r="B2846">
        <v>2</v>
      </c>
      <c r="C2846" t="s">
        <v>2847</v>
      </c>
      <c r="D2846">
        <v>0.17530431001741001</v>
      </c>
    </row>
    <row r="2847" spans="1:4" x14ac:dyDescent="0.3">
      <c r="A2847">
        <v>2845</v>
      </c>
      <c r="B2847">
        <v>2</v>
      </c>
      <c r="C2847" t="s">
        <v>2848</v>
      </c>
      <c r="D2847">
        <v>0.1752974100554</v>
      </c>
    </row>
    <row r="2848" spans="1:4" x14ac:dyDescent="0.3">
      <c r="A2848">
        <v>2846</v>
      </c>
      <c r="B2848">
        <v>2</v>
      </c>
      <c r="C2848" t="s">
        <v>2849</v>
      </c>
      <c r="D2848">
        <v>0.175268687445334</v>
      </c>
    </row>
    <row r="2849" spans="1:4" x14ac:dyDescent="0.3">
      <c r="A2849">
        <v>2847</v>
      </c>
      <c r="B2849">
        <v>2</v>
      </c>
      <c r="C2849" t="s">
        <v>2850</v>
      </c>
      <c r="D2849">
        <v>0.17526091694768201</v>
      </c>
    </row>
    <row r="2850" spans="1:4" x14ac:dyDescent="0.3">
      <c r="A2850">
        <v>2848</v>
      </c>
      <c r="B2850">
        <v>2</v>
      </c>
      <c r="C2850" t="s">
        <v>2851</v>
      </c>
      <c r="D2850">
        <v>0.175108096245154</v>
      </c>
    </row>
    <row r="2851" spans="1:4" x14ac:dyDescent="0.3">
      <c r="A2851">
        <v>2849</v>
      </c>
      <c r="B2851">
        <v>2</v>
      </c>
      <c r="C2851" t="s">
        <v>2852</v>
      </c>
      <c r="D2851">
        <v>0.175102463884941</v>
      </c>
    </row>
    <row r="2852" spans="1:4" x14ac:dyDescent="0.3">
      <c r="A2852">
        <v>2850</v>
      </c>
      <c r="B2852">
        <v>2</v>
      </c>
      <c r="C2852" t="s">
        <v>2853</v>
      </c>
      <c r="D2852">
        <v>0.17506363085353899</v>
      </c>
    </row>
    <row r="2853" spans="1:4" x14ac:dyDescent="0.3">
      <c r="A2853">
        <v>2851</v>
      </c>
      <c r="B2853">
        <v>2</v>
      </c>
      <c r="C2853" t="s">
        <v>2854</v>
      </c>
      <c r="D2853">
        <v>0.17505484139910399</v>
      </c>
    </row>
    <row r="2854" spans="1:4" x14ac:dyDescent="0.3">
      <c r="A2854">
        <v>2852</v>
      </c>
      <c r="B2854">
        <v>2</v>
      </c>
      <c r="C2854" t="s">
        <v>2855</v>
      </c>
      <c r="D2854">
        <v>0.175045296777943</v>
      </c>
    </row>
    <row r="2855" spans="1:4" x14ac:dyDescent="0.3">
      <c r="A2855">
        <v>2853</v>
      </c>
      <c r="B2855">
        <v>2</v>
      </c>
      <c r="C2855" t="s">
        <v>2856</v>
      </c>
      <c r="D2855">
        <v>0.17493970407791701</v>
      </c>
    </row>
    <row r="2856" spans="1:4" x14ac:dyDescent="0.3">
      <c r="A2856">
        <v>2854</v>
      </c>
      <c r="B2856">
        <v>2</v>
      </c>
      <c r="C2856" t="s">
        <v>2857</v>
      </c>
      <c r="D2856">
        <v>0.174918937155843</v>
      </c>
    </row>
    <row r="2857" spans="1:4" x14ac:dyDescent="0.3">
      <c r="A2857">
        <v>2855</v>
      </c>
      <c r="B2857">
        <v>2</v>
      </c>
      <c r="C2857" t="s">
        <v>2858</v>
      </c>
      <c r="D2857">
        <v>0.174853082896683</v>
      </c>
    </row>
    <row r="2858" spans="1:4" x14ac:dyDescent="0.3">
      <c r="A2858">
        <v>2856</v>
      </c>
      <c r="B2858">
        <v>2</v>
      </c>
      <c r="C2858" t="s">
        <v>2859</v>
      </c>
      <c r="D2858">
        <v>0.174787231624421</v>
      </c>
    </row>
    <row r="2859" spans="1:4" x14ac:dyDescent="0.3">
      <c r="A2859">
        <v>2857</v>
      </c>
      <c r="B2859">
        <v>2</v>
      </c>
      <c r="C2859" t="s">
        <v>2860</v>
      </c>
      <c r="D2859">
        <v>0.174580433089257</v>
      </c>
    </row>
    <row r="2860" spans="1:4" x14ac:dyDescent="0.3">
      <c r="A2860">
        <v>2858</v>
      </c>
      <c r="B2860">
        <v>2</v>
      </c>
      <c r="C2860" t="s">
        <v>2861</v>
      </c>
      <c r="D2860">
        <v>0.17448475758520099</v>
      </c>
    </row>
    <row r="2861" spans="1:4" x14ac:dyDescent="0.3">
      <c r="A2861">
        <v>2859</v>
      </c>
      <c r="B2861">
        <v>2</v>
      </c>
      <c r="C2861" t="s">
        <v>2862</v>
      </c>
      <c r="D2861">
        <v>0.17446274446858501</v>
      </c>
    </row>
    <row r="2862" spans="1:4" x14ac:dyDescent="0.3">
      <c r="A2862">
        <v>2860</v>
      </c>
      <c r="B2862">
        <v>2</v>
      </c>
      <c r="C2862" t="s">
        <v>2863</v>
      </c>
      <c r="D2862">
        <v>0.17437030444176399</v>
      </c>
    </row>
    <row r="2863" spans="1:4" x14ac:dyDescent="0.3">
      <c r="A2863">
        <v>2861</v>
      </c>
      <c r="B2863">
        <v>2</v>
      </c>
      <c r="C2863" t="s">
        <v>2864</v>
      </c>
      <c r="D2863">
        <v>0.17427865091827499</v>
      </c>
    </row>
    <row r="2864" spans="1:4" x14ac:dyDescent="0.3">
      <c r="A2864">
        <v>2862</v>
      </c>
      <c r="B2864">
        <v>2</v>
      </c>
      <c r="C2864" t="s">
        <v>2865</v>
      </c>
      <c r="D2864">
        <v>0.17422729375950999</v>
      </c>
    </row>
    <row r="2865" spans="1:4" x14ac:dyDescent="0.3">
      <c r="A2865">
        <v>2863</v>
      </c>
      <c r="B2865">
        <v>2</v>
      </c>
      <c r="C2865" t="s">
        <v>2866</v>
      </c>
      <c r="D2865">
        <v>0.17420780868885199</v>
      </c>
    </row>
    <row r="2866" spans="1:4" x14ac:dyDescent="0.3">
      <c r="A2866">
        <v>2864</v>
      </c>
      <c r="B2866">
        <v>2</v>
      </c>
      <c r="C2866" t="s">
        <v>2867</v>
      </c>
      <c r="D2866">
        <v>0.17419663114204501</v>
      </c>
    </row>
    <row r="2867" spans="1:4" x14ac:dyDescent="0.3">
      <c r="A2867">
        <v>2865</v>
      </c>
      <c r="B2867">
        <v>2</v>
      </c>
      <c r="C2867" t="s">
        <v>2868</v>
      </c>
      <c r="D2867">
        <v>0.17419022188997699</v>
      </c>
    </row>
    <row r="2868" spans="1:4" x14ac:dyDescent="0.3">
      <c r="A2868">
        <v>2866</v>
      </c>
      <c r="B2868">
        <v>2</v>
      </c>
      <c r="C2868" t="s">
        <v>2869</v>
      </c>
      <c r="D2868">
        <v>0.17417895075999801</v>
      </c>
    </row>
    <row r="2869" spans="1:4" x14ac:dyDescent="0.3">
      <c r="A2869">
        <v>2867</v>
      </c>
      <c r="B2869">
        <v>2</v>
      </c>
      <c r="C2869" t="s">
        <v>2870</v>
      </c>
      <c r="D2869">
        <v>0.17414474960632101</v>
      </c>
    </row>
    <row r="2870" spans="1:4" x14ac:dyDescent="0.3">
      <c r="A2870">
        <v>2868</v>
      </c>
      <c r="B2870">
        <v>2</v>
      </c>
      <c r="C2870" t="s">
        <v>2871</v>
      </c>
      <c r="D2870">
        <v>0.174101097530313</v>
      </c>
    </row>
    <row r="2871" spans="1:4" x14ac:dyDescent="0.3">
      <c r="A2871">
        <v>2869</v>
      </c>
      <c r="B2871">
        <v>2</v>
      </c>
      <c r="C2871" t="s">
        <v>2872</v>
      </c>
      <c r="D2871">
        <v>0.174074137612372</v>
      </c>
    </row>
    <row r="2872" spans="1:4" x14ac:dyDescent="0.3">
      <c r="A2872">
        <v>2870</v>
      </c>
      <c r="B2872">
        <v>2</v>
      </c>
      <c r="C2872" t="s">
        <v>2873</v>
      </c>
      <c r="D2872">
        <v>0.17407003767483301</v>
      </c>
    </row>
    <row r="2873" spans="1:4" x14ac:dyDescent="0.3">
      <c r="A2873">
        <v>2871</v>
      </c>
      <c r="B2873">
        <v>2</v>
      </c>
      <c r="C2873" t="s">
        <v>2874</v>
      </c>
      <c r="D2873">
        <v>0.17399091790039201</v>
      </c>
    </row>
    <row r="2874" spans="1:4" x14ac:dyDescent="0.3">
      <c r="A2874">
        <v>2872</v>
      </c>
      <c r="B2874">
        <v>2</v>
      </c>
      <c r="C2874" t="s">
        <v>2875</v>
      </c>
      <c r="D2874">
        <v>0.173988722117834</v>
      </c>
    </row>
    <row r="2875" spans="1:4" x14ac:dyDescent="0.3">
      <c r="A2875">
        <v>2873</v>
      </c>
      <c r="B2875">
        <v>2</v>
      </c>
      <c r="C2875" t="s">
        <v>2876</v>
      </c>
      <c r="D2875">
        <v>0.17393484925314501</v>
      </c>
    </row>
    <row r="2876" spans="1:4" x14ac:dyDescent="0.3">
      <c r="A2876">
        <v>2874</v>
      </c>
      <c r="B2876">
        <v>2</v>
      </c>
      <c r="C2876" t="s">
        <v>2877</v>
      </c>
      <c r="D2876">
        <v>0.17392387303867099</v>
      </c>
    </row>
    <row r="2877" spans="1:4" x14ac:dyDescent="0.3">
      <c r="A2877">
        <v>2875</v>
      </c>
      <c r="B2877">
        <v>2</v>
      </c>
      <c r="C2877" t="s">
        <v>2878</v>
      </c>
      <c r="D2877">
        <v>0.17376941545353999</v>
      </c>
    </row>
    <row r="2878" spans="1:4" x14ac:dyDescent="0.3">
      <c r="A2878">
        <v>2876</v>
      </c>
      <c r="B2878">
        <v>2</v>
      </c>
      <c r="C2878" t="s">
        <v>2879</v>
      </c>
      <c r="D2878">
        <v>0.173755559600553</v>
      </c>
    </row>
    <row r="2879" spans="1:4" x14ac:dyDescent="0.3">
      <c r="A2879">
        <v>2877</v>
      </c>
      <c r="B2879">
        <v>2</v>
      </c>
      <c r="C2879" t="s">
        <v>2880</v>
      </c>
      <c r="D2879">
        <v>0.17366573874873301</v>
      </c>
    </row>
    <row r="2880" spans="1:4" x14ac:dyDescent="0.3">
      <c r="A2880">
        <v>2878</v>
      </c>
      <c r="B2880">
        <v>2</v>
      </c>
      <c r="C2880" t="s">
        <v>2881</v>
      </c>
      <c r="D2880">
        <v>0.17364478037910899</v>
      </c>
    </row>
    <row r="2881" spans="1:4" x14ac:dyDescent="0.3">
      <c r="A2881">
        <v>2879</v>
      </c>
      <c r="B2881">
        <v>2</v>
      </c>
      <c r="C2881" t="s">
        <v>2882</v>
      </c>
      <c r="D2881">
        <v>0.173636196984705</v>
      </c>
    </row>
    <row r="2882" spans="1:4" x14ac:dyDescent="0.3">
      <c r="A2882">
        <v>2880</v>
      </c>
      <c r="B2882">
        <v>2</v>
      </c>
      <c r="C2882" t="s">
        <v>2883</v>
      </c>
      <c r="D2882">
        <v>0.173634643138489</v>
      </c>
    </row>
    <row r="2883" spans="1:4" x14ac:dyDescent="0.3">
      <c r="A2883">
        <v>2881</v>
      </c>
      <c r="B2883">
        <v>2</v>
      </c>
      <c r="C2883" t="s">
        <v>2884</v>
      </c>
      <c r="D2883">
        <v>0.17360158091744499</v>
      </c>
    </row>
    <row r="2884" spans="1:4" x14ac:dyDescent="0.3">
      <c r="A2884">
        <v>2882</v>
      </c>
      <c r="B2884">
        <v>2</v>
      </c>
      <c r="C2884" t="s">
        <v>2885</v>
      </c>
      <c r="D2884">
        <v>0.17349707120722499</v>
      </c>
    </row>
    <row r="2885" spans="1:4" x14ac:dyDescent="0.3">
      <c r="A2885">
        <v>2883</v>
      </c>
      <c r="B2885">
        <v>2</v>
      </c>
      <c r="C2885" t="s">
        <v>2886</v>
      </c>
      <c r="D2885">
        <v>0.173474559329094</v>
      </c>
    </row>
    <row r="2886" spans="1:4" x14ac:dyDescent="0.3">
      <c r="A2886">
        <v>2884</v>
      </c>
      <c r="B2886">
        <v>2</v>
      </c>
      <c r="C2886" t="s">
        <v>2887</v>
      </c>
      <c r="D2886">
        <v>0.17346974807733601</v>
      </c>
    </row>
    <row r="2887" spans="1:4" x14ac:dyDescent="0.3">
      <c r="A2887">
        <v>2885</v>
      </c>
      <c r="B2887">
        <v>2</v>
      </c>
      <c r="C2887" t="s">
        <v>2888</v>
      </c>
      <c r="D2887">
        <v>0.17346802831013999</v>
      </c>
    </row>
    <row r="2888" spans="1:4" x14ac:dyDescent="0.3">
      <c r="A2888">
        <v>2886</v>
      </c>
      <c r="B2888">
        <v>2</v>
      </c>
      <c r="C2888" t="s">
        <v>2889</v>
      </c>
      <c r="D2888">
        <v>0.17344913980245</v>
      </c>
    </row>
    <row r="2889" spans="1:4" x14ac:dyDescent="0.3">
      <c r="A2889">
        <v>2887</v>
      </c>
      <c r="B2889">
        <v>2</v>
      </c>
      <c r="C2889" t="s">
        <v>2890</v>
      </c>
      <c r="D2889">
        <v>0.17340780595376601</v>
      </c>
    </row>
    <row r="2890" spans="1:4" x14ac:dyDescent="0.3">
      <c r="A2890">
        <v>2888</v>
      </c>
      <c r="B2890">
        <v>2</v>
      </c>
      <c r="C2890" t="s">
        <v>2891</v>
      </c>
      <c r="D2890">
        <v>0.173344629526548</v>
      </c>
    </row>
    <row r="2891" spans="1:4" x14ac:dyDescent="0.3">
      <c r="A2891">
        <v>2889</v>
      </c>
      <c r="B2891">
        <v>2</v>
      </c>
      <c r="C2891" t="s">
        <v>2892</v>
      </c>
      <c r="D2891">
        <v>0.17333681773756501</v>
      </c>
    </row>
    <row r="2892" spans="1:4" x14ac:dyDescent="0.3">
      <c r="A2892">
        <v>2890</v>
      </c>
      <c r="B2892">
        <v>2</v>
      </c>
      <c r="C2892" t="s">
        <v>2893</v>
      </c>
      <c r="D2892">
        <v>0.17328226067352601</v>
      </c>
    </row>
    <row r="2893" spans="1:4" x14ac:dyDescent="0.3">
      <c r="A2893">
        <v>2891</v>
      </c>
      <c r="B2893">
        <v>2</v>
      </c>
      <c r="C2893" t="s">
        <v>2894</v>
      </c>
      <c r="D2893">
        <v>0.17317004666431501</v>
      </c>
    </row>
    <row r="2894" spans="1:4" x14ac:dyDescent="0.3">
      <c r="A2894">
        <v>2892</v>
      </c>
      <c r="B2894">
        <v>2</v>
      </c>
      <c r="C2894" t="s">
        <v>2895</v>
      </c>
      <c r="D2894">
        <v>0.173069746403369</v>
      </c>
    </row>
    <row r="2895" spans="1:4" x14ac:dyDescent="0.3">
      <c r="A2895">
        <v>2893</v>
      </c>
      <c r="B2895">
        <v>2</v>
      </c>
      <c r="C2895" t="s">
        <v>2896</v>
      </c>
      <c r="D2895">
        <v>0.17300621489724</v>
      </c>
    </row>
    <row r="2896" spans="1:4" x14ac:dyDescent="0.3">
      <c r="A2896">
        <v>2894</v>
      </c>
      <c r="B2896">
        <v>2</v>
      </c>
      <c r="C2896" t="s">
        <v>2897</v>
      </c>
      <c r="D2896">
        <v>0.17296861789524701</v>
      </c>
    </row>
    <row r="2897" spans="1:4" x14ac:dyDescent="0.3">
      <c r="A2897">
        <v>2895</v>
      </c>
      <c r="B2897">
        <v>2</v>
      </c>
      <c r="C2897" t="s">
        <v>2898</v>
      </c>
      <c r="D2897">
        <v>0.17291458298255999</v>
      </c>
    </row>
    <row r="2898" spans="1:4" x14ac:dyDescent="0.3">
      <c r="A2898">
        <v>2896</v>
      </c>
      <c r="B2898">
        <v>2</v>
      </c>
      <c r="C2898" t="s">
        <v>2899</v>
      </c>
      <c r="D2898">
        <v>0.172878044647574</v>
      </c>
    </row>
    <row r="2899" spans="1:4" x14ac:dyDescent="0.3">
      <c r="A2899">
        <v>2897</v>
      </c>
      <c r="B2899">
        <v>2</v>
      </c>
      <c r="C2899" t="s">
        <v>2900</v>
      </c>
      <c r="D2899">
        <v>0.17286052510339001</v>
      </c>
    </row>
    <row r="2900" spans="1:4" x14ac:dyDescent="0.3">
      <c r="A2900">
        <v>2898</v>
      </c>
      <c r="B2900">
        <v>2</v>
      </c>
      <c r="C2900" t="s">
        <v>2901</v>
      </c>
      <c r="D2900">
        <v>0.17286052510339001</v>
      </c>
    </row>
    <row r="2901" spans="1:4" x14ac:dyDescent="0.3">
      <c r="A2901">
        <v>2899</v>
      </c>
      <c r="B2901">
        <v>2</v>
      </c>
      <c r="C2901" t="s">
        <v>2902</v>
      </c>
      <c r="D2901">
        <v>0.17286052510339001</v>
      </c>
    </row>
    <row r="2902" spans="1:4" x14ac:dyDescent="0.3">
      <c r="A2902">
        <v>2900</v>
      </c>
      <c r="B2902">
        <v>2</v>
      </c>
      <c r="C2902" t="s">
        <v>2903</v>
      </c>
      <c r="D2902">
        <v>0.172858238314295</v>
      </c>
    </row>
    <row r="2903" spans="1:4" x14ac:dyDescent="0.3">
      <c r="A2903">
        <v>2901</v>
      </c>
      <c r="B2903">
        <v>2</v>
      </c>
      <c r="C2903" t="s">
        <v>2904</v>
      </c>
      <c r="D2903">
        <v>0.17277315341160501</v>
      </c>
    </row>
    <row r="2904" spans="1:4" x14ac:dyDescent="0.3">
      <c r="A2904">
        <v>2902</v>
      </c>
      <c r="B2904">
        <v>2</v>
      </c>
      <c r="C2904" t="s">
        <v>2905</v>
      </c>
      <c r="D2904">
        <v>0.172771678296116</v>
      </c>
    </row>
    <row r="2905" spans="1:4" x14ac:dyDescent="0.3">
      <c r="A2905">
        <v>2903</v>
      </c>
      <c r="B2905">
        <v>2</v>
      </c>
      <c r="C2905" t="s">
        <v>2906</v>
      </c>
      <c r="D2905">
        <v>0.17274653286057701</v>
      </c>
    </row>
    <row r="2906" spans="1:4" x14ac:dyDescent="0.3">
      <c r="A2906">
        <v>2904</v>
      </c>
      <c r="B2906">
        <v>2</v>
      </c>
      <c r="C2906" t="s">
        <v>2907</v>
      </c>
      <c r="D2906">
        <v>0.17268891207953499</v>
      </c>
    </row>
    <row r="2907" spans="1:4" x14ac:dyDescent="0.3">
      <c r="A2907">
        <v>2905</v>
      </c>
      <c r="B2907">
        <v>2</v>
      </c>
      <c r="C2907" t="s">
        <v>2908</v>
      </c>
      <c r="D2907">
        <v>0.172676909389262</v>
      </c>
    </row>
    <row r="2908" spans="1:4" x14ac:dyDescent="0.3">
      <c r="A2908">
        <v>2906</v>
      </c>
      <c r="B2908">
        <v>2</v>
      </c>
      <c r="C2908" t="s">
        <v>2909</v>
      </c>
      <c r="D2908">
        <v>0.17265490030556299</v>
      </c>
    </row>
    <row r="2909" spans="1:4" x14ac:dyDescent="0.3">
      <c r="A2909">
        <v>2907</v>
      </c>
      <c r="B2909">
        <v>2</v>
      </c>
      <c r="C2909" t="s">
        <v>2910</v>
      </c>
      <c r="D2909">
        <v>0.17265490030556299</v>
      </c>
    </row>
    <row r="2910" spans="1:4" x14ac:dyDescent="0.3">
      <c r="A2910">
        <v>2908</v>
      </c>
      <c r="B2910">
        <v>2</v>
      </c>
      <c r="C2910" t="s">
        <v>2911</v>
      </c>
      <c r="D2910">
        <v>0.17265490030556299</v>
      </c>
    </row>
    <row r="2911" spans="1:4" x14ac:dyDescent="0.3">
      <c r="A2911">
        <v>2909</v>
      </c>
      <c r="B2911">
        <v>2</v>
      </c>
      <c r="C2911" t="s">
        <v>2912</v>
      </c>
      <c r="D2911">
        <v>0.17265490030556299</v>
      </c>
    </row>
    <row r="2912" spans="1:4" x14ac:dyDescent="0.3">
      <c r="A2912">
        <v>2910</v>
      </c>
      <c r="B2912">
        <v>2</v>
      </c>
      <c r="C2912" t="s">
        <v>2913</v>
      </c>
      <c r="D2912">
        <v>0.17261698084836</v>
      </c>
    </row>
    <row r="2913" spans="1:4" x14ac:dyDescent="0.3">
      <c r="A2913">
        <v>2911</v>
      </c>
      <c r="B2913">
        <v>2</v>
      </c>
      <c r="C2913" t="s">
        <v>2914</v>
      </c>
      <c r="D2913">
        <v>0.17258220448964601</v>
      </c>
    </row>
    <row r="2914" spans="1:4" x14ac:dyDescent="0.3">
      <c r="A2914">
        <v>2912</v>
      </c>
      <c r="B2914">
        <v>2</v>
      </c>
      <c r="C2914" t="s">
        <v>2915</v>
      </c>
      <c r="D2914">
        <v>0.17257633078064999</v>
      </c>
    </row>
    <row r="2915" spans="1:4" x14ac:dyDescent="0.3">
      <c r="A2915">
        <v>2913</v>
      </c>
      <c r="B2915">
        <v>2</v>
      </c>
      <c r="C2915" t="s">
        <v>2916</v>
      </c>
      <c r="D2915">
        <v>0.17254480924656501</v>
      </c>
    </row>
    <row r="2916" spans="1:4" x14ac:dyDescent="0.3">
      <c r="A2916">
        <v>2914</v>
      </c>
      <c r="B2916">
        <v>2</v>
      </c>
      <c r="C2916" t="s">
        <v>2917</v>
      </c>
      <c r="D2916">
        <v>0.17249185478579801</v>
      </c>
    </row>
    <row r="2917" spans="1:4" x14ac:dyDescent="0.3">
      <c r="A2917">
        <v>2915</v>
      </c>
      <c r="B2917">
        <v>2</v>
      </c>
      <c r="C2917" t="s">
        <v>2918</v>
      </c>
      <c r="D2917">
        <v>0.17249185478579801</v>
      </c>
    </row>
    <row r="2918" spans="1:4" x14ac:dyDescent="0.3">
      <c r="A2918">
        <v>2916</v>
      </c>
      <c r="B2918">
        <v>2</v>
      </c>
      <c r="C2918" t="s">
        <v>2919</v>
      </c>
      <c r="D2918">
        <v>0.17249185478579801</v>
      </c>
    </row>
    <row r="2919" spans="1:4" x14ac:dyDescent="0.3">
      <c r="A2919">
        <v>2917</v>
      </c>
      <c r="B2919">
        <v>2</v>
      </c>
      <c r="C2919" t="s">
        <v>2920</v>
      </c>
      <c r="D2919">
        <v>0.172412354196636</v>
      </c>
    </row>
    <row r="2920" spans="1:4" x14ac:dyDescent="0.3">
      <c r="A2920">
        <v>2918</v>
      </c>
      <c r="B2920">
        <v>2</v>
      </c>
      <c r="C2920" t="s">
        <v>2921</v>
      </c>
      <c r="D2920">
        <v>0.172370577723231</v>
      </c>
    </row>
    <row r="2921" spans="1:4" x14ac:dyDescent="0.3">
      <c r="A2921">
        <v>2919</v>
      </c>
      <c r="B2921">
        <v>2</v>
      </c>
      <c r="C2921" t="s">
        <v>2922</v>
      </c>
      <c r="D2921">
        <v>0.172370577723231</v>
      </c>
    </row>
    <row r="2922" spans="1:4" x14ac:dyDescent="0.3">
      <c r="A2922">
        <v>2920</v>
      </c>
      <c r="B2922">
        <v>2</v>
      </c>
      <c r="C2922" t="s">
        <v>2923</v>
      </c>
      <c r="D2922">
        <v>0.17234665773798999</v>
      </c>
    </row>
    <row r="2923" spans="1:4" x14ac:dyDescent="0.3">
      <c r="A2923">
        <v>2921</v>
      </c>
      <c r="B2923">
        <v>2</v>
      </c>
      <c r="C2923" t="s">
        <v>2924</v>
      </c>
      <c r="D2923">
        <v>0.17218181736291499</v>
      </c>
    </row>
    <row r="2924" spans="1:4" x14ac:dyDescent="0.3">
      <c r="A2924">
        <v>2922</v>
      </c>
      <c r="B2924">
        <v>2</v>
      </c>
      <c r="C2924" t="s">
        <v>2925</v>
      </c>
      <c r="D2924">
        <v>0.17218181736291499</v>
      </c>
    </row>
    <row r="2925" spans="1:4" x14ac:dyDescent="0.3">
      <c r="A2925">
        <v>2923</v>
      </c>
      <c r="B2925">
        <v>2</v>
      </c>
      <c r="C2925" t="s">
        <v>2926</v>
      </c>
      <c r="D2925">
        <v>0.17208114350770101</v>
      </c>
    </row>
    <row r="2926" spans="1:4" x14ac:dyDescent="0.3">
      <c r="A2926">
        <v>2924</v>
      </c>
      <c r="B2926">
        <v>2</v>
      </c>
      <c r="C2926" t="s">
        <v>2927</v>
      </c>
      <c r="D2926">
        <v>0.17207294969407999</v>
      </c>
    </row>
    <row r="2927" spans="1:4" x14ac:dyDescent="0.3">
      <c r="A2927">
        <v>2925</v>
      </c>
      <c r="B2927">
        <v>2</v>
      </c>
      <c r="C2927" t="s">
        <v>2928</v>
      </c>
      <c r="D2927">
        <v>0.172036809914239</v>
      </c>
    </row>
    <row r="2928" spans="1:4" x14ac:dyDescent="0.3">
      <c r="A2928">
        <v>2926</v>
      </c>
      <c r="B2928">
        <v>2</v>
      </c>
      <c r="C2928" t="s">
        <v>2929</v>
      </c>
      <c r="D2928">
        <v>0.171957207926342</v>
      </c>
    </row>
    <row r="2929" spans="1:4" x14ac:dyDescent="0.3">
      <c r="A2929">
        <v>2927</v>
      </c>
      <c r="B2929">
        <v>2</v>
      </c>
      <c r="C2929" t="s">
        <v>2930</v>
      </c>
      <c r="D2929">
        <v>0.17191571340608799</v>
      </c>
    </row>
    <row r="2930" spans="1:4" x14ac:dyDescent="0.3">
      <c r="A2930">
        <v>2928</v>
      </c>
      <c r="B2930">
        <v>2</v>
      </c>
      <c r="C2930" t="s">
        <v>2931</v>
      </c>
      <c r="D2930">
        <v>0.17186152583867001</v>
      </c>
    </row>
    <row r="2931" spans="1:4" x14ac:dyDescent="0.3">
      <c r="A2931">
        <v>2929</v>
      </c>
      <c r="B2931">
        <v>2</v>
      </c>
      <c r="C2931" t="s">
        <v>2932</v>
      </c>
      <c r="D2931">
        <v>0.171657713320055</v>
      </c>
    </row>
    <row r="2932" spans="1:4" x14ac:dyDescent="0.3">
      <c r="A2932">
        <v>2930</v>
      </c>
      <c r="B2932">
        <v>2</v>
      </c>
      <c r="C2932" t="s">
        <v>2933</v>
      </c>
      <c r="D2932">
        <v>0.17163631715240699</v>
      </c>
    </row>
    <row r="2933" spans="1:4" x14ac:dyDescent="0.3">
      <c r="A2933">
        <v>2931</v>
      </c>
      <c r="B2933">
        <v>2</v>
      </c>
      <c r="C2933" t="s">
        <v>2934</v>
      </c>
      <c r="D2933">
        <v>0.171537750372526</v>
      </c>
    </row>
    <row r="2934" spans="1:4" x14ac:dyDescent="0.3">
      <c r="A2934">
        <v>2932</v>
      </c>
      <c r="B2934">
        <v>2</v>
      </c>
      <c r="C2934" t="s">
        <v>2935</v>
      </c>
      <c r="D2934">
        <v>0.171480497208885</v>
      </c>
    </row>
    <row r="2935" spans="1:4" x14ac:dyDescent="0.3">
      <c r="A2935">
        <v>2933</v>
      </c>
      <c r="B2935">
        <v>2</v>
      </c>
      <c r="C2935" t="s">
        <v>2936</v>
      </c>
      <c r="D2935">
        <v>0.171432048851936</v>
      </c>
    </row>
    <row r="2936" spans="1:4" x14ac:dyDescent="0.3">
      <c r="A2936">
        <v>2934</v>
      </c>
      <c r="B2936">
        <v>2</v>
      </c>
      <c r="C2936" t="s">
        <v>2937</v>
      </c>
      <c r="D2936">
        <v>0.17135068502357301</v>
      </c>
    </row>
    <row r="2937" spans="1:4" x14ac:dyDescent="0.3">
      <c r="A2937">
        <v>2935</v>
      </c>
      <c r="B2937">
        <v>2</v>
      </c>
      <c r="C2937" t="s">
        <v>2938</v>
      </c>
      <c r="D2937">
        <v>0.17125971865558601</v>
      </c>
    </row>
    <row r="2938" spans="1:4" x14ac:dyDescent="0.3">
      <c r="A2938">
        <v>2936</v>
      </c>
      <c r="B2938">
        <v>2</v>
      </c>
      <c r="C2938" t="s">
        <v>2939</v>
      </c>
      <c r="D2938">
        <v>0.17125595717548001</v>
      </c>
    </row>
    <row r="2939" spans="1:4" x14ac:dyDescent="0.3">
      <c r="A2939">
        <v>2937</v>
      </c>
      <c r="B2939">
        <v>2</v>
      </c>
      <c r="C2939" t="s">
        <v>2940</v>
      </c>
      <c r="D2939">
        <v>0.17123573362605801</v>
      </c>
    </row>
    <row r="2940" spans="1:4" x14ac:dyDescent="0.3">
      <c r="A2940">
        <v>2938</v>
      </c>
      <c r="B2940">
        <v>2</v>
      </c>
      <c r="C2940" t="s">
        <v>2941</v>
      </c>
      <c r="D2940">
        <v>0.17122031408044999</v>
      </c>
    </row>
    <row r="2941" spans="1:4" x14ac:dyDescent="0.3">
      <c r="A2941">
        <v>2939</v>
      </c>
      <c r="B2941">
        <v>2</v>
      </c>
      <c r="C2941" t="s">
        <v>2942</v>
      </c>
      <c r="D2941">
        <v>0.17119169760459399</v>
      </c>
    </row>
    <row r="2942" spans="1:4" x14ac:dyDescent="0.3">
      <c r="A2942">
        <v>2940</v>
      </c>
      <c r="B2942">
        <v>2</v>
      </c>
      <c r="C2942" t="s">
        <v>2943</v>
      </c>
      <c r="D2942">
        <v>0.17116741199971899</v>
      </c>
    </row>
    <row r="2943" spans="1:4" x14ac:dyDescent="0.3">
      <c r="A2943">
        <v>2941</v>
      </c>
      <c r="B2943">
        <v>2</v>
      </c>
      <c r="C2943" t="s">
        <v>2944</v>
      </c>
      <c r="D2943">
        <v>0.17116741199971899</v>
      </c>
    </row>
    <row r="2944" spans="1:4" x14ac:dyDescent="0.3">
      <c r="A2944">
        <v>2942</v>
      </c>
      <c r="B2944">
        <v>2</v>
      </c>
      <c r="C2944" t="s">
        <v>2945</v>
      </c>
      <c r="D2944">
        <v>0.17116741199971899</v>
      </c>
    </row>
    <row r="2945" spans="1:4" x14ac:dyDescent="0.3">
      <c r="A2945">
        <v>2943</v>
      </c>
      <c r="B2945">
        <v>2</v>
      </c>
      <c r="C2945" t="s">
        <v>2946</v>
      </c>
      <c r="D2945">
        <v>0.17112256359526601</v>
      </c>
    </row>
    <row r="2946" spans="1:4" x14ac:dyDescent="0.3">
      <c r="A2946">
        <v>2944</v>
      </c>
      <c r="B2946">
        <v>2</v>
      </c>
      <c r="C2946" t="s">
        <v>2947</v>
      </c>
      <c r="D2946">
        <v>0.17107331352667199</v>
      </c>
    </row>
    <row r="2947" spans="1:4" x14ac:dyDescent="0.3">
      <c r="A2947">
        <v>2945</v>
      </c>
      <c r="B2947">
        <v>2</v>
      </c>
      <c r="C2947" t="s">
        <v>2948</v>
      </c>
      <c r="D2947">
        <v>0.17105711500812801</v>
      </c>
    </row>
    <row r="2948" spans="1:4" x14ac:dyDescent="0.3">
      <c r="A2948">
        <v>2946</v>
      </c>
      <c r="B2948">
        <v>2</v>
      </c>
      <c r="C2948" t="s">
        <v>2949</v>
      </c>
      <c r="D2948">
        <v>0.171056082389449</v>
      </c>
    </row>
    <row r="2949" spans="1:4" x14ac:dyDescent="0.3">
      <c r="A2949">
        <v>2947</v>
      </c>
      <c r="B2949">
        <v>2</v>
      </c>
      <c r="C2949" t="s">
        <v>2950</v>
      </c>
      <c r="D2949">
        <v>0.171055604694584</v>
      </c>
    </row>
    <row r="2950" spans="1:4" x14ac:dyDescent="0.3">
      <c r="A2950">
        <v>2948</v>
      </c>
      <c r="B2950">
        <v>2</v>
      </c>
      <c r="C2950" t="s">
        <v>2951</v>
      </c>
      <c r="D2950">
        <v>0.17102420995430601</v>
      </c>
    </row>
    <row r="2951" spans="1:4" x14ac:dyDescent="0.3">
      <c r="A2951">
        <v>2949</v>
      </c>
      <c r="B2951">
        <v>2</v>
      </c>
      <c r="C2951" t="s">
        <v>2952</v>
      </c>
      <c r="D2951">
        <v>0.17098981917678799</v>
      </c>
    </row>
    <row r="2952" spans="1:4" x14ac:dyDescent="0.3">
      <c r="A2952">
        <v>2950</v>
      </c>
      <c r="B2952">
        <v>2</v>
      </c>
      <c r="C2952" t="s">
        <v>2953</v>
      </c>
      <c r="D2952">
        <v>0.170945830254778</v>
      </c>
    </row>
    <row r="2953" spans="1:4" x14ac:dyDescent="0.3">
      <c r="A2953">
        <v>2951</v>
      </c>
      <c r="B2953">
        <v>2</v>
      </c>
      <c r="C2953" t="s">
        <v>2954</v>
      </c>
      <c r="D2953">
        <v>0.17078326511304401</v>
      </c>
    </row>
    <row r="2954" spans="1:4" x14ac:dyDescent="0.3">
      <c r="A2954">
        <v>2952</v>
      </c>
      <c r="B2954">
        <v>2</v>
      </c>
      <c r="C2954" t="s">
        <v>2955</v>
      </c>
      <c r="D2954">
        <v>0.17073212031541901</v>
      </c>
    </row>
    <row r="2955" spans="1:4" x14ac:dyDescent="0.3">
      <c r="A2955">
        <v>2953</v>
      </c>
      <c r="B2955">
        <v>2</v>
      </c>
      <c r="C2955" t="s">
        <v>2956</v>
      </c>
      <c r="D2955">
        <v>0.17073069227141599</v>
      </c>
    </row>
    <row r="2956" spans="1:4" x14ac:dyDescent="0.3">
      <c r="A2956">
        <v>2954</v>
      </c>
      <c r="B2956">
        <v>2</v>
      </c>
      <c r="C2956" t="s">
        <v>2957</v>
      </c>
      <c r="D2956">
        <v>0.17065703858351799</v>
      </c>
    </row>
    <row r="2957" spans="1:4" x14ac:dyDescent="0.3">
      <c r="A2957">
        <v>2955</v>
      </c>
      <c r="B2957">
        <v>2</v>
      </c>
      <c r="C2957" t="s">
        <v>2958</v>
      </c>
      <c r="D2957">
        <v>0.17063576374210301</v>
      </c>
    </row>
    <row r="2958" spans="1:4" x14ac:dyDescent="0.3">
      <c r="A2958">
        <v>2956</v>
      </c>
      <c r="B2958">
        <v>2</v>
      </c>
      <c r="C2958" t="s">
        <v>2959</v>
      </c>
      <c r="D2958">
        <v>0.170558664174462</v>
      </c>
    </row>
    <row r="2959" spans="1:4" x14ac:dyDescent="0.3">
      <c r="A2959">
        <v>2957</v>
      </c>
      <c r="B2959">
        <v>2</v>
      </c>
      <c r="C2959" t="s">
        <v>2960</v>
      </c>
      <c r="D2959">
        <v>0.17052534311269599</v>
      </c>
    </row>
    <row r="2960" spans="1:4" x14ac:dyDescent="0.3">
      <c r="A2960">
        <v>2958</v>
      </c>
      <c r="B2960">
        <v>2</v>
      </c>
      <c r="C2960" t="s">
        <v>2961</v>
      </c>
      <c r="D2960">
        <v>0.17045405056250101</v>
      </c>
    </row>
    <row r="2961" spans="1:4" x14ac:dyDescent="0.3">
      <c r="A2961">
        <v>2959</v>
      </c>
      <c r="B2961">
        <v>2</v>
      </c>
      <c r="C2961" t="s">
        <v>2962</v>
      </c>
      <c r="D2961">
        <v>0.17039050106220999</v>
      </c>
    </row>
    <row r="2962" spans="1:4" x14ac:dyDescent="0.3">
      <c r="A2962">
        <v>2960</v>
      </c>
      <c r="B2962">
        <v>2</v>
      </c>
      <c r="C2962" t="s">
        <v>2963</v>
      </c>
      <c r="D2962">
        <v>0.170370846385619</v>
      </c>
    </row>
    <row r="2963" spans="1:4" x14ac:dyDescent="0.3">
      <c r="A2963">
        <v>2961</v>
      </c>
      <c r="B2963">
        <v>2</v>
      </c>
      <c r="C2963" t="s">
        <v>2964</v>
      </c>
      <c r="D2963">
        <v>0.170370846385619</v>
      </c>
    </row>
    <row r="2964" spans="1:4" x14ac:dyDescent="0.3">
      <c r="A2964">
        <v>2962</v>
      </c>
      <c r="B2964">
        <v>2</v>
      </c>
      <c r="C2964" t="s">
        <v>2965</v>
      </c>
      <c r="D2964">
        <v>0.170283709503742</v>
      </c>
    </row>
    <row r="2965" spans="1:4" x14ac:dyDescent="0.3">
      <c r="A2965">
        <v>2963</v>
      </c>
      <c r="B2965">
        <v>2</v>
      </c>
      <c r="C2965" t="s">
        <v>2966</v>
      </c>
      <c r="D2965">
        <v>0.17019569858417199</v>
      </c>
    </row>
    <row r="2966" spans="1:4" x14ac:dyDescent="0.3">
      <c r="A2966">
        <v>2964</v>
      </c>
      <c r="B2966">
        <v>2</v>
      </c>
      <c r="C2966" t="s">
        <v>2967</v>
      </c>
      <c r="D2966">
        <v>0.170028433732787</v>
      </c>
    </row>
    <row r="2967" spans="1:4" x14ac:dyDescent="0.3">
      <c r="A2967">
        <v>2965</v>
      </c>
      <c r="B2967">
        <v>2</v>
      </c>
      <c r="C2967" t="s">
        <v>2968</v>
      </c>
      <c r="D2967">
        <v>0.16997073750018499</v>
      </c>
    </row>
    <row r="2968" spans="1:4" x14ac:dyDescent="0.3">
      <c r="A2968">
        <v>2966</v>
      </c>
      <c r="B2968">
        <v>2</v>
      </c>
      <c r="C2968" t="s">
        <v>2969</v>
      </c>
      <c r="D2968">
        <v>0.169941672272893</v>
      </c>
    </row>
    <row r="2969" spans="1:4" x14ac:dyDescent="0.3">
      <c r="A2969">
        <v>2967</v>
      </c>
      <c r="B2969">
        <v>2</v>
      </c>
      <c r="C2969" t="s">
        <v>2970</v>
      </c>
      <c r="D2969">
        <v>0.16993809543772501</v>
      </c>
    </row>
    <row r="2970" spans="1:4" x14ac:dyDescent="0.3">
      <c r="A2970">
        <v>2968</v>
      </c>
      <c r="B2970">
        <v>2</v>
      </c>
      <c r="C2970" t="s">
        <v>2971</v>
      </c>
      <c r="D2970">
        <v>0.169929779168462</v>
      </c>
    </row>
    <row r="2971" spans="1:4" x14ac:dyDescent="0.3">
      <c r="A2971">
        <v>2969</v>
      </c>
      <c r="B2971">
        <v>2</v>
      </c>
      <c r="C2971" t="s">
        <v>2972</v>
      </c>
      <c r="D2971">
        <v>0.16989809082089</v>
      </c>
    </row>
    <row r="2972" spans="1:4" x14ac:dyDescent="0.3">
      <c r="A2972">
        <v>2970</v>
      </c>
      <c r="B2972">
        <v>2</v>
      </c>
      <c r="C2972" t="s">
        <v>2973</v>
      </c>
      <c r="D2972">
        <v>0.16978493484353599</v>
      </c>
    </row>
    <row r="2973" spans="1:4" x14ac:dyDescent="0.3">
      <c r="A2973">
        <v>2971</v>
      </c>
      <c r="B2973">
        <v>2</v>
      </c>
      <c r="C2973" t="s">
        <v>2974</v>
      </c>
      <c r="D2973">
        <v>0.16976555715504599</v>
      </c>
    </row>
    <row r="2974" spans="1:4" x14ac:dyDescent="0.3">
      <c r="A2974">
        <v>2972</v>
      </c>
      <c r="B2974">
        <v>2</v>
      </c>
      <c r="C2974" t="s">
        <v>2975</v>
      </c>
      <c r="D2974">
        <v>0.16971536462869699</v>
      </c>
    </row>
    <row r="2975" spans="1:4" x14ac:dyDescent="0.3">
      <c r="A2975">
        <v>2973</v>
      </c>
      <c r="B2975">
        <v>2</v>
      </c>
      <c r="C2975" t="s">
        <v>2976</v>
      </c>
      <c r="D2975">
        <v>0.16960253164766301</v>
      </c>
    </row>
    <row r="2976" spans="1:4" x14ac:dyDescent="0.3">
      <c r="A2976">
        <v>2974</v>
      </c>
      <c r="B2976">
        <v>2</v>
      </c>
      <c r="C2976" t="s">
        <v>2977</v>
      </c>
      <c r="D2976">
        <v>0.16957236398334899</v>
      </c>
    </row>
    <row r="2977" spans="1:4" x14ac:dyDescent="0.3">
      <c r="A2977">
        <v>2975</v>
      </c>
      <c r="B2977">
        <v>2</v>
      </c>
      <c r="C2977" t="s">
        <v>2978</v>
      </c>
      <c r="D2977">
        <v>0.16957180340311601</v>
      </c>
    </row>
    <row r="2978" spans="1:4" x14ac:dyDescent="0.3">
      <c r="A2978">
        <v>2976</v>
      </c>
      <c r="B2978">
        <v>2</v>
      </c>
      <c r="C2978" t="s">
        <v>2979</v>
      </c>
      <c r="D2978">
        <v>0.16955805645782099</v>
      </c>
    </row>
    <row r="2979" spans="1:4" x14ac:dyDescent="0.3">
      <c r="A2979">
        <v>2977</v>
      </c>
      <c r="B2979">
        <v>2</v>
      </c>
      <c r="C2979" t="s">
        <v>2980</v>
      </c>
      <c r="D2979">
        <v>0.16951333732115501</v>
      </c>
    </row>
    <row r="2980" spans="1:4" x14ac:dyDescent="0.3">
      <c r="A2980">
        <v>2978</v>
      </c>
      <c r="B2980">
        <v>2</v>
      </c>
      <c r="C2980" t="s">
        <v>2981</v>
      </c>
      <c r="D2980">
        <v>0.16951333732115501</v>
      </c>
    </row>
    <row r="2981" spans="1:4" x14ac:dyDescent="0.3">
      <c r="A2981">
        <v>2979</v>
      </c>
      <c r="B2981">
        <v>2</v>
      </c>
      <c r="C2981" t="s">
        <v>2982</v>
      </c>
      <c r="D2981">
        <v>0.16951333732115501</v>
      </c>
    </row>
    <row r="2982" spans="1:4" x14ac:dyDescent="0.3">
      <c r="A2982">
        <v>2980</v>
      </c>
      <c r="B2982">
        <v>2</v>
      </c>
      <c r="C2982" t="s">
        <v>2983</v>
      </c>
      <c r="D2982">
        <v>0.16940349683421599</v>
      </c>
    </row>
    <row r="2983" spans="1:4" x14ac:dyDescent="0.3">
      <c r="A2983">
        <v>2981</v>
      </c>
      <c r="B2983">
        <v>2</v>
      </c>
      <c r="C2983" t="s">
        <v>2984</v>
      </c>
      <c r="D2983">
        <v>0.16924130275517699</v>
      </c>
    </row>
    <row r="2984" spans="1:4" x14ac:dyDescent="0.3">
      <c r="A2984">
        <v>2982</v>
      </c>
      <c r="B2984">
        <v>2</v>
      </c>
      <c r="C2984" t="s">
        <v>2985</v>
      </c>
      <c r="D2984">
        <v>0.169227202091455</v>
      </c>
    </row>
    <row r="2985" spans="1:4" x14ac:dyDescent="0.3">
      <c r="A2985">
        <v>2983</v>
      </c>
      <c r="B2985">
        <v>2</v>
      </c>
      <c r="C2985" t="s">
        <v>2986</v>
      </c>
      <c r="D2985">
        <v>0.169208293005323</v>
      </c>
    </row>
    <row r="2986" spans="1:4" x14ac:dyDescent="0.3">
      <c r="A2986">
        <v>2984</v>
      </c>
      <c r="B2986">
        <v>2</v>
      </c>
      <c r="C2986" t="s">
        <v>2987</v>
      </c>
      <c r="D2986">
        <v>0.16896942252796099</v>
      </c>
    </row>
    <row r="2987" spans="1:4" x14ac:dyDescent="0.3">
      <c r="A2987">
        <v>2985</v>
      </c>
      <c r="B2987">
        <v>2</v>
      </c>
      <c r="C2987" t="s">
        <v>2988</v>
      </c>
      <c r="D2987">
        <v>0.16896727508723899</v>
      </c>
    </row>
    <row r="2988" spans="1:4" x14ac:dyDescent="0.3">
      <c r="A2988">
        <v>2986</v>
      </c>
      <c r="B2988">
        <v>2</v>
      </c>
      <c r="C2988" t="s">
        <v>2989</v>
      </c>
      <c r="D2988">
        <v>0.168959065120871</v>
      </c>
    </row>
    <row r="2989" spans="1:4" x14ac:dyDescent="0.3">
      <c r="A2989">
        <v>2987</v>
      </c>
      <c r="B2989">
        <v>2</v>
      </c>
      <c r="C2989" t="s">
        <v>2990</v>
      </c>
      <c r="D2989">
        <v>0.168678580097535</v>
      </c>
    </row>
    <row r="2990" spans="1:4" x14ac:dyDescent="0.3">
      <c r="A2990">
        <v>2988</v>
      </c>
      <c r="B2990">
        <v>2</v>
      </c>
      <c r="C2990" t="s">
        <v>2991</v>
      </c>
      <c r="D2990">
        <v>0.16863387568171601</v>
      </c>
    </row>
    <row r="2991" spans="1:4" x14ac:dyDescent="0.3">
      <c r="A2991">
        <v>2989</v>
      </c>
      <c r="B2991">
        <v>2</v>
      </c>
      <c r="C2991" t="s">
        <v>2992</v>
      </c>
      <c r="D2991">
        <v>0.16856248442579899</v>
      </c>
    </row>
    <row r="2992" spans="1:4" x14ac:dyDescent="0.3">
      <c r="A2992">
        <v>2990</v>
      </c>
      <c r="B2992">
        <v>2</v>
      </c>
      <c r="C2992" t="s">
        <v>2993</v>
      </c>
      <c r="D2992">
        <v>0.16843048526281101</v>
      </c>
    </row>
    <row r="2993" spans="1:4" x14ac:dyDescent="0.3">
      <c r="A2993">
        <v>2991</v>
      </c>
      <c r="B2993">
        <v>2</v>
      </c>
      <c r="C2993" t="s">
        <v>2994</v>
      </c>
      <c r="D2993">
        <v>0.16834302908832599</v>
      </c>
    </row>
    <row r="2994" spans="1:4" x14ac:dyDescent="0.3">
      <c r="A2994">
        <v>2992</v>
      </c>
      <c r="B2994">
        <v>2</v>
      </c>
      <c r="C2994" t="s">
        <v>2995</v>
      </c>
      <c r="D2994">
        <v>0.16831947274183501</v>
      </c>
    </row>
    <row r="2995" spans="1:4" x14ac:dyDescent="0.3">
      <c r="A2995">
        <v>2993</v>
      </c>
      <c r="B2995">
        <v>2</v>
      </c>
      <c r="C2995" t="s">
        <v>2996</v>
      </c>
      <c r="D2995">
        <v>0.16829343509122999</v>
      </c>
    </row>
    <row r="2996" spans="1:4" x14ac:dyDescent="0.3">
      <c r="A2996">
        <v>2994</v>
      </c>
      <c r="B2996">
        <v>2</v>
      </c>
      <c r="C2996" t="s">
        <v>2997</v>
      </c>
      <c r="D2996">
        <v>0.16828444320500399</v>
      </c>
    </row>
    <row r="2997" spans="1:4" x14ac:dyDescent="0.3">
      <c r="A2997">
        <v>2995</v>
      </c>
      <c r="B2997">
        <v>2</v>
      </c>
      <c r="C2997" t="s">
        <v>2998</v>
      </c>
      <c r="D2997">
        <v>0.168252962641253</v>
      </c>
    </row>
    <row r="2998" spans="1:4" x14ac:dyDescent="0.3">
      <c r="A2998">
        <v>2996</v>
      </c>
      <c r="B2998">
        <v>2</v>
      </c>
      <c r="C2998" t="s">
        <v>2999</v>
      </c>
      <c r="D2998">
        <v>0.168244078128995</v>
      </c>
    </row>
    <row r="2999" spans="1:4" x14ac:dyDescent="0.3">
      <c r="A2999">
        <v>2997</v>
      </c>
      <c r="B2999">
        <v>2</v>
      </c>
      <c r="C2999" t="s">
        <v>3000</v>
      </c>
      <c r="D2999">
        <v>0.16820238599641299</v>
      </c>
    </row>
    <row r="3000" spans="1:4" x14ac:dyDescent="0.3">
      <c r="A3000">
        <v>2998</v>
      </c>
      <c r="B3000">
        <v>2</v>
      </c>
      <c r="C3000" t="s">
        <v>3001</v>
      </c>
      <c r="D3000">
        <v>0.16818441934040301</v>
      </c>
    </row>
    <row r="3001" spans="1:4" x14ac:dyDescent="0.3">
      <c r="A3001">
        <v>2999</v>
      </c>
      <c r="B3001">
        <v>2</v>
      </c>
      <c r="C3001" t="s">
        <v>3002</v>
      </c>
      <c r="D3001">
        <v>0.168177124431061</v>
      </c>
    </row>
    <row r="3002" spans="1:4" x14ac:dyDescent="0.3">
      <c r="A3002">
        <v>3000</v>
      </c>
      <c r="B3002">
        <v>2</v>
      </c>
      <c r="C3002" t="s">
        <v>3003</v>
      </c>
      <c r="D3002">
        <v>0.16817301086115199</v>
      </c>
    </row>
    <row r="3003" spans="1:4" x14ac:dyDescent="0.3">
      <c r="A3003">
        <v>3001</v>
      </c>
      <c r="B3003">
        <v>2</v>
      </c>
      <c r="C3003" t="s">
        <v>3004</v>
      </c>
      <c r="D3003">
        <v>0.16816214760954901</v>
      </c>
    </row>
    <row r="3004" spans="1:4" x14ac:dyDescent="0.3">
      <c r="A3004">
        <v>3002</v>
      </c>
      <c r="B3004">
        <v>2</v>
      </c>
      <c r="C3004" t="s">
        <v>3005</v>
      </c>
      <c r="D3004">
        <v>0.16799518819941001</v>
      </c>
    </row>
    <row r="3005" spans="1:4" x14ac:dyDescent="0.3">
      <c r="A3005">
        <v>3003</v>
      </c>
      <c r="B3005">
        <v>2</v>
      </c>
      <c r="C3005" t="s">
        <v>3006</v>
      </c>
      <c r="D3005">
        <v>0.16799158529684299</v>
      </c>
    </row>
    <row r="3006" spans="1:4" x14ac:dyDescent="0.3">
      <c r="A3006">
        <v>3004</v>
      </c>
      <c r="B3006">
        <v>2</v>
      </c>
      <c r="C3006" t="s">
        <v>3007</v>
      </c>
      <c r="D3006">
        <v>0.167947241855115</v>
      </c>
    </row>
    <row r="3007" spans="1:4" x14ac:dyDescent="0.3">
      <c r="A3007">
        <v>3005</v>
      </c>
      <c r="B3007">
        <v>2</v>
      </c>
      <c r="C3007" t="s">
        <v>3008</v>
      </c>
      <c r="D3007">
        <v>0.16794033216482601</v>
      </c>
    </row>
    <row r="3008" spans="1:4" x14ac:dyDescent="0.3">
      <c r="A3008">
        <v>3006</v>
      </c>
      <c r="B3008">
        <v>2</v>
      </c>
      <c r="C3008" t="s">
        <v>3009</v>
      </c>
      <c r="D3008">
        <v>0.16794033216482601</v>
      </c>
    </row>
    <row r="3009" spans="1:4" x14ac:dyDescent="0.3">
      <c r="A3009">
        <v>3007</v>
      </c>
      <c r="B3009">
        <v>2</v>
      </c>
      <c r="C3009" t="s">
        <v>3010</v>
      </c>
      <c r="D3009">
        <v>0.16794033216482601</v>
      </c>
    </row>
    <row r="3010" spans="1:4" x14ac:dyDescent="0.3">
      <c r="A3010">
        <v>3008</v>
      </c>
      <c r="B3010">
        <v>2</v>
      </c>
      <c r="C3010" t="s">
        <v>3011</v>
      </c>
      <c r="D3010">
        <v>0.16794033216482601</v>
      </c>
    </row>
    <row r="3011" spans="1:4" x14ac:dyDescent="0.3">
      <c r="A3011">
        <v>3009</v>
      </c>
      <c r="B3011">
        <v>2</v>
      </c>
      <c r="C3011" t="s">
        <v>3012</v>
      </c>
      <c r="D3011">
        <v>0.167926154966582</v>
      </c>
    </row>
    <row r="3012" spans="1:4" x14ac:dyDescent="0.3">
      <c r="A3012">
        <v>3010</v>
      </c>
      <c r="B3012">
        <v>2</v>
      </c>
      <c r="C3012" t="s">
        <v>3013</v>
      </c>
      <c r="D3012">
        <v>0.16787328039171001</v>
      </c>
    </row>
    <row r="3013" spans="1:4" x14ac:dyDescent="0.3">
      <c r="A3013">
        <v>3011</v>
      </c>
      <c r="B3013">
        <v>2</v>
      </c>
      <c r="C3013" t="s">
        <v>3014</v>
      </c>
      <c r="D3013">
        <v>0.16783126900689499</v>
      </c>
    </row>
    <row r="3014" spans="1:4" x14ac:dyDescent="0.3">
      <c r="A3014">
        <v>3012</v>
      </c>
      <c r="B3014">
        <v>2</v>
      </c>
      <c r="C3014" t="s">
        <v>3015</v>
      </c>
      <c r="D3014">
        <v>0.16781864044080699</v>
      </c>
    </row>
    <row r="3015" spans="1:4" x14ac:dyDescent="0.3">
      <c r="A3015">
        <v>3013</v>
      </c>
      <c r="B3015">
        <v>2</v>
      </c>
      <c r="C3015" t="s">
        <v>3016</v>
      </c>
      <c r="D3015">
        <v>0.167689855448002</v>
      </c>
    </row>
    <row r="3016" spans="1:4" x14ac:dyDescent="0.3">
      <c r="A3016">
        <v>3014</v>
      </c>
      <c r="B3016">
        <v>2</v>
      </c>
      <c r="C3016" t="s">
        <v>3017</v>
      </c>
      <c r="D3016">
        <v>0.167689855448002</v>
      </c>
    </row>
    <row r="3017" spans="1:4" x14ac:dyDescent="0.3">
      <c r="A3017">
        <v>3015</v>
      </c>
      <c r="B3017">
        <v>2</v>
      </c>
      <c r="C3017" t="s">
        <v>3018</v>
      </c>
      <c r="D3017">
        <v>0.167689855448002</v>
      </c>
    </row>
    <row r="3018" spans="1:4" x14ac:dyDescent="0.3">
      <c r="A3018">
        <v>3016</v>
      </c>
      <c r="B3018">
        <v>2</v>
      </c>
      <c r="C3018" t="s">
        <v>3019</v>
      </c>
      <c r="D3018">
        <v>0.16762993325391401</v>
      </c>
    </row>
    <row r="3019" spans="1:4" x14ac:dyDescent="0.3">
      <c r="A3019">
        <v>3017</v>
      </c>
      <c r="B3019">
        <v>2</v>
      </c>
      <c r="C3019" t="s">
        <v>3020</v>
      </c>
      <c r="D3019">
        <v>0.16762941625181499</v>
      </c>
    </row>
    <row r="3020" spans="1:4" x14ac:dyDescent="0.3">
      <c r="A3020">
        <v>3018</v>
      </c>
      <c r="B3020">
        <v>2</v>
      </c>
      <c r="C3020" t="s">
        <v>3021</v>
      </c>
      <c r="D3020">
        <v>0.16762941625181499</v>
      </c>
    </row>
    <row r="3021" spans="1:4" x14ac:dyDescent="0.3">
      <c r="A3021">
        <v>3019</v>
      </c>
      <c r="B3021">
        <v>2</v>
      </c>
      <c r="C3021" t="s">
        <v>3022</v>
      </c>
      <c r="D3021">
        <v>0.16762941625181499</v>
      </c>
    </row>
    <row r="3022" spans="1:4" x14ac:dyDescent="0.3">
      <c r="A3022">
        <v>3020</v>
      </c>
      <c r="B3022">
        <v>2</v>
      </c>
      <c r="C3022" t="s">
        <v>3023</v>
      </c>
      <c r="D3022">
        <v>0.16762941625181499</v>
      </c>
    </row>
    <row r="3023" spans="1:4" x14ac:dyDescent="0.3">
      <c r="A3023">
        <v>3021</v>
      </c>
      <c r="B3023">
        <v>2</v>
      </c>
      <c r="C3023" t="s">
        <v>3024</v>
      </c>
      <c r="D3023">
        <v>0.16761792068372799</v>
      </c>
    </row>
    <row r="3024" spans="1:4" x14ac:dyDescent="0.3">
      <c r="A3024">
        <v>3022</v>
      </c>
      <c r="B3024">
        <v>2</v>
      </c>
      <c r="C3024" t="s">
        <v>3025</v>
      </c>
      <c r="D3024">
        <v>0.16757288980645199</v>
      </c>
    </row>
    <row r="3025" spans="1:4" x14ac:dyDescent="0.3">
      <c r="A3025">
        <v>3023</v>
      </c>
      <c r="B3025">
        <v>2</v>
      </c>
      <c r="C3025" t="s">
        <v>3026</v>
      </c>
      <c r="D3025">
        <v>0.16757288980645199</v>
      </c>
    </row>
    <row r="3026" spans="1:4" x14ac:dyDescent="0.3">
      <c r="A3026">
        <v>3024</v>
      </c>
      <c r="B3026">
        <v>2</v>
      </c>
      <c r="C3026" t="s">
        <v>3027</v>
      </c>
      <c r="D3026">
        <v>0.16757288980645199</v>
      </c>
    </row>
    <row r="3027" spans="1:4" x14ac:dyDescent="0.3">
      <c r="A3027">
        <v>3025</v>
      </c>
      <c r="B3027">
        <v>2</v>
      </c>
      <c r="C3027" t="s">
        <v>3028</v>
      </c>
      <c r="D3027">
        <v>0.16753072238571701</v>
      </c>
    </row>
    <row r="3028" spans="1:4" x14ac:dyDescent="0.3">
      <c r="A3028">
        <v>3026</v>
      </c>
      <c r="B3028">
        <v>2</v>
      </c>
      <c r="C3028" t="s">
        <v>3029</v>
      </c>
      <c r="D3028">
        <v>0.16752532998193101</v>
      </c>
    </row>
    <row r="3029" spans="1:4" x14ac:dyDescent="0.3">
      <c r="A3029">
        <v>3027</v>
      </c>
      <c r="B3029">
        <v>2</v>
      </c>
      <c r="C3029" t="s">
        <v>3030</v>
      </c>
      <c r="D3029">
        <v>0.16751842619684301</v>
      </c>
    </row>
    <row r="3030" spans="1:4" x14ac:dyDescent="0.3">
      <c r="A3030">
        <v>3028</v>
      </c>
      <c r="B3030">
        <v>2</v>
      </c>
      <c r="C3030" t="s">
        <v>3031</v>
      </c>
      <c r="D3030">
        <v>0.167495926215707</v>
      </c>
    </row>
    <row r="3031" spans="1:4" x14ac:dyDescent="0.3">
      <c r="A3031">
        <v>3029</v>
      </c>
      <c r="B3031">
        <v>2</v>
      </c>
      <c r="C3031" t="s">
        <v>3032</v>
      </c>
      <c r="D3031">
        <v>0.16738020671938</v>
      </c>
    </row>
    <row r="3032" spans="1:4" x14ac:dyDescent="0.3">
      <c r="A3032">
        <v>3030</v>
      </c>
      <c r="B3032">
        <v>2</v>
      </c>
      <c r="C3032" t="s">
        <v>3033</v>
      </c>
      <c r="D3032">
        <v>0.16735466065457</v>
      </c>
    </row>
    <row r="3033" spans="1:4" x14ac:dyDescent="0.3">
      <c r="A3033">
        <v>3031</v>
      </c>
      <c r="B3033">
        <v>2</v>
      </c>
      <c r="C3033" t="s">
        <v>3034</v>
      </c>
      <c r="D3033">
        <v>0.167112896936434</v>
      </c>
    </row>
    <row r="3034" spans="1:4" x14ac:dyDescent="0.3">
      <c r="A3034">
        <v>3032</v>
      </c>
      <c r="B3034">
        <v>2</v>
      </c>
      <c r="C3034" t="s">
        <v>3035</v>
      </c>
      <c r="D3034">
        <v>0.16704302491745701</v>
      </c>
    </row>
    <row r="3035" spans="1:4" x14ac:dyDescent="0.3">
      <c r="A3035">
        <v>3033</v>
      </c>
      <c r="B3035">
        <v>2</v>
      </c>
      <c r="C3035" t="s">
        <v>3036</v>
      </c>
      <c r="D3035">
        <v>0.16699421482621299</v>
      </c>
    </row>
    <row r="3036" spans="1:4" x14ac:dyDescent="0.3">
      <c r="A3036">
        <v>3034</v>
      </c>
      <c r="B3036">
        <v>2</v>
      </c>
      <c r="C3036" t="s">
        <v>3037</v>
      </c>
      <c r="D3036">
        <v>0.16690558851148199</v>
      </c>
    </row>
    <row r="3037" spans="1:4" x14ac:dyDescent="0.3">
      <c r="A3037">
        <v>3035</v>
      </c>
      <c r="B3037">
        <v>2</v>
      </c>
      <c r="C3037" t="s">
        <v>3038</v>
      </c>
      <c r="D3037">
        <v>0.16690127064007401</v>
      </c>
    </row>
    <row r="3038" spans="1:4" x14ac:dyDescent="0.3">
      <c r="A3038">
        <v>3036</v>
      </c>
      <c r="B3038">
        <v>2</v>
      </c>
      <c r="C3038" t="s">
        <v>3039</v>
      </c>
      <c r="D3038">
        <v>0.16690127064007401</v>
      </c>
    </row>
    <row r="3039" spans="1:4" x14ac:dyDescent="0.3">
      <c r="A3039">
        <v>3037</v>
      </c>
      <c r="B3039">
        <v>2</v>
      </c>
      <c r="C3039" t="s">
        <v>3040</v>
      </c>
      <c r="D3039">
        <v>0.16690127064007401</v>
      </c>
    </row>
    <row r="3040" spans="1:4" x14ac:dyDescent="0.3">
      <c r="A3040">
        <v>3038</v>
      </c>
      <c r="B3040">
        <v>2</v>
      </c>
      <c r="C3040" t="s">
        <v>3041</v>
      </c>
      <c r="D3040">
        <v>0.16690127064007401</v>
      </c>
    </row>
    <row r="3041" spans="1:4" x14ac:dyDescent="0.3">
      <c r="A3041">
        <v>3039</v>
      </c>
      <c r="B3041">
        <v>2</v>
      </c>
      <c r="C3041" t="s">
        <v>3042</v>
      </c>
      <c r="D3041">
        <v>0.166880649397531</v>
      </c>
    </row>
    <row r="3042" spans="1:4" x14ac:dyDescent="0.3">
      <c r="A3042">
        <v>3040</v>
      </c>
      <c r="B3042">
        <v>2</v>
      </c>
      <c r="C3042" t="s">
        <v>3043</v>
      </c>
      <c r="D3042">
        <v>0.16681179389226</v>
      </c>
    </row>
    <row r="3043" spans="1:4" x14ac:dyDescent="0.3">
      <c r="A3043">
        <v>3041</v>
      </c>
      <c r="B3043">
        <v>2</v>
      </c>
      <c r="C3043" t="s">
        <v>3044</v>
      </c>
      <c r="D3043">
        <v>0.16679959654881099</v>
      </c>
    </row>
    <row r="3044" spans="1:4" x14ac:dyDescent="0.3">
      <c r="A3044">
        <v>3042</v>
      </c>
      <c r="B3044">
        <v>2</v>
      </c>
      <c r="C3044" t="s">
        <v>3045</v>
      </c>
      <c r="D3044">
        <v>0.16679959654881099</v>
      </c>
    </row>
    <row r="3045" spans="1:4" x14ac:dyDescent="0.3">
      <c r="A3045">
        <v>3043</v>
      </c>
      <c r="B3045">
        <v>2</v>
      </c>
      <c r="C3045" t="s">
        <v>3046</v>
      </c>
      <c r="D3045">
        <v>0.16676860154859099</v>
      </c>
    </row>
    <row r="3046" spans="1:4" x14ac:dyDescent="0.3">
      <c r="A3046">
        <v>3044</v>
      </c>
      <c r="B3046">
        <v>2</v>
      </c>
      <c r="C3046" t="s">
        <v>3047</v>
      </c>
      <c r="D3046">
        <v>0.16675774520778699</v>
      </c>
    </row>
    <row r="3047" spans="1:4" x14ac:dyDescent="0.3">
      <c r="A3047">
        <v>3045</v>
      </c>
      <c r="B3047">
        <v>2</v>
      </c>
      <c r="C3047" t="s">
        <v>3048</v>
      </c>
      <c r="D3047">
        <v>0.166670591284237</v>
      </c>
    </row>
    <row r="3048" spans="1:4" x14ac:dyDescent="0.3">
      <c r="A3048">
        <v>3046</v>
      </c>
      <c r="B3048">
        <v>2</v>
      </c>
      <c r="C3048" t="s">
        <v>3049</v>
      </c>
      <c r="D3048">
        <v>0.16666881961172</v>
      </c>
    </row>
    <row r="3049" spans="1:4" x14ac:dyDescent="0.3">
      <c r="A3049">
        <v>3047</v>
      </c>
      <c r="B3049">
        <v>2</v>
      </c>
      <c r="C3049" t="s">
        <v>3050</v>
      </c>
      <c r="D3049">
        <v>0.16664941348370099</v>
      </c>
    </row>
    <row r="3050" spans="1:4" x14ac:dyDescent="0.3">
      <c r="A3050">
        <v>3048</v>
      </c>
      <c r="B3050">
        <v>2</v>
      </c>
      <c r="C3050" t="s">
        <v>3051</v>
      </c>
      <c r="D3050">
        <v>0.16656601336379501</v>
      </c>
    </row>
    <row r="3051" spans="1:4" x14ac:dyDescent="0.3">
      <c r="A3051">
        <v>3049</v>
      </c>
      <c r="B3051">
        <v>2</v>
      </c>
      <c r="C3051" t="s">
        <v>3052</v>
      </c>
      <c r="D3051">
        <v>0.16652148766003799</v>
      </c>
    </row>
    <row r="3052" spans="1:4" x14ac:dyDescent="0.3">
      <c r="A3052">
        <v>3050</v>
      </c>
      <c r="B3052">
        <v>2</v>
      </c>
      <c r="C3052" t="s">
        <v>3053</v>
      </c>
      <c r="D3052">
        <v>0.16647293552616299</v>
      </c>
    </row>
    <row r="3053" spans="1:4" x14ac:dyDescent="0.3">
      <c r="A3053">
        <v>3051</v>
      </c>
      <c r="B3053">
        <v>2</v>
      </c>
      <c r="C3053" t="s">
        <v>3054</v>
      </c>
      <c r="D3053">
        <v>0.16640334968082501</v>
      </c>
    </row>
    <row r="3054" spans="1:4" x14ac:dyDescent="0.3">
      <c r="A3054">
        <v>3052</v>
      </c>
      <c r="B3054">
        <v>2</v>
      </c>
      <c r="C3054" t="s">
        <v>3055</v>
      </c>
      <c r="D3054">
        <v>0.16626783443943799</v>
      </c>
    </row>
    <row r="3055" spans="1:4" x14ac:dyDescent="0.3">
      <c r="A3055">
        <v>3053</v>
      </c>
      <c r="B3055">
        <v>2</v>
      </c>
      <c r="C3055" t="s">
        <v>3056</v>
      </c>
      <c r="D3055">
        <v>0.16626783443943799</v>
      </c>
    </row>
    <row r="3056" spans="1:4" x14ac:dyDescent="0.3">
      <c r="A3056">
        <v>3054</v>
      </c>
      <c r="B3056">
        <v>2</v>
      </c>
      <c r="C3056" t="s">
        <v>3057</v>
      </c>
      <c r="D3056">
        <v>0.16626783443943799</v>
      </c>
    </row>
    <row r="3057" spans="1:4" x14ac:dyDescent="0.3">
      <c r="A3057">
        <v>3055</v>
      </c>
      <c r="B3057">
        <v>2</v>
      </c>
      <c r="C3057" t="s">
        <v>3058</v>
      </c>
      <c r="D3057">
        <v>0.16624351491084499</v>
      </c>
    </row>
    <row r="3058" spans="1:4" x14ac:dyDescent="0.3">
      <c r="A3058">
        <v>3056</v>
      </c>
      <c r="B3058">
        <v>2</v>
      </c>
      <c r="C3058" t="s">
        <v>3059</v>
      </c>
      <c r="D3058">
        <v>0.16618881839726801</v>
      </c>
    </row>
    <row r="3059" spans="1:4" x14ac:dyDescent="0.3">
      <c r="A3059">
        <v>3057</v>
      </c>
      <c r="B3059">
        <v>2</v>
      </c>
      <c r="C3059" t="s">
        <v>3060</v>
      </c>
      <c r="D3059">
        <v>0.16609788453986399</v>
      </c>
    </row>
    <row r="3060" spans="1:4" x14ac:dyDescent="0.3">
      <c r="A3060">
        <v>3058</v>
      </c>
      <c r="B3060">
        <v>2</v>
      </c>
      <c r="C3060" t="s">
        <v>3061</v>
      </c>
      <c r="D3060">
        <v>0.16609306378039601</v>
      </c>
    </row>
    <row r="3061" spans="1:4" x14ac:dyDescent="0.3">
      <c r="A3061">
        <v>3059</v>
      </c>
      <c r="B3061">
        <v>2</v>
      </c>
      <c r="C3061" t="s">
        <v>3062</v>
      </c>
      <c r="D3061">
        <v>0.16607833948516901</v>
      </c>
    </row>
    <row r="3062" spans="1:4" x14ac:dyDescent="0.3">
      <c r="A3062">
        <v>3060</v>
      </c>
      <c r="B3062">
        <v>2</v>
      </c>
      <c r="C3062" t="s">
        <v>3063</v>
      </c>
      <c r="D3062">
        <v>0.16603378256121601</v>
      </c>
    </row>
    <row r="3063" spans="1:4" x14ac:dyDescent="0.3">
      <c r="A3063">
        <v>3061</v>
      </c>
      <c r="B3063">
        <v>2</v>
      </c>
      <c r="C3063" t="s">
        <v>3064</v>
      </c>
      <c r="D3063">
        <v>0.165981391337408</v>
      </c>
    </row>
    <row r="3064" spans="1:4" x14ac:dyDescent="0.3">
      <c r="A3064">
        <v>3062</v>
      </c>
      <c r="B3064">
        <v>2</v>
      </c>
      <c r="C3064" t="s">
        <v>3065</v>
      </c>
      <c r="D3064">
        <v>0.16593003615507301</v>
      </c>
    </row>
    <row r="3065" spans="1:4" x14ac:dyDescent="0.3">
      <c r="A3065">
        <v>3063</v>
      </c>
      <c r="B3065">
        <v>2</v>
      </c>
      <c r="C3065" t="s">
        <v>3066</v>
      </c>
      <c r="D3065">
        <v>0.16589108135841599</v>
      </c>
    </row>
    <row r="3066" spans="1:4" x14ac:dyDescent="0.3">
      <c r="A3066">
        <v>3064</v>
      </c>
      <c r="B3066">
        <v>2</v>
      </c>
      <c r="C3066" t="s">
        <v>3067</v>
      </c>
      <c r="D3066">
        <v>0.16587322071663099</v>
      </c>
    </row>
    <row r="3067" spans="1:4" x14ac:dyDescent="0.3">
      <c r="A3067">
        <v>3065</v>
      </c>
      <c r="B3067">
        <v>2</v>
      </c>
      <c r="C3067" t="s">
        <v>3068</v>
      </c>
      <c r="D3067">
        <v>0.165823637339404</v>
      </c>
    </row>
    <row r="3068" spans="1:4" x14ac:dyDescent="0.3">
      <c r="A3068">
        <v>3066</v>
      </c>
      <c r="B3068">
        <v>2</v>
      </c>
      <c r="C3068" t="s">
        <v>3069</v>
      </c>
      <c r="D3068">
        <v>0.165821472879181</v>
      </c>
    </row>
    <row r="3069" spans="1:4" x14ac:dyDescent="0.3">
      <c r="A3069">
        <v>3067</v>
      </c>
      <c r="B3069">
        <v>2</v>
      </c>
      <c r="C3069" t="s">
        <v>3070</v>
      </c>
      <c r="D3069">
        <v>0.165817507360281</v>
      </c>
    </row>
    <row r="3070" spans="1:4" x14ac:dyDescent="0.3">
      <c r="A3070">
        <v>3068</v>
      </c>
      <c r="B3070">
        <v>2</v>
      </c>
      <c r="C3070" t="s">
        <v>3071</v>
      </c>
      <c r="D3070">
        <v>0.16581423406565601</v>
      </c>
    </row>
    <row r="3071" spans="1:4" x14ac:dyDescent="0.3">
      <c r="A3071">
        <v>3069</v>
      </c>
      <c r="B3071">
        <v>2</v>
      </c>
      <c r="C3071" t="s">
        <v>3072</v>
      </c>
      <c r="D3071">
        <v>0.16577810932905901</v>
      </c>
    </row>
    <row r="3072" spans="1:4" x14ac:dyDescent="0.3">
      <c r="A3072">
        <v>3070</v>
      </c>
      <c r="B3072">
        <v>2</v>
      </c>
      <c r="C3072" t="s">
        <v>3073</v>
      </c>
      <c r="D3072">
        <v>0.16576465272305199</v>
      </c>
    </row>
    <row r="3073" spans="1:4" x14ac:dyDescent="0.3">
      <c r="A3073">
        <v>3071</v>
      </c>
      <c r="B3073">
        <v>2</v>
      </c>
      <c r="C3073" t="s">
        <v>3074</v>
      </c>
      <c r="D3073">
        <v>0.16572783240384001</v>
      </c>
    </row>
    <row r="3074" spans="1:4" x14ac:dyDescent="0.3">
      <c r="A3074">
        <v>3072</v>
      </c>
      <c r="B3074">
        <v>2</v>
      </c>
      <c r="C3074" t="s">
        <v>3075</v>
      </c>
      <c r="D3074">
        <v>0.16570975677286801</v>
      </c>
    </row>
    <row r="3075" spans="1:4" x14ac:dyDescent="0.3">
      <c r="A3075">
        <v>3073</v>
      </c>
      <c r="B3075">
        <v>2</v>
      </c>
      <c r="C3075" t="s">
        <v>3076</v>
      </c>
      <c r="D3075">
        <v>0.16570469356940401</v>
      </c>
    </row>
    <row r="3076" spans="1:4" x14ac:dyDescent="0.3">
      <c r="A3076">
        <v>3074</v>
      </c>
      <c r="B3076">
        <v>2</v>
      </c>
      <c r="C3076" t="s">
        <v>3077</v>
      </c>
      <c r="D3076">
        <v>0.16566105360038499</v>
      </c>
    </row>
    <row r="3077" spans="1:4" x14ac:dyDescent="0.3">
      <c r="A3077">
        <v>3075</v>
      </c>
      <c r="B3077">
        <v>2</v>
      </c>
      <c r="C3077" t="s">
        <v>3078</v>
      </c>
      <c r="D3077">
        <v>0.165587483354247</v>
      </c>
    </row>
    <row r="3078" spans="1:4" x14ac:dyDescent="0.3">
      <c r="A3078">
        <v>3076</v>
      </c>
      <c r="B3078">
        <v>2</v>
      </c>
      <c r="C3078" t="s">
        <v>3079</v>
      </c>
      <c r="D3078">
        <v>0.16553608446170101</v>
      </c>
    </row>
    <row r="3079" spans="1:4" x14ac:dyDescent="0.3">
      <c r="A3079">
        <v>3077</v>
      </c>
      <c r="B3079">
        <v>2</v>
      </c>
      <c r="C3079" t="s">
        <v>3080</v>
      </c>
      <c r="D3079">
        <v>0.16551530923229399</v>
      </c>
    </row>
    <row r="3080" spans="1:4" x14ac:dyDescent="0.3">
      <c r="A3080">
        <v>3078</v>
      </c>
      <c r="B3080">
        <v>2</v>
      </c>
      <c r="C3080" t="s">
        <v>3081</v>
      </c>
      <c r="D3080">
        <v>0.16551530923229399</v>
      </c>
    </row>
    <row r="3081" spans="1:4" x14ac:dyDescent="0.3">
      <c r="A3081">
        <v>3079</v>
      </c>
      <c r="B3081">
        <v>2</v>
      </c>
      <c r="C3081" t="s">
        <v>3082</v>
      </c>
      <c r="D3081">
        <v>0.16551530923229399</v>
      </c>
    </row>
    <row r="3082" spans="1:4" x14ac:dyDescent="0.3">
      <c r="A3082">
        <v>3080</v>
      </c>
      <c r="B3082">
        <v>2</v>
      </c>
      <c r="C3082" t="s">
        <v>3083</v>
      </c>
      <c r="D3082">
        <v>0.16551530923229399</v>
      </c>
    </row>
    <row r="3083" spans="1:4" x14ac:dyDescent="0.3">
      <c r="A3083">
        <v>3081</v>
      </c>
      <c r="B3083">
        <v>2</v>
      </c>
      <c r="C3083" t="s">
        <v>3084</v>
      </c>
      <c r="D3083">
        <v>0.165471430218217</v>
      </c>
    </row>
    <row r="3084" spans="1:4" x14ac:dyDescent="0.3">
      <c r="A3084">
        <v>3082</v>
      </c>
      <c r="B3084">
        <v>2</v>
      </c>
      <c r="C3084" t="s">
        <v>3085</v>
      </c>
      <c r="D3084">
        <v>0.16543376149245201</v>
      </c>
    </row>
    <row r="3085" spans="1:4" x14ac:dyDescent="0.3">
      <c r="A3085">
        <v>3083</v>
      </c>
      <c r="B3085">
        <v>2</v>
      </c>
      <c r="C3085" t="s">
        <v>3086</v>
      </c>
      <c r="D3085">
        <v>0.16536561318110499</v>
      </c>
    </row>
    <row r="3086" spans="1:4" x14ac:dyDescent="0.3">
      <c r="A3086">
        <v>3084</v>
      </c>
      <c r="B3086">
        <v>2</v>
      </c>
      <c r="C3086" t="s">
        <v>3087</v>
      </c>
      <c r="D3086">
        <v>0.16524501886002099</v>
      </c>
    </row>
    <row r="3087" spans="1:4" x14ac:dyDescent="0.3">
      <c r="A3087">
        <v>3085</v>
      </c>
      <c r="B3087">
        <v>2</v>
      </c>
      <c r="C3087" t="s">
        <v>3088</v>
      </c>
      <c r="D3087">
        <v>0.16522012766799701</v>
      </c>
    </row>
    <row r="3088" spans="1:4" x14ac:dyDescent="0.3">
      <c r="A3088">
        <v>3086</v>
      </c>
      <c r="B3088">
        <v>2</v>
      </c>
      <c r="C3088" t="s">
        <v>3089</v>
      </c>
      <c r="D3088">
        <v>0.165204299597906</v>
      </c>
    </row>
    <row r="3089" spans="1:4" x14ac:dyDescent="0.3">
      <c r="A3089">
        <v>3087</v>
      </c>
      <c r="B3089">
        <v>2</v>
      </c>
      <c r="C3089" t="s">
        <v>3090</v>
      </c>
      <c r="D3089">
        <v>0.165204299597906</v>
      </c>
    </row>
    <row r="3090" spans="1:4" x14ac:dyDescent="0.3">
      <c r="A3090">
        <v>3088</v>
      </c>
      <c r="B3090">
        <v>2</v>
      </c>
      <c r="C3090" t="s">
        <v>3091</v>
      </c>
      <c r="D3090">
        <v>0.165160250550412</v>
      </c>
    </row>
    <row r="3091" spans="1:4" x14ac:dyDescent="0.3">
      <c r="A3091">
        <v>3089</v>
      </c>
      <c r="B3091">
        <v>2</v>
      </c>
      <c r="C3091" t="s">
        <v>3092</v>
      </c>
      <c r="D3091">
        <v>0.16515182808597201</v>
      </c>
    </row>
    <row r="3092" spans="1:4" x14ac:dyDescent="0.3">
      <c r="A3092">
        <v>3090</v>
      </c>
      <c r="B3092">
        <v>2</v>
      </c>
      <c r="C3092" t="s">
        <v>3093</v>
      </c>
      <c r="D3092">
        <v>0.16515078094900201</v>
      </c>
    </row>
    <row r="3093" spans="1:4" x14ac:dyDescent="0.3">
      <c r="A3093">
        <v>3091</v>
      </c>
      <c r="B3093">
        <v>2</v>
      </c>
      <c r="C3093" t="s">
        <v>3094</v>
      </c>
      <c r="D3093">
        <v>0.16511822675910701</v>
      </c>
    </row>
    <row r="3094" spans="1:4" x14ac:dyDescent="0.3">
      <c r="A3094">
        <v>3092</v>
      </c>
      <c r="B3094">
        <v>2</v>
      </c>
      <c r="C3094" t="s">
        <v>3095</v>
      </c>
      <c r="D3094">
        <v>0.165097002471492</v>
      </c>
    </row>
    <row r="3095" spans="1:4" x14ac:dyDescent="0.3">
      <c r="A3095">
        <v>3093</v>
      </c>
      <c r="B3095">
        <v>2</v>
      </c>
      <c r="C3095" t="s">
        <v>3096</v>
      </c>
      <c r="D3095">
        <v>0.165097002471492</v>
      </c>
    </row>
    <row r="3096" spans="1:4" x14ac:dyDescent="0.3">
      <c r="A3096">
        <v>3094</v>
      </c>
      <c r="B3096">
        <v>2</v>
      </c>
      <c r="C3096" t="s">
        <v>3097</v>
      </c>
      <c r="D3096">
        <v>0.165097002471492</v>
      </c>
    </row>
    <row r="3097" spans="1:4" x14ac:dyDescent="0.3">
      <c r="A3097">
        <v>3095</v>
      </c>
      <c r="B3097">
        <v>2</v>
      </c>
      <c r="C3097" t="s">
        <v>3098</v>
      </c>
      <c r="D3097">
        <v>0.165097002471492</v>
      </c>
    </row>
    <row r="3098" spans="1:4" x14ac:dyDescent="0.3">
      <c r="A3098">
        <v>3096</v>
      </c>
      <c r="B3098">
        <v>2</v>
      </c>
      <c r="C3098" t="s">
        <v>3099</v>
      </c>
      <c r="D3098">
        <v>0.165097002471492</v>
      </c>
    </row>
    <row r="3099" spans="1:4" x14ac:dyDescent="0.3">
      <c r="A3099">
        <v>3097</v>
      </c>
      <c r="B3099">
        <v>2</v>
      </c>
      <c r="C3099" t="s">
        <v>3100</v>
      </c>
      <c r="D3099">
        <v>0.16492984193642701</v>
      </c>
    </row>
    <row r="3100" spans="1:4" x14ac:dyDescent="0.3">
      <c r="A3100">
        <v>3098</v>
      </c>
      <c r="B3100">
        <v>2</v>
      </c>
      <c r="C3100" t="s">
        <v>3101</v>
      </c>
      <c r="D3100">
        <v>0.16492840091813499</v>
      </c>
    </row>
    <row r="3101" spans="1:4" x14ac:dyDescent="0.3">
      <c r="A3101">
        <v>3099</v>
      </c>
      <c r="B3101">
        <v>2</v>
      </c>
      <c r="C3101" t="s">
        <v>3102</v>
      </c>
      <c r="D3101">
        <v>0.164927005593799</v>
      </c>
    </row>
    <row r="3102" spans="1:4" x14ac:dyDescent="0.3">
      <c r="A3102">
        <v>3100</v>
      </c>
      <c r="B3102">
        <v>2</v>
      </c>
      <c r="C3102" t="s">
        <v>3103</v>
      </c>
      <c r="D3102">
        <v>0.164892884280855</v>
      </c>
    </row>
    <row r="3103" spans="1:4" x14ac:dyDescent="0.3">
      <c r="A3103">
        <v>3101</v>
      </c>
      <c r="B3103">
        <v>2</v>
      </c>
      <c r="C3103" t="s">
        <v>3104</v>
      </c>
      <c r="D3103">
        <v>0.16470049659203401</v>
      </c>
    </row>
    <row r="3104" spans="1:4" x14ac:dyDescent="0.3">
      <c r="A3104">
        <v>3102</v>
      </c>
      <c r="B3104">
        <v>2</v>
      </c>
      <c r="C3104" t="s">
        <v>3105</v>
      </c>
      <c r="D3104">
        <v>0.16459223317483801</v>
      </c>
    </row>
    <row r="3105" spans="1:4" x14ac:dyDescent="0.3">
      <c r="A3105">
        <v>3103</v>
      </c>
      <c r="B3105">
        <v>2</v>
      </c>
      <c r="C3105" t="s">
        <v>3106</v>
      </c>
      <c r="D3105">
        <v>0.164579021222726</v>
      </c>
    </row>
    <row r="3106" spans="1:4" x14ac:dyDescent="0.3">
      <c r="A3106">
        <v>3104</v>
      </c>
      <c r="B3106">
        <v>2</v>
      </c>
      <c r="C3106" t="s">
        <v>3107</v>
      </c>
      <c r="D3106">
        <v>0.16457494250333299</v>
      </c>
    </row>
    <row r="3107" spans="1:4" x14ac:dyDescent="0.3">
      <c r="A3107">
        <v>3105</v>
      </c>
      <c r="B3107">
        <v>2</v>
      </c>
      <c r="C3107" t="s">
        <v>3108</v>
      </c>
      <c r="D3107">
        <v>0.164548614105405</v>
      </c>
    </row>
    <row r="3108" spans="1:4" x14ac:dyDescent="0.3">
      <c r="A3108">
        <v>3106</v>
      </c>
      <c r="B3108">
        <v>2</v>
      </c>
      <c r="C3108" t="s">
        <v>3109</v>
      </c>
      <c r="D3108">
        <v>0.16451691675264399</v>
      </c>
    </row>
    <row r="3109" spans="1:4" x14ac:dyDescent="0.3">
      <c r="A3109">
        <v>3107</v>
      </c>
      <c r="B3109">
        <v>2</v>
      </c>
      <c r="C3109" t="s">
        <v>3110</v>
      </c>
      <c r="D3109">
        <v>0.16447320345316199</v>
      </c>
    </row>
    <row r="3110" spans="1:4" x14ac:dyDescent="0.3">
      <c r="A3110">
        <v>3108</v>
      </c>
      <c r="B3110">
        <v>2</v>
      </c>
      <c r="C3110" t="s">
        <v>3111</v>
      </c>
      <c r="D3110">
        <v>0.164402556697539</v>
      </c>
    </row>
    <row r="3111" spans="1:4" x14ac:dyDescent="0.3">
      <c r="A3111">
        <v>3109</v>
      </c>
      <c r="B3111">
        <v>2</v>
      </c>
      <c r="C3111" t="s">
        <v>3112</v>
      </c>
      <c r="D3111">
        <v>0.16437899748687701</v>
      </c>
    </row>
    <row r="3112" spans="1:4" x14ac:dyDescent="0.3">
      <c r="A3112">
        <v>3110</v>
      </c>
      <c r="B3112">
        <v>2</v>
      </c>
      <c r="C3112" t="s">
        <v>3113</v>
      </c>
      <c r="D3112">
        <v>0.16434456557399399</v>
      </c>
    </row>
    <row r="3113" spans="1:4" x14ac:dyDescent="0.3">
      <c r="A3113">
        <v>3111</v>
      </c>
      <c r="B3113">
        <v>2</v>
      </c>
      <c r="C3113" t="s">
        <v>3114</v>
      </c>
      <c r="D3113">
        <v>0.164339844974767</v>
      </c>
    </row>
    <row r="3114" spans="1:4" x14ac:dyDescent="0.3">
      <c r="A3114">
        <v>3112</v>
      </c>
      <c r="B3114">
        <v>2</v>
      </c>
      <c r="C3114" t="s">
        <v>3115</v>
      </c>
      <c r="D3114">
        <v>0.16408696680291601</v>
      </c>
    </row>
    <row r="3115" spans="1:4" x14ac:dyDescent="0.3">
      <c r="A3115">
        <v>3113</v>
      </c>
      <c r="B3115">
        <v>2</v>
      </c>
      <c r="C3115" t="s">
        <v>3116</v>
      </c>
      <c r="D3115">
        <v>0.16408229262750301</v>
      </c>
    </row>
    <row r="3116" spans="1:4" x14ac:dyDescent="0.3">
      <c r="A3116">
        <v>3114</v>
      </c>
      <c r="B3116">
        <v>2</v>
      </c>
      <c r="C3116" t="s">
        <v>3117</v>
      </c>
      <c r="D3116">
        <v>0.16388037941001299</v>
      </c>
    </row>
    <row r="3117" spans="1:4" x14ac:dyDescent="0.3">
      <c r="A3117">
        <v>3115</v>
      </c>
      <c r="B3117">
        <v>2</v>
      </c>
      <c r="C3117" t="s">
        <v>3118</v>
      </c>
      <c r="D3117">
        <v>0.163871011953133</v>
      </c>
    </row>
    <row r="3118" spans="1:4" x14ac:dyDescent="0.3">
      <c r="A3118">
        <v>3116</v>
      </c>
      <c r="B3118">
        <v>2</v>
      </c>
      <c r="C3118" t="s">
        <v>3119</v>
      </c>
      <c r="D3118">
        <v>0.16386981021306399</v>
      </c>
    </row>
    <row r="3119" spans="1:4" x14ac:dyDescent="0.3">
      <c r="A3119">
        <v>3117</v>
      </c>
      <c r="B3119">
        <v>2</v>
      </c>
      <c r="C3119" t="s">
        <v>3120</v>
      </c>
      <c r="D3119">
        <v>0.16386014549564001</v>
      </c>
    </row>
    <row r="3120" spans="1:4" x14ac:dyDescent="0.3">
      <c r="A3120">
        <v>3118</v>
      </c>
      <c r="B3120">
        <v>2</v>
      </c>
      <c r="C3120" t="s">
        <v>3121</v>
      </c>
      <c r="D3120">
        <v>0.16381231783507599</v>
      </c>
    </row>
    <row r="3121" spans="1:4" x14ac:dyDescent="0.3">
      <c r="A3121">
        <v>3119</v>
      </c>
      <c r="B3121">
        <v>2</v>
      </c>
      <c r="C3121" t="s">
        <v>3122</v>
      </c>
      <c r="D3121">
        <v>0.16380162277622901</v>
      </c>
    </row>
    <row r="3122" spans="1:4" x14ac:dyDescent="0.3">
      <c r="A3122">
        <v>3120</v>
      </c>
      <c r="B3122">
        <v>2</v>
      </c>
      <c r="C3122" t="s">
        <v>3123</v>
      </c>
      <c r="D3122">
        <v>0.163703910762525</v>
      </c>
    </row>
    <row r="3123" spans="1:4" x14ac:dyDescent="0.3">
      <c r="A3123">
        <v>3121</v>
      </c>
      <c r="B3123">
        <v>2</v>
      </c>
      <c r="C3123" t="s">
        <v>3124</v>
      </c>
      <c r="D3123">
        <v>0.163641009525065</v>
      </c>
    </row>
    <row r="3124" spans="1:4" x14ac:dyDescent="0.3">
      <c r="A3124">
        <v>3122</v>
      </c>
      <c r="B3124">
        <v>2</v>
      </c>
      <c r="C3124" t="s">
        <v>3125</v>
      </c>
      <c r="D3124">
        <v>0.16363730345720001</v>
      </c>
    </row>
    <row r="3125" spans="1:4" x14ac:dyDescent="0.3">
      <c r="A3125">
        <v>3123</v>
      </c>
      <c r="B3125">
        <v>2</v>
      </c>
      <c r="C3125" t="s">
        <v>3126</v>
      </c>
      <c r="D3125">
        <v>0.16359757329631999</v>
      </c>
    </row>
    <row r="3126" spans="1:4" x14ac:dyDescent="0.3">
      <c r="A3126">
        <v>3124</v>
      </c>
      <c r="B3126">
        <v>2</v>
      </c>
      <c r="C3126" t="s">
        <v>3127</v>
      </c>
      <c r="D3126">
        <v>0.16359326803350499</v>
      </c>
    </row>
    <row r="3127" spans="1:4" x14ac:dyDescent="0.3">
      <c r="A3127">
        <v>3125</v>
      </c>
      <c r="B3127">
        <v>2</v>
      </c>
      <c r="C3127" t="s">
        <v>3128</v>
      </c>
      <c r="D3127">
        <v>0.16356747803385199</v>
      </c>
    </row>
    <row r="3128" spans="1:4" x14ac:dyDescent="0.3">
      <c r="A3128">
        <v>3126</v>
      </c>
      <c r="B3128">
        <v>2</v>
      </c>
      <c r="C3128" t="s">
        <v>3129</v>
      </c>
      <c r="D3128">
        <v>0.16353755908473999</v>
      </c>
    </row>
    <row r="3129" spans="1:4" x14ac:dyDescent="0.3">
      <c r="A3129">
        <v>3127</v>
      </c>
      <c r="B3129">
        <v>2</v>
      </c>
      <c r="C3129" t="s">
        <v>3130</v>
      </c>
      <c r="D3129">
        <v>0.16352664695431099</v>
      </c>
    </row>
    <row r="3130" spans="1:4" x14ac:dyDescent="0.3">
      <c r="A3130">
        <v>3128</v>
      </c>
      <c r="B3130">
        <v>2</v>
      </c>
      <c r="C3130" t="s">
        <v>3131</v>
      </c>
      <c r="D3130">
        <v>0.16350063266175099</v>
      </c>
    </row>
    <row r="3131" spans="1:4" x14ac:dyDescent="0.3">
      <c r="A3131">
        <v>3129</v>
      </c>
      <c r="B3131">
        <v>2</v>
      </c>
      <c r="C3131" t="s">
        <v>3132</v>
      </c>
      <c r="D3131">
        <v>0.16342442639473401</v>
      </c>
    </row>
    <row r="3132" spans="1:4" x14ac:dyDescent="0.3">
      <c r="A3132">
        <v>3130</v>
      </c>
      <c r="B3132">
        <v>2</v>
      </c>
      <c r="C3132" t="s">
        <v>3133</v>
      </c>
      <c r="D3132">
        <v>0.16332753304287601</v>
      </c>
    </row>
    <row r="3133" spans="1:4" x14ac:dyDescent="0.3">
      <c r="A3133">
        <v>3131</v>
      </c>
      <c r="B3133">
        <v>2</v>
      </c>
      <c r="C3133" t="s">
        <v>3134</v>
      </c>
      <c r="D3133">
        <v>0.16322093241116201</v>
      </c>
    </row>
    <row r="3134" spans="1:4" x14ac:dyDescent="0.3">
      <c r="A3134">
        <v>3132</v>
      </c>
      <c r="B3134">
        <v>2</v>
      </c>
      <c r="C3134" t="s">
        <v>3135</v>
      </c>
      <c r="D3134">
        <v>0.16319307134209299</v>
      </c>
    </row>
    <row r="3135" spans="1:4" x14ac:dyDescent="0.3">
      <c r="A3135">
        <v>3133</v>
      </c>
      <c r="B3135">
        <v>2</v>
      </c>
      <c r="C3135" t="s">
        <v>3136</v>
      </c>
      <c r="D3135">
        <v>0.16313917698480301</v>
      </c>
    </row>
    <row r="3136" spans="1:4" x14ac:dyDescent="0.3">
      <c r="A3136">
        <v>3134</v>
      </c>
      <c r="B3136">
        <v>2</v>
      </c>
      <c r="C3136" t="s">
        <v>3137</v>
      </c>
      <c r="D3136">
        <v>0.16307544000104901</v>
      </c>
    </row>
    <row r="3137" spans="1:4" x14ac:dyDescent="0.3">
      <c r="A3137">
        <v>3135</v>
      </c>
      <c r="B3137">
        <v>2</v>
      </c>
      <c r="C3137" t="s">
        <v>3138</v>
      </c>
      <c r="D3137">
        <v>0.16305611954480201</v>
      </c>
    </row>
    <row r="3138" spans="1:4" x14ac:dyDescent="0.3">
      <c r="A3138">
        <v>3136</v>
      </c>
      <c r="B3138">
        <v>2</v>
      </c>
      <c r="C3138" t="s">
        <v>3139</v>
      </c>
      <c r="D3138">
        <v>0.16295454787865399</v>
      </c>
    </row>
    <row r="3139" spans="1:4" x14ac:dyDescent="0.3">
      <c r="A3139">
        <v>3137</v>
      </c>
      <c r="B3139">
        <v>2</v>
      </c>
      <c r="C3139" t="s">
        <v>3140</v>
      </c>
      <c r="D3139">
        <v>0.16295269745653901</v>
      </c>
    </row>
    <row r="3140" spans="1:4" x14ac:dyDescent="0.3">
      <c r="A3140">
        <v>3138</v>
      </c>
      <c r="B3140">
        <v>2</v>
      </c>
      <c r="C3140" t="s">
        <v>3141</v>
      </c>
      <c r="D3140">
        <v>0.16291292697284401</v>
      </c>
    </row>
    <row r="3141" spans="1:4" x14ac:dyDescent="0.3">
      <c r="A3141">
        <v>3139</v>
      </c>
      <c r="B3141">
        <v>2</v>
      </c>
      <c r="C3141" t="s">
        <v>3142</v>
      </c>
      <c r="D3141">
        <v>0.16284224755363899</v>
      </c>
    </row>
    <row r="3142" spans="1:4" x14ac:dyDescent="0.3">
      <c r="A3142">
        <v>3140</v>
      </c>
      <c r="B3142">
        <v>2</v>
      </c>
      <c r="C3142" t="s">
        <v>3143</v>
      </c>
      <c r="D3142">
        <v>0.16284224755363899</v>
      </c>
    </row>
    <row r="3143" spans="1:4" x14ac:dyDescent="0.3">
      <c r="A3143">
        <v>3141</v>
      </c>
      <c r="B3143">
        <v>2</v>
      </c>
      <c r="C3143" t="s">
        <v>3144</v>
      </c>
      <c r="D3143">
        <v>0.16284224755363899</v>
      </c>
    </row>
    <row r="3144" spans="1:4" x14ac:dyDescent="0.3">
      <c r="A3144">
        <v>3142</v>
      </c>
      <c r="B3144">
        <v>2</v>
      </c>
      <c r="C3144" t="s">
        <v>3145</v>
      </c>
      <c r="D3144">
        <v>0.16284224755363899</v>
      </c>
    </row>
    <row r="3145" spans="1:4" x14ac:dyDescent="0.3">
      <c r="A3145">
        <v>3143</v>
      </c>
      <c r="B3145">
        <v>2</v>
      </c>
      <c r="C3145" t="s">
        <v>3146</v>
      </c>
      <c r="D3145">
        <v>0.16284224755363899</v>
      </c>
    </row>
    <row r="3146" spans="1:4" x14ac:dyDescent="0.3">
      <c r="A3146">
        <v>3144</v>
      </c>
      <c r="B3146">
        <v>2</v>
      </c>
      <c r="C3146" t="s">
        <v>3147</v>
      </c>
      <c r="D3146">
        <v>0.16284224755363899</v>
      </c>
    </row>
    <row r="3147" spans="1:4" x14ac:dyDescent="0.3">
      <c r="A3147">
        <v>3145</v>
      </c>
      <c r="B3147">
        <v>2</v>
      </c>
      <c r="C3147" t="s">
        <v>3148</v>
      </c>
      <c r="D3147">
        <v>0.162794167692285</v>
      </c>
    </row>
    <row r="3148" spans="1:4" x14ac:dyDescent="0.3">
      <c r="A3148">
        <v>3146</v>
      </c>
      <c r="B3148">
        <v>2</v>
      </c>
      <c r="C3148" t="s">
        <v>3149</v>
      </c>
      <c r="D3148">
        <v>0.162764736240433</v>
      </c>
    </row>
    <row r="3149" spans="1:4" x14ac:dyDescent="0.3">
      <c r="A3149">
        <v>3147</v>
      </c>
      <c r="B3149">
        <v>2</v>
      </c>
      <c r="C3149" t="s">
        <v>3150</v>
      </c>
      <c r="D3149">
        <v>0.16272947320268799</v>
      </c>
    </row>
    <row r="3150" spans="1:4" x14ac:dyDescent="0.3">
      <c r="A3150">
        <v>3148</v>
      </c>
      <c r="B3150">
        <v>2</v>
      </c>
      <c r="C3150" t="s">
        <v>3151</v>
      </c>
      <c r="D3150">
        <v>0.16268953024044699</v>
      </c>
    </row>
    <row r="3151" spans="1:4" x14ac:dyDescent="0.3">
      <c r="A3151">
        <v>3149</v>
      </c>
      <c r="B3151">
        <v>2</v>
      </c>
      <c r="C3151" t="s">
        <v>3152</v>
      </c>
      <c r="D3151">
        <v>0.16266833356971699</v>
      </c>
    </row>
    <row r="3152" spans="1:4" x14ac:dyDescent="0.3">
      <c r="A3152">
        <v>3150</v>
      </c>
      <c r="B3152">
        <v>2</v>
      </c>
      <c r="C3152" t="s">
        <v>3153</v>
      </c>
      <c r="D3152">
        <v>0.162649992914397</v>
      </c>
    </row>
    <row r="3153" spans="1:4" x14ac:dyDescent="0.3">
      <c r="A3153">
        <v>3151</v>
      </c>
      <c r="B3153">
        <v>2</v>
      </c>
      <c r="C3153" t="s">
        <v>3154</v>
      </c>
      <c r="D3153">
        <v>0.16261154380548201</v>
      </c>
    </row>
    <row r="3154" spans="1:4" x14ac:dyDescent="0.3">
      <c r="A3154">
        <v>3152</v>
      </c>
      <c r="B3154">
        <v>2</v>
      </c>
      <c r="C3154" t="s">
        <v>3155</v>
      </c>
      <c r="D3154">
        <v>0.16256389190447099</v>
      </c>
    </row>
    <row r="3155" spans="1:4" x14ac:dyDescent="0.3">
      <c r="A3155">
        <v>3153</v>
      </c>
      <c r="B3155">
        <v>2</v>
      </c>
      <c r="C3155" t="s">
        <v>3156</v>
      </c>
      <c r="D3155">
        <v>0.16256389190447099</v>
      </c>
    </row>
    <row r="3156" spans="1:4" x14ac:dyDescent="0.3">
      <c r="A3156">
        <v>3154</v>
      </c>
      <c r="B3156">
        <v>2</v>
      </c>
      <c r="C3156" t="s">
        <v>3157</v>
      </c>
      <c r="D3156">
        <v>0.16256389190447099</v>
      </c>
    </row>
    <row r="3157" spans="1:4" x14ac:dyDescent="0.3">
      <c r="A3157">
        <v>3155</v>
      </c>
      <c r="B3157">
        <v>2</v>
      </c>
      <c r="C3157" t="s">
        <v>3158</v>
      </c>
      <c r="D3157">
        <v>0.162506905914581</v>
      </c>
    </row>
    <row r="3158" spans="1:4" x14ac:dyDescent="0.3">
      <c r="A3158">
        <v>3156</v>
      </c>
      <c r="B3158">
        <v>2</v>
      </c>
      <c r="C3158" t="s">
        <v>3159</v>
      </c>
      <c r="D3158">
        <v>0.16246031585968401</v>
      </c>
    </row>
    <row r="3159" spans="1:4" x14ac:dyDescent="0.3">
      <c r="A3159">
        <v>3157</v>
      </c>
      <c r="B3159">
        <v>2</v>
      </c>
      <c r="C3159" t="s">
        <v>3160</v>
      </c>
      <c r="D3159">
        <v>0.16244561461484699</v>
      </c>
    </row>
    <row r="3160" spans="1:4" x14ac:dyDescent="0.3">
      <c r="A3160">
        <v>3158</v>
      </c>
      <c r="B3160">
        <v>2</v>
      </c>
      <c r="C3160" t="s">
        <v>3161</v>
      </c>
      <c r="D3160">
        <v>0.16244106390207799</v>
      </c>
    </row>
    <row r="3161" spans="1:4" x14ac:dyDescent="0.3">
      <c r="A3161">
        <v>3159</v>
      </c>
      <c r="B3161">
        <v>2</v>
      </c>
      <c r="C3161" t="s">
        <v>3162</v>
      </c>
      <c r="D3161">
        <v>0.16241252687272401</v>
      </c>
    </row>
    <row r="3162" spans="1:4" x14ac:dyDescent="0.3">
      <c r="A3162">
        <v>3160</v>
      </c>
      <c r="B3162">
        <v>2</v>
      </c>
      <c r="C3162" t="s">
        <v>3163</v>
      </c>
      <c r="D3162">
        <v>0.162390673809196</v>
      </c>
    </row>
    <row r="3163" spans="1:4" x14ac:dyDescent="0.3">
      <c r="A3163">
        <v>3161</v>
      </c>
      <c r="B3163">
        <v>2</v>
      </c>
      <c r="C3163" t="s">
        <v>3164</v>
      </c>
      <c r="D3163">
        <v>0.16238695396827499</v>
      </c>
    </row>
    <row r="3164" spans="1:4" x14ac:dyDescent="0.3">
      <c r="A3164">
        <v>3162</v>
      </c>
      <c r="B3164">
        <v>2</v>
      </c>
      <c r="C3164" t="s">
        <v>3165</v>
      </c>
      <c r="D3164">
        <v>0.162096119268414</v>
      </c>
    </row>
    <row r="3165" spans="1:4" x14ac:dyDescent="0.3">
      <c r="A3165">
        <v>3163</v>
      </c>
      <c r="B3165">
        <v>2</v>
      </c>
      <c r="C3165" t="s">
        <v>3166</v>
      </c>
      <c r="D3165">
        <v>0.161957773574194</v>
      </c>
    </row>
    <row r="3166" spans="1:4" x14ac:dyDescent="0.3">
      <c r="A3166">
        <v>3164</v>
      </c>
      <c r="B3166">
        <v>2</v>
      </c>
      <c r="C3166" t="s">
        <v>3167</v>
      </c>
      <c r="D3166">
        <v>0.161920655354263</v>
      </c>
    </row>
    <row r="3167" spans="1:4" x14ac:dyDescent="0.3">
      <c r="A3167">
        <v>3165</v>
      </c>
      <c r="B3167">
        <v>2</v>
      </c>
      <c r="C3167" t="s">
        <v>3168</v>
      </c>
      <c r="D3167">
        <v>0.161920655354263</v>
      </c>
    </row>
    <row r="3168" spans="1:4" x14ac:dyDescent="0.3">
      <c r="A3168">
        <v>3166</v>
      </c>
      <c r="B3168">
        <v>2</v>
      </c>
      <c r="C3168" t="s">
        <v>3169</v>
      </c>
      <c r="D3168">
        <v>0.161834736112902</v>
      </c>
    </row>
    <row r="3169" spans="1:4" x14ac:dyDescent="0.3">
      <c r="A3169">
        <v>3167</v>
      </c>
      <c r="B3169">
        <v>2</v>
      </c>
      <c r="C3169" t="s">
        <v>3170</v>
      </c>
      <c r="D3169">
        <v>0.16173642953751199</v>
      </c>
    </row>
    <row r="3170" spans="1:4" x14ac:dyDescent="0.3">
      <c r="A3170">
        <v>3168</v>
      </c>
      <c r="B3170">
        <v>2</v>
      </c>
      <c r="C3170" t="s">
        <v>3171</v>
      </c>
      <c r="D3170">
        <v>0.161732810304414</v>
      </c>
    </row>
    <row r="3171" spans="1:4" x14ac:dyDescent="0.3">
      <c r="A3171">
        <v>3169</v>
      </c>
      <c r="B3171">
        <v>2</v>
      </c>
      <c r="C3171" t="s">
        <v>3172</v>
      </c>
      <c r="D3171">
        <v>0.161732810304414</v>
      </c>
    </row>
    <row r="3172" spans="1:4" x14ac:dyDescent="0.3">
      <c r="A3172">
        <v>3170</v>
      </c>
      <c r="B3172">
        <v>2</v>
      </c>
      <c r="C3172" t="s">
        <v>3173</v>
      </c>
      <c r="D3172">
        <v>0.161732810304414</v>
      </c>
    </row>
    <row r="3173" spans="1:4" x14ac:dyDescent="0.3">
      <c r="A3173">
        <v>3171</v>
      </c>
      <c r="B3173">
        <v>2</v>
      </c>
      <c r="C3173" t="s">
        <v>3174</v>
      </c>
      <c r="D3173">
        <v>0.161732810304414</v>
      </c>
    </row>
    <row r="3174" spans="1:4" x14ac:dyDescent="0.3">
      <c r="A3174">
        <v>3172</v>
      </c>
      <c r="B3174">
        <v>2</v>
      </c>
      <c r="C3174" t="s">
        <v>3175</v>
      </c>
      <c r="D3174">
        <v>0.161732810304414</v>
      </c>
    </row>
    <row r="3175" spans="1:4" x14ac:dyDescent="0.3">
      <c r="A3175">
        <v>3173</v>
      </c>
      <c r="B3175">
        <v>2</v>
      </c>
      <c r="C3175" t="s">
        <v>3176</v>
      </c>
      <c r="D3175">
        <v>0.161732810304414</v>
      </c>
    </row>
    <row r="3176" spans="1:4" x14ac:dyDescent="0.3">
      <c r="A3176">
        <v>3174</v>
      </c>
      <c r="B3176">
        <v>2</v>
      </c>
      <c r="C3176" t="s">
        <v>3177</v>
      </c>
      <c r="D3176">
        <v>0.161732810304414</v>
      </c>
    </row>
    <row r="3177" spans="1:4" x14ac:dyDescent="0.3">
      <c r="A3177">
        <v>3175</v>
      </c>
      <c r="B3177">
        <v>2</v>
      </c>
      <c r="C3177" t="s">
        <v>3178</v>
      </c>
      <c r="D3177">
        <v>0.161729030403262</v>
      </c>
    </row>
    <row r="3178" spans="1:4" x14ac:dyDescent="0.3">
      <c r="A3178">
        <v>3176</v>
      </c>
      <c r="B3178">
        <v>2</v>
      </c>
      <c r="C3178" t="s">
        <v>3179</v>
      </c>
      <c r="D3178">
        <v>0.161630752900567</v>
      </c>
    </row>
    <row r="3179" spans="1:4" x14ac:dyDescent="0.3">
      <c r="A3179">
        <v>3177</v>
      </c>
      <c r="B3179">
        <v>2</v>
      </c>
      <c r="C3179" t="s">
        <v>3180</v>
      </c>
      <c r="D3179">
        <v>0.16148706497375401</v>
      </c>
    </row>
    <row r="3180" spans="1:4" x14ac:dyDescent="0.3">
      <c r="A3180">
        <v>3178</v>
      </c>
      <c r="B3180">
        <v>2</v>
      </c>
      <c r="C3180" t="s">
        <v>3181</v>
      </c>
      <c r="D3180">
        <v>0.16146708029297199</v>
      </c>
    </row>
    <row r="3181" spans="1:4" x14ac:dyDescent="0.3">
      <c r="A3181">
        <v>3179</v>
      </c>
      <c r="B3181">
        <v>2</v>
      </c>
      <c r="C3181" t="s">
        <v>3182</v>
      </c>
      <c r="D3181">
        <v>0.16146708029297199</v>
      </c>
    </row>
    <row r="3182" spans="1:4" x14ac:dyDescent="0.3">
      <c r="A3182">
        <v>3180</v>
      </c>
      <c r="B3182">
        <v>2</v>
      </c>
      <c r="C3182" t="s">
        <v>3183</v>
      </c>
      <c r="D3182">
        <v>0.16146708029297199</v>
      </c>
    </row>
    <row r="3183" spans="1:4" x14ac:dyDescent="0.3">
      <c r="A3183">
        <v>3181</v>
      </c>
      <c r="B3183">
        <v>2</v>
      </c>
      <c r="C3183" t="s">
        <v>3184</v>
      </c>
      <c r="D3183">
        <v>0.16146708029297199</v>
      </c>
    </row>
    <row r="3184" spans="1:4" x14ac:dyDescent="0.3">
      <c r="A3184">
        <v>3182</v>
      </c>
      <c r="B3184">
        <v>2</v>
      </c>
      <c r="C3184" t="s">
        <v>3185</v>
      </c>
      <c r="D3184">
        <v>0.16141747176835</v>
      </c>
    </row>
    <row r="3185" spans="1:4" x14ac:dyDescent="0.3">
      <c r="A3185">
        <v>3183</v>
      </c>
      <c r="B3185">
        <v>2</v>
      </c>
      <c r="C3185" t="s">
        <v>3186</v>
      </c>
      <c r="D3185">
        <v>0.16135195013831299</v>
      </c>
    </row>
    <row r="3186" spans="1:4" x14ac:dyDescent="0.3">
      <c r="A3186">
        <v>3184</v>
      </c>
      <c r="B3186">
        <v>2</v>
      </c>
      <c r="C3186" t="s">
        <v>3187</v>
      </c>
      <c r="D3186">
        <v>0.16132455479677199</v>
      </c>
    </row>
    <row r="3187" spans="1:4" x14ac:dyDescent="0.3">
      <c r="A3187">
        <v>3185</v>
      </c>
      <c r="B3187">
        <v>2</v>
      </c>
      <c r="C3187" t="s">
        <v>3188</v>
      </c>
      <c r="D3187">
        <v>0.161284148118088</v>
      </c>
    </row>
    <row r="3188" spans="1:4" x14ac:dyDescent="0.3">
      <c r="A3188">
        <v>3186</v>
      </c>
      <c r="B3188">
        <v>2</v>
      </c>
      <c r="C3188" t="s">
        <v>3189</v>
      </c>
      <c r="D3188">
        <v>0.16122174530372399</v>
      </c>
    </row>
    <row r="3189" spans="1:4" x14ac:dyDescent="0.3">
      <c r="A3189">
        <v>3187</v>
      </c>
      <c r="B3189">
        <v>2</v>
      </c>
      <c r="C3189" t="s">
        <v>3190</v>
      </c>
      <c r="D3189">
        <v>0.16122174530372399</v>
      </c>
    </row>
    <row r="3190" spans="1:4" x14ac:dyDescent="0.3">
      <c r="A3190">
        <v>3188</v>
      </c>
      <c r="B3190">
        <v>2</v>
      </c>
      <c r="C3190" t="s">
        <v>3191</v>
      </c>
      <c r="D3190">
        <v>0.161159169126047</v>
      </c>
    </row>
    <row r="3191" spans="1:4" x14ac:dyDescent="0.3">
      <c r="A3191">
        <v>3189</v>
      </c>
      <c r="B3191">
        <v>2</v>
      </c>
      <c r="C3191" t="s">
        <v>3192</v>
      </c>
      <c r="D3191">
        <v>0.16107202067290899</v>
      </c>
    </row>
    <row r="3192" spans="1:4" x14ac:dyDescent="0.3">
      <c r="A3192">
        <v>3190</v>
      </c>
      <c r="B3192">
        <v>2</v>
      </c>
      <c r="C3192" t="s">
        <v>3193</v>
      </c>
      <c r="D3192">
        <v>0.16101402077788199</v>
      </c>
    </row>
    <row r="3193" spans="1:4" x14ac:dyDescent="0.3">
      <c r="A3193">
        <v>3191</v>
      </c>
      <c r="B3193">
        <v>2</v>
      </c>
      <c r="C3193" t="s">
        <v>3194</v>
      </c>
      <c r="D3193">
        <v>0.16092638617572</v>
      </c>
    </row>
    <row r="3194" spans="1:4" x14ac:dyDescent="0.3">
      <c r="A3194">
        <v>3192</v>
      </c>
      <c r="B3194">
        <v>2</v>
      </c>
      <c r="C3194" t="s">
        <v>3195</v>
      </c>
      <c r="D3194">
        <v>0.16091844451023399</v>
      </c>
    </row>
    <row r="3195" spans="1:4" x14ac:dyDescent="0.3">
      <c r="A3195">
        <v>3193</v>
      </c>
      <c r="B3195">
        <v>2</v>
      </c>
      <c r="C3195" t="s">
        <v>3196</v>
      </c>
      <c r="D3195">
        <v>0.16090367189431701</v>
      </c>
    </row>
    <row r="3196" spans="1:4" x14ac:dyDescent="0.3">
      <c r="A3196">
        <v>3194</v>
      </c>
      <c r="B3196">
        <v>2</v>
      </c>
      <c r="C3196" t="s">
        <v>3197</v>
      </c>
      <c r="D3196">
        <v>0.16087401201395199</v>
      </c>
    </row>
    <row r="3197" spans="1:4" x14ac:dyDescent="0.3">
      <c r="A3197">
        <v>3195</v>
      </c>
      <c r="B3197">
        <v>2</v>
      </c>
      <c r="C3197" t="s">
        <v>3198</v>
      </c>
      <c r="D3197">
        <v>0.16080366886140099</v>
      </c>
    </row>
    <row r="3198" spans="1:4" x14ac:dyDescent="0.3">
      <c r="A3198">
        <v>3196</v>
      </c>
      <c r="B3198">
        <v>2</v>
      </c>
      <c r="C3198" t="s">
        <v>3199</v>
      </c>
      <c r="D3198">
        <v>0.160802758724818</v>
      </c>
    </row>
    <row r="3199" spans="1:4" x14ac:dyDescent="0.3">
      <c r="A3199">
        <v>3197</v>
      </c>
      <c r="B3199">
        <v>2</v>
      </c>
      <c r="C3199" t="s">
        <v>3200</v>
      </c>
      <c r="D3199">
        <v>0.16072835765834401</v>
      </c>
    </row>
    <row r="3200" spans="1:4" x14ac:dyDescent="0.3">
      <c r="A3200">
        <v>3198</v>
      </c>
      <c r="B3200">
        <v>2</v>
      </c>
      <c r="C3200" t="s">
        <v>3201</v>
      </c>
      <c r="D3200">
        <v>0.16071376920085101</v>
      </c>
    </row>
    <row r="3201" spans="1:4" x14ac:dyDescent="0.3">
      <c r="A3201">
        <v>3199</v>
      </c>
      <c r="B3201">
        <v>2</v>
      </c>
      <c r="C3201" t="s">
        <v>3202</v>
      </c>
      <c r="D3201">
        <v>0.160707820601107</v>
      </c>
    </row>
    <row r="3202" spans="1:4" x14ac:dyDescent="0.3">
      <c r="A3202">
        <v>3200</v>
      </c>
      <c r="B3202">
        <v>2</v>
      </c>
      <c r="C3202" t="s">
        <v>3203</v>
      </c>
      <c r="D3202">
        <v>0.16066856170562699</v>
      </c>
    </row>
    <row r="3203" spans="1:4" x14ac:dyDescent="0.3">
      <c r="A3203">
        <v>3201</v>
      </c>
      <c r="B3203">
        <v>2</v>
      </c>
      <c r="C3203" t="s">
        <v>3204</v>
      </c>
      <c r="D3203">
        <v>0.16062935238030701</v>
      </c>
    </row>
    <row r="3204" spans="1:4" x14ac:dyDescent="0.3">
      <c r="A3204">
        <v>3202</v>
      </c>
      <c r="B3204">
        <v>2</v>
      </c>
      <c r="C3204" t="s">
        <v>3205</v>
      </c>
      <c r="D3204">
        <v>0.16062648999264101</v>
      </c>
    </row>
    <row r="3205" spans="1:4" x14ac:dyDescent="0.3">
      <c r="A3205">
        <v>3203</v>
      </c>
      <c r="B3205">
        <v>2</v>
      </c>
      <c r="C3205" t="s">
        <v>3206</v>
      </c>
      <c r="D3205">
        <v>0.160532767787777</v>
      </c>
    </row>
    <row r="3206" spans="1:4" x14ac:dyDescent="0.3">
      <c r="A3206">
        <v>3204</v>
      </c>
      <c r="B3206">
        <v>2</v>
      </c>
      <c r="C3206" t="s">
        <v>3207</v>
      </c>
      <c r="D3206">
        <v>0.160532767787777</v>
      </c>
    </row>
    <row r="3207" spans="1:4" x14ac:dyDescent="0.3">
      <c r="A3207">
        <v>3205</v>
      </c>
      <c r="B3207">
        <v>2</v>
      </c>
      <c r="C3207" t="s">
        <v>3208</v>
      </c>
      <c r="D3207">
        <v>0.16051401086641401</v>
      </c>
    </row>
    <row r="3208" spans="1:4" x14ac:dyDescent="0.3">
      <c r="A3208">
        <v>3206</v>
      </c>
      <c r="B3208">
        <v>2</v>
      </c>
      <c r="C3208" t="s">
        <v>3209</v>
      </c>
      <c r="D3208">
        <v>0.16041482135760499</v>
      </c>
    </row>
    <row r="3209" spans="1:4" x14ac:dyDescent="0.3">
      <c r="A3209">
        <v>3207</v>
      </c>
      <c r="B3209">
        <v>2</v>
      </c>
      <c r="C3209" t="s">
        <v>3210</v>
      </c>
      <c r="D3209">
        <v>0.16041482135760499</v>
      </c>
    </row>
    <row r="3210" spans="1:4" x14ac:dyDescent="0.3">
      <c r="A3210">
        <v>3208</v>
      </c>
      <c r="B3210">
        <v>2</v>
      </c>
      <c r="C3210" t="s">
        <v>3211</v>
      </c>
      <c r="D3210">
        <v>0.16041482135760499</v>
      </c>
    </row>
    <row r="3211" spans="1:4" x14ac:dyDescent="0.3">
      <c r="A3211">
        <v>3209</v>
      </c>
      <c r="B3211">
        <v>2</v>
      </c>
      <c r="C3211" t="s">
        <v>3212</v>
      </c>
      <c r="D3211">
        <v>0.16041482135760499</v>
      </c>
    </row>
    <row r="3212" spans="1:4" x14ac:dyDescent="0.3">
      <c r="A3212">
        <v>3210</v>
      </c>
      <c r="B3212">
        <v>2</v>
      </c>
      <c r="C3212" t="s">
        <v>3213</v>
      </c>
      <c r="D3212">
        <v>0.16036470060357499</v>
      </c>
    </row>
    <row r="3213" spans="1:4" x14ac:dyDescent="0.3">
      <c r="A3213">
        <v>3211</v>
      </c>
      <c r="B3213">
        <v>2</v>
      </c>
      <c r="C3213" t="s">
        <v>3214</v>
      </c>
      <c r="D3213">
        <v>0.160136276460798</v>
      </c>
    </row>
    <row r="3214" spans="1:4" x14ac:dyDescent="0.3">
      <c r="A3214">
        <v>3212</v>
      </c>
      <c r="B3214">
        <v>2</v>
      </c>
      <c r="C3214" t="s">
        <v>3215</v>
      </c>
      <c r="D3214">
        <v>0.160120615428685</v>
      </c>
    </row>
    <row r="3215" spans="1:4" x14ac:dyDescent="0.3">
      <c r="A3215">
        <v>3213</v>
      </c>
      <c r="B3215">
        <v>2</v>
      </c>
      <c r="C3215" t="s">
        <v>3216</v>
      </c>
      <c r="D3215">
        <v>0.16010810532397199</v>
      </c>
    </row>
    <row r="3216" spans="1:4" x14ac:dyDescent="0.3">
      <c r="A3216">
        <v>3214</v>
      </c>
      <c r="B3216">
        <v>2</v>
      </c>
      <c r="C3216" t="s">
        <v>3217</v>
      </c>
      <c r="D3216">
        <v>0.16006560308898499</v>
      </c>
    </row>
    <row r="3217" spans="1:4" x14ac:dyDescent="0.3">
      <c r="A3217">
        <v>3215</v>
      </c>
      <c r="B3217">
        <v>2</v>
      </c>
      <c r="C3217" t="s">
        <v>3218</v>
      </c>
      <c r="D3217">
        <v>0.16006054615031001</v>
      </c>
    </row>
    <row r="3218" spans="1:4" x14ac:dyDescent="0.3">
      <c r="A3218">
        <v>3216</v>
      </c>
      <c r="B3218">
        <v>2</v>
      </c>
      <c r="C3218" t="s">
        <v>3219</v>
      </c>
      <c r="D3218">
        <v>0.16005423898506499</v>
      </c>
    </row>
    <row r="3219" spans="1:4" x14ac:dyDescent="0.3">
      <c r="A3219">
        <v>3217</v>
      </c>
      <c r="B3219">
        <v>2</v>
      </c>
      <c r="C3219" t="s">
        <v>3220</v>
      </c>
      <c r="D3219">
        <v>0.16001342300939</v>
      </c>
    </row>
    <row r="3220" spans="1:4" x14ac:dyDescent="0.3">
      <c r="A3220">
        <v>3218</v>
      </c>
      <c r="B3220">
        <v>2</v>
      </c>
      <c r="C3220" t="s">
        <v>3221</v>
      </c>
      <c r="D3220">
        <v>0.15997467501010401</v>
      </c>
    </row>
    <row r="3221" spans="1:4" x14ac:dyDescent="0.3">
      <c r="A3221">
        <v>3219</v>
      </c>
      <c r="B3221">
        <v>2</v>
      </c>
      <c r="C3221" t="s">
        <v>3222</v>
      </c>
      <c r="D3221">
        <v>0.15996360639750101</v>
      </c>
    </row>
    <row r="3222" spans="1:4" x14ac:dyDescent="0.3">
      <c r="A3222">
        <v>3220</v>
      </c>
      <c r="B3222">
        <v>2</v>
      </c>
      <c r="C3222" t="s">
        <v>3223</v>
      </c>
      <c r="D3222">
        <v>0.15995042847577101</v>
      </c>
    </row>
    <row r="3223" spans="1:4" x14ac:dyDescent="0.3">
      <c r="A3223">
        <v>3221</v>
      </c>
      <c r="B3223">
        <v>2</v>
      </c>
      <c r="C3223" t="s">
        <v>3224</v>
      </c>
      <c r="D3223">
        <v>0.15992349806473599</v>
      </c>
    </row>
    <row r="3224" spans="1:4" x14ac:dyDescent="0.3">
      <c r="A3224">
        <v>3222</v>
      </c>
      <c r="B3224">
        <v>2</v>
      </c>
      <c r="C3224" t="s">
        <v>3225</v>
      </c>
      <c r="D3224">
        <v>0.15985474579422301</v>
      </c>
    </row>
    <row r="3225" spans="1:4" x14ac:dyDescent="0.3">
      <c r="A3225">
        <v>3223</v>
      </c>
      <c r="B3225">
        <v>2</v>
      </c>
      <c r="C3225" t="s">
        <v>3226</v>
      </c>
      <c r="D3225">
        <v>0.15982217446394001</v>
      </c>
    </row>
    <row r="3226" spans="1:4" x14ac:dyDescent="0.3">
      <c r="A3226">
        <v>3224</v>
      </c>
      <c r="B3226">
        <v>2</v>
      </c>
      <c r="C3226" t="s">
        <v>3227</v>
      </c>
      <c r="D3226">
        <v>0.15981730775573</v>
      </c>
    </row>
    <row r="3227" spans="1:4" x14ac:dyDescent="0.3">
      <c r="A3227">
        <v>3225</v>
      </c>
      <c r="B3227">
        <v>2</v>
      </c>
      <c r="C3227" t="s">
        <v>3228</v>
      </c>
      <c r="D3227">
        <v>0.15979650986658001</v>
      </c>
    </row>
    <row r="3228" spans="1:4" x14ac:dyDescent="0.3">
      <c r="A3228">
        <v>3226</v>
      </c>
      <c r="B3228">
        <v>2</v>
      </c>
      <c r="C3228" t="s">
        <v>3229</v>
      </c>
      <c r="D3228">
        <v>0.15958697418724399</v>
      </c>
    </row>
    <row r="3229" spans="1:4" x14ac:dyDescent="0.3">
      <c r="A3229">
        <v>3227</v>
      </c>
      <c r="B3229">
        <v>2</v>
      </c>
      <c r="C3229" t="s">
        <v>3230</v>
      </c>
      <c r="D3229">
        <v>0.15956787009231699</v>
      </c>
    </row>
    <row r="3230" spans="1:4" x14ac:dyDescent="0.3">
      <c r="A3230">
        <v>3228</v>
      </c>
      <c r="B3230">
        <v>2</v>
      </c>
      <c r="C3230" t="s">
        <v>3231</v>
      </c>
      <c r="D3230">
        <v>0.15944017724495299</v>
      </c>
    </row>
    <row r="3231" spans="1:4" x14ac:dyDescent="0.3">
      <c r="A3231">
        <v>3229</v>
      </c>
      <c r="B3231">
        <v>2</v>
      </c>
      <c r="C3231" t="s">
        <v>3232</v>
      </c>
      <c r="D3231">
        <v>0.15944017724495299</v>
      </c>
    </row>
    <row r="3232" spans="1:4" x14ac:dyDescent="0.3">
      <c r="A3232">
        <v>3230</v>
      </c>
      <c r="B3232">
        <v>2</v>
      </c>
      <c r="C3232" t="s">
        <v>3233</v>
      </c>
      <c r="D3232">
        <v>0.15943426893012</v>
      </c>
    </row>
    <row r="3233" spans="1:4" x14ac:dyDescent="0.3">
      <c r="A3233">
        <v>3231</v>
      </c>
      <c r="B3233">
        <v>2</v>
      </c>
      <c r="C3233" t="s">
        <v>3234</v>
      </c>
      <c r="D3233">
        <v>0.15937616595508</v>
      </c>
    </row>
    <row r="3234" spans="1:4" x14ac:dyDescent="0.3">
      <c r="A3234">
        <v>3232</v>
      </c>
      <c r="B3234">
        <v>2</v>
      </c>
      <c r="C3234" t="s">
        <v>3235</v>
      </c>
      <c r="D3234">
        <v>0.15935813188214301</v>
      </c>
    </row>
    <row r="3235" spans="1:4" x14ac:dyDescent="0.3">
      <c r="A3235">
        <v>3233</v>
      </c>
      <c r="B3235">
        <v>2</v>
      </c>
      <c r="C3235" t="s">
        <v>3236</v>
      </c>
      <c r="D3235">
        <v>0.15935368594935501</v>
      </c>
    </row>
    <row r="3236" spans="1:4" x14ac:dyDescent="0.3">
      <c r="A3236">
        <v>3234</v>
      </c>
      <c r="B3236">
        <v>2</v>
      </c>
      <c r="C3236" t="s">
        <v>3237</v>
      </c>
      <c r="D3236">
        <v>0.159175846309144</v>
      </c>
    </row>
    <row r="3237" spans="1:4" x14ac:dyDescent="0.3">
      <c r="A3237">
        <v>3235</v>
      </c>
      <c r="B3237">
        <v>2</v>
      </c>
      <c r="C3237" t="s">
        <v>3238</v>
      </c>
      <c r="D3237">
        <v>0.15910480154553799</v>
      </c>
    </row>
    <row r="3238" spans="1:4" x14ac:dyDescent="0.3">
      <c r="A3238">
        <v>3236</v>
      </c>
      <c r="B3238">
        <v>2</v>
      </c>
      <c r="C3238" t="s">
        <v>3239</v>
      </c>
      <c r="D3238">
        <v>0.15901747532615801</v>
      </c>
    </row>
    <row r="3239" spans="1:4" x14ac:dyDescent="0.3">
      <c r="A3239">
        <v>3237</v>
      </c>
      <c r="B3239">
        <v>2</v>
      </c>
      <c r="C3239" t="s">
        <v>3240</v>
      </c>
      <c r="D3239">
        <v>0.15888154912657401</v>
      </c>
    </row>
    <row r="3240" spans="1:4" x14ac:dyDescent="0.3">
      <c r="A3240">
        <v>3238</v>
      </c>
      <c r="B3240">
        <v>2</v>
      </c>
      <c r="C3240" t="s">
        <v>3241</v>
      </c>
      <c r="D3240">
        <v>0.15884182077065001</v>
      </c>
    </row>
    <row r="3241" spans="1:4" x14ac:dyDescent="0.3">
      <c r="A3241">
        <v>3239</v>
      </c>
      <c r="B3241">
        <v>2</v>
      </c>
      <c r="C3241" t="s">
        <v>3242</v>
      </c>
      <c r="D3241">
        <v>0.15883098908627899</v>
      </c>
    </row>
    <row r="3242" spans="1:4" x14ac:dyDescent="0.3">
      <c r="A3242">
        <v>3240</v>
      </c>
      <c r="B3242">
        <v>2</v>
      </c>
      <c r="C3242" t="s">
        <v>3243</v>
      </c>
      <c r="D3242">
        <v>0.158807744764311</v>
      </c>
    </row>
    <row r="3243" spans="1:4" x14ac:dyDescent="0.3">
      <c r="A3243">
        <v>3241</v>
      </c>
      <c r="B3243">
        <v>2</v>
      </c>
      <c r="C3243" t="s">
        <v>3244</v>
      </c>
      <c r="D3243">
        <v>0.15873388366646601</v>
      </c>
    </row>
    <row r="3244" spans="1:4" x14ac:dyDescent="0.3">
      <c r="A3244">
        <v>3242</v>
      </c>
      <c r="B3244">
        <v>2</v>
      </c>
      <c r="C3244" t="s">
        <v>3245</v>
      </c>
      <c r="D3244">
        <v>0.158726040953344</v>
      </c>
    </row>
    <row r="3245" spans="1:4" x14ac:dyDescent="0.3">
      <c r="A3245">
        <v>3243</v>
      </c>
      <c r="B3245">
        <v>2</v>
      </c>
      <c r="C3245" t="s">
        <v>3246</v>
      </c>
      <c r="D3245">
        <v>0.15867603649210099</v>
      </c>
    </row>
    <row r="3246" spans="1:4" x14ac:dyDescent="0.3">
      <c r="A3246">
        <v>3244</v>
      </c>
      <c r="B3246">
        <v>2</v>
      </c>
      <c r="C3246" t="s">
        <v>3247</v>
      </c>
      <c r="D3246">
        <v>0.158592742221938</v>
      </c>
    </row>
    <row r="3247" spans="1:4" x14ac:dyDescent="0.3">
      <c r="A3247">
        <v>3245</v>
      </c>
      <c r="B3247">
        <v>2</v>
      </c>
      <c r="C3247" t="s">
        <v>3248</v>
      </c>
      <c r="D3247">
        <v>0.15857085789973399</v>
      </c>
    </row>
    <row r="3248" spans="1:4" x14ac:dyDescent="0.3">
      <c r="A3248">
        <v>3246</v>
      </c>
      <c r="B3248">
        <v>2</v>
      </c>
      <c r="C3248" t="s">
        <v>3249</v>
      </c>
      <c r="D3248">
        <v>0.15856907222731001</v>
      </c>
    </row>
    <row r="3249" spans="1:4" x14ac:dyDescent="0.3">
      <c r="A3249">
        <v>3247</v>
      </c>
      <c r="B3249">
        <v>2</v>
      </c>
      <c r="C3249" t="s">
        <v>3250</v>
      </c>
      <c r="D3249">
        <v>0.15856235183810299</v>
      </c>
    </row>
    <row r="3250" spans="1:4" x14ac:dyDescent="0.3">
      <c r="A3250">
        <v>3248</v>
      </c>
      <c r="B3250">
        <v>2</v>
      </c>
      <c r="C3250" t="s">
        <v>3251</v>
      </c>
      <c r="D3250">
        <v>0.15843039897376701</v>
      </c>
    </row>
    <row r="3251" spans="1:4" x14ac:dyDescent="0.3">
      <c r="A3251">
        <v>3249</v>
      </c>
      <c r="B3251">
        <v>2</v>
      </c>
      <c r="C3251" t="s">
        <v>3252</v>
      </c>
      <c r="D3251">
        <v>0.158405565715214</v>
      </c>
    </row>
    <row r="3252" spans="1:4" x14ac:dyDescent="0.3">
      <c r="A3252">
        <v>3250</v>
      </c>
      <c r="B3252">
        <v>2</v>
      </c>
      <c r="C3252" t="s">
        <v>3253</v>
      </c>
      <c r="D3252">
        <v>0.158379130875165</v>
      </c>
    </row>
    <row r="3253" spans="1:4" x14ac:dyDescent="0.3">
      <c r="A3253">
        <v>3251</v>
      </c>
      <c r="B3253">
        <v>2</v>
      </c>
      <c r="C3253" t="s">
        <v>3254</v>
      </c>
      <c r="D3253">
        <v>0.158287355779346</v>
      </c>
    </row>
    <row r="3254" spans="1:4" x14ac:dyDescent="0.3">
      <c r="A3254">
        <v>3252</v>
      </c>
      <c r="B3254">
        <v>2</v>
      </c>
      <c r="C3254" t="s">
        <v>3255</v>
      </c>
      <c r="D3254">
        <v>0.15828160956523099</v>
      </c>
    </row>
    <row r="3255" spans="1:4" x14ac:dyDescent="0.3">
      <c r="A3255">
        <v>3253</v>
      </c>
      <c r="B3255">
        <v>2</v>
      </c>
      <c r="C3255" t="s">
        <v>3256</v>
      </c>
      <c r="D3255">
        <v>0.158273978845755</v>
      </c>
    </row>
    <row r="3256" spans="1:4" x14ac:dyDescent="0.3">
      <c r="A3256">
        <v>3254</v>
      </c>
      <c r="B3256">
        <v>2</v>
      </c>
      <c r="C3256" t="s">
        <v>3257</v>
      </c>
      <c r="D3256">
        <v>0.15824374754804699</v>
      </c>
    </row>
    <row r="3257" spans="1:4" x14ac:dyDescent="0.3">
      <c r="A3257">
        <v>3255</v>
      </c>
      <c r="B3257">
        <v>2</v>
      </c>
      <c r="C3257" t="s">
        <v>3258</v>
      </c>
      <c r="D3257">
        <v>0.158191219221261</v>
      </c>
    </row>
    <row r="3258" spans="1:4" x14ac:dyDescent="0.3">
      <c r="A3258">
        <v>3256</v>
      </c>
      <c r="B3258">
        <v>2</v>
      </c>
      <c r="C3258" t="s">
        <v>3259</v>
      </c>
      <c r="D3258">
        <v>0.15814706981526899</v>
      </c>
    </row>
    <row r="3259" spans="1:4" x14ac:dyDescent="0.3">
      <c r="A3259">
        <v>3257</v>
      </c>
      <c r="B3259">
        <v>2</v>
      </c>
      <c r="C3259" t="s">
        <v>3260</v>
      </c>
      <c r="D3259">
        <v>0.15811649773807199</v>
      </c>
    </row>
    <row r="3260" spans="1:4" x14ac:dyDescent="0.3">
      <c r="A3260">
        <v>3258</v>
      </c>
      <c r="B3260">
        <v>2</v>
      </c>
      <c r="C3260" t="s">
        <v>3261</v>
      </c>
      <c r="D3260">
        <v>0.158114591742122</v>
      </c>
    </row>
    <row r="3261" spans="1:4" x14ac:dyDescent="0.3">
      <c r="A3261">
        <v>3259</v>
      </c>
      <c r="B3261">
        <v>2</v>
      </c>
      <c r="C3261" t="s">
        <v>3262</v>
      </c>
      <c r="D3261">
        <v>0.158079587262799</v>
      </c>
    </row>
    <row r="3262" spans="1:4" x14ac:dyDescent="0.3">
      <c r="A3262">
        <v>3260</v>
      </c>
      <c r="B3262">
        <v>2</v>
      </c>
      <c r="C3262" t="s">
        <v>3263</v>
      </c>
      <c r="D3262">
        <v>0.158032656785908</v>
      </c>
    </row>
    <row r="3263" spans="1:4" x14ac:dyDescent="0.3">
      <c r="A3263">
        <v>3261</v>
      </c>
      <c r="B3263">
        <v>2</v>
      </c>
      <c r="C3263" t="s">
        <v>3264</v>
      </c>
      <c r="D3263">
        <v>0.158031755574498</v>
      </c>
    </row>
    <row r="3264" spans="1:4" x14ac:dyDescent="0.3">
      <c r="A3264">
        <v>3262</v>
      </c>
      <c r="B3264">
        <v>2</v>
      </c>
      <c r="C3264" t="s">
        <v>3265</v>
      </c>
      <c r="D3264">
        <v>0.15792658513838201</v>
      </c>
    </row>
    <row r="3265" spans="1:4" x14ac:dyDescent="0.3">
      <c r="A3265">
        <v>3263</v>
      </c>
      <c r="B3265">
        <v>2</v>
      </c>
      <c r="C3265" t="s">
        <v>3266</v>
      </c>
      <c r="D3265">
        <v>0.15788163621661799</v>
      </c>
    </row>
    <row r="3266" spans="1:4" x14ac:dyDescent="0.3">
      <c r="A3266">
        <v>3264</v>
      </c>
      <c r="B3266">
        <v>2</v>
      </c>
      <c r="C3266" t="s">
        <v>3267</v>
      </c>
      <c r="D3266">
        <v>0.15781946588861601</v>
      </c>
    </row>
    <row r="3267" spans="1:4" x14ac:dyDescent="0.3">
      <c r="A3267">
        <v>3265</v>
      </c>
      <c r="B3267">
        <v>2</v>
      </c>
      <c r="C3267" t="s">
        <v>3268</v>
      </c>
      <c r="D3267">
        <v>0.157768191791609</v>
      </c>
    </row>
    <row r="3268" spans="1:4" x14ac:dyDescent="0.3">
      <c r="A3268">
        <v>3266</v>
      </c>
      <c r="B3268">
        <v>2</v>
      </c>
      <c r="C3268" t="s">
        <v>3269</v>
      </c>
      <c r="D3268">
        <v>0.15765161258993499</v>
      </c>
    </row>
    <row r="3269" spans="1:4" x14ac:dyDescent="0.3">
      <c r="A3269">
        <v>3267</v>
      </c>
      <c r="B3269">
        <v>2</v>
      </c>
      <c r="C3269" t="s">
        <v>3270</v>
      </c>
      <c r="D3269">
        <v>0.15762298035410699</v>
      </c>
    </row>
    <row r="3270" spans="1:4" x14ac:dyDescent="0.3">
      <c r="A3270">
        <v>3268</v>
      </c>
      <c r="B3270">
        <v>2</v>
      </c>
      <c r="C3270" t="s">
        <v>3271</v>
      </c>
      <c r="D3270">
        <v>0.15761817780911799</v>
      </c>
    </row>
    <row r="3271" spans="1:4" x14ac:dyDescent="0.3">
      <c r="A3271">
        <v>3269</v>
      </c>
      <c r="B3271">
        <v>2</v>
      </c>
      <c r="C3271" t="s">
        <v>3272</v>
      </c>
      <c r="D3271">
        <v>0.15756370305265899</v>
      </c>
    </row>
    <row r="3272" spans="1:4" x14ac:dyDescent="0.3">
      <c r="A3272">
        <v>3270</v>
      </c>
      <c r="B3272">
        <v>2</v>
      </c>
      <c r="C3272" t="s">
        <v>3273</v>
      </c>
      <c r="D3272">
        <v>0.15746026336552699</v>
      </c>
    </row>
    <row r="3273" spans="1:4" x14ac:dyDescent="0.3">
      <c r="A3273">
        <v>3271</v>
      </c>
      <c r="B3273">
        <v>2</v>
      </c>
      <c r="C3273" t="s">
        <v>3274</v>
      </c>
      <c r="D3273">
        <v>0.15745227141881901</v>
      </c>
    </row>
    <row r="3274" spans="1:4" x14ac:dyDescent="0.3">
      <c r="A3274">
        <v>3272</v>
      </c>
      <c r="B3274">
        <v>2</v>
      </c>
      <c r="C3274" t="s">
        <v>3275</v>
      </c>
      <c r="D3274">
        <v>0.15738099983394199</v>
      </c>
    </row>
    <row r="3275" spans="1:4" x14ac:dyDescent="0.3">
      <c r="A3275">
        <v>3273</v>
      </c>
      <c r="B3275">
        <v>2</v>
      </c>
      <c r="C3275" t="s">
        <v>3276</v>
      </c>
      <c r="D3275">
        <v>0.15727620094890599</v>
      </c>
    </row>
    <row r="3276" spans="1:4" x14ac:dyDescent="0.3">
      <c r="A3276">
        <v>3274</v>
      </c>
      <c r="B3276">
        <v>2</v>
      </c>
      <c r="C3276" t="s">
        <v>3277</v>
      </c>
      <c r="D3276">
        <v>0.157258790045437</v>
      </c>
    </row>
    <row r="3277" spans="1:4" x14ac:dyDescent="0.3">
      <c r="A3277">
        <v>3275</v>
      </c>
      <c r="B3277">
        <v>2</v>
      </c>
      <c r="C3277" t="s">
        <v>3278</v>
      </c>
      <c r="D3277">
        <v>0.157258790045437</v>
      </c>
    </row>
    <row r="3278" spans="1:4" x14ac:dyDescent="0.3">
      <c r="A3278">
        <v>3276</v>
      </c>
      <c r="B3278">
        <v>2</v>
      </c>
      <c r="C3278" t="s">
        <v>3279</v>
      </c>
      <c r="D3278">
        <v>0.157234314141981</v>
      </c>
    </row>
    <row r="3279" spans="1:4" x14ac:dyDescent="0.3">
      <c r="A3279">
        <v>3277</v>
      </c>
      <c r="B3279">
        <v>2</v>
      </c>
      <c r="C3279" t="s">
        <v>3280</v>
      </c>
      <c r="D3279">
        <v>0.15720186533671099</v>
      </c>
    </row>
    <row r="3280" spans="1:4" x14ac:dyDescent="0.3">
      <c r="A3280">
        <v>3278</v>
      </c>
      <c r="B3280">
        <v>2</v>
      </c>
      <c r="C3280" t="s">
        <v>3281</v>
      </c>
      <c r="D3280">
        <v>0.157199404049608</v>
      </c>
    </row>
    <row r="3281" spans="1:4" x14ac:dyDescent="0.3">
      <c r="A3281">
        <v>3279</v>
      </c>
      <c r="B3281">
        <v>2</v>
      </c>
      <c r="C3281" t="s">
        <v>3282</v>
      </c>
      <c r="D3281">
        <v>0.15714022459673699</v>
      </c>
    </row>
    <row r="3282" spans="1:4" x14ac:dyDescent="0.3">
      <c r="A3282">
        <v>3280</v>
      </c>
      <c r="B3282">
        <v>2</v>
      </c>
      <c r="C3282" t="s">
        <v>3283</v>
      </c>
      <c r="D3282">
        <v>0.15710353361747001</v>
      </c>
    </row>
    <row r="3283" spans="1:4" x14ac:dyDescent="0.3">
      <c r="A3283">
        <v>3281</v>
      </c>
      <c r="B3283">
        <v>2</v>
      </c>
      <c r="C3283" t="s">
        <v>3284</v>
      </c>
      <c r="D3283">
        <v>0.15699319894796701</v>
      </c>
    </row>
    <row r="3284" spans="1:4" x14ac:dyDescent="0.3">
      <c r="A3284">
        <v>3282</v>
      </c>
      <c r="B3284">
        <v>2</v>
      </c>
      <c r="C3284" t="s">
        <v>3285</v>
      </c>
      <c r="D3284">
        <v>0.15696914565728201</v>
      </c>
    </row>
    <row r="3285" spans="1:4" x14ac:dyDescent="0.3">
      <c r="A3285">
        <v>3283</v>
      </c>
      <c r="B3285">
        <v>2</v>
      </c>
      <c r="C3285" t="s">
        <v>3286</v>
      </c>
      <c r="D3285">
        <v>0.15695423327073799</v>
      </c>
    </row>
    <row r="3286" spans="1:4" x14ac:dyDescent="0.3">
      <c r="A3286">
        <v>3284</v>
      </c>
      <c r="B3286">
        <v>2</v>
      </c>
      <c r="C3286" t="s">
        <v>3287</v>
      </c>
      <c r="D3286">
        <v>0.15685703116580901</v>
      </c>
    </row>
    <row r="3287" spans="1:4" x14ac:dyDescent="0.3">
      <c r="A3287">
        <v>3285</v>
      </c>
      <c r="B3287">
        <v>2</v>
      </c>
      <c r="C3287" t="s">
        <v>3288</v>
      </c>
      <c r="D3287">
        <v>0.156797104752816</v>
      </c>
    </row>
    <row r="3288" spans="1:4" x14ac:dyDescent="0.3">
      <c r="A3288">
        <v>3286</v>
      </c>
      <c r="B3288">
        <v>2</v>
      </c>
      <c r="C3288" t="s">
        <v>3289</v>
      </c>
      <c r="D3288">
        <v>0.156736211470065</v>
      </c>
    </row>
    <row r="3289" spans="1:4" x14ac:dyDescent="0.3">
      <c r="A3289">
        <v>3287</v>
      </c>
      <c r="B3289">
        <v>2</v>
      </c>
      <c r="C3289" t="s">
        <v>3290</v>
      </c>
      <c r="D3289">
        <v>0.156735373799471</v>
      </c>
    </row>
    <row r="3290" spans="1:4" x14ac:dyDescent="0.3">
      <c r="A3290">
        <v>3288</v>
      </c>
      <c r="B3290">
        <v>2</v>
      </c>
      <c r="C3290" t="s">
        <v>3291</v>
      </c>
      <c r="D3290">
        <v>0.15667367180332201</v>
      </c>
    </row>
    <row r="3291" spans="1:4" x14ac:dyDescent="0.3">
      <c r="A3291">
        <v>3289</v>
      </c>
      <c r="B3291">
        <v>2</v>
      </c>
      <c r="C3291" t="s">
        <v>3292</v>
      </c>
      <c r="D3291">
        <v>0.15662414758607199</v>
      </c>
    </row>
    <row r="3292" spans="1:4" x14ac:dyDescent="0.3">
      <c r="A3292">
        <v>3290</v>
      </c>
      <c r="B3292">
        <v>2</v>
      </c>
      <c r="C3292" t="s">
        <v>3293</v>
      </c>
      <c r="D3292">
        <v>0.15658665748144299</v>
      </c>
    </row>
    <row r="3293" spans="1:4" x14ac:dyDescent="0.3">
      <c r="A3293">
        <v>3291</v>
      </c>
      <c r="B3293">
        <v>2</v>
      </c>
      <c r="C3293" t="s">
        <v>3294</v>
      </c>
      <c r="D3293">
        <v>0.15652878322466801</v>
      </c>
    </row>
    <row r="3294" spans="1:4" x14ac:dyDescent="0.3">
      <c r="A3294">
        <v>3292</v>
      </c>
      <c r="B3294">
        <v>2</v>
      </c>
      <c r="C3294" t="s">
        <v>3295</v>
      </c>
      <c r="D3294">
        <v>0.15645483345047601</v>
      </c>
    </row>
    <row r="3295" spans="1:4" x14ac:dyDescent="0.3">
      <c r="A3295">
        <v>3293</v>
      </c>
      <c r="B3295">
        <v>2</v>
      </c>
      <c r="C3295" t="s">
        <v>3296</v>
      </c>
      <c r="D3295">
        <v>0.15639438673818401</v>
      </c>
    </row>
    <row r="3296" spans="1:4" x14ac:dyDescent="0.3">
      <c r="A3296">
        <v>3294</v>
      </c>
      <c r="B3296">
        <v>2</v>
      </c>
      <c r="C3296" t="s">
        <v>3297</v>
      </c>
      <c r="D3296">
        <v>0.15634948313768299</v>
      </c>
    </row>
    <row r="3297" spans="1:4" x14ac:dyDescent="0.3">
      <c r="A3297">
        <v>3295</v>
      </c>
      <c r="B3297">
        <v>2</v>
      </c>
      <c r="C3297" t="s">
        <v>3298</v>
      </c>
      <c r="D3297">
        <v>0.15632354506224999</v>
      </c>
    </row>
    <row r="3298" spans="1:4" x14ac:dyDescent="0.3">
      <c r="A3298">
        <v>3296</v>
      </c>
      <c r="B3298">
        <v>2</v>
      </c>
      <c r="C3298" t="s">
        <v>3299</v>
      </c>
      <c r="D3298">
        <v>0.15625009093841599</v>
      </c>
    </row>
    <row r="3299" spans="1:4" x14ac:dyDescent="0.3">
      <c r="A3299">
        <v>3297</v>
      </c>
      <c r="B3299">
        <v>2</v>
      </c>
      <c r="C3299" t="s">
        <v>3300</v>
      </c>
      <c r="D3299">
        <v>0.15623786027706901</v>
      </c>
    </row>
    <row r="3300" spans="1:4" x14ac:dyDescent="0.3">
      <c r="A3300">
        <v>3298</v>
      </c>
      <c r="B3300">
        <v>2</v>
      </c>
      <c r="C3300" t="s">
        <v>3301</v>
      </c>
      <c r="D3300">
        <v>0.15616939155794601</v>
      </c>
    </row>
    <row r="3301" spans="1:4" x14ac:dyDescent="0.3">
      <c r="A3301">
        <v>3299</v>
      </c>
      <c r="B3301">
        <v>2</v>
      </c>
      <c r="C3301" t="s">
        <v>3302</v>
      </c>
      <c r="D3301">
        <v>0.156114323897629</v>
      </c>
    </row>
    <row r="3302" spans="1:4" x14ac:dyDescent="0.3">
      <c r="A3302">
        <v>3300</v>
      </c>
      <c r="B3302">
        <v>2</v>
      </c>
      <c r="C3302" t="s">
        <v>3303</v>
      </c>
      <c r="D3302">
        <v>0.15610057535610899</v>
      </c>
    </row>
    <row r="3303" spans="1:4" x14ac:dyDescent="0.3">
      <c r="A3303">
        <v>3301</v>
      </c>
      <c r="B3303">
        <v>2</v>
      </c>
      <c r="C3303" t="s">
        <v>3304</v>
      </c>
      <c r="D3303">
        <v>0.15610021128455401</v>
      </c>
    </row>
    <row r="3304" spans="1:4" x14ac:dyDescent="0.3">
      <c r="A3304">
        <v>3302</v>
      </c>
      <c r="B3304">
        <v>2</v>
      </c>
      <c r="C3304" t="s">
        <v>3305</v>
      </c>
      <c r="D3304">
        <v>0.15607144794949901</v>
      </c>
    </row>
    <row r="3305" spans="1:4" x14ac:dyDescent="0.3">
      <c r="A3305">
        <v>3303</v>
      </c>
      <c r="B3305">
        <v>2</v>
      </c>
      <c r="C3305" t="s">
        <v>3306</v>
      </c>
      <c r="D3305">
        <v>0.156060769110831</v>
      </c>
    </row>
    <row r="3306" spans="1:4" x14ac:dyDescent="0.3">
      <c r="A3306">
        <v>3304</v>
      </c>
      <c r="B3306">
        <v>2</v>
      </c>
      <c r="C3306" t="s">
        <v>3307</v>
      </c>
      <c r="D3306">
        <v>0.15605511421592999</v>
      </c>
    </row>
    <row r="3307" spans="1:4" x14ac:dyDescent="0.3">
      <c r="A3307">
        <v>3305</v>
      </c>
      <c r="B3307">
        <v>2</v>
      </c>
      <c r="C3307" t="s">
        <v>3308</v>
      </c>
      <c r="D3307">
        <v>0.15599732807686301</v>
      </c>
    </row>
    <row r="3308" spans="1:4" x14ac:dyDescent="0.3">
      <c r="A3308">
        <v>3306</v>
      </c>
      <c r="B3308">
        <v>2</v>
      </c>
      <c r="C3308" t="s">
        <v>3309</v>
      </c>
      <c r="D3308">
        <v>0.15594578073502</v>
      </c>
    </row>
    <row r="3309" spans="1:4" x14ac:dyDescent="0.3">
      <c r="A3309">
        <v>3307</v>
      </c>
      <c r="B3309">
        <v>2</v>
      </c>
      <c r="C3309" t="s">
        <v>3310</v>
      </c>
      <c r="D3309">
        <v>0.155864872459725</v>
      </c>
    </row>
    <row r="3310" spans="1:4" x14ac:dyDescent="0.3">
      <c r="A3310">
        <v>3308</v>
      </c>
      <c r="B3310">
        <v>2</v>
      </c>
      <c r="C3310" t="s">
        <v>3311</v>
      </c>
      <c r="D3310">
        <v>0.15585768027467001</v>
      </c>
    </row>
    <row r="3311" spans="1:4" x14ac:dyDescent="0.3">
      <c r="A3311">
        <v>3309</v>
      </c>
      <c r="B3311">
        <v>2</v>
      </c>
      <c r="C3311" t="s">
        <v>3312</v>
      </c>
      <c r="D3311">
        <v>0.15566260901190801</v>
      </c>
    </row>
    <row r="3312" spans="1:4" x14ac:dyDescent="0.3">
      <c r="A3312">
        <v>3310</v>
      </c>
      <c r="B3312">
        <v>2</v>
      </c>
      <c r="C3312" t="s">
        <v>3313</v>
      </c>
      <c r="D3312">
        <v>0.15566055576424501</v>
      </c>
    </row>
    <row r="3313" spans="1:4" x14ac:dyDescent="0.3">
      <c r="A3313">
        <v>3311</v>
      </c>
      <c r="B3313">
        <v>2</v>
      </c>
      <c r="C3313" t="s">
        <v>3314</v>
      </c>
      <c r="D3313">
        <v>0.15558014686084301</v>
      </c>
    </row>
    <row r="3314" spans="1:4" x14ac:dyDescent="0.3">
      <c r="A3314">
        <v>3312</v>
      </c>
      <c r="B3314">
        <v>2</v>
      </c>
      <c r="C3314" t="s">
        <v>3315</v>
      </c>
      <c r="D3314">
        <v>0.155526843600748</v>
      </c>
    </row>
    <row r="3315" spans="1:4" x14ac:dyDescent="0.3">
      <c r="A3315">
        <v>3313</v>
      </c>
      <c r="B3315">
        <v>2</v>
      </c>
      <c r="C3315" t="s">
        <v>3316</v>
      </c>
      <c r="D3315">
        <v>0.15546352592229701</v>
      </c>
    </row>
    <row r="3316" spans="1:4" x14ac:dyDescent="0.3">
      <c r="A3316">
        <v>3314</v>
      </c>
      <c r="B3316">
        <v>2</v>
      </c>
      <c r="C3316" t="s">
        <v>3317</v>
      </c>
      <c r="D3316">
        <v>0.15545454657904501</v>
      </c>
    </row>
    <row r="3317" spans="1:4" x14ac:dyDescent="0.3">
      <c r="A3317">
        <v>3315</v>
      </c>
      <c r="B3317">
        <v>2</v>
      </c>
      <c r="C3317" t="s">
        <v>3318</v>
      </c>
      <c r="D3317">
        <v>0.15534073879565699</v>
      </c>
    </row>
    <row r="3318" spans="1:4" x14ac:dyDescent="0.3">
      <c r="A3318">
        <v>3316</v>
      </c>
      <c r="B3318">
        <v>2</v>
      </c>
      <c r="C3318" t="s">
        <v>3319</v>
      </c>
      <c r="D3318">
        <v>0.15530881028901</v>
      </c>
    </row>
    <row r="3319" spans="1:4" x14ac:dyDescent="0.3">
      <c r="A3319">
        <v>3317</v>
      </c>
      <c r="B3319">
        <v>2</v>
      </c>
      <c r="C3319" t="s">
        <v>3320</v>
      </c>
      <c r="D3319">
        <v>0.15530315743672399</v>
      </c>
    </row>
    <row r="3320" spans="1:4" x14ac:dyDescent="0.3">
      <c r="A3320">
        <v>3318</v>
      </c>
      <c r="B3320">
        <v>2</v>
      </c>
      <c r="C3320" t="s">
        <v>3321</v>
      </c>
      <c r="D3320">
        <v>0.15528789901964099</v>
      </c>
    </row>
    <row r="3321" spans="1:4" x14ac:dyDescent="0.3">
      <c r="A3321">
        <v>3319</v>
      </c>
      <c r="B3321">
        <v>2</v>
      </c>
      <c r="C3321" t="s">
        <v>3322</v>
      </c>
      <c r="D3321">
        <v>0.15525169623850199</v>
      </c>
    </row>
    <row r="3322" spans="1:4" x14ac:dyDescent="0.3">
      <c r="A3322">
        <v>3320</v>
      </c>
      <c r="B3322">
        <v>2</v>
      </c>
      <c r="C3322" t="s">
        <v>3323</v>
      </c>
      <c r="D3322">
        <v>0.155106994515053</v>
      </c>
    </row>
    <row r="3323" spans="1:4" x14ac:dyDescent="0.3">
      <c r="A3323">
        <v>3321</v>
      </c>
      <c r="B3323">
        <v>2</v>
      </c>
      <c r="C3323" t="s">
        <v>3324</v>
      </c>
      <c r="D3323">
        <v>0.15510541221011701</v>
      </c>
    </row>
    <row r="3324" spans="1:4" x14ac:dyDescent="0.3">
      <c r="A3324">
        <v>3322</v>
      </c>
      <c r="B3324">
        <v>2</v>
      </c>
      <c r="C3324" t="s">
        <v>3325</v>
      </c>
      <c r="D3324">
        <v>0.15507938353227799</v>
      </c>
    </row>
    <row r="3325" spans="1:4" x14ac:dyDescent="0.3">
      <c r="A3325">
        <v>3323</v>
      </c>
      <c r="B3325">
        <v>2</v>
      </c>
      <c r="C3325" t="s">
        <v>3326</v>
      </c>
      <c r="D3325">
        <v>0.155062700493107</v>
      </c>
    </row>
    <row r="3326" spans="1:4" x14ac:dyDescent="0.3">
      <c r="A3326">
        <v>3324</v>
      </c>
      <c r="B3326">
        <v>2</v>
      </c>
      <c r="C3326" t="s">
        <v>3327</v>
      </c>
      <c r="D3326">
        <v>0.155027680276795</v>
      </c>
    </row>
    <row r="3327" spans="1:4" x14ac:dyDescent="0.3">
      <c r="A3327">
        <v>3325</v>
      </c>
      <c r="B3327">
        <v>2</v>
      </c>
      <c r="C3327" t="s">
        <v>3328</v>
      </c>
      <c r="D3327">
        <v>0.15497749810474401</v>
      </c>
    </row>
    <row r="3328" spans="1:4" x14ac:dyDescent="0.3">
      <c r="A3328">
        <v>3326</v>
      </c>
      <c r="B3328">
        <v>2</v>
      </c>
      <c r="C3328" t="s">
        <v>3329</v>
      </c>
      <c r="D3328">
        <v>0.154962848787946</v>
      </c>
    </row>
    <row r="3329" spans="1:4" x14ac:dyDescent="0.3">
      <c r="A3329">
        <v>3327</v>
      </c>
      <c r="B3329">
        <v>2</v>
      </c>
      <c r="C3329" t="s">
        <v>3330</v>
      </c>
      <c r="D3329">
        <v>0.15492428505435099</v>
      </c>
    </row>
    <row r="3330" spans="1:4" x14ac:dyDescent="0.3">
      <c r="A3330">
        <v>3328</v>
      </c>
      <c r="B3330">
        <v>2</v>
      </c>
      <c r="C3330" t="s">
        <v>3331</v>
      </c>
      <c r="D3330">
        <v>0.15491796334300401</v>
      </c>
    </row>
    <row r="3331" spans="1:4" x14ac:dyDescent="0.3">
      <c r="A3331">
        <v>3329</v>
      </c>
      <c r="B3331">
        <v>2</v>
      </c>
      <c r="C3331" t="s">
        <v>3332</v>
      </c>
      <c r="D3331">
        <v>0.154899852919092</v>
      </c>
    </row>
    <row r="3332" spans="1:4" x14ac:dyDescent="0.3">
      <c r="A3332">
        <v>3330</v>
      </c>
      <c r="B3332">
        <v>2</v>
      </c>
      <c r="C3332" t="s">
        <v>3333</v>
      </c>
      <c r="D3332">
        <v>0.15488612736681401</v>
      </c>
    </row>
    <row r="3333" spans="1:4" x14ac:dyDescent="0.3">
      <c r="A3333">
        <v>3331</v>
      </c>
      <c r="B3333">
        <v>2</v>
      </c>
      <c r="C3333" t="s">
        <v>3334</v>
      </c>
      <c r="D3333">
        <v>0.154857577508074</v>
      </c>
    </row>
    <row r="3334" spans="1:4" x14ac:dyDescent="0.3">
      <c r="A3334">
        <v>3332</v>
      </c>
      <c r="B3334">
        <v>2</v>
      </c>
      <c r="C3334" t="s">
        <v>3335</v>
      </c>
      <c r="D3334">
        <v>0.15478383740198401</v>
      </c>
    </row>
    <row r="3335" spans="1:4" x14ac:dyDescent="0.3">
      <c r="A3335">
        <v>3333</v>
      </c>
      <c r="B3335">
        <v>2</v>
      </c>
      <c r="C3335" t="s">
        <v>3336</v>
      </c>
      <c r="D3335">
        <v>0.15475376035953201</v>
      </c>
    </row>
    <row r="3336" spans="1:4" x14ac:dyDescent="0.3">
      <c r="A3336">
        <v>3334</v>
      </c>
      <c r="B3336">
        <v>2</v>
      </c>
      <c r="C3336" t="s">
        <v>3337</v>
      </c>
      <c r="D3336">
        <v>0.15468600405202201</v>
      </c>
    </row>
    <row r="3337" spans="1:4" x14ac:dyDescent="0.3">
      <c r="A3337">
        <v>3335</v>
      </c>
      <c r="B3337">
        <v>2</v>
      </c>
      <c r="C3337" t="s">
        <v>3338</v>
      </c>
      <c r="D3337">
        <v>0.15467350338948099</v>
      </c>
    </row>
    <row r="3338" spans="1:4" x14ac:dyDescent="0.3">
      <c r="A3338">
        <v>3336</v>
      </c>
      <c r="B3338">
        <v>2</v>
      </c>
      <c r="C3338" t="s">
        <v>3339</v>
      </c>
      <c r="D3338">
        <v>0.15466911971224201</v>
      </c>
    </row>
    <row r="3339" spans="1:4" x14ac:dyDescent="0.3">
      <c r="A3339">
        <v>3337</v>
      </c>
      <c r="B3339">
        <v>2</v>
      </c>
      <c r="C3339" t="s">
        <v>3340</v>
      </c>
      <c r="D3339">
        <v>0.15461703739763</v>
      </c>
    </row>
    <row r="3340" spans="1:4" x14ac:dyDescent="0.3">
      <c r="A3340">
        <v>3338</v>
      </c>
      <c r="B3340">
        <v>2</v>
      </c>
      <c r="C3340" t="s">
        <v>3341</v>
      </c>
      <c r="D3340">
        <v>0.15459946764017399</v>
      </c>
    </row>
    <row r="3341" spans="1:4" x14ac:dyDescent="0.3">
      <c r="A3341">
        <v>3339</v>
      </c>
      <c r="B3341">
        <v>2</v>
      </c>
      <c r="C3341" t="s">
        <v>3342</v>
      </c>
      <c r="D3341">
        <v>0.15454565987015001</v>
      </c>
    </row>
    <row r="3342" spans="1:4" x14ac:dyDescent="0.3">
      <c r="A3342">
        <v>3340</v>
      </c>
      <c r="B3342">
        <v>2</v>
      </c>
      <c r="C3342" t="s">
        <v>3343</v>
      </c>
      <c r="D3342">
        <v>0.15453280129865399</v>
      </c>
    </row>
    <row r="3343" spans="1:4" x14ac:dyDescent="0.3">
      <c r="A3343">
        <v>3341</v>
      </c>
      <c r="B3343">
        <v>2</v>
      </c>
      <c r="C3343" t="s">
        <v>3344</v>
      </c>
      <c r="D3343">
        <v>0.15452801538604799</v>
      </c>
    </row>
    <row r="3344" spans="1:4" x14ac:dyDescent="0.3">
      <c r="A3344">
        <v>3342</v>
      </c>
      <c r="B3344">
        <v>2</v>
      </c>
      <c r="C3344" t="s">
        <v>3345</v>
      </c>
      <c r="D3344">
        <v>0.15451825881877199</v>
      </c>
    </row>
    <row r="3345" spans="1:4" x14ac:dyDescent="0.3">
      <c r="A3345">
        <v>3343</v>
      </c>
      <c r="B3345">
        <v>2</v>
      </c>
      <c r="C3345" t="s">
        <v>3346</v>
      </c>
      <c r="D3345">
        <v>0.15451825881877199</v>
      </c>
    </row>
    <row r="3346" spans="1:4" x14ac:dyDescent="0.3">
      <c r="A3346">
        <v>3344</v>
      </c>
      <c r="B3346">
        <v>2</v>
      </c>
      <c r="C3346" t="s">
        <v>3347</v>
      </c>
      <c r="D3346">
        <v>0.15451825881877199</v>
      </c>
    </row>
    <row r="3347" spans="1:4" x14ac:dyDescent="0.3">
      <c r="A3347">
        <v>3345</v>
      </c>
      <c r="B3347">
        <v>2</v>
      </c>
      <c r="C3347" t="s">
        <v>3348</v>
      </c>
      <c r="D3347">
        <v>0.15450699894203701</v>
      </c>
    </row>
    <row r="3348" spans="1:4" x14ac:dyDescent="0.3">
      <c r="A3348">
        <v>3346</v>
      </c>
      <c r="B3348">
        <v>2</v>
      </c>
      <c r="C3348" t="s">
        <v>3349</v>
      </c>
      <c r="D3348">
        <v>0.154497005194077</v>
      </c>
    </row>
    <row r="3349" spans="1:4" x14ac:dyDescent="0.3">
      <c r="A3349">
        <v>3347</v>
      </c>
      <c r="B3349">
        <v>2</v>
      </c>
      <c r="C3349" t="s">
        <v>3350</v>
      </c>
      <c r="D3349">
        <v>0.154376551114845</v>
      </c>
    </row>
    <row r="3350" spans="1:4" x14ac:dyDescent="0.3">
      <c r="A3350">
        <v>3348</v>
      </c>
      <c r="B3350">
        <v>2</v>
      </c>
      <c r="C3350" t="s">
        <v>3351</v>
      </c>
      <c r="D3350">
        <v>0.15435731161594601</v>
      </c>
    </row>
    <row r="3351" spans="1:4" x14ac:dyDescent="0.3">
      <c r="A3351">
        <v>3349</v>
      </c>
      <c r="B3351">
        <v>2</v>
      </c>
      <c r="C3351" t="s">
        <v>3352</v>
      </c>
      <c r="D3351">
        <v>0.15433849227619501</v>
      </c>
    </row>
    <row r="3352" spans="1:4" x14ac:dyDescent="0.3">
      <c r="A3352">
        <v>3350</v>
      </c>
      <c r="B3352">
        <v>2</v>
      </c>
      <c r="C3352" t="s">
        <v>3353</v>
      </c>
      <c r="D3352">
        <v>0.15431438959182001</v>
      </c>
    </row>
    <row r="3353" spans="1:4" x14ac:dyDescent="0.3">
      <c r="A3353">
        <v>3351</v>
      </c>
      <c r="B3353">
        <v>2</v>
      </c>
      <c r="C3353" t="s">
        <v>3354</v>
      </c>
      <c r="D3353">
        <v>0.15428208785351699</v>
      </c>
    </row>
    <row r="3354" spans="1:4" x14ac:dyDescent="0.3">
      <c r="A3354">
        <v>3352</v>
      </c>
      <c r="B3354">
        <v>2</v>
      </c>
      <c r="C3354" t="s">
        <v>3355</v>
      </c>
      <c r="D3354">
        <v>0.15423287995151799</v>
      </c>
    </row>
    <row r="3355" spans="1:4" x14ac:dyDescent="0.3">
      <c r="A3355">
        <v>3353</v>
      </c>
      <c r="B3355">
        <v>2</v>
      </c>
      <c r="C3355" t="s">
        <v>3356</v>
      </c>
      <c r="D3355">
        <v>0.15422283805557399</v>
      </c>
    </row>
    <row r="3356" spans="1:4" x14ac:dyDescent="0.3">
      <c r="A3356">
        <v>3354</v>
      </c>
      <c r="B3356">
        <v>2</v>
      </c>
      <c r="C3356" t="s">
        <v>3357</v>
      </c>
      <c r="D3356">
        <v>0.154118939482245</v>
      </c>
    </row>
    <row r="3357" spans="1:4" x14ac:dyDescent="0.3">
      <c r="A3357">
        <v>3355</v>
      </c>
      <c r="B3357">
        <v>2</v>
      </c>
      <c r="C3357" t="s">
        <v>3358</v>
      </c>
      <c r="D3357">
        <v>0.153997572210258</v>
      </c>
    </row>
    <row r="3358" spans="1:4" x14ac:dyDescent="0.3">
      <c r="A3358">
        <v>3356</v>
      </c>
      <c r="B3358">
        <v>2</v>
      </c>
      <c r="C3358" t="s">
        <v>3359</v>
      </c>
      <c r="D3358">
        <v>0.15389180925833501</v>
      </c>
    </row>
    <row r="3359" spans="1:4" x14ac:dyDescent="0.3">
      <c r="A3359">
        <v>3357</v>
      </c>
      <c r="B3359">
        <v>2</v>
      </c>
      <c r="C3359" t="s">
        <v>3360</v>
      </c>
      <c r="D3359">
        <v>0.15387077561711601</v>
      </c>
    </row>
    <row r="3360" spans="1:4" x14ac:dyDescent="0.3">
      <c r="A3360">
        <v>3358</v>
      </c>
      <c r="B3360">
        <v>2</v>
      </c>
      <c r="C3360" t="s">
        <v>3361</v>
      </c>
      <c r="D3360">
        <v>0.15387077561711601</v>
      </c>
    </row>
    <row r="3361" spans="1:4" x14ac:dyDescent="0.3">
      <c r="A3361">
        <v>3359</v>
      </c>
      <c r="B3361">
        <v>2</v>
      </c>
      <c r="C3361" t="s">
        <v>3362</v>
      </c>
      <c r="D3361">
        <v>0.15383691243877101</v>
      </c>
    </row>
    <row r="3362" spans="1:4" x14ac:dyDescent="0.3">
      <c r="A3362">
        <v>3360</v>
      </c>
      <c r="B3362">
        <v>2</v>
      </c>
      <c r="C3362" t="s">
        <v>3363</v>
      </c>
      <c r="D3362">
        <v>0.15371959378863001</v>
      </c>
    </row>
    <row r="3363" spans="1:4" x14ac:dyDescent="0.3">
      <c r="A3363">
        <v>3361</v>
      </c>
      <c r="B3363">
        <v>2</v>
      </c>
      <c r="C3363" t="s">
        <v>3364</v>
      </c>
      <c r="D3363">
        <v>0.153693597814621</v>
      </c>
    </row>
    <row r="3364" spans="1:4" x14ac:dyDescent="0.3">
      <c r="A3364">
        <v>3362</v>
      </c>
      <c r="B3364">
        <v>2</v>
      </c>
      <c r="C3364" t="s">
        <v>3365</v>
      </c>
      <c r="D3364">
        <v>0.15363643085065101</v>
      </c>
    </row>
    <row r="3365" spans="1:4" x14ac:dyDescent="0.3">
      <c r="A3365">
        <v>3363</v>
      </c>
      <c r="B3365">
        <v>2</v>
      </c>
      <c r="C3365" t="s">
        <v>3366</v>
      </c>
      <c r="D3365">
        <v>0.15360919551400901</v>
      </c>
    </row>
    <row r="3366" spans="1:4" x14ac:dyDescent="0.3">
      <c r="A3366">
        <v>3364</v>
      </c>
      <c r="B3366">
        <v>2</v>
      </c>
      <c r="C3366" t="s">
        <v>3367</v>
      </c>
      <c r="D3366">
        <v>0.153476382843588</v>
      </c>
    </row>
    <row r="3367" spans="1:4" x14ac:dyDescent="0.3">
      <c r="A3367">
        <v>3365</v>
      </c>
      <c r="B3367">
        <v>2</v>
      </c>
      <c r="C3367" t="s">
        <v>3368</v>
      </c>
      <c r="D3367">
        <v>0.153364059240438</v>
      </c>
    </row>
    <row r="3368" spans="1:4" x14ac:dyDescent="0.3">
      <c r="A3368">
        <v>3366</v>
      </c>
      <c r="B3368">
        <v>2</v>
      </c>
      <c r="C3368" t="s">
        <v>3369</v>
      </c>
      <c r="D3368">
        <v>0.153345010396295</v>
      </c>
    </row>
    <row r="3369" spans="1:4" x14ac:dyDescent="0.3">
      <c r="A3369">
        <v>3367</v>
      </c>
      <c r="B3369">
        <v>2</v>
      </c>
      <c r="C3369" t="s">
        <v>3370</v>
      </c>
      <c r="D3369">
        <v>0.153308796394867</v>
      </c>
    </row>
    <row r="3370" spans="1:4" x14ac:dyDescent="0.3">
      <c r="A3370">
        <v>3368</v>
      </c>
      <c r="B3370">
        <v>2</v>
      </c>
      <c r="C3370" t="s">
        <v>3371</v>
      </c>
      <c r="D3370">
        <v>0.15329851912488801</v>
      </c>
    </row>
    <row r="3371" spans="1:4" x14ac:dyDescent="0.3">
      <c r="A3371">
        <v>3369</v>
      </c>
      <c r="B3371">
        <v>2</v>
      </c>
      <c r="C3371" t="s">
        <v>3372</v>
      </c>
      <c r="D3371">
        <v>0.15327651836944101</v>
      </c>
    </row>
    <row r="3372" spans="1:4" x14ac:dyDescent="0.3">
      <c r="A3372">
        <v>3370</v>
      </c>
      <c r="B3372">
        <v>2</v>
      </c>
      <c r="C3372" t="s">
        <v>3373</v>
      </c>
      <c r="D3372">
        <v>0.15327504884553</v>
      </c>
    </row>
    <row r="3373" spans="1:4" x14ac:dyDescent="0.3">
      <c r="A3373">
        <v>3371</v>
      </c>
      <c r="B3373">
        <v>2</v>
      </c>
      <c r="C3373" t="s">
        <v>3374</v>
      </c>
      <c r="D3373">
        <v>0.15325353264339001</v>
      </c>
    </row>
    <row r="3374" spans="1:4" x14ac:dyDescent="0.3">
      <c r="A3374">
        <v>3372</v>
      </c>
      <c r="B3374">
        <v>2</v>
      </c>
      <c r="C3374" t="s">
        <v>3375</v>
      </c>
      <c r="D3374">
        <v>0.153244215987247</v>
      </c>
    </row>
    <row r="3375" spans="1:4" x14ac:dyDescent="0.3">
      <c r="A3375">
        <v>3373</v>
      </c>
      <c r="B3375">
        <v>2</v>
      </c>
      <c r="C3375" t="s">
        <v>3376</v>
      </c>
      <c r="D3375">
        <v>0.15323947212643499</v>
      </c>
    </row>
    <row r="3376" spans="1:4" x14ac:dyDescent="0.3">
      <c r="A3376">
        <v>3374</v>
      </c>
      <c r="B3376">
        <v>2</v>
      </c>
      <c r="C3376" t="s">
        <v>3377</v>
      </c>
      <c r="D3376">
        <v>0.15322945682405101</v>
      </c>
    </row>
    <row r="3377" spans="1:4" x14ac:dyDescent="0.3">
      <c r="A3377">
        <v>3375</v>
      </c>
      <c r="B3377">
        <v>2</v>
      </c>
      <c r="C3377" t="s">
        <v>3378</v>
      </c>
      <c r="D3377">
        <v>0.15320378630260301</v>
      </c>
    </row>
    <row r="3378" spans="1:4" x14ac:dyDescent="0.3">
      <c r="A3378">
        <v>3376</v>
      </c>
      <c r="B3378">
        <v>2</v>
      </c>
      <c r="C3378" t="s">
        <v>3379</v>
      </c>
      <c r="D3378">
        <v>0.15320150664365401</v>
      </c>
    </row>
    <row r="3379" spans="1:4" x14ac:dyDescent="0.3">
      <c r="A3379">
        <v>3377</v>
      </c>
      <c r="B3379">
        <v>2</v>
      </c>
      <c r="C3379" t="s">
        <v>3380</v>
      </c>
      <c r="D3379">
        <v>0.15319197807062099</v>
      </c>
    </row>
    <row r="3380" spans="1:4" x14ac:dyDescent="0.3">
      <c r="A3380">
        <v>3378</v>
      </c>
      <c r="B3380">
        <v>2</v>
      </c>
      <c r="C3380" t="s">
        <v>3381</v>
      </c>
      <c r="D3380">
        <v>0.153188924884646</v>
      </c>
    </row>
    <row r="3381" spans="1:4" x14ac:dyDescent="0.3">
      <c r="A3381">
        <v>3379</v>
      </c>
      <c r="B3381">
        <v>2</v>
      </c>
      <c r="C3381" t="s">
        <v>3382</v>
      </c>
      <c r="D3381">
        <v>0.15316395830319399</v>
      </c>
    </row>
    <row r="3382" spans="1:4" x14ac:dyDescent="0.3">
      <c r="A3382">
        <v>3380</v>
      </c>
      <c r="B3382">
        <v>2</v>
      </c>
      <c r="C3382" t="s">
        <v>3383</v>
      </c>
      <c r="D3382">
        <v>0.15312614025909599</v>
      </c>
    </row>
    <row r="3383" spans="1:4" x14ac:dyDescent="0.3">
      <c r="A3383">
        <v>3381</v>
      </c>
      <c r="B3383">
        <v>2</v>
      </c>
      <c r="C3383" t="s">
        <v>3384</v>
      </c>
      <c r="D3383">
        <v>0.15310957042958101</v>
      </c>
    </row>
    <row r="3384" spans="1:4" x14ac:dyDescent="0.3">
      <c r="A3384">
        <v>3382</v>
      </c>
      <c r="B3384">
        <v>2</v>
      </c>
      <c r="C3384" t="s">
        <v>3385</v>
      </c>
      <c r="D3384">
        <v>0.152879303872276</v>
      </c>
    </row>
    <row r="3385" spans="1:4" x14ac:dyDescent="0.3">
      <c r="A3385">
        <v>3383</v>
      </c>
      <c r="B3385">
        <v>2</v>
      </c>
      <c r="C3385" t="s">
        <v>3386</v>
      </c>
      <c r="D3385">
        <v>0.152868470463948</v>
      </c>
    </row>
    <row r="3386" spans="1:4" x14ac:dyDescent="0.3">
      <c r="A3386">
        <v>3384</v>
      </c>
      <c r="B3386">
        <v>2</v>
      </c>
      <c r="C3386" t="s">
        <v>3387</v>
      </c>
      <c r="D3386">
        <v>0.15286786579092401</v>
      </c>
    </row>
    <row r="3387" spans="1:4" x14ac:dyDescent="0.3">
      <c r="A3387">
        <v>3385</v>
      </c>
      <c r="B3387">
        <v>2</v>
      </c>
      <c r="C3387" t="s">
        <v>3388</v>
      </c>
      <c r="D3387">
        <v>0.15280805314842</v>
      </c>
    </row>
    <row r="3388" spans="1:4" x14ac:dyDescent="0.3">
      <c r="A3388">
        <v>3386</v>
      </c>
      <c r="B3388">
        <v>2</v>
      </c>
      <c r="C3388" t="s">
        <v>3389</v>
      </c>
      <c r="D3388">
        <v>0.15270668358911499</v>
      </c>
    </row>
    <row r="3389" spans="1:4" x14ac:dyDescent="0.3">
      <c r="A3389">
        <v>3387</v>
      </c>
      <c r="B3389">
        <v>2</v>
      </c>
      <c r="C3389" t="s">
        <v>3390</v>
      </c>
      <c r="D3389">
        <v>0.15270462769963</v>
      </c>
    </row>
    <row r="3390" spans="1:4" x14ac:dyDescent="0.3">
      <c r="A3390">
        <v>3388</v>
      </c>
      <c r="B3390">
        <v>2</v>
      </c>
      <c r="C3390" t="s">
        <v>3391</v>
      </c>
      <c r="D3390">
        <v>0.152649331802128</v>
      </c>
    </row>
    <row r="3391" spans="1:4" x14ac:dyDescent="0.3">
      <c r="A3391">
        <v>3389</v>
      </c>
      <c r="B3391">
        <v>2</v>
      </c>
      <c r="C3391" t="s">
        <v>3392</v>
      </c>
      <c r="D3391">
        <v>0.15264675636563299</v>
      </c>
    </row>
    <row r="3392" spans="1:4" x14ac:dyDescent="0.3">
      <c r="A3392">
        <v>3390</v>
      </c>
      <c r="B3392">
        <v>2</v>
      </c>
      <c r="C3392" t="s">
        <v>3393</v>
      </c>
      <c r="D3392">
        <v>0.152641677563957</v>
      </c>
    </row>
    <row r="3393" spans="1:4" x14ac:dyDescent="0.3">
      <c r="A3393">
        <v>3391</v>
      </c>
      <c r="B3393">
        <v>2</v>
      </c>
      <c r="C3393" t="s">
        <v>3394</v>
      </c>
      <c r="D3393">
        <v>0.15258765717161399</v>
      </c>
    </row>
    <row r="3394" spans="1:4" x14ac:dyDescent="0.3">
      <c r="A3394">
        <v>3392</v>
      </c>
      <c r="B3394">
        <v>2</v>
      </c>
      <c r="C3394" t="s">
        <v>3395</v>
      </c>
      <c r="D3394">
        <v>0.15255752233231401</v>
      </c>
    </row>
    <row r="3395" spans="1:4" x14ac:dyDescent="0.3">
      <c r="A3395">
        <v>3393</v>
      </c>
      <c r="B3395">
        <v>2</v>
      </c>
      <c r="C3395" t="s">
        <v>3396</v>
      </c>
      <c r="D3395">
        <v>0.15255545163247899</v>
      </c>
    </row>
    <row r="3396" spans="1:4" x14ac:dyDescent="0.3">
      <c r="A3396">
        <v>3394</v>
      </c>
      <c r="B3396">
        <v>2</v>
      </c>
      <c r="C3396" t="s">
        <v>3397</v>
      </c>
      <c r="D3396">
        <v>0.15252009705529601</v>
      </c>
    </row>
    <row r="3397" spans="1:4" x14ac:dyDescent="0.3">
      <c r="A3397">
        <v>3395</v>
      </c>
      <c r="B3397">
        <v>2</v>
      </c>
      <c r="C3397" t="s">
        <v>3398</v>
      </c>
      <c r="D3397">
        <v>0.15252009705529601</v>
      </c>
    </row>
    <row r="3398" spans="1:4" x14ac:dyDescent="0.3">
      <c r="A3398">
        <v>3396</v>
      </c>
      <c r="B3398">
        <v>2</v>
      </c>
      <c r="C3398" t="s">
        <v>3399</v>
      </c>
      <c r="D3398">
        <v>0.15252009705529601</v>
      </c>
    </row>
    <row r="3399" spans="1:4" x14ac:dyDescent="0.3">
      <c r="A3399">
        <v>3397</v>
      </c>
      <c r="B3399">
        <v>2</v>
      </c>
      <c r="C3399" t="s">
        <v>3400</v>
      </c>
      <c r="D3399">
        <v>0.152474858726241</v>
      </c>
    </row>
    <row r="3400" spans="1:4" x14ac:dyDescent="0.3">
      <c r="A3400">
        <v>3398</v>
      </c>
      <c r="B3400">
        <v>2</v>
      </c>
      <c r="C3400" t="s">
        <v>3401</v>
      </c>
      <c r="D3400">
        <v>0.15244651972275799</v>
      </c>
    </row>
    <row r="3401" spans="1:4" x14ac:dyDescent="0.3">
      <c r="A3401">
        <v>3399</v>
      </c>
      <c r="B3401">
        <v>2</v>
      </c>
      <c r="C3401" t="s">
        <v>3402</v>
      </c>
      <c r="D3401">
        <v>0.15241981780412101</v>
      </c>
    </row>
    <row r="3402" spans="1:4" x14ac:dyDescent="0.3">
      <c r="A3402">
        <v>3400</v>
      </c>
      <c r="B3402">
        <v>2</v>
      </c>
      <c r="C3402" t="s">
        <v>3403</v>
      </c>
      <c r="D3402">
        <v>0.15235499979799599</v>
      </c>
    </row>
    <row r="3403" spans="1:4" x14ac:dyDescent="0.3">
      <c r="A3403">
        <v>3401</v>
      </c>
      <c r="B3403">
        <v>2</v>
      </c>
      <c r="C3403" t="s">
        <v>3404</v>
      </c>
      <c r="D3403">
        <v>0.15232694403979</v>
      </c>
    </row>
    <row r="3404" spans="1:4" x14ac:dyDescent="0.3">
      <c r="A3404">
        <v>3402</v>
      </c>
      <c r="B3404">
        <v>2</v>
      </c>
      <c r="C3404" t="s">
        <v>3405</v>
      </c>
      <c r="D3404">
        <v>0.15231373229030101</v>
      </c>
    </row>
    <row r="3405" spans="1:4" x14ac:dyDescent="0.3">
      <c r="A3405">
        <v>3403</v>
      </c>
      <c r="B3405">
        <v>2</v>
      </c>
      <c r="C3405" t="s">
        <v>3406</v>
      </c>
      <c r="D3405">
        <v>0.15231189510670701</v>
      </c>
    </row>
    <row r="3406" spans="1:4" x14ac:dyDescent="0.3">
      <c r="A3406">
        <v>3404</v>
      </c>
      <c r="B3406">
        <v>2</v>
      </c>
      <c r="C3406" t="s">
        <v>3407</v>
      </c>
      <c r="D3406">
        <v>0.15229287709318001</v>
      </c>
    </row>
    <row r="3407" spans="1:4" x14ac:dyDescent="0.3">
      <c r="A3407">
        <v>3405</v>
      </c>
      <c r="B3407">
        <v>2</v>
      </c>
      <c r="C3407" t="s">
        <v>3408</v>
      </c>
      <c r="D3407">
        <v>0.15229287709318001</v>
      </c>
    </row>
    <row r="3408" spans="1:4" x14ac:dyDescent="0.3">
      <c r="A3408">
        <v>3406</v>
      </c>
      <c r="B3408">
        <v>2</v>
      </c>
      <c r="C3408" t="s">
        <v>3409</v>
      </c>
      <c r="D3408">
        <v>0.15227778381735199</v>
      </c>
    </row>
    <row r="3409" spans="1:4" x14ac:dyDescent="0.3">
      <c r="A3409">
        <v>3407</v>
      </c>
      <c r="B3409">
        <v>2</v>
      </c>
      <c r="C3409" t="s">
        <v>3410</v>
      </c>
      <c r="D3409">
        <v>0.15227075900637099</v>
      </c>
    </row>
    <row r="3410" spans="1:4" x14ac:dyDescent="0.3">
      <c r="A3410">
        <v>3408</v>
      </c>
      <c r="B3410">
        <v>2</v>
      </c>
      <c r="C3410" t="s">
        <v>3411</v>
      </c>
      <c r="D3410">
        <v>0.15215966426119701</v>
      </c>
    </row>
    <row r="3411" spans="1:4" x14ac:dyDescent="0.3">
      <c r="A3411">
        <v>3409</v>
      </c>
      <c r="B3411">
        <v>2</v>
      </c>
      <c r="C3411" t="s">
        <v>3412</v>
      </c>
      <c r="D3411">
        <v>0.15213029170965001</v>
      </c>
    </row>
    <row r="3412" spans="1:4" x14ac:dyDescent="0.3">
      <c r="A3412">
        <v>3410</v>
      </c>
      <c r="B3412">
        <v>2</v>
      </c>
      <c r="C3412" t="s">
        <v>3413</v>
      </c>
      <c r="D3412">
        <v>0.15189168790981999</v>
      </c>
    </row>
    <row r="3413" spans="1:4" x14ac:dyDescent="0.3">
      <c r="A3413">
        <v>3411</v>
      </c>
      <c r="B3413">
        <v>2</v>
      </c>
      <c r="C3413" t="s">
        <v>3414</v>
      </c>
      <c r="D3413">
        <v>0.15189168790981999</v>
      </c>
    </row>
    <row r="3414" spans="1:4" x14ac:dyDescent="0.3">
      <c r="A3414">
        <v>3412</v>
      </c>
      <c r="B3414">
        <v>2</v>
      </c>
      <c r="C3414" t="s">
        <v>3415</v>
      </c>
      <c r="D3414">
        <v>0.15189168790981999</v>
      </c>
    </row>
    <row r="3415" spans="1:4" x14ac:dyDescent="0.3">
      <c r="A3415">
        <v>3413</v>
      </c>
      <c r="B3415">
        <v>2</v>
      </c>
      <c r="C3415" t="s">
        <v>3416</v>
      </c>
      <c r="D3415">
        <v>0.15182592010326501</v>
      </c>
    </row>
    <row r="3416" spans="1:4" x14ac:dyDescent="0.3">
      <c r="A3416">
        <v>3414</v>
      </c>
      <c r="B3416">
        <v>2</v>
      </c>
      <c r="C3416" t="s">
        <v>3417</v>
      </c>
      <c r="D3416">
        <v>0.15168165064561601</v>
      </c>
    </row>
    <row r="3417" spans="1:4" x14ac:dyDescent="0.3">
      <c r="A3417">
        <v>3415</v>
      </c>
      <c r="B3417">
        <v>2</v>
      </c>
      <c r="C3417" t="s">
        <v>3418</v>
      </c>
      <c r="D3417">
        <v>0.151677911297665</v>
      </c>
    </row>
    <row r="3418" spans="1:4" x14ac:dyDescent="0.3">
      <c r="A3418">
        <v>3416</v>
      </c>
      <c r="B3418">
        <v>2</v>
      </c>
      <c r="C3418" t="s">
        <v>3419</v>
      </c>
      <c r="D3418">
        <v>0.15167667635724399</v>
      </c>
    </row>
    <row r="3419" spans="1:4" x14ac:dyDescent="0.3">
      <c r="A3419">
        <v>3417</v>
      </c>
      <c r="B3419">
        <v>2</v>
      </c>
      <c r="C3419" t="s">
        <v>3420</v>
      </c>
      <c r="D3419">
        <v>0.151641790115247</v>
      </c>
    </row>
    <row r="3420" spans="1:4" x14ac:dyDescent="0.3">
      <c r="A3420">
        <v>3418</v>
      </c>
      <c r="B3420">
        <v>2</v>
      </c>
      <c r="C3420" t="s">
        <v>3421</v>
      </c>
      <c r="D3420">
        <v>0.151626378319867</v>
      </c>
    </row>
    <row r="3421" spans="1:4" x14ac:dyDescent="0.3">
      <c r="A3421">
        <v>3419</v>
      </c>
      <c r="B3421">
        <v>2</v>
      </c>
      <c r="C3421" t="s">
        <v>3422</v>
      </c>
      <c r="D3421">
        <v>0.151590626515897</v>
      </c>
    </row>
    <row r="3422" spans="1:4" x14ac:dyDescent="0.3">
      <c r="A3422">
        <v>3420</v>
      </c>
      <c r="B3422">
        <v>2</v>
      </c>
      <c r="C3422" t="s">
        <v>3423</v>
      </c>
      <c r="D3422">
        <v>0.15149180086988501</v>
      </c>
    </row>
    <row r="3423" spans="1:4" x14ac:dyDescent="0.3">
      <c r="A3423">
        <v>3421</v>
      </c>
      <c r="B3423">
        <v>2</v>
      </c>
      <c r="C3423" t="s">
        <v>3424</v>
      </c>
      <c r="D3423">
        <v>0.151440937440153</v>
      </c>
    </row>
    <row r="3424" spans="1:4" x14ac:dyDescent="0.3">
      <c r="A3424">
        <v>3422</v>
      </c>
      <c r="B3424">
        <v>2</v>
      </c>
      <c r="C3424" t="s">
        <v>3425</v>
      </c>
      <c r="D3424">
        <v>0.151428404417917</v>
      </c>
    </row>
    <row r="3425" spans="1:4" x14ac:dyDescent="0.3">
      <c r="A3425">
        <v>3423</v>
      </c>
      <c r="B3425">
        <v>2</v>
      </c>
      <c r="C3425" t="s">
        <v>3426</v>
      </c>
      <c r="D3425">
        <v>0.15135547030500701</v>
      </c>
    </row>
    <row r="3426" spans="1:4" x14ac:dyDescent="0.3">
      <c r="A3426">
        <v>3424</v>
      </c>
      <c r="B3426">
        <v>2</v>
      </c>
      <c r="C3426" t="s">
        <v>3427</v>
      </c>
      <c r="D3426">
        <v>0.15135160001704001</v>
      </c>
    </row>
    <row r="3427" spans="1:4" x14ac:dyDescent="0.3">
      <c r="A3427">
        <v>3425</v>
      </c>
      <c r="B3427">
        <v>2</v>
      </c>
      <c r="C3427" t="s">
        <v>3428</v>
      </c>
      <c r="D3427">
        <v>0.151321477596948</v>
      </c>
    </row>
    <row r="3428" spans="1:4" x14ac:dyDescent="0.3">
      <c r="A3428">
        <v>3426</v>
      </c>
      <c r="B3428">
        <v>2</v>
      </c>
      <c r="C3428" t="s">
        <v>3429</v>
      </c>
      <c r="D3428">
        <v>0.151266065825818</v>
      </c>
    </row>
    <row r="3429" spans="1:4" x14ac:dyDescent="0.3">
      <c r="A3429">
        <v>3427</v>
      </c>
      <c r="B3429">
        <v>2</v>
      </c>
      <c r="C3429" t="s">
        <v>3430</v>
      </c>
      <c r="D3429">
        <v>0.15126247741889101</v>
      </c>
    </row>
    <row r="3430" spans="1:4" x14ac:dyDescent="0.3">
      <c r="A3430">
        <v>3428</v>
      </c>
      <c r="B3430">
        <v>2</v>
      </c>
      <c r="C3430" t="s">
        <v>3431</v>
      </c>
      <c r="D3430">
        <v>0.15114454861844601</v>
      </c>
    </row>
    <row r="3431" spans="1:4" x14ac:dyDescent="0.3">
      <c r="A3431">
        <v>3429</v>
      </c>
      <c r="B3431">
        <v>2</v>
      </c>
      <c r="C3431" t="s">
        <v>3432</v>
      </c>
      <c r="D3431">
        <v>0.15106124270325499</v>
      </c>
    </row>
    <row r="3432" spans="1:4" x14ac:dyDescent="0.3">
      <c r="A3432">
        <v>3430</v>
      </c>
      <c r="B3432">
        <v>2</v>
      </c>
      <c r="C3432" t="s">
        <v>3433</v>
      </c>
      <c r="D3432">
        <v>0.15104390028221501</v>
      </c>
    </row>
    <row r="3433" spans="1:4" x14ac:dyDescent="0.3">
      <c r="A3433">
        <v>3431</v>
      </c>
      <c r="B3433">
        <v>2</v>
      </c>
      <c r="C3433" t="s">
        <v>3434</v>
      </c>
      <c r="D3433">
        <v>0.150854062187809</v>
      </c>
    </row>
    <row r="3434" spans="1:4" x14ac:dyDescent="0.3">
      <c r="A3434">
        <v>3432</v>
      </c>
      <c r="B3434">
        <v>2</v>
      </c>
      <c r="C3434" t="s">
        <v>3435</v>
      </c>
      <c r="D3434">
        <v>0.150842374826062</v>
      </c>
    </row>
    <row r="3435" spans="1:4" x14ac:dyDescent="0.3">
      <c r="A3435">
        <v>3433</v>
      </c>
      <c r="B3435">
        <v>2</v>
      </c>
      <c r="C3435" t="s">
        <v>3436</v>
      </c>
      <c r="D3435">
        <v>0.15083930190520101</v>
      </c>
    </row>
    <row r="3436" spans="1:4" x14ac:dyDescent="0.3">
      <c r="A3436">
        <v>3434</v>
      </c>
      <c r="B3436">
        <v>2</v>
      </c>
      <c r="C3436" t="s">
        <v>3437</v>
      </c>
      <c r="D3436">
        <v>0.150821140152473</v>
      </c>
    </row>
    <row r="3437" spans="1:4" x14ac:dyDescent="0.3">
      <c r="A3437">
        <v>3435</v>
      </c>
      <c r="B3437">
        <v>2</v>
      </c>
      <c r="C3437" t="s">
        <v>3438</v>
      </c>
      <c r="D3437">
        <v>0.15079956382555601</v>
      </c>
    </row>
    <row r="3438" spans="1:4" x14ac:dyDescent="0.3">
      <c r="A3438">
        <v>3436</v>
      </c>
      <c r="B3438">
        <v>2</v>
      </c>
      <c r="C3438" t="s">
        <v>3439</v>
      </c>
      <c r="D3438">
        <v>0.15078674516820101</v>
      </c>
    </row>
    <row r="3439" spans="1:4" x14ac:dyDescent="0.3">
      <c r="A3439">
        <v>3437</v>
      </c>
      <c r="B3439">
        <v>2</v>
      </c>
      <c r="C3439" t="s">
        <v>3440</v>
      </c>
      <c r="D3439">
        <v>0.150771277434432</v>
      </c>
    </row>
    <row r="3440" spans="1:4" x14ac:dyDescent="0.3">
      <c r="A3440">
        <v>3438</v>
      </c>
      <c r="B3440">
        <v>2</v>
      </c>
      <c r="C3440" t="s">
        <v>3441</v>
      </c>
      <c r="D3440">
        <v>0.15065386789052601</v>
      </c>
    </row>
    <row r="3441" spans="1:4" x14ac:dyDescent="0.3">
      <c r="A3441">
        <v>3439</v>
      </c>
      <c r="B3441">
        <v>2</v>
      </c>
      <c r="C3441" t="s">
        <v>3442</v>
      </c>
      <c r="D3441">
        <v>0.15062519403768301</v>
      </c>
    </row>
    <row r="3442" spans="1:4" x14ac:dyDescent="0.3">
      <c r="A3442">
        <v>3440</v>
      </c>
      <c r="B3442">
        <v>2</v>
      </c>
      <c r="C3442" t="s">
        <v>3443</v>
      </c>
      <c r="D3442">
        <v>0.15047752793376301</v>
      </c>
    </row>
    <row r="3443" spans="1:4" x14ac:dyDescent="0.3">
      <c r="A3443">
        <v>3441</v>
      </c>
      <c r="B3443">
        <v>2</v>
      </c>
      <c r="C3443" t="s">
        <v>3444</v>
      </c>
      <c r="D3443">
        <v>0.150409505495532</v>
      </c>
    </row>
    <row r="3444" spans="1:4" x14ac:dyDescent="0.3">
      <c r="A3444">
        <v>3442</v>
      </c>
      <c r="B3444">
        <v>2</v>
      </c>
      <c r="C3444" t="s">
        <v>3445</v>
      </c>
      <c r="D3444">
        <v>0.150409161285044</v>
      </c>
    </row>
    <row r="3445" spans="1:4" x14ac:dyDescent="0.3">
      <c r="A3445">
        <v>3443</v>
      </c>
      <c r="B3445">
        <v>2</v>
      </c>
      <c r="C3445" t="s">
        <v>3446</v>
      </c>
      <c r="D3445">
        <v>0.15039204272537601</v>
      </c>
    </row>
    <row r="3446" spans="1:4" x14ac:dyDescent="0.3">
      <c r="A3446">
        <v>3444</v>
      </c>
      <c r="B3446">
        <v>2</v>
      </c>
      <c r="C3446" t="s">
        <v>3447</v>
      </c>
      <c r="D3446">
        <v>0.15036537244578499</v>
      </c>
    </row>
    <row r="3447" spans="1:4" x14ac:dyDescent="0.3">
      <c r="A3447">
        <v>3445</v>
      </c>
      <c r="B3447">
        <v>2</v>
      </c>
      <c r="C3447" t="s">
        <v>3448</v>
      </c>
      <c r="D3447">
        <v>0.15034609554612499</v>
      </c>
    </row>
    <row r="3448" spans="1:4" x14ac:dyDescent="0.3">
      <c r="A3448">
        <v>3446</v>
      </c>
      <c r="B3448">
        <v>2</v>
      </c>
      <c r="C3448" t="s">
        <v>3449</v>
      </c>
      <c r="D3448">
        <v>0.15034609554612499</v>
      </c>
    </row>
    <row r="3449" spans="1:4" x14ac:dyDescent="0.3">
      <c r="A3449">
        <v>3447</v>
      </c>
      <c r="B3449">
        <v>2</v>
      </c>
      <c r="C3449" t="s">
        <v>3450</v>
      </c>
      <c r="D3449">
        <v>0.15034609554612499</v>
      </c>
    </row>
    <row r="3450" spans="1:4" x14ac:dyDescent="0.3">
      <c r="A3450">
        <v>3448</v>
      </c>
      <c r="B3450">
        <v>2</v>
      </c>
      <c r="C3450" t="s">
        <v>3451</v>
      </c>
      <c r="D3450">
        <v>0.15031902797782701</v>
      </c>
    </row>
    <row r="3451" spans="1:4" x14ac:dyDescent="0.3">
      <c r="A3451">
        <v>3449</v>
      </c>
      <c r="B3451">
        <v>2</v>
      </c>
      <c r="C3451" t="s">
        <v>3452</v>
      </c>
      <c r="D3451">
        <v>0.15030910409222101</v>
      </c>
    </row>
    <row r="3452" spans="1:4" x14ac:dyDescent="0.3">
      <c r="A3452">
        <v>3450</v>
      </c>
      <c r="B3452">
        <v>2</v>
      </c>
      <c r="C3452" t="s">
        <v>3453</v>
      </c>
      <c r="D3452">
        <v>0.15026899541675201</v>
      </c>
    </row>
    <row r="3453" spans="1:4" x14ac:dyDescent="0.3">
      <c r="A3453">
        <v>3451</v>
      </c>
      <c r="B3453">
        <v>2</v>
      </c>
      <c r="C3453" t="s">
        <v>3454</v>
      </c>
      <c r="D3453">
        <v>0.150182527162251</v>
      </c>
    </row>
    <row r="3454" spans="1:4" x14ac:dyDescent="0.3">
      <c r="A3454">
        <v>3452</v>
      </c>
      <c r="B3454">
        <v>2</v>
      </c>
      <c r="C3454" t="s">
        <v>3455</v>
      </c>
      <c r="D3454">
        <v>0.150151777299981</v>
      </c>
    </row>
    <row r="3455" spans="1:4" x14ac:dyDescent="0.3">
      <c r="A3455">
        <v>3453</v>
      </c>
      <c r="B3455">
        <v>2</v>
      </c>
      <c r="C3455" t="s">
        <v>3456</v>
      </c>
      <c r="D3455">
        <v>0.15012389362285999</v>
      </c>
    </row>
    <row r="3456" spans="1:4" x14ac:dyDescent="0.3">
      <c r="A3456">
        <v>3454</v>
      </c>
      <c r="B3456">
        <v>2</v>
      </c>
      <c r="C3456" t="s">
        <v>3457</v>
      </c>
      <c r="D3456">
        <v>0.15007638074811699</v>
      </c>
    </row>
    <row r="3457" spans="1:4" x14ac:dyDescent="0.3">
      <c r="A3457">
        <v>3455</v>
      </c>
      <c r="B3457">
        <v>2</v>
      </c>
      <c r="C3457" t="s">
        <v>3458</v>
      </c>
      <c r="D3457">
        <v>0.150064968444765</v>
      </c>
    </row>
    <row r="3458" spans="1:4" x14ac:dyDescent="0.3">
      <c r="A3458">
        <v>3456</v>
      </c>
      <c r="B3458">
        <v>2</v>
      </c>
      <c r="C3458" t="s">
        <v>3459</v>
      </c>
      <c r="D3458">
        <v>0.15006302244210301</v>
      </c>
    </row>
    <row r="3459" spans="1:4" x14ac:dyDescent="0.3">
      <c r="A3459">
        <v>3457</v>
      </c>
      <c r="B3459">
        <v>2</v>
      </c>
      <c r="C3459" t="s">
        <v>3460</v>
      </c>
      <c r="D3459">
        <v>0.14997361226802</v>
      </c>
    </row>
    <row r="3460" spans="1:4" x14ac:dyDescent="0.3">
      <c r="A3460">
        <v>3458</v>
      </c>
      <c r="B3460">
        <v>2</v>
      </c>
      <c r="C3460" t="s">
        <v>3461</v>
      </c>
      <c r="D3460">
        <v>0.14996324999911301</v>
      </c>
    </row>
    <row r="3461" spans="1:4" x14ac:dyDescent="0.3">
      <c r="A3461">
        <v>3459</v>
      </c>
      <c r="B3461">
        <v>2</v>
      </c>
      <c r="C3461" t="s">
        <v>3462</v>
      </c>
      <c r="D3461">
        <v>0.149945278379885</v>
      </c>
    </row>
    <row r="3462" spans="1:4" x14ac:dyDescent="0.3">
      <c r="A3462">
        <v>3460</v>
      </c>
      <c r="B3462">
        <v>2</v>
      </c>
      <c r="C3462" t="s">
        <v>3463</v>
      </c>
      <c r="D3462">
        <v>0.14992903797871401</v>
      </c>
    </row>
    <row r="3463" spans="1:4" x14ac:dyDescent="0.3">
      <c r="A3463">
        <v>3461</v>
      </c>
      <c r="B3463">
        <v>2</v>
      </c>
      <c r="C3463" t="s">
        <v>3464</v>
      </c>
      <c r="D3463">
        <v>0.14991680658562401</v>
      </c>
    </row>
    <row r="3464" spans="1:4" x14ac:dyDescent="0.3">
      <c r="A3464">
        <v>3462</v>
      </c>
      <c r="B3464">
        <v>2</v>
      </c>
      <c r="C3464" t="s">
        <v>3465</v>
      </c>
      <c r="D3464">
        <v>0.14991155522782901</v>
      </c>
    </row>
    <row r="3465" spans="1:4" x14ac:dyDescent="0.3">
      <c r="A3465">
        <v>3463</v>
      </c>
      <c r="B3465">
        <v>2</v>
      </c>
      <c r="C3465" t="s">
        <v>3466</v>
      </c>
      <c r="D3465">
        <v>0.14985134661254601</v>
      </c>
    </row>
    <row r="3466" spans="1:4" x14ac:dyDescent="0.3">
      <c r="A3466">
        <v>3464</v>
      </c>
      <c r="B3466">
        <v>2</v>
      </c>
      <c r="C3466" t="s">
        <v>3467</v>
      </c>
      <c r="D3466">
        <v>0.149848313681437</v>
      </c>
    </row>
    <row r="3467" spans="1:4" x14ac:dyDescent="0.3">
      <c r="A3467">
        <v>3465</v>
      </c>
      <c r="B3467">
        <v>2</v>
      </c>
      <c r="C3467" t="s">
        <v>3468</v>
      </c>
      <c r="D3467">
        <v>0.14970780299928901</v>
      </c>
    </row>
    <row r="3468" spans="1:4" x14ac:dyDescent="0.3">
      <c r="A3468">
        <v>3466</v>
      </c>
      <c r="B3468">
        <v>2</v>
      </c>
      <c r="C3468" t="s">
        <v>3469</v>
      </c>
      <c r="D3468">
        <v>0.14962141257091</v>
      </c>
    </row>
    <row r="3469" spans="1:4" x14ac:dyDescent="0.3">
      <c r="A3469">
        <v>3467</v>
      </c>
      <c r="B3469">
        <v>2</v>
      </c>
      <c r="C3469" t="s">
        <v>3470</v>
      </c>
      <c r="D3469">
        <v>0.149524146442438</v>
      </c>
    </row>
    <row r="3470" spans="1:4" x14ac:dyDescent="0.3">
      <c r="A3470">
        <v>3468</v>
      </c>
      <c r="B3470">
        <v>2</v>
      </c>
      <c r="C3470" t="s">
        <v>3471</v>
      </c>
      <c r="D3470">
        <v>0.14943613657152399</v>
      </c>
    </row>
    <row r="3471" spans="1:4" x14ac:dyDescent="0.3">
      <c r="A3471">
        <v>3469</v>
      </c>
      <c r="B3471">
        <v>2</v>
      </c>
      <c r="C3471" t="s">
        <v>3472</v>
      </c>
      <c r="D3471">
        <v>0.14934948037267801</v>
      </c>
    </row>
    <row r="3472" spans="1:4" x14ac:dyDescent="0.3">
      <c r="A3472">
        <v>3470</v>
      </c>
      <c r="B3472">
        <v>2</v>
      </c>
      <c r="C3472" t="s">
        <v>3473</v>
      </c>
      <c r="D3472">
        <v>0.14934948037267801</v>
      </c>
    </row>
    <row r="3473" spans="1:4" x14ac:dyDescent="0.3">
      <c r="A3473">
        <v>3471</v>
      </c>
      <c r="B3473">
        <v>2</v>
      </c>
      <c r="C3473" t="s">
        <v>3474</v>
      </c>
      <c r="D3473">
        <v>0.149312429338092</v>
      </c>
    </row>
    <row r="3474" spans="1:4" x14ac:dyDescent="0.3">
      <c r="A3474">
        <v>3472</v>
      </c>
      <c r="B3474">
        <v>2</v>
      </c>
      <c r="C3474" t="s">
        <v>3475</v>
      </c>
      <c r="D3474">
        <v>0.14929698575922501</v>
      </c>
    </row>
    <row r="3475" spans="1:4" x14ac:dyDescent="0.3">
      <c r="A3475">
        <v>3473</v>
      </c>
      <c r="B3475">
        <v>2</v>
      </c>
      <c r="C3475" t="s">
        <v>3476</v>
      </c>
      <c r="D3475">
        <v>0.14926561298926</v>
      </c>
    </row>
    <row r="3476" spans="1:4" x14ac:dyDescent="0.3">
      <c r="A3476">
        <v>3474</v>
      </c>
      <c r="B3476">
        <v>2</v>
      </c>
      <c r="C3476" t="s">
        <v>3477</v>
      </c>
      <c r="D3476">
        <v>0.14925804460252001</v>
      </c>
    </row>
    <row r="3477" spans="1:4" x14ac:dyDescent="0.3">
      <c r="A3477">
        <v>3475</v>
      </c>
      <c r="B3477">
        <v>2</v>
      </c>
      <c r="C3477" t="s">
        <v>3478</v>
      </c>
      <c r="D3477">
        <v>0.14920114423147801</v>
      </c>
    </row>
    <row r="3478" spans="1:4" x14ac:dyDescent="0.3">
      <c r="A3478">
        <v>3476</v>
      </c>
      <c r="B3478">
        <v>2</v>
      </c>
      <c r="C3478" t="s">
        <v>3479</v>
      </c>
      <c r="D3478">
        <v>0.149187211430097</v>
      </c>
    </row>
    <row r="3479" spans="1:4" x14ac:dyDescent="0.3">
      <c r="A3479">
        <v>3477</v>
      </c>
      <c r="B3479">
        <v>2</v>
      </c>
      <c r="C3479" t="s">
        <v>3480</v>
      </c>
      <c r="D3479">
        <v>0.14911915369671799</v>
      </c>
    </row>
    <row r="3480" spans="1:4" x14ac:dyDescent="0.3">
      <c r="A3480">
        <v>3478</v>
      </c>
      <c r="B3480">
        <v>2</v>
      </c>
      <c r="C3480" t="s">
        <v>3481</v>
      </c>
      <c r="D3480">
        <v>0.149086840155402</v>
      </c>
    </row>
    <row r="3481" spans="1:4" x14ac:dyDescent="0.3">
      <c r="A3481">
        <v>3479</v>
      </c>
      <c r="B3481">
        <v>2</v>
      </c>
      <c r="C3481" t="s">
        <v>3482</v>
      </c>
      <c r="D3481">
        <v>0.149084283663483</v>
      </c>
    </row>
    <row r="3482" spans="1:4" x14ac:dyDescent="0.3">
      <c r="A3482">
        <v>3480</v>
      </c>
      <c r="B3482">
        <v>2</v>
      </c>
      <c r="C3482" t="s">
        <v>3483</v>
      </c>
      <c r="D3482">
        <v>0.149078218515101</v>
      </c>
    </row>
    <row r="3483" spans="1:4" x14ac:dyDescent="0.3">
      <c r="A3483">
        <v>3481</v>
      </c>
      <c r="B3483">
        <v>2</v>
      </c>
      <c r="C3483" t="s">
        <v>3484</v>
      </c>
      <c r="D3483">
        <v>0.14902301028964801</v>
      </c>
    </row>
    <row r="3484" spans="1:4" x14ac:dyDescent="0.3">
      <c r="A3484">
        <v>3482</v>
      </c>
      <c r="B3484">
        <v>2</v>
      </c>
      <c r="C3484" t="s">
        <v>3485</v>
      </c>
      <c r="D3484">
        <v>0.14895281061159399</v>
      </c>
    </row>
    <row r="3485" spans="1:4" x14ac:dyDescent="0.3">
      <c r="A3485">
        <v>3483</v>
      </c>
      <c r="B3485">
        <v>2</v>
      </c>
      <c r="C3485" t="s">
        <v>3486</v>
      </c>
      <c r="D3485">
        <v>0.148897363227706</v>
      </c>
    </row>
    <row r="3486" spans="1:4" x14ac:dyDescent="0.3">
      <c r="A3486">
        <v>3484</v>
      </c>
      <c r="B3486">
        <v>2</v>
      </c>
      <c r="C3486" t="s">
        <v>3487</v>
      </c>
      <c r="D3486">
        <v>0.14888441846099601</v>
      </c>
    </row>
    <row r="3487" spans="1:4" x14ac:dyDescent="0.3">
      <c r="A3487">
        <v>3485</v>
      </c>
      <c r="B3487">
        <v>2</v>
      </c>
      <c r="C3487" t="s">
        <v>3488</v>
      </c>
      <c r="D3487">
        <v>0.14877379074875</v>
      </c>
    </row>
    <row r="3488" spans="1:4" x14ac:dyDescent="0.3">
      <c r="A3488">
        <v>3486</v>
      </c>
      <c r="B3488">
        <v>2</v>
      </c>
      <c r="C3488" t="s">
        <v>3489</v>
      </c>
      <c r="D3488">
        <v>0.14876226425785599</v>
      </c>
    </row>
    <row r="3489" spans="1:4" x14ac:dyDescent="0.3">
      <c r="A3489">
        <v>3487</v>
      </c>
      <c r="B3489">
        <v>2</v>
      </c>
      <c r="C3489" t="s">
        <v>3490</v>
      </c>
      <c r="D3489">
        <v>0.14869236042957701</v>
      </c>
    </row>
    <row r="3490" spans="1:4" x14ac:dyDescent="0.3">
      <c r="A3490">
        <v>3488</v>
      </c>
      <c r="B3490">
        <v>2</v>
      </c>
      <c r="C3490" t="s">
        <v>3491</v>
      </c>
      <c r="D3490">
        <v>0.14865179323188099</v>
      </c>
    </row>
    <row r="3491" spans="1:4" x14ac:dyDescent="0.3">
      <c r="A3491">
        <v>3489</v>
      </c>
      <c r="B3491">
        <v>2</v>
      </c>
      <c r="C3491" t="s">
        <v>3492</v>
      </c>
      <c r="D3491">
        <v>0.148627364328942</v>
      </c>
    </row>
    <row r="3492" spans="1:4" x14ac:dyDescent="0.3">
      <c r="A3492">
        <v>3490</v>
      </c>
      <c r="B3492">
        <v>2</v>
      </c>
      <c r="C3492" t="s">
        <v>3493</v>
      </c>
      <c r="D3492">
        <v>0.14862428152549201</v>
      </c>
    </row>
    <row r="3493" spans="1:4" x14ac:dyDescent="0.3">
      <c r="A3493">
        <v>3491</v>
      </c>
      <c r="B3493">
        <v>2</v>
      </c>
      <c r="C3493" t="s">
        <v>3494</v>
      </c>
      <c r="D3493">
        <v>0.148623046107587</v>
      </c>
    </row>
    <row r="3494" spans="1:4" x14ac:dyDescent="0.3">
      <c r="A3494">
        <v>3492</v>
      </c>
      <c r="B3494">
        <v>2</v>
      </c>
      <c r="C3494" t="s">
        <v>3495</v>
      </c>
      <c r="D3494">
        <v>0.14861468735851099</v>
      </c>
    </row>
    <row r="3495" spans="1:4" x14ac:dyDescent="0.3">
      <c r="A3495">
        <v>3493</v>
      </c>
      <c r="B3495">
        <v>2</v>
      </c>
      <c r="C3495" t="s">
        <v>3496</v>
      </c>
      <c r="D3495">
        <v>0.14857314614126901</v>
      </c>
    </row>
    <row r="3496" spans="1:4" x14ac:dyDescent="0.3">
      <c r="A3496">
        <v>3494</v>
      </c>
      <c r="B3496">
        <v>2</v>
      </c>
      <c r="C3496" t="s">
        <v>3497</v>
      </c>
      <c r="D3496">
        <v>0.14857314614126901</v>
      </c>
    </row>
    <row r="3497" spans="1:4" x14ac:dyDescent="0.3">
      <c r="A3497">
        <v>3495</v>
      </c>
      <c r="B3497">
        <v>2</v>
      </c>
      <c r="C3497" t="s">
        <v>3498</v>
      </c>
      <c r="D3497">
        <v>0.14857314614126901</v>
      </c>
    </row>
    <row r="3498" spans="1:4" x14ac:dyDescent="0.3">
      <c r="A3498">
        <v>3496</v>
      </c>
      <c r="B3498">
        <v>2</v>
      </c>
      <c r="C3498" t="s">
        <v>3499</v>
      </c>
      <c r="D3498">
        <v>0.14857314614126901</v>
      </c>
    </row>
    <row r="3499" spans="1:4" x14ac:dyDescent="0.3">
      <c r="A3499">
        <v>3497</v>
      </c>
      <c r="B3499">
        <v>2</v>
      </c>
      <c r="C3499" t="s">
        <v>3500</v>
      </c>
      <c r="D3499">
        <v>0.14852191445854099</v>
      </c>
    </row>
    <row r="3500" spans="1:4" x14ac:dyDescent="0.3">
      <c r="A3500">
        <v>3498</v>
      </c>
      <c r="B3500">
        <v>2</v>
      </c>
      <c r="C3500" t="s">
        <v>3501</v>
      </c>
      <c r="D3500">
        <v>0.148503723261252</v>
      </c>
    </row>
    <row r="3501" spans="1:4" x14ac:dyDescent="0.3">
      <c r="A3501">
        <v>3499</v>
      </c>
      <c r="B3501">
        <v>2</v>
      </c>
      <c r="C3501" t="s">
        <v>3502</v>
      </c>
      <c r="D3501">
        <v>0.14849499361766999</v>
      </c>
    </row>
    <row r="3502" spans="1:4" x14ac:dyDescent="0.3">
      <c r="A3502">
        <v>3500</v>
      </c>
      <c r="B3502">
        <v>2</v>
      </c>
      <c r="C3502" t="s">
        <v>3503</v>
      </c>
      <c r="D3502">
        <v>0.14847500288828699</v>
      </c>
    </row>
    <row r="3503" spans="1:4" x14ac:dyDescent="0.3">
      <c r="A3503">
        <v>3501</v>
      </c>
      <c r="B3503">
        <v>2</v>
      </c>
      <c r="C3503" t="s">
        <v>3504</v>
      </c>
      <c r="D3503">
        <v>0.14847500288828699</v>
      </c>
    </row>
    <row r="3504" spans="1:4" x14ac:dyDescent="0.3">
      <c r="A3504">
        <v>3502</v>
      </c>
      <c r="B3504">
        <v>2</v>
      </c>
      <c r="C3504" t="s">
        <v>3505</v>
      </c>
      <c r="D3504">
        <v>0.148431072576931</v>
      </c>
    </row>
    <row r="3505" spans="1:4" x14ac:dyDescent="0.3">
      <c r="A3505">
        <v>3503</v>
      </c>
      <c r="B3505">
        <v>2</v>
      </c>
      <c r="C3505" t="s">
        <v>3506</v>
      </c>
      <c r="D3505">
        <v>0.14833415697778901</v>
      </c>
    </row>
    <row r="3506" spans="1:4" x14ac:dyDescent="0.3">
      <c r="A3506">
        <v>3504</v>
      </c>
      <c r="B3506">
        <v>2</v>
      </c>
      <c r="C3506" t="s">
        <v>3507</v>
      </c>
      <c r="D3506">
        <v>0.14826637206196999</v>
      </c>
    </row>
    <row r="3507" spans="1:4" x14ac:dyDescent="0.3">
      <c r="A3507">
        <v>3505</v>
      </c>
      <c r="B3507">
        <v>2</v>
      </c>
      <c r="C3507" t="s">
        <v>3508</v>
      </c>
      <c r="D3507">
        <v>0.14808550729419701</v>
      </c>
    </row>
    <row r="3508" spans="1:4" x14ac:dyDescent="0.3">
      <c r="A3508">
        <v>3506</v>
      </c>
      <c r="B3508">
        <v>2</v>
      </c>
      <c r="C3508" t="s">
        <v>3509</v>
      </c>
      <c r="D3508">
        <v>0.14808550729419701</v>
      </c>
    </row>
    <row r="3509" spans="1:4" x14ac:dyDescent="0.3">
      <c r="A3509">
        <v>3507</v>
      </c>
      <c r="B3509">
        <v>2</v>
      </c>
      <c r="C3509" t="s">
        <v>3510</v>
      </c>
      <c r="D3509">
        <v>0.14795802847886999</v>
      </c>
    </row>
    <row r="3510" spans="1:4" x14ac:dyDescent="0.3">
      <c r="A3510">
        <v>3508</v>
      </c>
      <c r="B3510">
        <v>2</v>
      </c>
      <c r="C3510" t="s">
        <v>3511</v>
      </c>
      <c r="D3510">
        <v>0.14795208278007599</v>
      </c>
    </row>
    <row r="3511" spans="1:4" x14ac:dyDescent="0.3">
      <c r="A3511">
        <v>3509</v>
      </c>
      <c r="B3511">
        <v>2</v>
      </c>
      <c r="C3511" t="s">
        <v>3512</v>
      </c>
      <c r="D3511">
        <v>0.14788544045874999</v>
      </c>
    </row>
    <row r="3512" spans="1:4" x14ac:dyDescent="0.3">
      <c r="A3512">
        <v>3510</v>
      </c>
      <c r="B3512">
        <v>2</v>
      </c>
      <c r="C3512" t="s">
        <v>3513</v>
      </c>
      <c r="D3512">
        <v>0.147859456636449</v>
      </c>
    </row>
    <row r="3513" spans="1:4" x14ac:dyDescent="0.3">
      <c r="A3513">
        <v>3511</v>
      </c>
      <c r="B3513">
        <v>2</v>
      </c>
      <c r="C3513" t="s">
        <v>3514</v>
      </c>
      <c r="D3513">
        <v>0.14785695773666599</v>
      </c>
    </row>
    <row r="3514" spans="1:4" x14ac:dyDescent="0.3">
      <c r="A3514">
        <v>3512</v>
      </c>
      <c r="B3514">
        <v>2</v>
      </c>
      <c r="C3514" t="s">
        <v>3515</v>
      </c>
      <c r="D3514">
        <v>0.14785156805831201</v>
      </c>
    </row>
    <row r="3515" spans="1:4" x14ac:dyDescent="0.3">
      <c r="A3515">
        <v>3513</v>
      </c>
      <c r="B3515">
        <v>2</v>
      </c>
      <c r="C3515" t="s">
        <v>3516</v>
      </c>
      <c r="D3515">
        <v>0.14784342253222399</v>
      </c>
    </row>
    <row r="3516" spans="1:4" x14ac:dyDescent="0.3">
      <c r="A3516">
        <v>3514</v>
      </c>
      <c r="B3516">
        <v>2</v>
      </c>
      <c r="C3516" t="s">
        <v>3517</v>
      </c>
      <c r="D3516">
        <v>0.147807724695599</v>
      </c>
    </row>
    <row r="3517" spans="1:4" x14ac:dyDescent="0.3">
      <c r="A3517">
        <v>3515</v>
      </c>
      <c r="B3517">
        <v>2</v>
      </c>
      <c r="C3517" t="s">
        <v>3518</v>
      </c>
      <c r="D3517">
        <v>0.14779001987895299</v>
      </c>
    </row>
    <row r="3518" spans="1:4" x14ac:dyDescent="0.3">
      <c r="A3518">
        <v>3516</v>
      </c>
      <c r="B3518">
        <v>2</v>
      </c>
      <c r="C3518" t="s">
        <v>3519</v>
      </c>
      <c r="D3518">
        <v>0.147753489053672</v>
      </c>
    </row>
    <row r="3519" spans="1:4" x14ac:dyDescent="0.3">
      <c r="A3519">
        <v>3517</v>
      </c>
      <c r="B3519">
        <v>2</v>
      </c>
      <c r="C3519" t="s">
        <v>3520</v>
      </c>
      <c r="D3519">
        <v>0.147753489053672</v>
      </c>
    </row>
    <row r="3520" spans="1:4" x14ac:dyDescent="0.3">
      <c r="A3520">
        <v>3518</v>
      </c>
      <c r="B3520">
        <v>2</v>
      </c>
      <c r="C3520" t="s">
        <v>3521</v>
      </c>
      <c r="D3520">
        <v>0.147753489053672</v>
      </c>
    </row>
    <row r="3521" spans="1:4" x14ac:dyDescent="0.3">
      <c r="A3521">
        <v>3519</v>
      </c>
      <c r="B3521">
        <v>2</v>
      </c>
      <c r="C3521" t="s">
        <v>3522</v>
      </c>
      <c r="D3521">
        <v>0.14770695935828401</v>
      </c>
    </row>
    <row r="3522" spans="1:4" x14ac:dyDescent="0.3">
      <c r="A3522">
        <v>3520</v>
      </c>
      <c r="B3522">
        <v>2</v>
      </c>
      <c r="C3522" t="s">
        <v>3523</v>
      </c>
      <c r="D3522">
        <v>0.14770695935828401</v>
      </c>
    </row>
    <row r="3523" spans="1:4" x14ac:dyDescent="0.3">
      <c r="A3523">
        <v>3521</v>
      </c>
      <c r="B3523">
        <v>2</v>
      </c>
      <c r="C3523" t="s">
        <v>3524</v>
      </c>
      <c r="D3523">
        <v>0.14770695935828401</v>
      </c>
    </row>
    <row r="3524" spans="1:4" x14ac:dyDescent="0.3">
      <c r="A3524">
        <v>3522</v>
      </c>
      <c r="B3524">
        <v>2</v>
      </c>
      <c r="C3524" t="s">
        <v>3525</v>
      </c>
      <c r="D3524">
        <v>0.14770695935828401</v>
      </c>
    </row>
    <row r="3525" spans="1:4" x14ac:dyDescent="0.3">
      <c r="A3525">
        <v>3523</v>
      </c>
      <c r="B3525">
        <v>2</v>
      </c>
      <c r="C3525" t="s">
        <v>3526</v>
      </c>
      <c r="D3525">
        <v>0.14763930509644199</v>
      </c>
    </row>
    <row r="3526" spans="1:4" x14ac:dyDescent="0.3">
      <c r="A3526">
        <v>3524</v>
      </c>
      <c r="B3526">
        <v>2</v>
      </c>
      <c r="C3526" t="s">
        <v>3527</v>
      </c>
      <c r="D3526">
        <v>0.147537740145087</v>
      </c>
    </row>
    <row r="3527" spans="1:4" x14ac:dyDescent="0.3">
      <c r="A3527">
        <v>3525</v>
      </c>
      <c r="B3527">
        <v>2</v>
      </c>
      <c r="C3527" t="s">
        <v>3528</v>
      </c>
      <c r="D3527">
        <v>0.14748669611645199</v>
      </c>
    </row>
    <row r="3528" spans="1:4" x14ac:dyDescent="0.3">
      <c r="A3528">
        <v>3526</v>
      </c>
      <c r="B3528">
        <v>2</v>
      </c>
      <c r="C3528" t="s">
        <v>3529</v>
      </c>
      <c r="D3528">
        <v>0.147363859413146</v>
      </c>
    </row>
    <row r="3529" spans="1:4" x14ac:dyDescent="0.3">
      <c r="A3529">
        <v>3527</v>
      </c>
      <c r="B3529">
        <v>2</v>
      </c>
      <c r="C3529" t="s">
        <v>3530</v>
      </c>
      <c r="D3529">
        <v>0.14724647269340299</v>
      </c>
    </row>
    <row r="3530" spans="1:4" x14ac:dyDescent="0.3">
      <c r="A3530">
        <v>3528</v>
      </c>
      <c r="B3530">
        <v>2</v>
      </c>
      <c r="C3530" t="s">
        <v>3531</v>
      </c>
      <c r="D3530">
        <v>0.14722560308056101</v>
      </c>
    </row>
    <row r="3531" spans="1:4" x14ac:dyDescent="0.3">
      <c r="A3531">
        <v>3529</v>
      </c>
      <c r="B3531">
        <v>2</v>
      </c>
      <c r="C3531" t="s">
        <v>3532</v>
      </c>
      <c r="D3531">
        <v>0.14721252688016201</v>
      </c>
    </row>
    <row r="3532" spans="1:4" x14ac:dyDescent="0.3">
      <c r="A3532">
        <v>3530</v>
      </c>
      <c r="B3532">
        <v>2</v>
      </c>
      <c r="C3532" t="s">
        <v>3533</v>
      </c>
      <c r="D3532">
        <v>0.14720280925228199</v>
      </c>
    </row>
    <row r="3533" spans="1:4" x14ac:dyDescent="0.3">
      <c r="A3533">
        <v>3531</v>
      </c>
      <c r="B3533">
        <v>2</v>
      </c>
      <c r="C3533" t="s">
        <v>3534</v>
      </c>
      <c r="D3533">
        <v>0.147184693691705</v>
      </c>
    </row>
    <row r="3534" spans="1:4" x14ac:dyDescent="0.3">
      <c r="A3534">
        <v>3532</v>
      </c>
      <c r="B3534">
        <v>2</v>
      </c>
      <c r="C3534" t="s">
        <v>3535</v>
      </c>
      <c r="D3534">
        <v>0.14713762979775999</v>
      </c>
    </row>
    <row r="3535" spans="1:4" x14ac:dyDescent="0.3">
      <c r="A3535">
        <v>3533</v>
      </c>
      <c r="B3535">
        <v>2</v>
      </c>
      <c r="C3535" t="s">
        <v>3536</v>
      </c>
      <c r="D3535">
        <v>0.14711936186711699</v>
      </c>
    </row>
    <row r="3536" spans="1:4" x14ac:dyDescent="0.3">
      <c r="A3536">
        <v>3534</v>
      </c>
      <c r="B3536">
        <v>2</v>
      </c>
      <c r="C3536" t="s">
        <v>3537</v>
      </c>
      <c r="D3536">
        <v>0.14709397729027501</v>
      </c>
    </row>
    <row r="3537" spans="1:4" x14ac:dyDescent="0.3">
      <c r="A3537">
        <v>3535</v>
      </c>
      <c r="B3537">
        <v>2</v>
      </c>
      <c r="C3537" t="s">
        <v>3538</v>
      </c>
      <c r="D3537">
        <v>0.14709397729027501</v>
      </c>
    </row>
    <row r="3538" spans="1:4" x14ac:dyDescent="0.3">
      <c r="A3538">
        <v>3536</v>
      </c>
      <c r="B3538">
        <v>2</v>
      </c>
      <c r="C3538" t="s">
        <v>3539</v>
      </c>
      <c r="D3538">
        <v>0.14709397729027501</v>
      </c>
    </row>
    <row r="3539" spans="1:4" x14ac:dyDescent="0.3">
      <c r="A3539">
        <v>3537</v>
      </c>
      <c r="B3539">
        <v>2</v>
      </c>
      <c r="C3539" t="s">
        <v>3540</v>
      </c>
      <c r="D3539">
        <v>0.14709397729027501</v>
      </c>
    </row>
    <row r="3540" spans="1:4" x14ac:dyDescent="0.3">
      <c r="A3540">
        <v>3538</v>
      </c>
      <c r="B3540">
        <v>2</v>
      </c>
      <c r="C3540" t="s">
        <v>3541</v>
      </c>
      <c r="D3540">
        <v>0.14706422741210201</v>
      </c>
    </row>
    <row r="3541" spans="1:4" x14ac:dyDescent="0.3">
      <c r="A3541">
        <v>3539</v>
      </c>
      <c r="B3541">
        <v>2</v>
      </c>
      <c r="C3541" t="s">
        <v>3542</v>
      </c>
      <c r="D3541">
        <v>0.14701001967795699</v>
      </c>
    </row>
    <row r="3542" spans="1:4" x14ac:dyDescent="0.3">
      <c r="A3542">
        <v>3540</v>
      </c>
      <c r="B3542">
        <v>2</v>
      </c>
      <c r="C3542" t="s">
        <v>3543</v>
      </c>
      <c r="D3542">
        <v>0.14699774200583399</v>
      </c>
    </row>
    <row r="3543" spans="1:4" x14ac:dyDescent="0.3">
      <c r="A3543">
        <v>3541</v>
      </c>
      <c r="B3543">
        <v>2</v>
      </c>
      <c r="C3543" t="s">
        <v>3544</v>
      </c>
      <c r="D3543">
        <v>0.14699610228243901</v>
      </c>
    </row>
    <row r="3544" spans="1:4" x14ac:dyDescent="0.3">
      <c r="A3544">
        <v>3542</v>
      </c>
      <c r="B3544">
        <v>2</v>
      </c>
      <c r="C3544" t="s">
        <v>3545</v>
      </c>
      <c r="D3544">
        <v>0.14699559670500001</v>
      </c>
    </row>
    <row r="3545" spans="1:4" x14ac:dyDescent="0.3">
      <c r="A3545">
        <v>3543</v>
      </c>
      <c r="B3545">
        <v>2</v>
      </c>
      <c r="C3545" t="s">
        <v>3546</v>
      </c>
      <c r="D3545">
        <v>0.146980807724958</v>
      </c>
    </row>
    <row r="3546" spans="1:4" x14ac:dyDescent="0.3">
      <c r="A3546">
        <v>3544</v>
      </c>
      <c r="B3546">
        <v>2</v>
      </c>
      <c r="C3546" t="s">
        <v>3547</v>
      </c>
      <c r="D3546">
        <v>0.14697301534603399</v>
      </c>
    </row>
    <row r="3547" spans="1:4" x14ac:dyDescent="0.3">
      <c r="A3547">
        <v>3545</v>
      </c>
      <c r="B3547">
        <v>2</v>
      </c>
      <c r="C3547" t="s">
        <v>3548</v>
      </c>
      <c r="D3547">
        <v>0.146817575621222</v>
      </c>
    </row>
    <row r="3548" spans="1:4" x14ac:dyDescent="0.3">
      <c r="A3548">
        <v>3546</v>
      </c>
      <c r="B3548">
        <v>2</v>
      </c>
      <c r="C3548" t="s">
        <v>3549</v>
      </c>
      <c r="D3548">
        <v>0.14679343495967301</v>
      </c>
    </row>
    <row r="3549" spans="1:4" x14ac:dyDescent="0.3">
      <c r="A3549">
        <v>3547</v>
      </c>
      <c r="B3549">
        <v>2</v>
      </c>
      <c r="C3549" t="s">
        <v>3550</v>
      </c>
      <c r="D3549">
        <v>0.146747588011991</v>
      </c>
    </row>
    <row r="3550" spans="1:4" x14ac:dyDescent="0.3">
      <c r="A3550">
        <v>3548</v>
      </c>
      <c r="B3550">
        <v>2</v>
      </c>
      <c r="C3550" t="s">
        <v>3551</v>
      </c>
      <c r="D3550">
        <v>0.14669939359661899</v>
      </c>
    </row>
    <row r="3551" spans="1:4" x14ac:dyDescent="0.3">
      <c r="A3551">
        <v>3549</v>
      </c>
      <c r="B3551">
        <v>2</v>
      </c>
      <c r="C3551" t="s">
        <v>3552</v>
      </c>
      <c r="D3551">
        <v>0.14669939359661899</v>
      </c>
    </row>
    <row r="3552" spans="1:4" x14ac:dyDescent="0.3">
      <c r="A3552">
        <v>3550</v>
      </c>
      <c r="B3552">
        <v>2</v>
      </c>
      <c r="C3552" t="s">
        <v>3553</v>
      </c>
      <c r="D3552">
        <v>0.14669939359661899</v>
      </c>
    </row>
    <row r="3553" spans="1:4" x14ac:dyDescent="0.3">
      <c r="A3553">
        <v>3551</v>
      </c>
      <c r="B3553">
        <v>2</v>
      </c>
      <c r="C3553" t="s">
        <v>3554</v>
      </c>
      <c r="D3553">
        <v>0.146672174822502</v>
      </c>
    </row>
    <row r="3554" spans="1:4" x14ac:dyDescent="0.3">
      <c r="A3554">
        <v>3552</v>
      </c>
      <c r="B3554">
        <v>2</v>
      </c>
      <c r="C3554" t="s">
        <v>3555</v>
      </c>
      <c r="D3554">
        <v>0.14657896897356901</v>
      </c>
    </row>
    <row r="3555" spans="1:4" x14ac:dyDescent="0.3">
      <c r="A3555">
        <v>3553</v>
      </c>
      <c r="B3555">
        <v>2</v>
      </c>
      <c r="C3555" t="s">
        <v>3556</v>
      </c>
      <c r="D3555">
        <v>0.146571407056516</v>
      </c>
    </row>
    <row r="3556" spans="1:4" x14ac:dyDescent="0.3">
      <c r="A3556">
        <v>3554</v>
      </c>
      <c r="B3556">
        <v>2</v>
      </c>
      <c r="C3556" t="s">
        <v>3557</v>
      </c>
      <c r="D3556">
        <v>0.14655708259438699</v>
      </c>
    </row>
    <row r="3557" spans="1:4" x14ac:dyDescent="0.3">
      <c r="A3557">
        <v>3555</v>
      </c>
      <c r="B3557">
        <v>2</v>
      </c>
      <c r="C3557" t="s">
        <v>3558</v>
      </c>
      <c r="D3557">
        <v>0.14654430422360601</v>
      </c>
    </row>
    <row r="3558" spans="1:4" x14ac:dyDescent="0.3">
      <c r="A3558">
        <v>3556</v>
      </c>
      <c r="B3558">
        <v>2</v>
      </c>
      <c r="C3558" t="s">
        <v>3559</v>
      </c>
      <c r="D3558">
        <v>0.14652261105084199</v>
      </c>
    </row>
    <row r="3559" spans="1:4" x14ac:dyDescent="0.3">
      <c r="A3559">
        <v>3557</v>
      </c>
      <c r="B3559">
        <v>2</v>
      </c>
      <c r="C3559" t="s">
        <v>3560</v>
      </c>
      <c r="D3559">
        <v>0.14651911514004701</v>
      </c>
    </row>
    <row r="3560" spans="1:4" x14ac:dyDescent="0.3">
      <c r="A3560">
        <v>3558</v>
      </c>
      <c r="B3560">
        <v>2</v>
      </c>
      <c r="C3560" t="s">
        <v>3561</v>
      </c>
      <c r="D3560">
        <v>0.14651320234304399</v>
      </c>
    </row>
    <row r="3561" spans="1:4" x14ac:dyDescent="0.3">
      <c r="A3561">
        <v>3559</v>
      </c>
      <c r="B3561">
        <v>2</v>
      </c>
      <c r="C3561" t="s">
        <v>3562</v>
      </c>
      <c r="D3561">
        <v>0.14651320234304399</v>
      </c>
    </row>
    <row r="3562" spans="1:4" x14ac:dyDescent="0.3">
      <c r="A3562">
        <v>3560</v>
      </c>
      <c r="B3562">
        <v>2</v>
      </c>
      <c r="C3562" t="s">
        <v>3563</v>
      </c>
      <c r="D3562">
        <v>0.14650080115498301</v>
      </c>
    </row>
    <row r="3563" spans="1:4" x14ac:dyDescent="0.3">
      <c r="A3563">
        <v>3561</v>
      </c>
      <c r="B3563">
        <v>2</v>
      </c>
      <c r="C3563" t="s">
        <v>3564</v>
      </c>
      <c r="D3563">
        <v>0.146490568418328</v>
      </c>
    </row>
    <row r="3564" spans="1:4" x14ac:dyDescent="0.3">
      <c r="A3564">
        <v>3562</v>
      </c>
      <c r="B3564">
        <v>2</v>
      </c>
      <c r="C3564" t="s">
        <v>3565</v>
      </c>
      <c r="D3564">
        <v>0.14647645246794</v>
      </c>
    </row>
    <row r="3565" spans="1:4" x14ac:dyDescent="0.3">
      <c r="A3565">
        <v>3563</v>
      </c>
      <c r="B3565">
        <v>2</v>
      </c>
      <c r="C3565" t="s">
        <v>3566</v>
      </c>
      <c r="D3565">
        <v>0.14647645246794</v>
      </c>
    </row>
    <row r="3566" spans="1:4" x14ac:dyDescent="0.3">
      <c r="A3566">
        <v>3564</v>
      </c>
      <c r="B3566">
        <v>2</v>
      </c>
      <c r="C3566" t="s">
        <v>3567</v>
      </c>
      <c r="D3566">
        <v>0.14647645246794</v>
      </c>
    </row>
    <row r="3567" spans="1:4" x14ac:dyDescent="0.3">
      <c r="A3567">
        <v>3565</v>
      </c>
      <c r="B3567">
        <v>2</v>
      </c>
      <c r="C3567" t="s">
        <v>3568</v>
      </c>
      <c r="D3567">
        <v>0.14647645246794</v>
      </c>
    </row>
    <row r="3568" spans="1:4" x14ac:dyDescent="0.3">
      <c r="A3568">
        <v>3566</v>
      </c>
      <c r="B3568">
        <v>2</v>
      </c>
      <c r="C3568" t="s">
        <v>3569</v>
      </c>
      <c r="D3568">
        <v>0.14647645246794</v>
      </c>
    </row>
    <row r="3569" spans="1:4" x14ac:dyDescent="0.3">
      <c r="A3569">
        <v>3567</v>
      </c>
      <c r="B3569">
        <v>2</v>
      </c>
      <c r="C3569" t="s">
        <v>3570</v>
      </c>
      <c r="D3569">
        <v>0.14640405122836</v>
      </c>
    </row>
    <row r="3570" spans="1:4" x14ac:dyDescent="0.3">
      <c r="A3570">
        <v>3568</v>
      </c>
      <c r="B3570">
        <v>2</v>
      </c>
      <c r="C3570" t="s">
        <v>3571</v>
      </c>
      <c r="D3570">
        <v>0.14631772130937901</v>
      </c>
    </row>
    <row r="3571" spans="1:4" x14ac:dyDescent="0.3">
      <c r="A3571">
        <v>3569</v>
      </c>
      <c r="B3571">
        <v>2</v>
      </c>
      <c r="C3571" t="s">
        <v>3572</v>
      </c>
      <c r="D3571">
        <v>0.146267111767485</v>
      </c>
    </row>
    <row r="3572" spans="1:4" x14ac:dyDescent="0.3">
      <c r="A3572">
        <v>3570</v>
      </c>
      <c r="B3572">
        <v>2</v>
      </c>
      <c r="C3572" t="s">
        <v>3573</v>
      </c>
      <c r="D3572">
        <v>0.146149064654398</v>
      </c>
    </row>
    <row r="3573" spans="1:4" x14ac:dyDescent="0.3">
      <c r="A3573">
        <v>3571</v>
      </c>
      <c r="B3573">
        <v>2</v>
      </c>
      <c r="C3573" t="s">
        <v>3574</v>
      </c>
      <c r="D3573">
        <v>0.14611020768899199</v>
      </c>
    </row>
    <row r="3574" spans="1:4" x14ac:dyDescent="0.3">
      <c r="A3574">
        <v>3572</v>
      </c>
      <c r="B3574">
        <v>2</v>
      </c>
      <c r="C3574" t="s">
        <v>3575</v>
      </c>
      <c r="D3574">
        <v>0.145978697131528</v>
      </c>
    </row>
    <row r="3575" spans="1:4" x14ac:dyDescent="0.3">
      <c r="A3575">
        <v>3573</v>
      </c>
      <c r="B3575">
        <v>2</v>
      </c>
      <c r="C3575" t="s">
        <v>3576</v>
      </c>
      <c r="D3575">
        <v>0.145974470160359</v>
      </c>
    </row>
    <row r="3576" spans="1:4" x14ac:dyDescent="0.3">
      <c r="A3576">
        <v>3574</v>
      </c>
      <c r="B3576">
        <v>2</v>
      </c>
      <c r="C3576" t="s">
        <v>3577</v>
      </c>
      <c r="D3576">
        <v>0.145974470160359</v>
      </c>
    </row>
    <row r="3577" spans="1:4" x14ac:dyDescent="0.3">
      <c r="A3577">
        <v>3575</v>
      </c>
      <c r="B3577">
        <v>2</v>
      </c>
      <c r="C3577" t="s">
        <v>3578</v>
      </c>
      <c r="D3577">
        <v>0.145974470160359</v>
      </c>
    </row>
    <row r="3578" spans="1:4" x14ac:dyDescent="0.3">
      <c r="A3578">
        <v>3576</v>
      </c>
      <c r="B3578">
        <v>2</v>
      </c>
      <c r="C3578" t="s">
        <v>3579</v>
      </c>
      <c r="D3578">
        <v>0.145974470160359</v>
      </c>
    </row>
    <row r="3579" spans="1:4" x14ac:dyDescent="0.3">
      <c r="A3579">
        <v>3577</v>
      </c>
      <c r="B3579">
        <v>2</v>
      </c>
      <c r="C3579" t="s">
        <v>3580</v>
      </c>
      <c r="D3579">
        <v>0.14596115938849699</v>
      </c>
    </row>
    <row r="3580" spans="1:4" x14ac:dyDescent="0.3">
      <c r="A3580">
        <v>3578</v>
      </c>
      <c r="B3580">
        <v>2</v>
      </c>
      <c r="C3580" t="s">
        <v>3581</v>
      </c>
      <c r="D3580">
        <v>0.14593242685650801</v>
      </c>
    </row>
    <row r="3581" spans="1:4" x14ac:dyDescent="0.3">
      <c r="A3581">
        <v>3579</v>
      </c>
      <c r="B3581">
        <v>2</v>
      </c>
      <c r="C3581" t="s">
        <v>3582</v>
      </c>
      <c r="D3581">
        <v>0.14593242685650801</v>
      </c>
    </row>
    <row r="3582" spans="1:4" x14ac:dyDescent="0.3">
      <c r="A3582">
        <v>3580</v>
      </c>
      <c r="B3582">
        <v>2</v>
      </c>
      <c r="C3582" t="s">
        <v>3583</v>
      </c>
      <c r="D3582">
        <v>0.14593242685650801</v>
      </c>
    </row>
    <row r="3583" spans="1:4" x14ac:dyDescent="0.3">
      <c r="A3583">
        <v>3581</v>
      </c>
      <c r="B3583">
        <v>2</v>
      </c>
      <c r="C3583" t="s">
        <v>3584</v>
      </c>
      <c r="D3583">
        <v>0.145900261402924</v>
      </c>
    </row>
    <row r="3584" spans="1:4" x14ac:dyDescent="0.3">
      <c r="A3584">
        <v>3582</v>
      </c>
      <c r="B3584">
        <v>2</v>
      </c>
      <c r="C3584" t="s">
        <v>3585</v>
      </c>
      <c r="D3584">
        <v>0.145854324034143</v>
      </c>
    </row>
    <row r="3585" spans="1:4" x14ac:dyDescent="0.3">
      <c r="A3585">
        <v>3583</v>
      </c>
      <c r="B3585">
        <v>2</v>
      </c>
      <c r="C3585" t="s">
        <v>3586</v>
      </c>
      <c r="D3585">
        <v>0.14584398042688501</v>
      </c>
    </row>
    <row r="3586" spans="1:4" x14ac:dyDescent="0.3">
      <c r="A3586">
        <v>3584</v>
      </c>
      <c r="B3586">
        <v>2</v>
      </c>
      <c r="C3586" t="s">
        <v>3587</v>
      </c>
      <c r="D3586">
        <v>0.14577262955515399</v>
      </c>
    </row>
    <row r="3587" spans="1:4" x14ac:dyDescent="0.3">
      <c r="A3587">
        <v>3585</v>
      </c>
      <c r="B3587">
        <v>2</v>
      </c>
      <c r="C3587" t="s">
        <v>3588</v>
      </c>
      <c r="D3587">
        <v>0.14576461249675901</v>
      </c>
    </row>
    <row r="3588" spans="1:4" x14ac:dyDescent="0.3">
      <c r="A3588">
        <v>3586</v>
      </c>
      <c r="B3588">
        <v>2</v>
      </c>
      <c r="C3588" t="s">
        <v>3589</v>
      </c>
      <c r="D3588">
        <v>0.14562438181430201</v>
      </c>
    </row>
    <row r="3589" spans="1:4" x14ac:dyDescent="0.3">
      <c r="A3589">
        <v>3587</v>
      </c>
      <c r="B3589">
        <v>2</v>
      </c>
      <c r="C3589" t="s">
        <v>3590</v>
      </c>
      <c r="D3589">
        <v>0.145618002948189</v>
      </c>
    </row>
    <row r="3590" spans="1:4" x14ac:dyDescent="0.3">
      <c r="A3590">
        <v>3588</v>
      </c>
      <c r="B3590">
        <v>2</v>
      </c>
      <c r="C3590" t="s">
        <v>3591</v>
      </c>
      <c r="D3590">
        <v>0.145618002948189</v>
      </c>
    </row>
    <row r="3591" spans="1:4" x14ac:dyDescent="0.3">
      <c r="A3591">
        <v>3589</v>
      </c>
      <c r="B3591">
        <v>2</v>
      </c>
      <c r="C3591" t="s">
        <v>3592</v>
      </c>
      <c r="D3591">
        <v>0.145618002948189</v>
      </c>
    </row>
    <row r="3592" spans="1:4" x14ac:dyDescent="0.3">
      <c r="A3592">
        <v>3590</v>
      </c>
      <c r="B3592">
        <v>2</v>
      </c>
      <c r="C3592" t="s">
        <v>3593</v>
      </c>
      <c r="D3592">
        <v>0.145618002948189</v>
      </c>
    </row>
    <row r="3593" spans="1:4" x14ac:dyDescent="0.3">
      <c r="A3593">
        <v>3591</v>
      </c>
      <c r="B3593">
        <v>2</v>
      </c>
      <c r="C3593" t="s">
        <v>3594</v>
      </c>
      <c r="D3593">
        <v>0.14552875714604999</v>
      </c>
    </row>
    <row r="3594" spans="1:4" x14ac:dyDescent="0.3">
      <c r="A3594">
        <v>3592</v>
      </c>
      <c r="B3594">
        <v>2</v>
      </c>
      <c r="C3594" t="s">
        <v>3595</v>
      </c>
      <c r="D3594">
        <v>0.14552303487514101</v>
      </c>
    </row>
    <row r="3595" spans="1:4" x14ac:dyDescent="0.3">
      <c r="A3595">
        <v>3593</v>
      </c>
      <c r="B3595">
        <v>2</v>
      </c>
      <c r="C3595" t="s">
        <v>3596</v>
      </c>
      <c r="D3595">
        <v>0.14551626731991299</v>
      </c>
    </row>
    <row r="3596" spans="1:4" x14ac:dyDescent="0.3">
      <c r="A3596">
        <v>3594</v>
      </c>
      <c r="B3596">
        <v>2</v>
      </c>
      <c r="C3596" t="s">
        <v>3597</v>
      </c>
      <c r="D3596">
        <v>0.14546087742083999</v>
      </c>
    </row>
    <row r="3597" spans="1:4" x14ac:dyDescent="0.3">
      <c r="A3597">
        <v>3595</v>
      </c>
      <c r="B3597">
        <v>2</v>
      </c>
      <c r="C3597" t="s">
        <v>3598</v>
      </c>
      <c r="D3597">
        <v>0.14535208877981201</v>
      </c>
    </row>
    <row r="3598" spans="1:4" x14ac:dyDescent="0.3">
      <c r="A3598">
        <v>3596</v>
      </c>
      <c r="B3598">
        <v>2</v>
      </c>
      <c r="C3598" t="s">
        <v>3599</v>
      </c>
      <c r="D3598">
        <v>0.14534376227005399</v>
      </c>
    </row>
    <row r="3599" spans="1:4" x14ac:dyDescent="0.3">
      <c r="A3599">
        <v>3597</v>
      </c>
      <c r="B3599">
        <v>2</v>
      </c>
      <c r="C3599" t="s">
        <v>3600</v>
      </c>
      <c r="D3599">
        <v>0.14516640331895</v>
      </c>
    </row>
    <row r="3600" spans="1:4" x14ac:dyDescent="0.3">
      <c r="A3600">
        <v>3598</v>
      </c>
      <c r="B3600">
        <v>2</v>
      </c>
      <c r="C3600" t="s">
        <v>3601</v>
      </c>
      <c r="D3600">
        <v>0.14511087012290899</v>
      </c>
    </row>
    <row r="3601" spans="1:4" x14ac:dyDescent="0.3">
      <c r="A3601">
        <v>3599</v>
      </c>
      <c r="B3601">
        <v>2</v>
      </c>
      <c r="C3601" t="s">
        <v>3602</v>
      </c>
      <c r="D3601">
        <v>0.14508212484539901</v>
      </c>
    </row>
    <row r="3602" spans="1:4" x14ac:dyDescent="0.3">
      <c r="A3602">
        <v>3600</v>
      </c>
      <c r="B3602">
        <v>2</v>
      </c>
      <c r="C3602" t="s">
        <v>3603</v>
      </c>
      <c r="D3602">
        <v>0.14505567011333501</v>
      </c>
    </row>
    <row r="3603" spans="1:4" x14ac:dyDescent="0.3">
      <c r="A3603">
        <v>3601</v>
      </c>
      <c r="B3603">
        <v>2</v>
      </c>
      <c r="C3603" t="s">
        <v>3604</v>
      </c>
      <c r="D3603">
        <v>0.14501411805999601</v>
      </c>
    </row>
    <row r="3604" spans="1:4" x14ac:dyDescent="0.3">
      <c r="A3604">
        <v>3602</v>
      </c>
      <c r="B3604">
        <v>2</v>
      </c>
      <c r="C3604" t="s">
        <v>3605</v>
      </c>
      <c r="D3604">
        <v>0.14500921048573601</v>
      </c>
    </row>
    <row r="3605" spans="1:4" x14ac:dyDescent="0.3">
      <c r="A3605">
        <v>3603</v>
      </c>
      <c r="B3605">
        <v>2</v>
      </c>
      <c r="C3605" t="s">
        <v>3606</v>
      </c>
      <c r="D3605">
        <v>0.14500921048573601</v>
      </c>
    </row>
    <row r="3606" spans="1:4" x14ac:dyDescent="0.3">
      <c r="A3606">
        <v>3604</v>
      </c>
      <c r="B3606">
        <v>2</v>
      </c>
      <c r="C3606" t="s">
        <v>3607</v>
      </c>
      <c r="D3606">
        <v>0.14500921048573601</v>
      </c>
    </row>
    <row r="3607" spans="1:4" x14ac:dyDescent="0.3">
      <c r="A3607">
        <v>3605</v>
      </c>
      <c r="B3607">
        <v>2</v>
      </c>
      <c r="C3607" t="s">
        <v>3608</v>
      </c>
      <c r="D3607">
        <v>0.14500921048573601</v>
      </c>
    </row>
    <row r="3608" spans="1:4" x14ac:dyDescent="0.3">
      <c r="A3608">
        <v>3606</v>
      </c>
      <c r="B3608">
        <v>2</v>
      </c>
      <c r="C3608" t="s">
        <v>3609</v>
      </c>
      <c r="D3608">
        <v>0.14500921048573601</v>
      </c>
    </row>
    <row r="3609" spans="1:4" x14ac:dyDescent="0.3">
      <c r="A3609">
        <v>3607</v>
      </c>
      <c r="B3609">
        <v>2</v>
      </c>
      <c r="C3609" t="s">
        <v>3610</v>
      </c>
      <c r="D3609">
        <v>0.14492890370919101</v>
      </c>
    </row>
    <row r="3610" spans="1:4" x14ac:dyDescent="0.3">
      <c r="A3610">
        <v>3608</v>
      </c>
      <c r="B3610">
        <v>2</v>
      </c>
      <c r="C3610" t="s">
        <v>3611</v>
      </c>
      <c r="D3610">
        <v>0.14488494851948799</v>
      </c>
    </row>
    <row r="3611" spans="1:4" x14ac:dyDescent="0.3">
      <c r="A3611">
        <v>3609</v>
      </c>
      <c r="B3611">
        <v>2</v>
      </c>
      <c r="C3611" t="s">
        <v>3612</v>
      </c>
      <c r="D3611">
        <v>0.14486752427993799</v>
      </c>
    </row>
    <row r="3612" spans="1:4" x14ac:dyDescent="0.3">
      <c r="A3612">
        <v>3610</v>
      </c>
      <c r="B3612">
        <v>2</v>
      </c>
      <c r="C3612" t="s">
        <v>3613</v>
      </c>
      <c r="D3612">
        <v>0.14485195533129</v>
      </c>
    </row>
    <row r="3613" spans="1:4" x14ac:dyDescent="0.3">
      <c r="A3613">
        <v>3611</v>
      </c>
      <c r="B3613">
        <v>2</v>
      </c>
      <c r="C3613" t="s">
        <v>3614</v>
      </c>
      <c r="D3613">
        <v>0.144804118533952</v>
      </c>
    </row>
    <row r="3614" spans="1:4" x14ac:dyDescent="0.3">
      <c r="A3614">
        <v>3612</v>
      </c>
      <c r="B3614">
        <v>2</v>
      </c>
      <c r="C3614" t="s">
        <v>3615</v>
      </c>
      <c r="D3614">
        <v>0.144794195235182</v>
      </c>
    </row>
    <row r="3615" spans="1:4" x14ac:dyDescent="0.3">
      <c r="A3615">
        <v>3613</v>
      </c>
      <c r="B3615">
        <v>2</v>
      </c>
      <c r="C3615" t="s">
        <v>3616</v>
      </c>
      <c r="D3615">
        <v>0.14478946734857501</v>
      </c>
    </row>
    <row r="3616" spans="1:4" x14ac:dyDescent="0.3">
      <c r="A3616">
        <v>3614</v>
      </c>
      <c r="B3616">
        <v>2</v>
      </c>
      <c r="C3616" t="s">
        <v>3617</v>
      </c>
      <c r="D3616">
        <v>0.14468313022437701</v>
      </c>
    </row>
    <row r="3617" spans="1:4" x14ac:dyDescent="0.3">
      <c r="A3617">
        <v>3615</v>
      </c>
      <c r="B3617">
        <v>2</v>
      </c>
      <c r="C3617" t="s">
        <v>3618</v>
      </c>
      <c r="D3617">
        <v>0.144681013610998</v>
      </c>
    </row>
    <row r="3618" spans="1:4" x14ac:dyDescent="0.3">
      <c r="A3618">
        <v>3616</v>
      </c>
      <c r="B3618">
        <v>2</v>
      </c>
      <c r="C3618" t="s">
        <v>3619</v>
      </c>
      <c r="D3618">
        <v>0.144670914904936</v>
      </c>
    </row>
    <row r="3619" spans="1:4" x14ac:dyDescent="0.3">
      <c r="A3619">
        <v>3617</v>
      </c>
      <c r="B3619">
        <v>2</v>
      </c>
      <c r="C3619" t="s">
        <v>3620</v>
      </c>
      <c r="D3619">
        <v>0.14461666806366699</v>
      </c>
    </row>
    <row r="3620" spans="1:4" x14ac:dyDescent="0.3">
      <c r="A3620">
        <v>3618</v>
      </c>
      <c r="B3620">
        <v>2</v>
      </c>
      <c r="C3620" t="s">
        <v>3621</v>
      </c>
      <c r="D3620">
        <v>0.144537143194025</v>
      </c>
    </row>
    <row r="3621" spans="1:4" x14ac:dyDescent="0.3">
      <c r="A3621">
        <v>3619</v>
      </c>
      <c r="B3621">
        <v>2</v>
      </c>
      <c r="C3621" t="s">
        <v>3622</v>
      </c>
      <c r="D3621">
        <v>0.14451807899984501</v>
      </c>
    </row>
    <row r="3622" spans="1:4" x14ac:dyDescent="0.3">
      <c r="A3622">
        <v>3620</v>
      </c>
      <c r="B3622">
        <v>2</v>
      </c>
      <c r="C3622" t="s">
        <v>3623</v>
      </c>
      <c r="D3622">
        <v>0.14450052552735199</v>
      </c>
    </row>
    <row r="3623" spans="1:4" x14ac:dyDescent="0.3">
      <c r="A3623">
        <v>3621</v>
      </c>
      <c r="B3623">
        <v>2</v>
      </c>
      <c r="C3623" t="s">
        <v>3624</v>
      </c>
      <c r="D3623">
        <v>0.14450052552735199</v>
      </c>
    </row>
    <row r="3624" spans="1:4" x14ac:dyDescent="0.3">
      <c r="A3624">
        <v>3622</v>
      </c>
      <c r="B3624">
        <v>2</v>
      </c>
      <c r="C3624" t="s">
        <v>3625</v>
      </c>
      <c r="D3624">
        <v>0.14448261897637699</v>
      </c>
    </row>
    <row r="3625" spans="1:4" x14ac:dyDescent="0.3">
      <c r="A3625">
        <v>3623</v>
      </c>
      <c r="B3625">
        <v>2</v>
      </c>
      <c r="C3625" t="s">
        <v>3626</v>
      </c>
      <c r="D3625">
        <v>0.14445762961535299</v>
      </c>
    </row>
    <row r="3626" spans="1:4" x14ac:dyDescent="0.3">
      <c r="A3626">
        <v>3624</v>
      </c>
      <c r="B3626">
        <v>2</v>
      </c>
      <c r="C3626" t="s">
        <v>3627</v>
      </c>
      <c r="D3626">
        <v>0.14444341377971401</v>
      </c>
    </row>
    <row r="3627" spans="1:4" x14ac:dyDescent="0.3">
      <c r="A3627">
        <v>3625</v>
      </c>
      <c r="B3627">
        <v>2</v>
      </c>
      <c r="C3627" t="s">
        <v>3628</v>
      </c>
      <c r="D3627">
        <v>0.14431281577034699</v>
      </c>
    </row>
    <row r="3628" spans="1:4" x14ac:dyDescent="0.3">
      <c r="A3628">
        <v>3626</v>
      </c>
      <c r="B3628">
        <v>2</v>
      </c>
      <c r="C3628" t="s">
        <v>3629</v>
      </c>
      <c r="D3628">
        <v>0.144294707782783</v>
      </c>
    </row>
    <row r="3629" spans="1:4" x14ac:dyDescent="0.3">
      <c r="A3629">
        <v>3627</v>
      </c>
      <c r="B3629">
        <v>2</v>
      </c>
      <c r="C3629" t="s">
        <v>3630</v>
      </c>
      <c r="D3629">
        <v>0.144227331228203</v>
      </c>
    </row>
    <row r="3630" spans="1:4" x14ac:dyDescent="0.3">
      <c r="A3630">
        <v>3628</v>
      </c>
      <c r="B3630">
        <v>2</v>
      </c>
      <c r="C3630" t="s">
        <v>3631</v>
      </c>
      <c r="D3630">
        <v>0.14421097448047501</v>
      </c>
    </row>
    <row r="3631" spans="1:4" x14ac:dyDescent="0.3">
      <c r="A3631">
        <v>3629</v>
      </c>
      <c r="B3631">
        <v>2</v>
      </c>
      <c r="C3631" t="s">
        <v>3632</v>
      </c>
      <c r="D3631">
        <v>0.14419466446140899</v>
      </c>
    </row>
    <row r="3632" spans="1:4" x14ac:dyDescent="0.3">
      <c r="A3632">
        <v>3630</v>
      </c>
      <c r="B3632">
        <v>2</v>
      </c>
      <c r="C3632" t="s">
        <v>3633</v>
      </c>
      <c r="D3632">
        <v>0.14416992677587001</v>
      </c>
    </row>
    <row r="3633" spans="1:4" x14ac:dyDescent="0.3">
      <c r="A3633">
        <v>3631</v>
      </c>
      <c r="B3633">
        <v>2</v>
      </c>
      <c r="C3633" t="s">
        <v>3634</v>
      </c>
      <c r="D3633">
        <v>0.14414393473534701</v>
      </c>
    </row>
    <row r="3634" spans="1:4" x14ac:dyDescent="0.3">
      <c r="A3634">
        <v>3632</v>
      </c>
      <c r="B3634">
        <v>2</v>
      </c>
      <c r="C3634" t="s">
        <v>3635</v>
      </c>
      <c r="D3634">
        <v>0.14407879278221999</v>
      </c>
    </row>
    <row r="3635" spans="1:4" x14ac:dyDescent="0.3">
      <c r="A3635">
        <v>3633</v>
      </c>
      <c r="B3635">
        <v>2</v>
      </c>
      <c r="C3635" t="s">
        <v>3636</v>
      </c>
      <c r="D3635">
        <v>0.144046177507719</v>
      </c>
    </row>
    <row r="3636" spans="1:4" x14ac:dyDescent="0.3">
      <c r="A3636">
        <v>3634</v>
      </c>
      <c r="B3636">
        <v>2</v>
      </c>
      <c r="C3636" t="s">
        <v>3637</v>
      </c>
      <c r="D3636">
        <v>0.144036206868185</v>
      </c>
    </row>
    <row r="3637" spans="1:4" x14ac:dyDescent="0.3">
      <c r="A3637">
        <v>3635</v>
      </c>
      <c r="B3637">
        <v>2</v>
      </c>
      <c r="C3637" t="s">
        <v>3638</v>
      </c>
      <c r="D3637">
        <v>0.14400971430673701</v>
      </c>
    </row>
    <row r="3638" spans="1:4" x14ac:dyDescent="0.3">
      <c r="A3638">
        <v>3636</v>
      </c>
      <c r="B3638">
        <v>2</v>
      </c>
      <c r="C3638" t="s">
        <v>3639</v>
      </c>
      <c r="D3638">
        <v>0.143972690525527</v>
      </c>
    </row>
    <row r="3639" spans="1:4" x14ac:dyDescent="0.3">
      <c r="A3639">
        <v>3637</v>
      </c>
      <c r="B3639">
        <v>2</v>
      </c>
      <c r="C3639" t="s">
        <v>3640</v>
      </c>
      <c r="D3639">
        <v>0.143968410093922</v>
      </c>
    </row>
    <row r="3640" spans="1:4" x14ac:dyDescent="0.3">
      <c r="A3640">
        <v>3638</v>
      </c>
      <c r="B3640">
        <v>2</v>
      </c>
      <c r="C3640" t="s">
        <v>3641</v>
      </c>
      <c r="D3640">
        <v>0.143968410093922</v>
      </c>
    </row>
    <row r="3641" spans="1:4" x14ac:dyDescent="0.3">
      <c r="A3641">
        <v>3639</v>
      </c>
      <c r="B3641">
        <v>2</v>
      </c>
      <c r="C3641" t="s">
        <v>3642</v>
      </c>
      <c r="D3641">
        <v>0.143968410093922</v>
      </c>
    </row>
    <row r="3642" spans="1:4" x14ac:dyDescent="0.3">
      <c r="A3642">
        <v>3640</v>
      </c>
      <c r="B3642">
        <v>2</v>
      </c>
      <c r="C3642" t="s">
        <v>3643</v>
      </c>
      <c r="D3642">
        <v>0.14394559150015501</v>
      </c>
    </row>
    <row r="3643" spans="1:4" x14ac:dyDescent="0.3">
      <c r="A3643">
        <v>3641</v>
      </c>
      <c r="B3643">
        <v>2</v>
      </c>
      <c r="C3643" t="s">
        <v>3644</v>
      </c>
      <c r="D3643">
        <v>0.14391403277676601</v>
      </c>
    </row>
    <row r="3644" spans="1:4" x14ac:dyDescent="0.3">
      <c r="A3644">
        <v>3642</v>
      </c>
      <c r="B3644">
        <v>2</v>
      </c>
      <c r="C3644" t="s">
        <v>3645</v>
      </c>
      <c r="D3644">
        <v>0.143885062096757</v>
      </c>
    </row>
    <row r="3645" spans="1:4" x14ac:dyDescent="0.3">
      <c r="A3645">
        <v>3643</v>
      </c>
      <c r="B3645">
        <v>2</v>
      </c>
      <c r="C3645" t="s">
        <v>3646</v>
      </c>
      <c r="D3645">
        <v>0.14378539847431701</v>
      </c>
    </row>
    <row r="3646" spans="1:4" x14ac:dyDescent="0.3">
      <c r="A3646">
        <v>3644</v>
      </c>
      <c r="B3646">
        <v>2</v>
      </c>
      <c r="C3646" t="s">
        <v>3647</v>
      </c>
      <c r="D3646">
        <v>0.14364027684792299</v>
      </c>
    </row>
    <row r="3647" spans="1:4" x14ac:dyDescent="0.3">
      <c r="A3647">
        <v>3645</v>
      </c>
      <c r="B3647">
        <v>2</v>
      </c>
      <c r="C3647" t="s">
        <v>3648</v>
      </c>
      <c r="D3647">
        <v>0.14363396189185601</v>
      </c>
    </row>
    <row r="3648" spans="1:4" x14ac:dyDescent="0.3">
      <c r="A3648">
        <v>3646</v>
      </c>
      <c r="B3648">
        <v>2</v>
      </c>
      <c r="C3648" t="s">
        <v>3649</v>
      </c>
      <c r="D3648">
        <v>0.14356236006582701</v>
      </c>
    </row>
    <row r="3649" spans="1:4" x14ac:dyDescent="0.3">
      <c r="A3649">
        <v>3647</v>
      </c>
      <c r="B3649">
        <v>2</v>
      </c>
      <c r="C3649" t="s">
        <v>3650</v>
      </c>
      <c r="D3649">
        <v>0.143559090378856</v>
      </c>
    </row>
    <row r="3650" spans="1:4" x14ac:dyDescent="0.3">
      <c r="A3650">
        <v>3648</v>
      </c>
      <c r="B3650">
        <v>2</v>
      </c>
      <c r="C3650" t="s">
        <v>3651</v>
      </c>
      <c r="D3650">
        <v>0.14353747992902199</v>
      </c>
    </row>
    <row r="3651" spans="1:4" x14ac:dyDescent="0.3">
      <c r="A3651">
        <v>3649</v>
      </c>
      <c r="B3651">
        <v>2</v>
      </c>
      <c r="C3651" t="s">
        <v>3652</v>
      </c>
      <c r="D3651">
        <v>0.14353498433249001</v>
      </c>
    </row>
    <row r="3652" spans="1:4" x14ac:dyDescent="0.3">
      <c r="A3652">
        <v>3650</v>
      </c>
      <c r="B3652">
        <v>2</v>
      </c>
      <c r="C3652" t="s">
        <v>3653</v>
      </c>
      <c r="D3652">
        <v>0.14350282845380799</v>
      </c>
    </row>
    <row r="3653" spans="1:4" x14ac:dyDescent="0.3">
      <c r="A3653">
        <v>3651</v>
      </c>
      <c r="B3653">
        <v>2</v>
      </c>
      <c r="C3653" t="s">
        <v>3654</v>
      </c>
      <c r="D3653">
        <v>0.14332692890159199</v>
      </c>
    </row>
    <row r="3654" spans="1:4" x14ac:dyDescent="0.3">
      <c r="A3654">
        <v>3652</v>
      </c>
      <c r="B3654">
        <v>2</v>
      </c>
      <c r="C3654" t="s">
        <v>3655</v>
      </c>
      <c r="D3654">
        <v>0.14332422957958299</v>
      </c>
    </row>
    <row r="3655" spans="1:4" x14ac:dyDescent="0.3">
      <c r="A3655">
        <v>3653</v>
      </c>
      <c r="B3655">
        <v>2</v>
      </c>
      <c r="C3655" t="s">
        <v>3656</v>
      </c>
      <c r="D3655">
        <v>0.143301877079375</v>
      </c>
    </row>
    <row r="3656" spans="1:4" x14ac:dyDescent="0.3">
      <c r="A3656">
        <v>3654</v>
      </c>
      <c r="B3656">
        <v>2</v>
      </c>
      <c r="C3656" t="s">
        <v>3657</v>
      </c>
      <c r="D3656">
        <v>0.14320578091297401</v>
      </c>
    </row>
    <row r="3657" spans="1:4" x14ac:dyDescent="0.3">
      <c r="A3657">
        <v>3655</v>
      </c>
      <c r="B3657">
        <v>2</v>
      </c>
      <c r="C3657" t="s">
        <v>3658</v>
      </c>
      <c r="D3657">
        <v>0.143204775399529</v>
      </c>
    </row>
    <row r="3658" spans="1:4" x14ac:dyDescent="0.3">
      <c r="A3658">
        <v>3656</v>
      </c>
      <c r="B3658">
        <v>2</v>
      </c>
      <c r="C3658" t="s">
        <v>3659</v>
      </c>
      <c r="D3658">
        <v>0.14317918137681299</v>
      </c>
    </row>
    <row r="3659" spans="1:4" x14ac:dyDescent="0.3">
      <c r="A3659">
        <v>3657</v>
      </c>
      <c r="B3659">
        <v>2</v>
      </c>
      <c r="C3659" t="s">
        <v>3660</v>
      </c>
      <c r="D3659">
        <v>0.142993017225962</v>
      </c>
    </row>
    <row r="3660" spans="1:4" x14ac:dyDescent="0.3">
      <c r="A3660">
        <v>3658</v>
      </c>
      <c r="B3660">
        <v>2</v>
      </c>
      <c r="C3660" t="s">
        <v>3661</v>
      </c>
      <c r="D3660">
        <v>0.14294607647070701</v>
      </c>
    </row>
    <row r="3661" spans="1:4" x14ac:dyDescent="0.3">
      <c r="A3661">
        <v>3659</v>
      </c>
      <c r="B3661">
        <v>2</v>
      </c>
      <c r="C3661" t="s">
        <v>3662</v>
      </c>
      <c r="D3661">
        <v>0.14288977973802799</v>
      </c>
    </row>
    <row r="3662" spans="1:4" x14ac:dyDescent="0.3">
      <c r="A3662">
        <v>3660</v>
      </c>
      <c r="B3662">
        <v>2</v>
      </c>
      <c r="C3662" t="s">
        <v>3663</v>
      </c>
      <c r="D3662">
        <v>0.14287593565237999</v>
      </c>
    </row>
    <row r="3663" spans="1:4" x14ac:dyDescent="0.3">
      <c r="A3663">
        <v>3661</v>
      </c>
      <c r="B3663">
        <v>2</v>
      </c>
      <c r="C3663" t="s">
        <v>3664</v>
      </c>
      <c r="D3663">
        <v>0.14285516937821699</v>
      </c>
    </row>
    <row r="3664" spans="1:4" x14ac:dyDescent="0.3">
      <c r="A3664">
        <v>3662</v>
      </c>
      <c r="B3664">
        <v>2</v>
      </c>
      <c r="C3664" t="s">
        <v>3665</v>
      </c>
      <c r="D3664">
        <v>0.14275622276585001</v>
      </c>
    </row>
    <row r="3665" spans="1:4" x14ac:dyDescent="0.3">
      <c r="A3665">
        <v>3663</v>
      </c>
      <c r="B3665">
        <v>2</v>
      </c>
      <c r="C3665" t="s">
        <v>3666</v>
      </c>
      <c r="D3665">
        <v>0.14274273101068299</v>
      </c>
    </row>
    <row r="3666" spans="1:4" x14ac:dyDescent="0.3">
      <c r="A3666">
        <v>3664</v>
      </c>
      <c r="B3666">
        <v>2</v>
      </c>
      <c r="C3666" t="s">
        <v>3667</v>
      </c>
      <c r="D3666">
        <v>0.14274204651080799</v>
      </c>
    </row>
    <row r="3667" spans="1:4" x14ac:dyDescent="0.3">
      <c r="A3667">
        <v>3665</v>
      </c>
      <c r="B3667">
        <v>2</v>
      </c>
      <c r="C3667" t="s">
        <v>3668</v>
      </c>
      <c r="D3667">
        <v>0.14270543944130801</v>
      </c>
    </row>
    <row r="3668" spans="1:4" x14ac:dyDescent="0.3">
      <c r="A3668">
        <v>3666</v>
      </c>
      <c r="B3668">
        <v>2</v>
      </c>
      <c r="C3668" t="s">
        <v>3669</v>
      </c>
      <c r="D3668">
        <v>0.142684183101461</v>
      </c>
    </row>
    <row r="3669" spans="1:4" x14ac:dyDescent="0.3">
      <c r="A3669">
        <v>3667</v>
      </c>
      <c r="B3669">
        <v>2</v>
      </c>
      <c r="C3669" t="s">
        <v>3670</v>
      </c>
      <c r="D3669">
        <v>0.142684183101461</v>
      </c>
    </row>
    <row r="3670" spans="1:4" x14ac:dyDescent="0.3">
      <c r="A3670">
        <v>3668</v>
      </c>
      <c r="B3670">
        <v>2</v>
      </c>
      <c r="C3670" t="s">
        <v>3671</v>
      </c>
      <c r="D3670">
        <v>0.14267509427066899</v>
      </c>
    </row>
    <row r="3671" spans="1:4" x14ac:dyDescent="0.3">
      <c r="A3671">
        <v>3669</v>
      </c>
      <c r="B3671">
        <v>2</v>
      </c>
      <c r="C3671" t="s">
        <v>3672</v>
      </c>
      <c r="D3671">
        <v>0.14267484784007201</v>
      </c>
    </row>
    <row r="3672" spans="1:4" x14ac:dyDescent="0.3">
      <c r="A3672">
        <v>3670</v>
      </c>
      <c r="B3672">
        <v>2</v>
      </c>
      <c r="C3672" t="s">
        <v>3673</v>
      </c>
      <c r="D3672">
        <v>0.14267484784007201</v>
      </c>
    </row>
    <row r="3673" spans="1:4" x14ac:dyDescent="0.3">
      <c r="A3673">
        <v>3671</v>
      </c>
      <c r="B3673">
        <v>2</v>
      </c>
      <c r="C3673" t="s">
        <v>3674</v>
      </c>
      <c r="D3673">
        <v>0.142569104322332</v>
      </c>
    </row>
    <row r="3674" spans="1:4" x14ac:dyDescent="0.3">
      <c r="A3674">
        <v>3672</v>
      </c>
      <c r="B3674">
        <v>2</v>
      </c>
      <c r="C3674" t="s">
        <v>3675</v>
      </c>
      <c r="D3674">
        <v>0.14252276784922899</v>
      </c>
    </row>
    <row r="3675" spans="1:4" x14ac:dyDescent="0.3">
      <c r="A3675">
        <v>3673</v>
      </c>
      <c r="B3675">
        <v>2</v>
      </c>
      <c r="C3675" t="s">
        <v>3676</v>
      </c>
      <c r="D3675">
        <v>0.142510139598442</v>
      </c>
    </row>
    <row r="3676" spans="1:4" x14ac:dyDescent="0.3">
      <c r="A3676">
        <v>3674</v>
      </c>
      <c r="B3676">
        <v>2</v>
      </c>
      <c r="C3676" t="s">
        <v>3677</v>
      </c>
      <c r="D3676">
        <v>0.142510139598442</v>
      </c>
    </row>
    <row r="3677" spans="1:4" x14ac:dyDescent="0.3">
      <c r="A3677">
        <v>3675</v>
      </c>
      <c r="B3677">
        <v>2</v>
      </c>
      <c r="C3677" t="s">
        <v>3678</v>
      </c>
      <c r="D3677">
        <v>0.142510139598442</v>
      </c>
    </row>
    <row r="3678" spans="1:4" x14ac:dyDescent="0.3">
      <c r="A3678">
        <v>3676</v>
      </c>
      <c r="B3678">
        <v>2</v>
      </c>
      <c r="C3678" t="s">
        <v>3679</v>
      </c>
      <c r="D3678">
        <v>0.142506580056636</v>
      </c>
    </row>
    <row r="3679" spans="1:4" x14ac:dyDescent="0.3">
      <c r="A3679">
        <v>3677</v>
      </c>
      <c r="B3679">
        <v>2</v>
      </c>
      <c r="C3679" t="s">
        <v>3680</v>
      </c>
      <c r="D3679">
        <v>0.14249955144567</v>
      </c>
    </row>
    <row r="3680" spans="1:4" x14ac:dyDescent="0.3">
      <c r="A3680">
        <v>3678</v>
      </c>
      <c r="B3680">
        <v>2</v>
      </c>
      <c r="C3680" t="s">
        <v>3681</v>
      </c>
      <c r="D3680">
        <v>0.14249740534670199</v>
      </c>
    </row>
    <row r="3681" spans="1:4" x14ac:dyDescent="0.3">
      <c r="A3681">
        <v>3679</v>
      </c>
      <c r="B3681">
        <v>2</v>
      </c>
      <c r="C3681" t="s">
        <v>3682</v>
      </c>
      <c r="D3681">
        <v>0.14244220011585801</v>
      </c>
    </row>
    <row r="3682" spans="1:4" x14ac:dyDescent="0.3">
      <c r="A3682">
        <v>3680</v>
      </c>
      <c r="B3682">
        <v>2</v>
      </c>
      <c r="C3682" t="s">
        <v>3683</v>
      </c>
      <c r="D3682">
        <v>0.14244118396244901</v>
      </c>
    </row>
    <row r="3683" spans="1:4" x14ac:dyDescent="0.3">
      <c r="A3683">
        <v>3681</v>
      </c>
      <c r="B3683">
        <v>2</v>
      </c>
      <c r="C3683" t="s">
        <v>3684</v>
      </c>
      <c r="D3683">
        <v>0.142422216597686</v>
      </c>
    </row>
    <row r="3684" spans="1:4" x14ac:dyDescent="0.3">
      <c r="A3684">
        <v>3682</v>
      </c>
      <c r="B3684">
        <v>2</v>
      </c>
      <c r="C3684" t="s">
        <v>3685</v>
      </c>
      <c r="D3684">
        <v>0.14231800253350499</v>
      </c>
    </row>
    <row r="3685" spans="1:4" x14ac:dyDescent="0.3">
      <c r="A3685">
        <v>3683</v>
      </c>
      <c r="B3685">
        <v>2</v>
      </c>
      <c r="C3685" t="s">
        <v>3686</v>
      </c>
      <c r="D3685">
        <v>0.14228901502695299</v>
      </c>
    </row>
    <row r="3686" spans="1:4" x14ac:dyDescent="0.3">
      <c r="A3686">
        <v>3684</v>
      </c>
      <c r="B3686">
        <v>2</v>
      </c>
      <c r="C3686" t="s">
        <v>3687</v>
      </c>
      <c r="D3686">
        <v>0.142253825124011</v>
      </c>
    </row>
    <row r="3687" spans="1:4" x14ac:dyDescent="0.3">
      <c r="A3687">
        <v>3685</v>
      </c>
      <c r="B3687">
        <v>2</v>
      </c>
      <c r="C3687" t="s">
        <v>3688</v>
      </c>
      <c r="D3687">
        <v>0.142253825124011</v>
      </c>
    </row>
    <row r="3688" spans="1:4" x14ac:dyDescent="0.3">
      <c r="A3688">
        <v>3686</v>
      </c>
      <c r="B3688">
        <v>2</v>
      </c>
      <c r="C3688" t="s">
        <v>3689</v>
      </c>
      <c r="D3688">
        <v>0.142224239578293</v>
      </c>
    </row>
    <row r="3689" spans="1:4" x14ac:dyDescent="0.3">
      <c r="A3689">
        <v>3687</v>
      </c>
      <c r="B3689">
        <v>2</v>
      </c>
      <c r="C3689" t="s">
        <v>3690</v>
      </c>
      <c r="D3689">
        <v>0.14222266155687099</v>
      </c>
    </row>
    <row r="3690" spans="1:4" x14ac:dyDescent="0.3">
      <c r="A3690">
        <v>3688</v>
      </c>
      <c r="B3690">
        <v>2</v>
      </c>
      <c r="C3690" t="s">
        <v>3691</v>
      </c>
      <c r="D3690">
        <v>0.142205186747214</v>
      </c>
    </row>
    <row r="3691" spans="1:4" x14ac:dyDescent="0.3">
      <c r="A3691">
        <v>3689</v>
      </c>
      <c r="B3691">
        <v>2</v>
      </c>
      <c r="C3691" t="s">
        <v>3692</v>
      </c>
      <c r="D3691">
        <v>0.142158234922625</v>
      </c>
    </row>
    <row r="3692" spans="1:4" x14ac:dyDescent="0.3">
      <c r="A3692">
        <v>3690</v>
      </c>
      <c r="B3692">
        <v>2</v>
      </c>
      <c r="C3692" t="s">
        <v>3693</v>
      </c>
      <c r="D3692">
        <v>0.142136311186948</v>
      </c>
    </row>
    <row r="3693" spans="1:4" x14ac:dyDescent="0.3">
      <c r="A3693">
        <v>3691</v>
      </c>
      <c r="B3693">
        <v>2</v>
      </c>
      <c r="C3693" t="s">
        <v>3694</v>
      </c>
      <c r="D3693">
        <v>0.142135711948636</v>
      </c>
    </row>
    <row r="3694" spans="1:4" x14ac:dyDescent="0.3">
      <c r="A3694">
        <v>3692</v>
      </c>
      <c r="B3694">
        <v>2</v>
      </c>
      <c r="C3694" t="s">
        <v>3695</v>
      </c>
      <c r="D3694">
        <v>0.14209749178141201</v>
      </c>
    </row>
    <row r="3695" spans="1:4" x14ac:dyDescent="0.3">
      <c r="A3695">
        <v>3693</v>
      </c>
      <c r="B3695">
        <v>2</v>
      </c>
      <c r="C3695" t="s">
        <v>3696</v>
      </c>
      <c r="D3695">
        <v>0.14207683965856099</v>
      </c>
    </row>
    <row r="3696" spans="1:4" x14ac:dyDescent="0.3">
      <c r="A3696">
        <v>3694</v>
      </c>
      <c r="B3696">
        <v>2</v>
      </c>
      <c r="C3696" t="s">
        <v>3697</v>
      </c>
      <c r="D3696">
        <v>0.14204989082438699</v>
      </c>
    </row>
    <row r="3697" spans="1:4" x14ac:dyDescent="0.3">
      <c r="A3697">
        <v>3695</v>
      </c>
      <c r="B3697">
        <v>2</v>
      </c>
      <c r="C3697" t="s">
        <v>3698</v>
      </c>
      <c r="D3697">
        <v>0.14199446043299299</v>
      </c>
    </row>
    <row r="3698" spans="1:4" x14ac:dyDescent="0.3">
      <c r="A3698">
        <v>3696</v>
      </c>
      <c r="B3698">
        <v>2</v>
      </c>
      <c r="C3698" t="s">
        <v>3699</v>
      </c>
      <c r="D3698">
        <v>0.141988736451306</v>
      </c>
    </row>
    <row r="3699" spans="1:4" x14ac:dyDescent="0.3">
      <c r="A3699">
        <v>3697</v>
      </c>
      <c r="B3699">
        <v>2</v>
      </c>
      <c r="C3699" t="s">
        <v>3700</v>
      </c>
      <c r="D3699">
        <v>0.14194798978546799</v>
      </c>
    </row>
    <row r="3700" spans="1:4" x14ac:dyDescent="0.3">
      <c r="A3700">
        <v>3698</v>
      </c>
      <c r="B3700">
        <v>2</v>
      </c>
      <c r="C3700" t="s">
        <v>3701</v>
      </c>
      <c r="D3700">
        <v>0.14189071573897699</v>
      </c>
    </row>
    <row r="3701" spans="1:4" x14ac:dyDescent="0.3">
      <c r="A3701">
        <v>3699</v>
      </c>
      <c r="B3701">
        <v>2</v>
      </c>
      <c r="C3701" t="s">
        <v>3702</v>
      </c>
      <c r="D3701">
        <v>0.14188864526581901</v>
      </c>
    </row>
    <row r="3702" spans="1:4" x14ac:dyDescent="0.3">
      <c r="A3702">
        <v>3700</v>
      </c>
      <c r="B3702">
        <v>2</v>
      </c>
      <c r="C3702" t="s">
        <v>3703</v>
      </c>
      <c r="D3702">
        <v>0.141881757913665</v>
      </c>
    </row>
    <row r="3703" spans="1:4" x14ac:dyDescent="0.3">
      <c r="A3703">
        <v>3701</v>
      </c>
      <c r="B3703">
        <v>2</v>
      </c>
      <c r="C3703" t="s">
        <v>3704</v>
      </c>
      <c r="D3703">
        <v>0.14183956089786701</v>
      </c>
    </row>
    <row r="3704" spans="1:4" x14ac:dyDescent="0.3">
      <c r="A3704">
        <v>3702</v>
      </c>
      <c r="B3704">
        <v>2</v>
      </c>
      <c r="C3704" t="s">
        <v>3705</v>
      </c>
      <c r="D3704">
        <v>0.141791804561017</v>
      </c>
    </row>
    <row r="3705" spans="1:4" x14ac:dyDescent="0.3">
      <c r="A3705">
        <v>3703</v>
      </c>
      <c r="B3705">
        <v>2</v>
      </c>
      <c r="C3705" t="s">
        <v>3706</v>
      </c>
      <c r="D3705">
        <v>0.14174481652165599</v>
      </c>
    </row>
    <row r="3706" spans="1:4" x14ac:dyDescent="0.3">
      <c r="A3706">
        <v>3704</v>
      </c>
      <c r="B3706">
        <v>2</v>
      </c>
      <c r="C3706" t="s">
        <v>3707</v>
      </c>
      <c r="D3706">
        <v>0.141526744936186</v>
      </c>
    </row>
    <row r="3707" spans="1:4" x14ac:dyDescent="0.3">
      <c r="A3707">
        <v>3705</v>
      </c>
      <c r="B3707">
        <v>2</v>
      </c>
      <c r="C3707" t="s">
        <v>3708</v>
      </c>
      <c r="D3707">
        <v>0.14148282821609601</v>
      </c>
    </row>
    <row r="3708" spans="1:4" x14ac:dyDescent="0.3">
      <c r="A3708">
        <v>3706</v>
      </c>
      <c r="B3708">
        <v>2</v>
      </c>
      <c r="C3708" t="s">
        <v>3709</v>
      </c>
      <c r="D3708">
        <v>0.14146050945043001</v>
      </c>
    </row>
    <row r="3709" spans="1:4" x14ac:dyDescent="0.3">
      <c r="A3709">
        <v>3707</v>
      </c>
      <c r="B3709">
        <v>2</v>
      </c>
      <c r="C3709" t="s">
        <v>3710</v>
      </c>
      <c r="D3709">
        <v>0.141444216439709</v>
      </c>
    </row>
    <row r="3710" spans="1:4" x14ac:dyDescent="0.3">
      <c r="A3710">
        <v>3708</v>
      </c>
      <c r="B3710">
        <v>2</v>
      </c>
      <c r="C3710" t="s">
        <v>3711</v>
      </c>
      <c r="D3710">
        <v>0.14140699849645699</v>
      </c>
    </row>
    <row r="3711" spans="1:4" x14ac:dyDescent="0.3">
      <c r="A3711">
        <v>3709</v>
      </c>
      <c r="B3711">
        <v>2</v>
      </c>
      <c r="C3711" t="s">
        <v>3712</v>
      </c>
      <c r="D3711">
        <v>0.14129888311680699</v>
      </c>
    </row>
    <row r="3712" spans="1:4" x14ac:dyDescent="0.3">
      <c r="A3712">
        <v>3710</v>
      </c>
      <c r="B3712">
        <v>2</v>
      </c>
      <c r="C3712" t="s">
        <v>3713</v>
      </c>
      <c r="D3712">
        <v>0.14129627559923899</v>
      </c>
    </row>
    <row r="3713" spans="1:4" x14ac:dyDescent="0.3">
      <c r="A3713">
        <v>3711</v>
      </c>
      <c r="B3713">
        <v>2</v>
      </c>
      <c r="C3713" t="s">
        <v>3714</v>
      </c>
      <c r="D3713">
        <v>0.14123750080061601</v>
      </c>
    </row>
    <row r="3714" spans="1:4" x14ac:dyDescent="0.3">
      <c r="A3714">
        <v>3712</v>
      </c>
      <c r="B3714">
        <v>2</v>
      </c>
      <c r="C3714" t="s">
        <v>3715</v>
      </c>
      <c r="D3714">
        <v>0.14121669539774601</v>
      </c>
    </row>
    <row r="3715" spans="1:4" x14ac:dyDescent="0.3">
      <c r="A3715">
        <v>3713</v>
      </c>
      <c r="B3715">
        <v>2</v>
      </c>
      <c r="C3715" t="s">
        <v>3716</v>
      </c>
      <c r="D3715">
        <v>0.14121207927454299</v>
      </c>
    </row>
    <row r="3716" spans="1:4" x14ac:dyDescent="0.3">
      <c r="A3716">
        <v>3714</v>
      </c>
      <c r="B3716">
        <v>2</v>
      </c>
      <c r="C3716" t="s">
        <v>3717</v>
      </c>
      <c r="D3716">
        <v>0.14119847069094599</v>
      </c>
    </row>
    <row r="3717" spans="1:4" x14ac:dyDescent="0.3">
      <c r="A3717">
        <v>3715</v>
      </c>
      <c r="B3717">
        <v>2</v>
      </c>
      <c r="C3717" t="s">
        <v>3718</v>
      </c>
      <c r="D3717">
        <v>0.14117091994317299</v>
      </c>
    </row>
    <row r="3718" spans="1:4" x14ac:dyDescent="0.3">
      <c r="A3718">
        <v>3716</v>
      </c>
      <c r="B3718">
        <v>2</v>
      </c>
      <c r="C3718" t="s">
        <v>3719</v>
      </c>
      <c r="D3718">
        <v>0.14116842788207701</v>
      </c>
    </row>
    <row r="3719" spans="1:4" x14ac:dyDescent="0.3">
      <c r="A3719">
        <v>3717</v>
      </c>
      <c r="B3719">
        <v>2</v>
      </c>
      <c r="C3719" t="s">
        <v>3720</v>
      </c>
      <c r="D3719">
        <v>0.141105674132807</v>
      </c>
    </row>
    <row r="3720" spans="1:4" x14ac:dyDescent="0.3">
      <c r="A3720">
        <v>3718</v>
      </c>
      <c r="B3720">
        <v>2</v>
      </c>
      <c r="C3720" t="s">
        <v>3721</v>
      </c>
      <c r="D3720">
        <v>0.141041501101069</v>
      </c>
    </row>
    <row r="3721" spans="1:4" x14ac:dyDescent="0.3">
      <c r="A3721">
        <v>3719</v>
      </c>
      <c r="B3721">
        <v>2</v>
      </c>
      <c r="C3721" t="s">
        <v>3722</v>
      </c>
      <c r="D3721">
        <v>0.14103888247369201</v>
      </c>
    </row>
    <row r="3722" spans="1:4" x14ac:dyDescent="0.3">
      <c r="A3722">
        <v>3720</v>
      </c>
      <c r="B3722">
        <v>2</v>
      </c>
      <c r="C3722" t="s">
        <v>3723</v>
      </c>
      <c r="D3722">
        <v>0.14103888247369201</v>
      </c>
    </row>
    <row r="3723" spans="1:4" x14ac:dyDescent="0.3">
      <c r="A3723">
        <v>3721</v>
      </c>
      <c r="B3723">
        <v>2</v>
      </c>
      <c r="C3723" t="s">
        <v>3724</v>
      </c>
      <c r="D3723">
        <v>0.14099016441057299</v>
      </c>
    </row>
    <row r="3724" spans="1:4" x14ac:dyDescent="0.3">
      <c r="A3724">
        <v>3722</v>
      </c>
      <c r="B3724">
        <v>2</v>
      </c>
      <c r="C3724" t="s">
        <v>3725</v>
      </c>
      <c r="D3724">
        <v>0.140961909479553</v>
      </c>
    </row>
    <row r="3725" spans="1:4" x14ac:dyDescent="0.3">
      <c r="A3725">
        <v>3723</v>
      </c>
      <c r="B3725">
        <v>2</v>
      </c>
      <c r="C3725" t="s">
        <v>3726</v>
      </c>
      <c r="D3725">
        <v>0.14092781481862299</v>
      </c>
    </row>
    <row r="3726" spans="1:4" x14ac:dyDescent="0.3">
      <c r="A3726">
        <v>3724</v>
      </c>
      <c r="B3726">
        <v>2</v>
      </c>
      <c r="C3726" t="s">
        <v>3727</v>
      </c>
      <c r="D3726">
        <v>0.14089181884975399</v>
      </c>
    </row>
    <row r="3727" spans="1:4" x14ac:dyDescent="0.3">
      <c r="A3727">
        <v>3725</v>
      </c>
      <c r="B3727">
        <v>2</v>
      </c>
      <c r="C3727" t="s">
        <v>3728</v>
      </c>
      <c r="D3727">
        <v>0.140863530043146</v>
      </c>
    </row>
    <row r="3728" spans="1:4" x14ac:dyDescent="0.3">
      <c r="A3728">
        <v>3726</v>
      </c>
      <c r="B3728">
        <v>2</v>
      </c>
      <c r="C3728" t="s">
        <v>3729</v>
      </c>
      <c r="D3728">
        <v>0.140817301432556</v>
      </c>
    </row>
    <row r="3729" spans="1:4" x14ac:dyDescent="0.3">
      <c r="A3729">
        <v>3727</v>
      </c>
      <c r="B3729">
        <v>2</v>
      </c>
      <c r="C3729" t="s">
        <v>3730</v>
      </c>
      <c r="D3729">
        <v>0.140809071130932</v>
      </c>
    </row>
    <row r="3730" spans="1:4" x14ac:dyDescent="0.3">
      <c r="A3730">
        <v>3728</v>
      </c>
      <c r="B3730">
        <v>2</v>
      </c>
      <c r="C3730" t="s">
        <v>3731</v>
      </c>
      <c r="D3730">
        <v>0.14077767425280599</v>
      </c>
    </row>
    <row r="3731" spans="1:4" x14ac:dyDescent="0.3">
      <c r="A3731">
        <v>3729</v>
      </c>
      <c r="B3731">
        <v>2</v>
      </c>
      <c r="C3731" t="s">
        <v>3732</v>
      </c>
      <c r="D3731">
        <v>0.14077673356811399</v>
      </c>
    </row>
    <row r="3732" spans="1:4" x14ac:dyDescent="0.3">
      <c r="A3732">
        <v>3730</v>
      </c>
      <c r="B3732">
        <v>2</v>
      </c>
      <c r="C3732" t="s">
        <v>3733</v>
      </c>
      <c r="D3732">
        <v>0.14070098770002001</v>
      </c>
    </row>
    <row r="3733" spans="1:4" x14ac:dyDescent="0.3">
      <c r="A3733">
        <v>3731</v>
      </c>
      <c r="B3733">
        <v>2</v>
      </c>
      <c r="C3733" t="s">
        <v>3734</v>
      </c>
      <c r="D3733">
        <v>0.140667368224591</v>
      </c>
    </row>
    <row r="3734" spans="1:4" x14ac:dyDescent="0.3">
      <c r="A3734">
        <v>3732</v>
      </c>
      <c r="B3734">
        <v>2</v>
      </c>
      <c r="C3734" t="s">
        <v>3735</v>
      </c>
      <c r="D3734">
        <v>0.14060558039673399</v>
      </c>
    </row>
    <row r="3735" spans="1:4" x14ac:dyDescent="0.3">
      <c r="A3735">
        <v>3733</v>
      </c>
      <c r="B3735">
        <v>2</v>
      </c>
      <c r="C3735" t="s">
        <v>3736</v>
      </c>
      <c r="D3735">
        <v>0.14060558039673399</v>
      </c>
    </row>
    <row r="3736" spans="1:4" x14ac:dyDescent="0.3">
      <c r="A3736">
        <v>3734</v>
      </c>
      <c r="B3736">
        <v>2</v>
      </c>
      <c r="C3736" t="s">
        <v>3737</v>
      </c>
      <c r="D3736">
        <v>0.140597180790617</v>
      </c>
    </row>
    <row r="3737" spans="1:4" x14ac:dyDescent="0.3">
      <c r="A3737">
        <v>3735</v>
      </c>
      <c r="B3737">
        <v>2</v>
      </c>
      <c r="C3737" t="s">
        <v>3738</v>
      </c>
      <c r="D3737">
        <v>0.14049108144316599</v>
      </c>
    </row>
    <row r="3738" spans="1:4" x14ac:dyDescent="0.3">
      <c r="A3738">
        <v>3736</v>
      </c>
      <c r="B3738">
        <v>2</v>
      </c>
      <c r="C3738" t="s">
        <v>3739</v>
      </c>
      <c r="D3738">
        <v>0.14049108144316599</v>
      </c>
    </row>
    <row r="3739" spans="1:4" x14ac:dyDescent="0.3">
      <c r="A3739">
        <v>3737</v>
      </c>
      <c r="B3739">
        <v>2</v>
      </c>
      <c r="C3739" t="s">
        <v>3740</v>
      </c>
      <c r="D3739">
        <v>0.14049108144316599</v>
      </c>
    </row>
    <row r="3740" spans="1:4" x14ac:dyDescent="0.3">
      <c r="A3740">
        <v>3738</v>
      </c>
      <c r="B3740">
        <v>2</v>
      </c>
      <c r="C3740" t="s">
        <v>3741</v>
      </c>
      <c r="D3740">
        <v>0.140470526763433</v>
      </c>
    </row>
    <row r="3741" spans="1:4" x14ac:dyDescent="0.3">
      <c r="A3741">
        <v>3739</v>
      </c>
      <c r="B3741">
        <v>2</v>
      </c>
      <c r="C3741" t="s">
        <v>3742</v>
      </c>
      <c r="D3741">
        <v>0.14044299392408199</v>
      </c>
    </row>
    <row r="3742" spans="1:4" x14ac:dyDescent="0.3">
      <c r="A3742">
        <v>3740</v>
      </c>
      <c r="B3742">
        <v>2</v>
      </c>
      <c r="C3742" t="s">
        <v>3743</v>
      </c>
      <c r="D3742">
        <v>0.140426901907968</v>
      </c>
    </row>
    <row r="3743" spans="1:4" x14ac:dyDescent="0.3">
      <c r="A3743">
        <v>3741</v>
      </c>
      <c r="B3743">
        <v>2</v>
      </c>
      <c r="C3743" t="s">
        <v>3744</v>
      </c>
      <c r="D3743">
        <v>0.14030751942488501</v>
      </c>
    </row>
    <row r="3744" spans="1:4" x14ac:dyDescent="0.3">
      <c r="A3744">
        <v>3742</v>
      </c>
      <c r="B3744">
        <v>2</v>
      </c>
      <c r="C3744" t="s">
        <v>3745</v>
      </c>
      <c r="D3744">
        <v>0.14027298737282501</v>
      </c>
    </row>
    <row r="3745" spans="1:4" x14ac:dyDescent="0.3">
      <c r="A3745">
        <v>3743</v>
      </c>
      <c r="B3745">
        <v>2</v>
      </c>
      <c r="C3745" t="s">
        <v>3746</v>
      </c>
      <c r="D3745">
        <v>0.14027298737282501</v>
      </c>
    </row>
    <row r="3746" spans="1:4" x14ac:dyDescent="0.3">
      <c r="A3746">
        <v>3744</v>
      </c>
      <c r="B3746">
        <v>2</v>
      </c>
      <c r="C3746" t="s">
        <v>3747</v>
      </c>
      <c r="D3746">
        <v>0.14027298737282501</v>
      </c>
    </row>
    <row r="3747" spans="1:4" x14ac:dyDescent="0.3">
      <c r="A3747">
        <v>3745</v>
      </c>
      <c r="B3747">
        <v>2</v>
      </c>
      <c r="C3747" t="s">
        <v>3748</v>
      </c>
      <c r="D3747">
        <v>0.140272631089783</v>
      </c>
    </row>
    <row r="3748" spans="1:4" x14ac:dyDescent="0.3">
      <c r="A3748">
        <v>3746</v>
      </c>
      <c r="B3748">
        <v>2</v>
      </c>
      <c r="C3748" t="s">
        <v>3749</v>
      </c>
      <c r="D3748">
        <v>0.14023732859103899</v>
      </c>
    </row>
    <row r="3749" spans="1:4" x14ac:dyDescent="0.3">
      <c r="A3749">
        <v>3747</v>
      </c>
      <c r="B3749">
        <v>2</v>
      </c>
      <c r="C3749" t="s">
        <v>3750</v>
      </c>
      <c r="D3749">
        <v>0.14023300641894801</v>
      </c>
    </row>
    <row r="3750" spans="1:4" x14ac:dyDescent="0.3">
      <c r="A3750">
        <v>3748</v>
      </c>
      <c r="B3750">
        <v>2</v>
      </c>
      <c r="C3750" t="s">
        <v>3751</v>
      </c>
      <c r="D3750">
        <v>0.14023103541410001</v>
      </c>
    </row>
    <row r="3751" spans="1:4" x14ac:dyDescent="0.3">
      <c r="A3751">
        <v>3749</v>
      </c>
      <c r="B3751">
        <v>2</v>
      </c>
      <c r="C3751" t="s">
        <v>3752</v>
      </c>
      <c r="D3751">
        <v>0.14022108120247401</v>
      </c>
    </row>
    <row r="3752" spans="1:4" x14ac:dyDescent="0.3">
      <c r="A3752">
        <v>3750</v>
      </c>
      <c r="B3752">
        <v>2</v>
      </c>
      <c r="C3752" t="s">
        <v>3753</v>
      </c>
      <c r="D3752">
        <v>0.14021667725272599</v>
      </c>
    </row>
    <row r="3753" spans="1:4" x14ac:dyDescent="0.3">
      <c r="A3753">
        <v>3751</v>
      </c>
      <c r="B3753">
        <v>2</v>
      </c>
      <c r="C3753" t="s">
        <v>3754</v>
      </c>
      <c r="D3753">
        <v>0.140210099043935</v>
      </c>
    </row>
    <row r="3754" spans="1:4" x14ac:dyDescent="0.3">
      <c r="A3754">
        <v>3752</v>
      </c>
      <c r="B3754">
        <v>2</v>
      </c>
      <c r="C3754" t="s">
        <v>3755</v>
      </c>
      <c r="D3754">
        <v>0.140197714724725</v>
      </c>
    </row>
    <row r="3755" spans="1:4" x14ac:dyDescent="0.3">
      <c r="A3755">
        <v>3753</v>
      </c>
      <c r="B3755">
        <v>2</v>
      </c>
      <c r="C3755" t="s">
        <v>3756</v>
      </c>
      <c r="D3755">
        <v>0.14014334082465599</v>
      </c>
    </row>
    <row r="3756" spans="1:4" x14ac:dyDescent="0.3">
      <c r="A3756">
        <v>3754</v>
      </c>
      <c r="B3756">
        <v>2</v>
      </c>
      <c r="C3756" t="s">
        <v>3757</v>
      </c>
      <c r="D3756">
        <v>0.14007273849927601</v>
      </c>
    </row>
    <row r="3757" spans="1:4" x14ac:dyDescent="0.3">
      <c r="A3757">
        <v>3755</v>
      </c>
      <c r="B3757">
        <v>2</v>
      </c>
      <c r="C3757" t="s">
        <v>3758</v>
      </c>
      <c r="D3757">
        <v>0.14004376918720901</v>
      </c>
    </row>
    <row r="3758" spans="1:4" x14ac:dyDescent="0.3">
      <c r="A3758">
        <v>3756</v>
      </c>
      <c r="B3758">
        <v>2</v>
      </c>
      <c r="C3758" t="s">
        <v>3759</v>
      </c>
      <c r="D3758">
        <v>0.14003906860864601</v>
      </c>
    </row>
    <row r="3759" spans="1:4" x14ac:dyDescent="0.3">
      <c r="A3759">
        <v>3757</v>
      </c>
      <c r="B3759">
        <v>2</v>
      </c>
      <c r="C3759" t="s">
        <v>3760</v>
      </c>
      <c r="D3759">
        <v>0.14003382062025799</v>
      </c>
    </row>
    <row r="3760" spans="1:4" x14ac:dyDescent="0.3">
      <c r="A3760">
        <v>3758</v>
      </c>
      <c r="B3760">
        <v>2</v>
      </c>
      <c r="C3760" t="s">
        <v>3761</v>
      </c>
      <c r="D3760">
        <v>0.14000934641465401</v>
      </c>
    </row>
    <row r="3761" spans="1:4" x14ac:dyDescent="0.3">
      <c r="A3761">
        <v>3759</v>
      </c>
      <c r="B3761">
        <v>2</v>
      </c>
      <c r="C3761" t="s">
        <v>3762</v>
      </c>
      <c r="D3761">
        <v>0.13999318342783601</v>
      </c>
    </row>
    <row r="3762" spans="1:4" x14ac:dyDescent="0.3">
      <c r="A3762">
        <v>3760</v>
      </c>
      <c r="B3762">
        <v>2</v>
      </c>
      <c r="C3762" t="s">
        <v>3763</v>
      </c>
      <c r="D3762">
        <v>0.13999318342783601</v>
      </c>
    </row>
    <row r="3763" spans="1:4" x14ac:dyDescent="0.3">
      <c r="A3763">
        <v>3761</v>
      </c>
      <c r="B3763">
        <v>2</v>
      </c>
      <c r="C3763" t="s">
        <v>3764</v>
      </c>
      <c r="D3763">
        <v>0.139985707505562</v>
      </c>
    </row>
    <row r="3764" spans="1:4" x14ac:dyDescent="0.3">
      <c r="A3764">
        <v>3762</v>
      </c>
      <c r="B3764">
        <v>2</v>
      </c>
      <c r="C3764" t="s">
        <v>3765</v>
      </c>
      <c r="D3764">
        <v>0.139983285879482</v>
      </c>
    </row>
    <row r="3765" spans="1:4" x14ac:dyDescent="0.3">
      <c r="A3765">
        <v>3763</v>
      </c>
      <c r="B3765">
        <v>2</v>
      </c>
      <c r="C3765" t="s">
        <v>3766</v>
      </c>
      <c r="D3765">
        <v>0.13992096182354499</v>
      </c>
    </row>
    <row r="3766" spans="1:4" x14ac:dyDescent="0.3">
      <c r="A3766">
        <v>3764</v>
      </c>
      <c r="B3766">
        <v>2</v>
      </c>
      <c r="C3766" t="s">
        <v>3767</v>
      </c>
      <c r="D3766">
        <v>0.13992096182354499</v>
      </c>
    </row>
    <row r="3767" spans="1:4" x14ac:dyDescent="0.3">
      <c r="A3767">
        <v>3765</v>
      </c>
      <c r="B3767">
        <v>2</v>
      </c>
      <c r="C3767" t="s">
        <v>3768</v>
      </c>
      <c r="D3767">
        <v>0.13988906102177001</v>
      </c>
    </row>
    <row r="3768" spans="1:4" x14ac:dyDescent="0.3">
      <c r="A3768">
        <v>3766</v>
      </c>
      <c r="B3768">
        <v>2</v>
      </c>
      <c r="C3768" t="s">
        <v>3769</v>
      </c>
      <c r="D3768">
        <v>0.139879851675313</v>
      </c>
    </row>
    <row r="3769" spans="1:4" x14ac:dyDescent="0.3">
      <c r="A3769">
        <v>3767</v>
      </c>
      <c r="B3769">
        <v>2</v>
      </c>
      <c r="C3769" t="s">
        <v>3770</v>
      </c>
      <c r="D3769">
        <v>0.139879851675313</v>
      </c>
    </row>
    <row r="3770" spans="1:4" x14ac:dyDescent="0.3">
      <c r="A3770">
        <v>3768</v>
      </c>
      <c r="B3770">
        <v>2</v>
      </c>
      <c r="C3770" t="s">
        <v>3771</v>
      </c>
      <c r="D3770">
        <v>0.13978339999969799</v>
      </c>
    </row>
    <row r="3771" spans="1:4" x14ac:dyDescent="0.3">
      <c r="A3771">
        <v>3769</v>
      </c>
      <c r="B3771">
        <v>2</v>
      </c>
      <c r="C3771" t="s">
        <v>3772</v>
      </c>
      <c r="D3771">
        <v>0.13976022310013</v>
      </c>
    </row>
    <row r="3772" spans="1:4" x14ac:dyDescent="0.3">
      <c r="A3772">
        <v>3770</v>
      </c>
      <c r="B3772">
        <v>2</v>
      </c>
      <c r="C3772" t="s">
        <v>3773</v>
      </c>
      <c r="D3772">
        <v>0.13970949650449299</v>
      </c>
    </row>
    <row r="3773" spans="1:4" x14ac:dyDescent="0.3">
      <c r="A3773">
        <v>3771</v>
      </c>
      <c r="B3773">
        <v>2</v>
      </c>
      <c r="C3773" t="s">
        <v>3774</v>
      </c>
      <c r="D3773">
        <v>0.13970855881516001</v>
      </c>
    </row>
    <row r="3774" spans="1:4" x14ac:dyDescent="0.3">
      <c r="A3774">
        <v>3772</v>
      </c>
      <c r="B3774">
        <v>2</v>
      </c>
      <c r="C3774" t="s">
        <v>3775</v>
      </c>
      <c r="D3774">
        <v>0.13970855881516001</v>
      </c>
    </row>
    <row r="3775" spans="1:4" x14ac:dyDescent="0.3">
      <c r="A3775">
        <v>3773</v>
      </c>
      <c r="B3775">
        <v>2</v>
      </c>
      <c r="C3775" t="s">
        <v>3776</v>
      </c>
      <c r="D3775">
        <v>0.13970855881516001</v>
      </c>
    </row>
    <row r="3776" spans="1:4" x14ac:dyDescent="0.3">
      <c r="A3776">
        <v>3774</v>
      </c>
      <c r="B3776">
        <v>2</v>
      </c>
      <c r="C3776" t="s">
        <v>3777</v>
      </c>
      <c r="D3776">
        <v>0.139699291214398</v>
      </c>
    </row>
    <row r="3777" spans="1:4" x14ac:dyDescent="0.3">
      <c r="A3777">
        <v>3775</v>
      </c>
      <c r="B3777">
        <v>2</v>
      </c>
      <c r="C3777" t="s">
        <v>3778</v>
      </c>
      <c r="D3777">
        <v>0.139658959209955</v>
      </c>
    </row>
    <row r="3778" spans="1:4" x14ac:dyDescent="0.3">
      <c r="A3778">
        <v>3776</v>
      </c>
      <c r="B3778">
        <v>2</v>
      </c>
      <c r="C3778" t="s">
        <v>3779</v>
      </c>
      <c r="D3778">
        <v>0.13957069672852099</v>
      </c>
    </row>
    <row r="3779" spans="1:4" x14ac:dyDescent="0.3">
      <c r="A3779">
        <v>3777</v>
      </c>
      <c r="B3779">
        <v>2</v>
      </c>
      <c r="C3779" t="s">
        <v>3780</v>
      </c>
      <c r="D3779">
        <v>0.13954333162892801</v>
      </c>
    </row>
    <row r="3780" spans="1:4" x14ac:dyDescent="0.3">
      <c r="A3780">
        <v>3778</v>
      </c>
      <c r="B3780">
        <v>2</v>
      </c>
      <c r="C3780" t="s">
        <v>3781</v>
      </c>
      <c r="D3780">
        <v>0.139530490392064</v>
      </c>
    </row>
    <row r="3781" spans="1:4" x14ac:dyDescent="0.3">
      <c r="A3781">
        <v>3779</v>
      </c>
      <c r="B3781">
        <v>2</v>
      </c>
      <c r="C3781" t="s">
        <v>3782</v>
      </c>
      <c r="D3781">
        <v>0.13951166952212901</v>
      </c>
    </row>
    <row r="3782" spans="1:4" x14ac:dyDescent="0.3">
      <c r="A3782">
        <v>3780</v>
      </c>
      <c r="B3782">
        <v>2</v>
      </c>
      <c r="C3782" t="s">
        <v>3783</v>
      </c>
      <c r="D3782">
        <v>0.139503682614915</v>
      </c>
    </row>
    <row r="3783" spans="1:4" x14ac:dyDescent="0.3">
      <c r="A3783">
        <v>3781</v>
      </c>
      <c r="B3783">
        <v>2</v>
      </c>
      <c r="C3783" t="s">
        <v>3784</v>
      </c>
      <c r="D3783">
        <v>0.13949741108389699</v>
      </c>
    </row>
    <row r="3784" spans="1:4" x14ac:dyDescent="0.3">
      <c r="A3784">
        <v>3782</v>
      </c>
      <c r="B3784">
        <v>2</v>
      </c>
      <c r="C3784" t="s">
        <v>3785</v>
      </c>
      <c r="D3784">
        <v>0.13947043238748399</v>
      </c>
    </row>
    <row r="3785" spans="1:4" x14ac:dyDescent="0.3">
      <c r="A3785">
        <v>3783</v>
      </c>
      <c r="B3785">
        <v>2</v>
      </c>
      <c r="C3785" t="s">
        <v>3786</v>
      </c>
      <c r="D3785">
        <v>0.13944948956953199</v>
      </c>
    </row>
    <row r="3786" spans="1:4" x14ac:dyDescent="0.3">
      <c r="A3786">
        <v>3784</v>
      </c>
      <c r="B3786">
        <v>2</v>
      </c>
      <c r="C3786" t="s">
        <v>3787</v>
      </c>
      <c r="D3786">
        <v>0.139373055657804</v>
      </c>
    </row>
    <row r="3787" spans="1:4" x14ac:dyDescent="0.3">
      <c r="A3787">
        <v>3785</v>
      </c>
      <c r="B3787">
        <v>2</v>
      </c>
      <c r="C3787" t="s">
        <v>3788</v>
      </c>
      <c r="D3787">
        <v>0.13936928033030299</v>
      </c>
    </row>
    <row r="3788" spans="1:4" x14ac:dyDescent="0.3">
      <c r="A3788">
        <v>3786</v>
      </c>
      <c r="B3788">
        <v>2</v>
      </c>
      <c r="C3788" t="s">
        <v>3789</v>
      </c>
      <c r="D3788">
        <v>0.139333900454154</v>
      </c>
    </row>
    <row r="3789" spans="1:4" x14ac:dyDescent="0.3">
      <c r="A3789">
        <v>3787</v>
      </c>
      <c r="B3789">
        <v>2</v>
      </c>
      <c r="C3789" t="s">
        <v>3790</v>
      </c>
      <c r="D3789">
        <v>0.139302991421457</v>
      </c>
    </row>
    <row r="3790" spans="1:4" x14ac:dyDescent="0.3">
      <c r="A3790">
        <v>3788</v>
      </c>
      <c r="B3790">
        <v>2</v>
      </c>
      <c r="C3790" t="s">
        <v>3791</v>
      </c>
      <c r="D3790">
        <v>0.139260839579741</v>
      </c>
    </row>
    <row r="3791" spans="1:4" x14ac:dyDescent="0.3">
      <c r="A3791">
        <v>3789</v>
      </c>
      <c r="B3791">
        <v>2</v>
      </c>
      <c r="C3791" t="s">
        <v>3792</v>
      </c>
      <c r="D3791">
        <v>0.13923102578565499</v>
      </c>
    </row>
    <row r="3792" spans="1:4" x14ac:dyDescent="0.3">
      <c r="A3792">
        <v>3790</v>
      </c>
      <c r="B3792">
        <v>2</v>
      </c>
      <c r="C3792" t="s">
        <v>3793</v>
      </c>
      <c r="D3792">
        <v>0.13917173241154601</v>
      </c>
    </row>
    <row r="3793" spans="1:4" x14ac:dyDescent="0.3">
      <c r="A3793">
        <v>3791</v>
      </c>
      <c r="B3793">
        <v>2</v>
      </c>
      <c r="C3793" t="s">
        <v>3794</v>
      </c>
      <c r="D3793">
        <v>0.13913162087112901</v>
      </c>
    </row>
    <row r="3794" spans="1:4" x14ac:dyDescent="0.3">
      <c r="A3794">
        <v>3792</v>
      </c>
      <c r="B3794">
        <v>2</v>
      </c>
      <c r="C3794" t="s">
        <v>3795</v>
      </c>
      <c r="D3794">
        <v>0.139102955748584</v>
      </c>
    </row>
    <row r="3795" spans="1:4" x14ac:dyDescent="0.3">
      <c r="A3795">
        <v>3793</v>
      </c>
      <c r="B3795">
        <v>2</v>
      </c>
      <c r="C3795" t="s">
        <v>3796</v>
      </c>
      <c r="D3795">
        <v>0.139086730829449</v>
      </c>
    </row>
    <row r="3796" spans="1:4" x14ac:dyDescent="0.3">
      <c r="A3796">
        <v>3794</v>
      </c>
      <c r="B3796">
        <v>2</v>
      </c>
      <c r="C3796" t="s">
        <v>3797</v>
      </c>
      <c r="D3796">
        <v>0.139085971195892</v>
      </c>
    </row>
    <row r="3797" spans="1:4" x14ac:dyDescent="0.3">
      <c r="A3797">
        <v>3795</v>
      </c>
      <c r="B3797">
        <v>2</v>
      </c>
      <c r="C3797" t="s">
        <v>3798</v>
      </c>
      <c r="D3797">
        <v>0.13907011788613</v>
      </c>
    </row>
    <row r="3798" spans="1:4" x14ac:dyDescent="0.3">
      <c r="A3798">
        <v>3796</v>
      </c>
      <c r="B3798">
        <v>2</v>
      </c>
      <c r="C3798" t="s">
        <v>3799</v>
      </c>
      <c r="D3798">
        <v>0.139061472890016</v>
      </c>
    </row>
    <row r="3799" spans="1:4" x14ac:dyDescent="0.3">
      <c r="A3799">
        <v>3797</v>
      </c>
      <c r="B3799">
        <v>2</v>
      </c>
      <c r="C3799" t="s">
        <v>3800</v>
      </c>
      <c r="D3799">
        <v>0.139061472890016</v>
      </c>
    </row>
    <row r="3800" spans="1:4" x14ac:dyDescent="0.3">
      <c r="A3800">
        <v>3798</v>
      </c>
      <c r="B3800">
        <v>2</v>
      </c>
      <c r="C3800" t="s">
        <v>3801</v>
      </c>
      <c r="D3800">
        <v>0.139061472890016</v>
      </c>
    </row>
    <row r="3801" spans="1:4" x14ac:dyDescent="0.3">
      <c r="A3801">
        <v>3799</v>
      </c>
      <c r="B3801">
        <v>2</v>
      </c>
      <c r="C3801" t="s">
        <v>3802</v>
      </c>
      <c r="D3801">
        <v>0.139061472890016</v>
      </c>
    </row>
    <row r="3802" spans="1:4" x14ac:dyDescent="0.3">
      <c r="A3802">
        <v>3800</v>
      </c>
      <c r="B3802">
        <v>2</v>
      </c>
      <c r="C3802" t="s">
        <v>3803</v>
      </c>
      <c r="D3802">
        <v>0.139052418908476</v>
      </c>
    </row>
    <row r="3803" spans="1:4" x14ac:dyDescent="0.3">
      <c r="A3803">
        <v>3801</v>
      </c>
      <c r="B3803">
        <v>2</v>
      </c>
      <c r="C3803" t="s">
        <v>3804</v>
      </c>
      <c r="D3803">
        <v>0.13902973070567401</v>
      </c>
    </row>
    <row r="3804" spans="1:4" x14ac:dyDescent="0.3">
      <c r="A3804">
        <v>3802</v>
      </c>
      <c r="B3804">
        <v>2</v>
      </c>
      <c r="C3804" t="s">
        <v>3805</v>
      </c>
      <c r="D3804">
        <v>0.13898279603656</v>
      </c>
    </row>
    <row r="3805" spans="1:4" x14ac:dyDescent="0.3">
      <c r="A3805">
        <v>3803</v>
      </c>
      <c r="B3805">
        <v>2</v>
      </c>
      <c r="C3805" t="s">
        <v>3806</v>
      </c>
      <c r="D3805">
        <v>0.13898279603656</v>
      </c>
    </row>
    <row r="3806" spans="1:4" x14ac:dyDescent="0.3">
      <c r="A3806">
        <v>3804</v>
      </c>
      <c r="B3806">
        <v>2</v>
      </c>
      <c r="C3806" t="s">
        <v>3807</v>
      </c>
      <c r="D3806">
        <v>0.13898279603656</v>
      </c>
    </row>
    <row r="3807" spans="1:4" x14ac:dyDescent="0.3">
      <c r="A3807">
        <v>3805</v>
      </c>
      <c r="B3807">
        <v>2</v>
      </c>
      <c r="C3807" t="s">
        <v>3808</v>
      </c>
      <c r="D3807">
        <v>0.13898279603656</v>
      </c>
    </row>
    <row r="3808" spans="1:4" x14ac:dyDescent="0.3">
      <c r="A3808">
        <v>3806</v>
      </c>
      <c r="B3808">
        <v>2</v>
      </c>
      <c r="C3808" t="s">
        <v>3809</v>
      </c>
      <c r="D3808">
        <v>0.13894746261708199</v>
      </c>
    </row>
    <row r="3809" spans="1:4" x14ac:dyDescent="0.3">
      <c r="A3809">
        <v>3807</v>
      </c>
      <c r="B3809">
        <v>2</v>
      </c>
      <c r="C3809" t="s">
        <v>3810</v>
      </c>
      <c r="D3809">
        <v>0.13894746261708199</v>
      </c>
    </row>
    <row r="3810" spans="1:4" x14ac:dyDescent="0.3">
      <c r="A3810">
        <v>3808</v>
      </c>
      <c r="B3810">
        <v>2</v>
      </c>
      <c r="C3810" t="s">
        <v>3811</v>
      </c>
      <c r="D3810">
        <v>0.13893386457613899</v>
      </c>
    </row>
    <row r="3811" spans="1:4" x14ac:dyDescent="0.3">
      <c r="A3811">
        <v>3809</v>
      </c>
      <c r="B3811">
        <v>2</v>
      </c>
      <c r="C3811" t="s">
        <v>3812</v>
      </c>
      <c r="D3811">
        <v>0.13890123481982899</v>
      </c>
    </row>
    <row r="3812" spans="1:4" x14ac:dyDescent="0.3">
      <c r="A3812">
        <v>3810</v>
      </c>
      <c r="B3812">
        <v>2</v>
      </c>
      <c r="C3812" t="s">
        <v>3813</v>
      </c>
      <c r="D3812">
        <v>0.13890123481982899</v>
      </c>
    </row>
    <row r="3813" spans="1:4" x14ac:dyDescent="0.3">
      <c r="A3813">
        <v>3811</v>
      </c>
      <c r="B3813">
        <v>2</v>
      </c>
      <c r="C3813" t="s">
        <v>3814</v>
      </c>
      <c r="D3813">
        <v>0.13887375735031701</v>
      </c>
    </row>
    <row r="3814" spans="1:4" x14ac:dyDescent="0.3">
      <c r="A3814">
        <v>3812</v>
      </c>
      <c r="B3814">
        <v>2</v>
      </c>
      <c r="C3814" t="s">
        <v>3815</v>
      </c>
      <c r="D3814">
        <v>0.138816638301412</v>
      </c>
    </row>
    <row r="3815" spans="1:4" x14ac:dyDescent="0.3">
      <c r="A3815">
        <v>3813</v>
      </c>
      <c r="B3815">
        <v>2</v>
      </c>
      <c r="C3815" t="s">
        <v>3816</v>
      </c>
      <c r="D3815">
        <v>0.138790033137587</v>
      </c>
    </row>
    <row r="3816" spans="1:4" x14ac:dyDescent="0.3">
      <c r="A3816">
        <v>3814</v>
      </c>
      <c r="B3816">
        <v>2</v>
      </c>
      <c r="C3816" t="s">
        <v>3817</v>
      </c>
      <c r="D3816">
        <v>0.138754499503357</v>
      </c>
    </row>
    <row r="3817" spans="1:4" x14ac:dyDescent="0.3">
      <c r="A3817">
        <v>3815</v>
      </c>
      <c r="B3817">
        <v>2</v>
      </c>
      <c r="C3817" t="s">
        <v>3818</v>
      </c>
      <c r="D3817">
        <v>0.138698495006361</v>
      </c>
    </row>
    <row r="3818" spans="1:4" x14ac:dyDescent="0.3">
      <c r="A3818">
        <v>3816</v>
      </c>
      <c r="B3818">
        <v>2</v>
      </c>
      <c r="C3818" t="s">
        <v>3819</v>
      </c>
      <c r="D3818">
        <v>0.13868638695955901</v>
      </c>
    </row>
    <row r="3819" spans="1:4" x14ac:dyDescent="0.3">
      <c r="A3819">
        <v>3817</v>
      </c>
      <c r="B3819">
        <v>2</v>
      </c>
      <c r="C3819" t="s">
        <v>3820</v>
      </c>
      <c r="D3819">
        <v>0.13866485433832601</v>
      </c>
    </row>
    <row r="3820" spans="1:4" x14ac:dyDescent="0.3">
      <c r="A3820">
        <v>3818</v>
      </c>
      <c r="B3820">
        <v>2</v>
      </c>
      <c r="C3820" t="s">
        <v>3821</v>
      </c>
      <c r="D3820">
        <v>0.13862602624289999</v>
      </c>
    </row>
    <row r="3821" spans="1:4" x14ac:dyDescent="0.3">
      <c r="A3821">
        <v>3819</v>
      </c>
      <c r="B3821">
        <v>2</v>
      </c>
      <c r="C3821" t="s">
        <v>3822</v>
      </c>
      <c r="D3821">
        <v>0.13861752441295999</v>
      </c>
    </row>
    <row r="3822" spans="1:4" x14ac:dyDescent="0.3">
      <c r="A3822">
        <v>3820</v>
      </c>
      <c r="B3822">
        <v>2</v>
      </c>
      <c r="C3822" t="s">
        <v>3823</v>
      </c>
      <c r="D3822">
        <v>0.13858936004029801</v>
      </c>
    </row>
    <row r="3823" spans="1:4" x14ac:dyDescent="0.3">
      <c r="A3823">
        <v>3821</v>
      </c>
      <c r="B3823">
        <v>2</v>
      </c>
      <c r="C3823" t="s">
        <v>3824</v>
      </c>
      <c r="D3823">
        <v>0.138565262687179</v>
      </c>
    </row>
    <row r="3824" spans="1:4" x14ac:dyDescent="0.3">
      <c r="A3824">
        <v>3822</v>
      </c>
      <c r="B3824">
        <v>2</v>
      </c>
      <c r="C3824" t="s">
        <v>3825</v>
      </c>
      <c r="D3824">
        <v>0.13849963330337201</v>
      </c>
    </row>
    <row r="3825" spans="1:4" x14ac:dyDescent="0.3">
      <c r="A3825">
        <v>3823</v>
      </c>
      <c r="B3825">
        <v>2</v>
      </c>
      <c r="C3825" t="s">
        <v>3826</v>
      </c>
      <c r="D3825">
        <v>0.138488795395179</v>
      </c>
    </row>
    <row r="3826" spans="1:4" x14ac:dyDescent="0.3">
      <c r="A3826">
        <v>3824</v>
      </c>
      <c r="B3826">
        <v>2</v>
      </c>
      <c r="C3826" t="s">
        <v>3827</v>
      </c>
      <c r="D3826">
        <v>0.138452045174906</v>
      </c>
    </row>
    <row r="3827" spans="1:4" x14ac:dyDescent="0.3">
      <c r="A3827">
        <v>3825</v>
      </c>
      <c r="B3827">
        <v>2</v>
      </c>
      <c r="C3827" t="s">
        <v>3828</v>
      </c>
      <c r="D3827">
        <v>0.13838265400894301</v>
      </c>
    </row>
    <row r="3828" spans="1:4" x14ac:dyDescent="0.3">
      <c r="A3828">
        <v>3826</v>
      </c>
      <c r="B3828">
        <v>2</v>
      </c>
      <c r="C3828" t="s">
        <v>3829</v>
      </c>
      <c r="D3828">
        <v>0.13827583008237701</v>
      </c>
    </row>
    <row r="3829" spans="1:4" x14ac:dyDescent="0.3">
      <c r="A3829">
        <v>3827</v>
      </c>
      <c r="B3829">
        <v>2</v>
      </c>
      <c r="C3829" t="s">
        <v>3830</v>
      </c>
      <c r="D3829">
        <v>0.13815795384645699</v>
      </c>
    </row>
    <row r="3830" spans="1:4" x14ac:dyDescent="0.3">
      <c r="A3830">
        <v>3828</v>
      </c>
      <c r="B3830">
        <v>2</v>
      </c>
      <c r="C3830" t="s">
        <v>3831</v>
      </c>
      <c r="D3830">
        <v>0.13814524032021</v>
      </c>
    </row>
    <row r="3831" spans="1:4" x14ac:dyDescent="0.3">
      <c r="A3831">
        <v>3829</v>
      </c>
      <c r="B3831">
        <v>2</v>
      </c>
      <c r="C3831" t="s">
        <v>3832</v>
      </c>
      <c r="D3831">
        <v>0.13812312877925501</v>
      </c>
    </row>
    <row r="3832" spans="1:4" x14ac:dyDescent="0.3">
      <c r="A3832">
        <v>3830</v>
      </c>
      <c r="B3832">
        <v>2</v>
      </c>
      <c r="C3832" t="s">
        <v>3833</v>
      </c>
      <c r="D3832">
        <v>0.13810506272228701</v>
      </c>
    </row>
    <row r="3833" spans="1:4" x14ac:dyDescent="0.3">
      <c r="A3833">
        <v>3831</v>
      </c>
      <c r="B3833">
        <v>2</v>
      </c>
      <c r="C3833" t="s">
        <v>3834</v>
      </c>
      <c r="D3833">
        <v>0.13807372223050601</v>
      </c>
    </row>
    <row r="3834" spans="1:4" x14ac:dyDescent="0.3">
      <c r="A3834">
        <v>3832</v>
      </c>
      <c r="B3834">
        <v>2</v>
      </c>
      <c r="C3834" t="s">
        <v>3835</v>
      </c>
      <c r="D3834">
        <v>0.13804459302250199</v>
      </c>
    </row>
    <row r="3835" spans="1:4" x14ac:dyDescent="0.3">
      <c r="A3835">
        <v>3833</v>
      </c>
      <c r="B3835">
        <v>2</v>
      </c>
      <c r="C3835" t="s">
        <v>3836</v>
      </c>
      <c r="D3835">
        <v>0.137997100443467</v>
      </c>
    </row>
    <row r="3836" spans="1:4" x14ac:dyDescent="0.3">
      <c r="A3836">
        <v>3834</v>
      </c>
      <c r="B3836">
        <v>2</v>
      </c>
      <c r="C3836" t="s">
        <v>3837</v>
      </c>
      <c r="D3836">
        <v>0.13797153773092799</v>
      </c>
    </row>
    <row r="3837" spans="1:4" x14ac:dyDescent="0.3">
      <c r="A3837">
        <v>3835</v>
      </c>
      <c r="B3837">
        <v>2</v>
      </c>
      <c r="C3837" t="s">
        <v>3838</v>
      </c>
      <c r="D3837">
        <v>0.137968995919449</v>
      </c>
    </row>
    <row r="3838" spans="1:4" x14ac:dyDescent="0.3">
      <c r="A3838">
        <v>3836</v>
      </c>
      <c r="B3838">
        <v>2</v>
      </c>
      <c r="C3838" t="s">
        <v>3839</v>
      </c>
      <c r="D3838">
        <v>0.13791605936927701</v>
      </c>
    </row>
    <row r="3839" spans="1:4" x14ac:dyDescent="0.3">
      <c r="A3839">
        <v>3837</v>
      </c>
      <c r="B3839">
        <v>2</v>
      </c>
      <c r="C3839" t="s">
        <v>3840</v>
      </c>
      <c r="D3839">
        <v>0.13788065889270501</v>
      </c>
    </row>
    <row r="3840" spans="1:4" x14ac:dyDescent="0.3">
      <c r="A3840">
        <v>3838</v>
      </c>
      <c r="B3840">
        <v>2</v>
      </c>
      <c r="C3840" t="s">
        <v>3841</v>
      </c>
      <c r="D3840">
        <v>0.13783564878412199</v>
      </c>
    </row>
    <row r="3841" spans="1:4" x14ac:dyDescent="0.3">
      <c r="A3841">
        <v>3839</v>
      </c>
      <c r="B3841">
        <v>2</v>
      </c>
      <c r="C3841" t="s">
        <v>3842</v>
      </c>
      <c r="D3841">
        <v>0.13780080469473599</v>
      </c>
    </row>
    <row r="3842" spans="1:4" x14ac:dyDescent="0.3">
      <c r="A3842">
        <v>3840</v>
      </c>
      <c r="B3842">
        <v>2</v>
      </c>
      <c r="C3842" t="s">
        <v>3843</v>
      </c>
      <c r="D3842">
        <v>0.137787807826836</v>
      </c>
    </row>
    <row r="3843" spans="1:4" x14ac:dyDescent="0.3">
      <c r="A3843">
        <v>3841</v>
      </c>
      <c r="B3843">
        <v>2</v>
      </c>
      <c r="C3843" t="s">
        <v>3844</v>
      </c>
      <c r="D3843">
        <v>0.13770014616009399</v>
      </c>
    </row>
    <row r="3844" spans="1:4" x14ac:dyDescent="0.3">
      <c r="A3844">
        <v>3842</v>
      </c>
      <c r="B3844">
        <v>2</v>
      </c>
      <c r="C3844" t="s">
        <v>3845</v>
      </c>
      <c r="D3844">
        <v>0.137664016560094</v>
      </c>
    </row>
    <row r="3845" spans="1:4" x14ac:dyDescent="0.3">
      <c r="A3845">
        <v>3843</v>
      </c>
      <c r="B3845">
        <v>2</v>
      </c>
      <c r="C3845" t="s">
        <v>3846</v>
      </c>
      <c r="D3845">
        <v>0.137664016560094</v>
      </c>
    </row>
    <row r="3846" spans="1:4" x14ac:dyDescent="0.3">
      <c r="A3846">
        <v>3844</v>
      </c>
      <c r="B3846">
        <v>2</v>
      </c>
      <c r="C3846" t="s">
        <v>3847</v>
      </c>
      <c r="D3846">
        <v>0.13766003271701599</v>
      </c>
    </row>
    <row r="3847" spans="1:4" x14ac:dyDescent="0.3">
      <c r="A3847">
        <v>3845</v>
      </c>
      <c r="B3847">
        <v>2</v>
      </c>
      <c r="C3847" t="s">
        <v>3848</v>
      </c>
      <c r="D3847">
        <v>0.13765907671203201</v>
      </c>
    </row>
    <row r="3848" spans="1:4" x14ac:dyDescent="0.3">
      <c r="A3848">
        <v>3846</v>
      </c>
      <c r="B3848">
        <v>2</v>
      </c>
      <c r="C3848" t="s">
        <v>3849</v>
      </c>
      <c r="D3848">
        <v>0.13764846322503099</v>
      </c>
    </row>
    <row r="3849" spans="1:4" x14ac:dyDescent="0.3">
      <c r="A3849">
        <v>3847</v>
      </c>
      <c r="B3849">
        <v>2</v>
      </c>
      <c r="C3849" t="s">
        <v>3850</v>
      </c>
      <c r="D3849">
        <v>0.13760399703268</v>
      </c>
    </row>
    <row r="3850" spans="1:4" x14ac:dyDescent="0.3">
      <c r="A3850">
        <v>3848</v>
      </c>
      <c r="B3850">
        <v>2</v>
      </c>
      <c r="C3850" t="s">
        <v>3851</v>
      </c>
      <c r="D3850">
        <v>0.13760399703268</v>
      </c>
    </row>
    <row r="3851" spans="1:4" x14ac:dyDescent="0.3">
      <c r="A3851">
        <v>3849</v>
      </c>
      <c r="B3851">
        <v>2</v>
      </c>
      <c r="C3851" t="s">
        <v>3852</v>
      </c>
      <c r="D3851">
        <v>0.13758871999878799</v>
      </c>
    </row>
    <row r="3852" spans="1:4" x14ac:dyDescent="0.3">
      <c r="A3852">
        <v>3850</v>
      </c>
      <c r="B3852">
        <v>2</v>
      </c>
      <c r="C3852" t="s">
        <v>3853</v>
      </c>
      <c r="D3852">
        <v>0.13755022962982399</v>
      </c>
    </row>
    <row r="3853" spans="1:4" x14ac:dyDescent="0.3">
      <c r="A3853">
        <v>3851</v>
      </c>
      <c r="B3853">
        <v>2</v>
      </c>
      <c r="C3853" t="s">
        <v>3854</v>
      </c>
      <c r="D3853">
        <v>0.13748870858114001</v>
      </c>
    </row>
    <row r="3854" spans="1:4" x14ac:dyDescent="0.3">
      <c r="A3854">
        <v>3852</v>
      </c>
      <c r="B3854">
        <v>2</v>
      </c>
      <c r="C3854" t="s">
        <v>3855</v>
      </c>
      <c r="D3854">
        <v>0.137453984477175</v>
      </c>
    </row>
    <row r="3855" spans="1:4" x14ac:dyDescent="0.3">
      <c r="A3855">
        <v>3853</v>
      </c>
      <c r="B3855">
        <v>2</v>
      </c>
      <c r="C3855" t="s">
        <v>3856</v>
      </c>
      <c r="D3855">
        <v>0.13744397237316</v>
      </c>
    </row>
    <row r="3856" spans="1:4" x14ac:dyDescent="0.3">
      <c r="A3856">
        <v>3854</v>
      </c>
      <c r="B3856">
        <v>2</v>
      </c>
      <c r="C3856" t="s">
        <v>3857</v>
      </c>
      <c r="D3856">
        <v>0.13735549203265701</v>
      </c>
    </row>
    <row r="3857" spans="1:4" x14ac:dyDescent="0.3">
      <c r="A3857">
        <v>3855</v>
      </c>
      <c r="B3857">
        <v>2</v>
      </c>
      <c r="C3857" t="s">
        <v>3858</v>
      </c>
      <c r="D3857">
        <v>0.13732731921316299</v>
      </c>
    </row>
    <row r="3858" spans="1:4" x14ac:dyDescent="0.3">
      <c r="A3858">
        <v>3856</v>
      </c>
      <c r="B3858">
        <v>2</v>
      </c>
      <c r="C3858" t="s">
        <v>3859</v>
      </c>
      <c r="D3858">
        <v>0.13725462485513101</v>
      </c>
    </row>
    <row r="3859" spans="1:4" x14ac:dyDescent="0.3">
      <c r="A3859">
        <v>3857</v>
      </c>
      <c r="B3859">
        <v>2</v>
      </c>
      <c r="C3859" t="s">
        <v>3860</v>
      </c>
      <c r="D3859">
        <v>0.13718261562532399</v>
      </c>
    </row>
    <row r="3860" spans="1:4" x14ac:dyDescent="0.3">
      <c r="A3860">
        <v>3858</v>
      </c>
      <c r="B3860">
        <v>2</v>
      </c>
      <c r="C3860" t="s">
        <v>3861</v>
      </c>
      <c r="D3860">
        <v>0.13709232504497701</v>
      </c>
    </row>
    <row r="3861" spans="1:4" x14ac:dyDescent="0.3">
      <c r="A3861">
        <v>3859</v>
      </c>
      <c r="B3861">
        <v>2</v>
      </c>
      <c r="C3861" t="s">
        <v>3862</v>
      </c>
      <c r="D3861">
        <v>0.13707778426220499</v>
      </c>
    </row>
    <row r="3862" spans="1:4" x14ac:dyDescent="0.3">
      <c r="A3862">
        <v>3860</v>
      </c>
      <c r="B3862">
        <v>2</v>
      </c>
      <c r="C3862" t="s">
        <v>3863</v>
      </c>
      <c r="D3862">
        <v>0.13707778426220499</v>
      </c>
    </row>
    <row r="3863" spans="1:4" x14ac:dyDescent="0.3">
      <c r="A3863">
        <v>3861</v>
      </c>
      <c r="B3863">
        <v>2</v>
      </c>
      <c r="C3863" t="s">
        <v>3864</v>
      </c>
      <c r="D3863">
        <v>0.137018157851171</v>
      </c>
    </row>
    <row r="3864" spans="1:4" x14ac:dyDescent="0.3">
      <c r="A3864">
        <v>3862</v>
      </c>
      <c r="B3864">
        <v>2</v>
      </c>
      <c r="C3864" t="s">
        <v>3865</v>
      </c>
      <c r="D3864">
        <v>0.13701736624535599</v>
      </c>
    </row>
    <row r="3865" spans="1:4" x14ac:dyDescent="0.3">
      <c r="A3865">
        <v>3863</v>
      </c>
      <c r="B3865">
        <v>2</v>
      </c>
      <c r="C3865" t="s">
        <v>3866</v>
      </c>
      <c r="D3865">
        <v>0.13701032220052201</v>
      </c>
    </row>
    <row r="3866" spans="1:4" x14ac:dyDescent="0.3">
      <c r="A3866">
        <v>3864</v>
      </c>
      <c r="B3866">
        <v>2</v>
      </c>
      <c r="C3866" t="s">
        <v>3867</v>
      </c>
      <c r="D3866">
        <v>0.13700165280658699</v>
      </c>
    </row>
    <row r="3867" spans="1:4" x14ac:dyDescent="0.3">
      <c r="A3867">
        <v>3865</v>
      </c>
      <c r="B3867">
        <v>2</v>
      </c>
      <c r="C3867" t="s">
        <v>3868</v>
      </c>
      <c r="D3867">
        <v>0.13700165280658699</v>
      </c>
    </row>
    <row r="3868" spans="1:4" x14ac:dyDescent="0.3">
      <c r="A3868">
        <v>3866</v>
      </c>
      <c r="B3868">
        <v>2</v>
      </c>
      <c r="C3868" t="s">
        <v>3869</v>
      </c>
      <c r="D3868">
        <v>0.13686012884738599</v>
      </c>
    </row>
    <row r="3869" spans="1:4" x14ac:dyDescent="0.3">
      <c r="A3869">
        <v>3867</v>
      </c>
      <c r="B3869">
        <v>2</v>
      </c>
      <c r="C3869" t="s">
        <v>3870</v>
      </c>
      <c r="D3869">
        <v>0.13681931673661199</v>
      </c>
    </row>
    <row r="3870" spans="1:4" x14ac:dyDescent="0.3">
      <c r="A3870">
        <v>3868</v>
      </c>
      <c r="B3870">
        <v>2</v>
      </c>
      <c r="C3870" t="s">
        <v>3871</v>
      </c>
      <c r="D3870">
        <v>0.13677901111872601</v>
      </c>
    </row>
    <row r="3871" spans="1:4" x14ac:dyDescent="0.3">
      <c r="A3871">
        <v>3869</v>
      </c>
      <c r="B3871">
        <v>2</v>
      </c>
      <c r="C3871" t="s">
        <v>3872</v>
      </c>
      <c r="D3871">
        <v>0.13677413891711801</v>
      </c>
    </row>
    <row r="3872" spans="1:4" x14ac:dyDescent="0.3">
      <c r="A3872">
        <v>3870</v>
      </c>
      <c r="B3872">
        <v>2</v>
      </c>
      <c r="C3872" t="s">
        <v>3873</v>
      </c>
      <c r="D3872">
        <v>0.136764698892926</v>
      </c>
    </row>
    <row r="3873" spans="1:4" x14ac:dyDescent="0.3">
      <c r="A3873">
        <v>3871</v>
      </c>
      <c r="B3873">
        <v>2</v>
      </c>
      <c r="C3873" t="s">
        <v>3874</v>
      </c>
      <c r="D3873">
        <v>0.13676099596312699</v>
      </c>
    </row>
    <row r="3874" spans="1:4" x14ac:dyDescent="0.3">
      <c r="A3874">
        <v>3872</v>
      </c>
      <c r="B3874">
        <v>2</v>
      </c>
      <c r="C3874" t="s">
        <v>3875</v>
      </c>
      <c r="D3874">
        <v>0.13673712186138401</v>
      </c>
    </row>
    <row r="3875" spans="1:4" x14ac:dyDescent="0.3">
      <c r="A3875">
        <v>3873</v>
      </c>
      <c r="B3875">
        <v>2</v>
      </c>
      <c r="C3875" t="s">
        <v>3876</v>
      </c>
      <c r="D3875">
        <v>0.13671022655520701</v>
      </c>
    </row>
    <row r="3876" spans="1:4" x14ac:dyDescent="0.3">
      <c r="A3876">
        <v>3874</v>
      </c>
      <c r="B3876">
        <v>2</v>
      </c>
      <c r="C3876" t="s">
        <v>3877</v>
      </c>
      <c r="D3876">
        <v>0.13666465037213399</v>
      </c>
    </row>
    <row r="3877" spans="1:4" x14ac:dyDescent="0.3">
      <c r="A3877">
        <v>3875</v>
      </c>
      <c r="B3877">
        <v>2</v>
      </c>
      <c r="C3877" t="s">
        <v>3878</v>
      </c>
      <c r="D3877">
        <v>0.13663914657579901</v>
      </c>
    </row>
    <row r="3878" spans="1:4" x14ac:dyDescent="0.3">
      <c r="A3878">
        <v>3876</v>
      </c>
      <c r="B3878">
        <v>2</v>
      </c>
      <c r="C3878" t="s">
        <v>3879</v>
      </c>
      <c r="D3878">
        <v>0.13656962669794301</v>
      </c>
    </row>
    <row r="3879" spans="1:4" x14ac:dyDescent="0.3">
      <c r="A3879">
        <v>3877</v>
      </c>
      <c r="B3879">
        <v>2</v>
      </c>
      <c r="C3879" t="s">
        <v>3880</v>
      </c>
      <c r="D3879">
        <v>0.13654640478734201</v>
      </c>
    </row>
    <row r="3880" spans="1:4" x14ac:dyDescent="0.3">
      <c r="A3880">
        <v>3878</v>
      </c>
      <c r="B3880">
        <v>2</v>
      </c>
      <c r="C3880" t="s">
        <v>3881</v>
      </c>
      <c r="D3880">
        <v>0.13654158449638801</v>
      </c>
    </row>
    <row r="3881" spans="1:4" x14ac:dyDescent="0.3">
      <c r="A3881">
        <v>3879</v>
      </c>
      <c r="B3881">
        <v>2</v>
      </c>
      <c r="C3881" t="s">
        <v>3882</v>
      </c>
      <c r="D3881">
        <v>0.136530024558462</v>
      </c>
    </row>
    <row r="3882" spans="1:4" x14ac:dyDescent="0.3">
      <c r="A3882">
        <v>3880</v>
      </c>
      <c r="B3882">
        <v>2</v>
      </c>
      <c r="C3882" t="s">
        <v>3883</v>
      </c>
      <c r="D3882">
        <v>0.13649955324197099</v>
      </c>
    </row>
    <row r="3883" spans="1:4" x14ac:dyDescent="0.3">
      <c r="A3883">
        <v>3881</v>
      </c>
      <c r="B3883">
        <v>2</v>
      </c>
      <c r="C3883" t="s">
        <v>3884</v>
      </c>
      <c r="D3883">
        <v>0.13645949497097501</v>
      </c>
    </row>
    <row r="3884" spans="1:4" x14ac:dyDescent="0.3">
      <c r="A3884">
        <v>3882</v>
      </c>
      <c r="B3884">
        <v>2</v>
      </c>
      <c r="C3884" t="s">
        <v>3885</v>
      </c>
      <c r="D3884">
        <v>0.13645949497097501</v>
      </c>
    </row>
    <row r="3885" spans="1:4" x14ac:dyDescent="0.3">
      <c r="A3885">
        <v>3883</v>
      </c>
      <c r="B3885">
        <v>2</v>
      </c>
      <c r="C3885" t="s">
        <v>3886</v>
      </c>
      <c r="D3885">
        <v>0.136446939998603</v>
      </c>
    </row>
    <row r="3886" spans="1:4" x14ac:dyDescent="0.3">
      <c r="A3886">
        <v>3884</v>
      </c>
      <c r="B3886">
        <v>2</v>
      </c>
      <c r="C3886" t="s">
        <v>3887</v>
      </c>
      <c r="D3886">
        <v>0.136425384034467</v>
      </c>
    </row>
    <row r="3887" spans="1:4" x14ac:dyDescent="0.3">
      <c r="A3887">
        <v>3885</v>
      </c>
      <c r="B3887">
        <v>2</v>
      </c>
      <c r="C3887" t="s">
        <v>3888</v>
      </c>
      <c r="D3887">
        <v>0.136418190180811</v>
      </c>
    </row>
    <row r="3888" spans="1:4" x14ac:dyDescent="0.3">
      <c r="A3888">
        <v>3886</v>
      </c>
      <c r="B3888">
        <v>2</v>
      </c>
      <c r="C3888" t="s">
        <v>3889</v>
      </c>
      <c r="D3888">
        <v>0.13638333524020399</v>
      </c>
    </row>
    <row r="3889" spans="1:4" x14ac:dyDescent="0.3">
      <c r="A3889">
        <v>3887</v>
      </c>
      <c r="B3889">
        <v>2</v>
      </c>
      <c r="C3889" t="s">
        <v>3890</v>
      </c>
      <c r="D3889">
        <v>0.13636320744954999</v>
      </c>
    </row>
    <row r="3890" spans="1:4" x14ac:dyDescent="0.3">
      <c r="A3890">
        <v>3888</v>
      </c>
      <c r="B3890">
        <v>2</v>
      </c>
      <c r="C3890" t="s">
        <v>3891</v>
      </c>
      <c r="D3890">
        <v>0.13636320744954999</v>
      </c>
    </row>
    <row r="3891" spans="1:4" x14ac:dyDescent="0.3">
      <c r="A3891">
        <v>3889</v>
      </c>
      <c r="B3891">
        <v>2</v>
      </c>
      <c r="C3891" t="s">
        <v>3892</v>
      </c>
      <c r="D3891">
        <v>0.13636320744954999</v>
      </c>
    </row>
    <row r="3892" spans="1:4" x14ac:dyDescent="0.3">
      <c r="A3892">
        <v>3890</v>
      </c>
      <c r="B3892">
        <v>2</v>
      </c>
      <c r="C3892" t="s">
        <v>3893</v>
      </c>
      <c r="D3892">
        <v>0.13634732573570801</v>
      </c>
    </row>
    <row r="3893" spans="1:4" x14ac:dyDescent="0.3">
      <c r="A3893">
        <v>3891</v>
      </c>
      <c r="B3893">
        <v>2</v>
      </c>
      <c r="C3893" t="s">
        <v>3894</v>
      </c>
      <c r="D3893">
        <v>0.136284165316821</v>
      </c>
    </row>
    <row r="3894" spans="1:4" x14ac:dyDescent="0.3">
      <c r="A3894">
        <v>3892</v>
      </c>
      <c r="B3894">
        <v>2</v>
      </c>
      <c r="C3894" t="s">
        <v>3895</v>
      </c>
      <c r="D3894">
        <v>0.13627971645772</v>
      </c>
    </row>
    <row r="3895" spans="1:4" x14ac:dyDescent="0.3">
      <c r="A3895">
        <v>3893</v>
      </c>
      <c r="B3895">
        <v>2</v>
      </c>
      <c r="C3895" t="s">
        <v>3896</v>
      </c>
      <c r="D3895">
        <v>0.136272292946892</v>
      </c>
    </row>
    <row r="3896" spans="1:4" x14ac:dyDescent="0.3">
      <c r="A3896">
        <v>3894</v>
      </c>
      <c r="B3896">
        <v>2</v>
      </c>
      <c r="C3896" t="s">
        <v>3897</v>
      </c>
      <c r="D3896">
        <v>0.13626239946177299</v>
      </c>
    </row>
    <row r="3897" spans="1:4" x14ac:dyDescent="0.3">
      <c r="A3897">
        <v>3895</v>
      </c>
      <c r="B3897">
        <v>2</v>
      </c>
      <c r="C3897" t="s">
        <v>3898</v>
      </c>
      <c r="D3897">
        <v>0.13624788927996401</v>
      </c>
    </row>
    <row r="3898" spans="1:4" x14ac:dyDescent="0.3">
      <c r="A3898">
        <v>3896</v>
      </c>
      <c r="B3898">
        <v>2</v>
      </c>
      <c r="C3898" t="s">
        <v>3899</v>
      </c>
      <c r="D3898">
        <v>0.13623902301418001</v>
      </c>
    </row>
    <row r="3899" spans="1:4" x14ac:dyDescent="0.3">
      <c r="A3899">
        <v>3897</v>
      </c>
      <c r="B3899">
        <v>2</v>
      </c>
      <c r="C3899" t="s">
        <v>3900</v>
      </c>
      <c r="D3899">
        <v>0.136178167393806</v>
      </c>
    </row>
    <row r="3900" spans="1:4" x14ac:dyDescent="0.3">
      <c r="A3900">
        <v>3898</v>
      </c>
      <c r="B3900">
        <v>2</v>
      </c>
      <c r="C3900" t="s">
        <v>3901</v>
      </c>
      <c r="D3900">
        <v>0.136146668395427</v>
      </c>
    </row>
    <row r="3901" spans="1:4" x14ac:dyDescent="0.3">
      <c r="A3901">
        <v>3899</v>
      </c>
      <c r="B3901">
        <v>2</v>
      </c>
      <c r="C3901" t="s">
        <v>3902</v>
      </c>
      <c r="D3901">
        <v>0.136060908619064</v>
      </c>
    </row>
    <row r="3902" spans="1:4" x14ac:dyDescent="0.3">
      <c r="A3902">
        <v>3900</v>
      </c>
      <c r="B3902">
        <v>2</v>
      </c>
      <c r="C3902" t="s">
        <v>3903</v>
      </c>
      <c r="D3902">
        <v>0.136042468418515</v>
      </c>
    </row>
    <row r="3903" spans="1:4" x14ac:dyDescent="0.3">
      <c r="A3903">
        <v>3901</v>
      </c>
      <c r="B3903">
        <v>2</v>
      </c>
      <c r="C3903" t="s">
        <v>3904</v>
      </c>
      <c r="D3903">
        <v>0.136042468418515</v>
      </c>
    </row>
    <row r="3904" spans="1:4" x14ac:dyDescent="0.3">
      <c r="A3904">
        <v>3902</v>
      </c>
      <c r="B3904">
        <v>2</v>
      </c>
      <c r="C3904" t="s">
        <v>3905</v>
      </c>
      <c r="D3904">
        <v>0.13593050427865799</v>
      </c>
    </row>
    <row r="3905" spans="1:4" x14ac:dyDescent="0.3">
      <c r="A3905">
        <v>3903</v>
      </c>
      <c r="B3905">
        <v>2</v>
      </c>
      <c r="C3905" t="s">
        <v>3906</v>
      </c>
      <c r="D3905">
        <v>0.13591500118307601</v>
      </c>
    </row>
    <row r="3906" spans="1:4" x14ac:dyDescent="0.3">
      <c r="A3906">
        <v>3904</v>
      </c>
      <c r="B3906">
        <v>2</v>
      </c>
      <c r="C3906" t="s">
        <v>3907</v>
      </c>
      <c r="D3906">
        <v>0.13589060272037001</v>
      </c>
    </row>
    <row r="3907" spans="1:4" x14ac:dyDescent="0.3">
      <c r="A3907">
        <v>3905</v>
      </c>
      <c r="B3907">
        <v>2</v>
      </c>
      <c r="C3907" t="s">
        <v>3908</v>
      </c>
      <c r="D3907">
        <v>0.13589060272037001</v>
      </c>
    </row>
    <row r="3908" spans="1:4" x14ac:dyDescent="0.3">
      <c r="A3908">
        <v>3906</v>
      </c>
      <c r="B3908">
        <v>2</v>
      </c>
      <c r="C3908" t="s">
        <v>3909</v>
      </c>
      <c r="D3908">
        <v>0.135858791025533</v>
      </c>
    </row>
    <row r="3909" spans="1:4" x14ac:dyDescent="0.3">
      <c r="A3909">
        <v>3907</v>
      </c>
      <c r="B3909">
        <v>2</v>
      </c>
      <c r="C3909" t="s">
        <v>3910</v>
      </c>
      <c r="D3909">
        <v>0.13570271710245299</v>
      </c>
    </row>
    <row r="3910" spans="1:4" x14ac:dyDescent="0.3">
      <c r="A3910">
        <v>3908</v>
      </c>
      <c r="B3910">
        <v>2</v>
      </c>
      <c r="C3910" t="s">
        <v>3911</v>
      </c>
      <c r="D3910">
        <v>0.13570271710245299</v>
      </c>
    </row>
    <row r="3911" spans="1:4" x14ac:dyDescent="0.3">
      <c r="A3911">
        <v>3909</v>
      </c>
      <c r="B3911">
        <v>2</v>
      </c>
      <c r="C3911" t="s">
        <v>3912</v>
      </c>
      <c r="D3911">
        <v>0.13570271710245299</v>
      </c>
    </row>
    <row r="3912" spans="1:4" x14ac:dyDescent="0.3">
      <c r="A3912">
        <v>3910</v>
      </c>
      <c r="B3912">
        <v>2</v>
      </c>
      <c r="C3912" t="s">
        <v>3913</v>
      </c>
      <c r="D3912">
        <v>0.13560580219978799</v>
      </c>
    </row>
    <row r="3913" spans="1:4" x14ac:dyDescent="0.3">
      <c r="A3913">
        <v>3911</v>
      </c>
      <c r="B3913">
        <v>2</v>
      </c>
      <c r="C3913" t="s">
        <v>3914</v>
      </c>
      <c r="D3913">
        <v>0.13544061931201801</v>
      </c>
    </row>
    <row r="3914" spans="1:4" x14ac:dyDescent="0.3">
      <c r="A3914">
        <v>3912</v>
      </c>
      <c r="B3914">
        <v>2</v>
      </c>
      <c r="C3914" t="s">
        <v>3915</v>
      </c>
      <c r="D3914">
        <v>0.135437034162845</v>
      </c>
    </row>
    <row r="3915" spans="1:4" x14ac:dyDescent="0.3">
      <c r="A3915">
        <v>3913</v>
      </c>
      <c r="B3915">
        <v>2</v>
      </c>
      <c r="C3915" t="s">
        <v>3916</v>
      </c>
      <c r="D3915">
        <v>0.135426393778112</v>
      </c>
    </row>
    <row r="3916" spans="1:4" x14ac:dyDescent="0.3">
      <c r="A3916">
        <v>3914</v>
      </c>
      <c r="B3916">
        <v>2</v>
      </c>
      <c r="C3916" t="s">
        <v>3917</v>
      </c>
      <c r="D3916">
        <v>0.13542609767205799</v>
      </c>
    </row>
    <row r="3917" spans="1:4" x14ac:dyDescent="0.3">
      <c r="A3917">
        <v>3915</v>
      </c>
      <c r="B3917">
        <v>2</v>
      </c>
      <c r="C3917" t="s">
        <v>3918</v>
      </c>
      <c r="D3917">
        <v>0.135418943789513</v>
      </c>
    </row>
    <row r="3918" spans="1:4" x14ac:dyDescent="0.3">
      <c r="A3918">
        <v>3916</v>
      </c>
      <c r="B3918">
        <v>2</v>
      </c>
      <c r="C3918" t="s">
        <v>3919</v>
      </c>
      <c r="D3918">
        <v>0.13536791337124099</v>
      </c>
    </row>
    <row r="3919" spans="1:4" x14ac:dyDescent="0.3">
      <c r="A3919">
        <v>3917</v>
      </c>
      <c r="B3919">
        <v>2</v>
      </c>
      <c r="C3919" t="s">
        <v>3920</v>
      </c>
      <c r="D3919">
        <v>0.13528510525870099</v>
      </c>
    </row>
    <row r="3920" spans="1:4" x14ac:dyDescent="0.3">
      <c r="A3920">
        <v>3918</v>
      </c>
      <c r="B3920">
        <v>2</v>
      </c>
      <c r="C3920" t="s">
        <v>3921</v>
      </c>
      <c r="D3920">
        <v>0.13528443049059599</v>
      </c>
    </row>
    <row r="3921" spans="1:4" x14ac:dyDescent="0.3">
      <c r="A3921">
        <v>3919</v>
      </c>
      <c r="B3921">
        <v>2</v>
      </c>
      <c r="C3921" t="s">
        <v>3922</v>
      </c>
      <c r="D3921">
        <v>0.135274896903299</v>
      </c>
    </row>
    <row r="3922" spans="1:4" x14ac:dyDescent="0.3">
      <c r="A3922">
        <v>3920</v>
      </c>
      <c r="B3922">
        <v>2</v>
      </c>
      <c r="C3922" t="s">
        <v>3923</v>
      </c>
      <c r="D3922">
        <v>0.135257084932972</v>
      </c>
    </row>
    <row r="3923" spans="1:4" x14ac:dyDescent="0.3">
      <c r="A3923">
        <v>3921</v>
      </c>
      <c r="B3923">
        <v>2</v>
      </c>
      <c r="C3923" t="s">
        <v>3924</v>
      </c>
      <c r="D3923">
        <v>0.13516685963094</v>
      </c>
    </row>
    <row r="3924" spans="1:4" x14ac:dyDescent="0.3">
      <c r="A3924">
        <v>3922</v>
      </c>
      <c r="B3924">
        <v>2</v>
      </c>
      <c r="C3924" t="s">
        <v>3925</v>
      </c>
      <c r="D3924">
        <v>0.135162690978954</v>
      </c>
    </row>
    <row r="3925" spans="1:4" x14ac:dyDescent="0.3">
      <c r="A3925">
        <v>3923</v>
      </c>
      <c r="B3925">
        <v>2</v>
      </c>
      <c r="C3925" t="s">
        <v>3926</v>
      </c>
      <c r="D3925">
        <v>0.13515657935219899</v>
      </c>
    </row>
    <row r="3926" spans="1:4" x14ac:dyDescent="0.3">
      <c r="A3926">
        <v>3924</v>
      </c>
      <c r="B3926">
        <v>2</v>
      </c>
      <c r="C3926" t="s">
        <v>3927</v>
      </c>
      <c r="D3926">
        <v>0.13515657935219899</v>
      </c>
    </row>
    <row r="3927" spans="1:4" x14ac:dyDescent="0.3">
      <c r="A3927">
        <v>3925</v>
      </c>
      <c r="B3927">
        <v>2</v>
      </c>
      <c r="C3927" t="s">
        <v>3928</v>
      </c>
      <c r="D3927">
        <v>0.13515657935219899</v>
      </c>
    </row>
    <row r="3928" spans="1:4" x14ac:dyDescent="0.3">
      <c r="A3928">
        <v>3926</v>
      </c>
      <c r="B3928">
        <v>2</v>
      </c>
      <c r="C3928" t="s">
        <v>3929</v>
      </c>
      <c r="D3928">
        <v>0.135117577546507</v>
      </c>
    </row>
    <row r="3929" spans="1:4" x14ac:dyDescent="0.3">
      <c r="A3929">
        <v>3927</v>
      </c>
      <c r="B3929">
        <v>2</v>
      </c>
      <c r="C3929" t="s">
        <v>3930</v>
      </c>
      <c r="D3929">
        <v>0.13511135144422901</v>
      </c>
    </row>
    <row r="3930" spans="1:4" x14ac:dyDescent="0.3">
      <c r="A3930">
        <v>3928</v>
      </c>
      <c r="B3930">
        <v>2</v>
      </c>
      <c r="C3930" t="s">
        <v>3931</v>
      </c>
      <c r="D3930">
        <v>0.13510424542489899</v>
      </c>
    </row>
    <row r="3931" spans="1:4" x14ac:dyDescent="0.3">
      <c r="A3931">
        <v>3929</v>
      </c>
      <c r="B3931">
        <v>2</v>
      </c>
      <c r="C3931" t="s">
        <v>3932</v>
      </c>
      <c r="D3931">
        <v>0.135102974761073</v>
      </c>
    </row>
    <row r="3932" spans="1:4" x14ac:dyDescent="0.3">
      <c r="A3932">
        <v>3930</v>
      </c>
      <c r="B3932">
        <v>2</v>
      </c>
      <c r="C3932" t="s">
        <v>3933</v>
      </c>
      <c r="D3932">
        <v>0.13509856243191201</v>
      </c>
    </row>
    <row r="3933" spans="1:4" x14ac:dyDescent="0.3">
      <c r="A3933">
        <v>3931</v>
      </c>
      <c r="B3933">
        <v>2</v>
      </c>
      <c r="C3933" t="s">
        <v>3934</v>
      </c>
      <c r="D3933">
        <v>0.135071917772942</v>
      </c>
    </row>
    <row r="3934" spans="1:4" x14ac:dyDescent="0.3">
      <c r="A3934">
        <v>3932</v>
      </c>
      <c r="B3934">
        <v>2</v>
      </c>
      <c r="C3934" t="s">
        <v>3935</v>
      </c>
      <c r="D3934">
        <v>0.135071917772942</v>
      </c>
    </row>
    <row r="3935" spans="1:4" x14ac:dyDescent="0.3">
      <c r="A3935">
        <v>3933</v>
      </c>
      <c r="B3935">
        <v>2</v>
      </c>
      <c r="C3935" t="s">
        <v>3936</v>
      </c>
      <c r="D3935">
        <v>0.135041346179997</v>
      </c>
    </row>
    <row r="3936" spans="1:4" x14ac:dyDescent="0.3">
      <c r="A3936">
        <v>3934</v>
      </c>
      <c r="B3936">
        <v>2</v>
      </c>
      <c r="C3936" t="s">
        <v>3937</v>
      </c>
      <c r="D3936">
        <v>0.13503242205719501</v>
      </c>
    </row>
    <row r="3937" spans="1:4" x14ac:dyDescent="0.3">
      <c r="A3937">
        <v>3935</v>
      </c>
      <c r="B3937">
        <v>2</v>
      </c>
      <c r="C3937" t="s">
        <v>3938</v>
      </c>
      <c r="D3937">
        <v>0.13501421123849799</v>
      </c>
    </row>
    <row r="3938" spans="1:4" x14ac:dyDescent="0.3">
      <c r="A3938">
        <v>3936</v>
      </c>
      <c r="B3938">
        <v>2</v>
      </c>
      <c r="C3938" t="s">
        <v>3939</v>
      </c>
      <c r="D3938">
        <v>0.13499406746405701</v>
      </c>
    </row>
    <row r="3939" spans="1:4" x14ac:dyDescent="0.3">
      <c r="A3939">
        <v>3937</v>
      </c>
      <c r="B3939">
        <v>2</v>
      </c>
      <c r="C3939" t="s">
        <v>3940</v>
      </c>
      <c r="D3939">
        <v>0.13499196608696001</v>
      </c>
    </row>
    <row r="3940" spans="1:4" x14ac:dyDescent="0.3">
      <c r="A3940">
        <v>3938</v>
      </c>
      <c r="B3940">
        <v>2</v>
      </c>
      <c r="C3940" t="s">
        <v>3941</v>
      </c>
      <c r="D3940">
        <v>0.13498945578253399</v>
      </c>
    </row>
    <row r="3941" spans="1:4" x14ac:dyDescent="0.3">
      <c r="A3941">
        <v>3939</v>
      </c>
      <c r="B3941">
        <v>2</v>
      </c>
      <c r="C3941" t="s">
        <v>3942</v>
      </c>
      <c r="D3941">
        <v>0.13498945578253399</v>
      </c>
    </row>
    <row r="3942" spans="1:4" x14ac:dyDescent="0.3">
      <c r="A3942">
        <v>3940</v>
      </c>
      <c r="B3942">
        <v>2</v>
      </c>
      <c r="C3942" t="s">
        <v>3943</v>
      </c>
      <c r="D3942">
        <v>0.13498945578253399</v>
      </c>
    </row>
    <row r="3943" spans="1:4" x14ac:dyDescent="0.3">
      <c r="A3943">
        <v>3941</v>
      </c>
      <c r="B3943">
        <v>2</v>
      </c>
      <c r="C3943" t="s">
        <v>3944</v>
      </c>
      <c r="D3943">
        <v>0.13497448767866499</v>
      </c>
    </row>
    <row r="3944" spans="1:4" x14ac:dyDescent="0.3">
      <c r="A3944">
        <v>3942</v>
      </c>
      <c r="B3944">
        <v>2</v>
      </c>
      <c r="C3944" t="s">
        <v>3945</v>
      </c>
      <c r="D3944">
        <v>0.13492348945302399</v>
      </c>
    </row>
    <row r="3945" spans="1:4" x14ac:dyDescent="0.3">
      <c r="A3945">
        <v>3943</v>
      </c>
      <c r="B3945">
        <v>2</v>
      </c>
      <c r="C3945" t="s">
        <v>3946</v>
      </c>
      <c r="D3945">
        <v>0.13489755956553301</v>
      </c>
    </row>
    <row r="3946" spans="1:4" x14ac:dyDescent="0.3">
      <c r="A3946">
        <v>3944</v>
      </c>
      <c r="B3946">
        <v>2</v>
      </c>
      <c r="C3946" t="s">
        <v>3947</v>
      </c>
      <c r="D3946">
        <v>0.13480839087570901</v>
      </c>
    </row>
    <row r="3947" spans="1:4" x14ac:dyDescent="0.3">
      <c r="A3947">
        <v>3945</v>
      </c>
      <c r="B3947">
        <v>2</v>
      </c>
      <c r="C3947" t="s">
        <v>3948</v>
      </c>
      <c r="D3947">
        <v>0.13480839087570901</v>
      </c>
    </row>
    <row r="3948" spans="1:4" x14ac:dyDescent="0.3">
      <c r="A3948">
        <v>3946</v>
      </c>
      <c r="B3948">
        <v>2</v>
      </c>
      <c r="C3948" t="s">
        <v>3949</v>
      </c>
      <c r="D3948">
        <v>0.134766083033386</v>
      </c>
    </row>
    <row r="3949" spans="1:4" x14ac:dyDescent="0.3">
      <c r="A3949">
        <v>3947</v>
      </c>
      <c r="B3949">
        <v>2</v>
      </c>
      <c r="C3949" t="s">
        <v>3950</v>
      </c>
      <c r="D3949">
        <v>0.134766083033386</v>
      </c>
    </row>
    <row r="3950" spans="1:4" x14ac:dyDescent="0.3">
      <c r="A3950">
        <v>3948</v>
      </c>
      <c r="B3950">
        <v>2</v>
      </c>
      <c r="C3950" t="s">
        <v>3951</v>
      </c>
      <c r="D3950">
        <v>0.134766083033386</v>
      </c>
    </row>
    <row r="3951" spans="1:4" x14ac:dyDescent="0.3">
      <c r="A3951">
        <v>3949</v>
      </c>
      <c r="B3951">
        <v>2</v>
      </c>
      <c r="C3951" t="s">
        <v>3952</v>
      </c>
      <c r="D3951">
        <v>0.134766083033386</v>
      </c>
    </row>
    <row r="3952" spans="1:4" x14ac:dyDescent="0.3">
      <c r="A3952">
        <v>3950</v>
      </c>
      <c r="B3952">
        <v>2</v>
      </c>
      <c r="C3952" t="s">
        <v>3953</v>
      </c>
      <c r="D3952">
        <v>0.13474983844753</v>
      </c>
    </row>
    <row r="3953" spans="1:4" x14ac:dyDescent="0.3">
      <c r="A3953">
        <v>3951</v>
      </c>
      <c r="B3953">
        <v>2</v>
      </c>
      <c r="C3953" t="s">
        <v>3954</v>
      </c>
      <c r="D3953">
        <v>0.13474117408023101</v>
      </c>
    </row>
    <row r="3954" spans="1:4" x14ac:dyDescent="0.3">
      <c r="A3954">
        <v>3952</v>
      </c>
      <c r="B3954">
        <v>2</v>
      </c>
      <c r="C3954" t="s">
        <v>3955</v>
      </c>
      <c r="D3954">
        <v>0.13469294337924001</v>
      </c>
    </row>
    <row r="3955" spans="1:4" x14ac:dyDescent="0.3">
      <c r="A3955">
        <v>3953</v>
      </c>
      <c r="B3955">
        <v>2</v>
      </c>
      <c r="C3955" t="s">
        <v>3956</v>
      </c>
      <c r="D3955">
        <v>0.13467944095423101</v>
      </c>
    </row>
    <row r="3956" spans="1:4" x14ac:dyDescent="0.3">
      <c r="A3956">
        <v>3954</v>
      </c>
      <c r="B3956">
        <v>2</v>
      </c>
      <c r="C3956" t="s">
        <v>3957</v>
      </c>
      <c r="D3956">
        <v>0.134573307396602</v>
      </c>
    </row>
    <row r="3957" spans="1:4" x14ac:dyDescent="0.3">
      <c r="A3957">
        <v>3955</v>
      </c>
      <c r="B3957">
        <v>2</v>
      </c>
      <c r="C3957" t="s">
        <v>3958</v>
      </c>
      <c r="D3957">
        <v>0.13456555082621299</v>
      </c>
    </row>
    <row r="3958" spans="1:4" x14ac:dyDescent="0.3">
      <c r="A3958">
        <v>3956</v>
      </c>
      <c r="B3958">
        <v>2</v>
      </c>
      <c r="C3958" t="s">
        <v>3959</v>
      </c>
      <c r="D3958">
        <v>0.13453477217891299</v>
      </c>
    </row>
    <row r="3959" spans="1:4" x14ac:dyDescent="0.3">
      <c r="A3959">
        <v>3957</v>
      </c>
      <c r="B3959">
        <v>2</v>
      </c>
      <c r="C3959" t="s">
        <v>3960</v>
      </c>
      <c r="D3959">
        <v>0.13449634602091801</v>
      </c>
    </row>
    <row r="3960" spans="1:4" x14ac:dyDescent="0.3">
      <c r="A3960">
        <v>3958</v>
      </c>
      <c r="B3960">
        <v>2</v>
      </c>
      <c r="C3960" t="s">
        <v>3961</v>
      </c>
      <c r="D3960">
        <v>0.13442410573027999</v>
      </c>
    </row>
    <row r="3961" spans="1:4" x14ac:dyDescent="0.3">
      <c r="A3961">
        <v>3959</v>
      </c>
      <c r="B3961">
        <v>2</v>
      </c>
      <c r="C3961" t="s">
        <v>3962</v>
      </c>
      <c r="D3961">
        <v>0.13437082001755701</v>
      </c>
    </row>
    <row r="3962" spans="1:4" x14ac:dyDescent="0.3">
      <c r="A3962">
        <v>3960</v>
      </c>
      <c r="B3962">
        <v>2</v>
      </c>
      <c r="C3962" t="s">
        <v>3963</v>
      </c>
      <c r="D3962">
        <v>0.134370687135381</v>
      </c>
    </row>
    <row r="3963" spans="1:4" x14ac:dyDescent="0.3">
      <c r="A3963">
        <v>3961</v>
      </c>
      <c r="B3963">
        <v>2</v>
      </c>
      <c r="C3963" t="s">
        <v>3964</v>
      </c>
      <c r="D3963">
        <v>0.13436930000375399</v>
      </c>
    </row>
    <row r="3964" spans="1:4" x14ac:dyDescent="0.3">
      <c r="A3964">
        <v>3962</v>
      </c>
      <c r="B3964">
        <v>2</v>
      </c>
      <c r="C3964" t="s">
        <v>3965</v>
      </c>
      <c r="D3964">
        <v>0.13433658645566601</v>
      </c>
    </row>
    <row r="3965" spans="1:4" x14ac:dyDescent="0.3">
      <c r="A3965">
        <v>3963</v>
      </c>
      <c r="B3965">
        <v>2</v>
      </c>
      <c r="C3965" t="s">
        <v>3966</v>
      </c>
      <c r="D3965">
        <v>0.13430614474883401</v>
      </c>
    </row>
    <row r="3966" spans="1:4" x14ac:dyDescent="0.3">
      <c r="A3966">
        <v>3964</v>
      </c>
      <c r="B3966">
        <v>2</v>
      </c>
      <c r="C3966" t="s">
        <v>3967</v>
      </c>
      <c r="D3966">
        <v>0.13427649130240099</v>
      </c>
    </row>
    <row r="3967" spans="1:4" x14ac:dyDescent="0.3">
      <c r="A3967">
        <v>3965</v>
      </c>
      <c r="B3967">
        <v>2</v>
      </c>
      <c r="C3967" t="s">
        <v>3968</v>
      </c>
      <c r="D3967">
        <v>0.134216978014183</v>
      </c>
    </row>
    <row r="3968" spans="1:4" x14ac:dyDescent="0.3">
      <c r="A3968">
        <v>3966</v>
      </c>
      <c r="B3968">
        <v>2</v>
      </c>
      <c r="C3968" t="s">
        <v>3969</v>
      </c>
      <c r="D3968">
        <v>0.134201935248416</v>
      </c>
    </row>
    <row r="3969" spans="1:4" x14ac:dyDescent="0.3">
      <c r="A3969">
        <v>3967</v>
      </c>
      <c r="B3969">
        <v>2</v>
      </c>
      <c r="C3969" t="s">
        <v>3970</v>
      </c>
      <c r="D3969">
        <v>0.134176045359512</v>
      </c>
    </row>
    <row r="3970" spans="1:4" x14ac:dyDescent="0.3">
      <c r="A3970">
        <v>3968</v>
      </c>
      <c r="B3970">
        <v>2</v>
      </c>
      <c r="C3970" t="s">
        <v>3971</v>
      </c>
      <c r="D3970">
        <v>0.13413043364066199</v>
      </c>
    </row>
    <row r="3971" spans="1:4" x14ac:dyDescent="0.3">
      <c r="A3971">
        <v>3969</v>
      </c>
      <c r="B3971">
        <v>2</v>
      </c>
      <c r="C3971" t="s">
        <v>3972</v>
      </c>
      <c r="D3971">
        <v>0.134098568767516</v>
      </c>
    </row>
    <row r="3972" spans="1:4" x14ac:dyDescent="0.3">
      <c r="A3972">
        <v>3970</v>
      </c>
      <c r="B3972">
        <v>2</v>
      </c>
      <c r="C3972" t="s">
        <v>3973</v>
      </c>
      <c r="D3972">
        <v>0.134098568767516</v>
      </c>
    </row>
    <row r="3973" spans="1:4" x14ac:dyDescent="0.3">
      <c r="A3973">
        <v>3971</v>
      </c>
      <c r="B3973">
        <v>2</v>
      </c>
      <c r="C3973" t="s">
        <v>3974</v>
      </c>
      <c r="D3973">
        <v>0.134098568767516</v>
      </c>
    </row>
    <row r="3974" spans="1:4" x14ac:dyDescent="0.3">
      <c r="A3974">
        <v>3972</v>
      </c>
      <c r="B3974">
        <v>2</v>
      </c>
      <c r="C3974" t="s">
        <v>3975</v>
      </c>
      <c r="D3974">
        <v>0.134098568767516</v>
      </c>
    </row>
    <row r="3975" spans="1:4" x14ac:dyDescent="0.3">
      <c r="A3975">
        <v>3973</v>
      </c>
      <c r="B3975">
        <v>2</v>
      </c>
      <c r="C3975" t="s">
        <v>3976</v>
      </c>
      <c r="D3975">
        <v>0.134098568767516</v>
      </c>
    </row>
    <row r="3976" spans="1:4" x14ac:dyDescent="0.3">
      <c r="A3976">
        <v>3974</v>
      </c>
      <c r="B3976">
        <v>2</v>
      </c>
      <c r="C3976" t="s">
        <v>3977</v>
      </c>
      <c r="D3976">
        <v>0.134098568767516</v>
      </c>
    </row>
    <row r="3977" spans="1:4" x14ac:dyDescent="0.3">
      <c r="A3977">
        <v>3975</v>
      </c>
      <c r="B3977">
        <v>2</v>
      </c>
      <c r="C3977" t="s">
        <v>3978</v>
      </c>
      <c r="D3977">
        <v>0.134098568767516</v>
      </c>
    </row>
    <row r="3978" spans="1:4" x14ac:dyDescent="0.3">
      <c r="A3978">
        <v>3976</v>
      </c>
      <c r="B3978">
        <v>2</v>
      </c>
      <c r="C3978" t="s">
        <v>3979</v>
      </c>
      <c r="D3978">
        <v>0.134098568767516</v>
      </c>
    </row>
    <row r="3979" spans="1:4" x14ac:dyDescent="0.3">
      <c r="A3979">
        <v>3977</v>
      </c>
      <c r="B3979">
        <v>2</v>
      </c>
      <c r="C3979" t="s">
        <v>3980</v>
      </c>
      <c r="D3979">
        <v>0.13409425948575299</v>
      </c>
    </row>
    <row r="3980" spans="1:4" x14ac:dyDescent="0.3">
      <c r="A3980">
        <v>3978</v>
      </c>
      <c r="B3980">
        <v>2</v>
      </c>
      <c r="C3980" t="s">
        <v>3981</v>
      </c>
      <c r="D3980">
        <v>0.13399197416829001</v>
      </c>
    </row>
    <row r="3981" spans="1:4" x14ac:dyDescent="0.3">
      <c r="A3981">
        <v>3979</v>
      </c>
      <c r="B3981">
        <v>2</v>
      </c>
      <c r="C3981" t="s">
        <v>3982</v>
      </c>
      <c r="D3981">
        <v>0.13399197416829001</v>
      </c>
    </row>
    <row r="3982" spans="1:4" x14ac:dyDescent="0.3">
      <c r="A3982">
        <v>3980</v>
      </c>
      <c r="B3982">
        <v>2</v>
      </c>
      <c r="C3982" t="s">
        <v>3983</v>
      </c>
      <c r="D3982">
        <v>0.13398474462555399</v>
      </c>
    </row>
    <row r="3983" spans="1:4" x14ac:dyDescent="0.3">
      <c r="A3983">
        <v>3981</v>
      </c>
      <c r="B3983">
        <v>2</v>
      </c>
      <c r="C3983" t="s">
        <v>3984</v>
      </c>
      <c r="D3983">
        <v>0.133948876620612</v>
      </c>
    </row>
    <row r="3984" spans="1:4" x14ac:dyDescent="0.3">
      <c r="A3984">
        <v>3982</v>
      </c>
      <c r="B3984">
        <v>2</v>
      </c>
      <c r="C3984" t="s">
        <v>3985</v>
      </c>
      <c r="D3984">
        <v>0.133903424517303</v>
      </c>
    </row>
    <row r="3985" spans="1:4" x14ac:dyDescent="0.3">
      <c r="A3985">
        <v>3983</v>
      </c>
      <c r="B3985">
        <v>2</v>
      </c>
      <c r="C3985" t="s">
        <v>3986</v>
      </c>
      <c r="D3985">
        <v>0.13388822464448699</v>
      </c>
    </row>
    <row r="3986" spans="1:4" x14ac:dyDescent="0.3">
      <c r="A3986">
        <v>3984</v>
      </c>
      <c r="B3986">
        <v>2</v>
      </c>
      <c r="C3986" t="s">
        <v>3987</v>
      </c>
      <c r="D3986">
        <v>0.133741328346965</v>
      </c>
    </row>
    <row r="3987" spans="1:4" x14ac:dyDescent="0.3">
      <c r="A3987">
        <v>3985</v>
      </c>
      <c r="B3987">
        <v>2</v>
      </c>
      <c r="C3987" t="s">
        <v>3988</v>
      </c>
      <c r="D3987">
        <v>0.13365723386743</v>
      </c>
    </row>
    <row r="3988" spans="1:4" x14ac:dyDescent="0.3">
      <c r="A3988">
        <v>3986</v>
      </c>
      <c r="B3988">
        <v>2</v>
      </c>
      <c r="C3988" t="s">
        <v>3989</v>
      </c>
      <c r="D3988">
        <v>0.13365723386743</v>
      </c>
    </row>
    <row r="3989" spans="1:4" x14ac:dyDescent="0.3">
      <c r="A3989">
        <v>3987</v>
      </c>
      <c r="B3989">
        <v>2</v>
      </c>
      <c r="C3989" t="s">
        <v>3990</v>
      </c>
      <c r="D3989">
        <v>0.13365723386743</v>
      </c>
    </row>
    <row r="3990" spans="1:4" x14ac:dyDescent="0.3">
      <c r="A3990">
        <v>3988</v>
      </c>
      <c r="B3990">
        <v>2</v>
      </c>
      <c r="C3990" t="s">
        <v>3991</v>
      </c>
      <c r="D3990">
        <v>0.13365723386743</v>
      </c>
    </row>
    <row r="3991" spans="1:4" x14ac:dyDescent="0.3">
      <c r="A3991">
        <v>3989</v>
      </c>
      <c r="B3991">
        <v>2</v>
      </c>
      <c r="C3991" t="s">
        <v>3992</v>
      </c>
      <c r="D3991">
        <v>0.13365723386743</v>
      </c>
    </row>
    <row r="3992" spans="1:4" x14ac:dyDescent="0.3">
      <c r="A3992">
        <v>3990</v>
      </c>
      <c r="B3992">
        <v>2</v>
      </c>
      <c r="C3992" t="s">
        <v>3993</v>
      </c>
      <c r="D3992">
        <v>0.13365723386743</v>
      </c>
    </row>
    <row r="3993" spans="1:4" x14ac:dyDescent="0.3">
      <c r="A3993">
        <v>3991</v>
      </c>
      <c r="B3993">
        <v>2</v>
      </c>
      <c r="C3993" t="s">
        <v>3994</v>
      </c>
      <c r="D3993">
        <v>0.13364328767691</v>
      </c>
    </row>
    <row r="3994" spans="1:4" x14ac:dyDescent="0.3">
      <c r="A3994">
        <v>3992</v>
      </c>
      <c r="B3994">
        <v>2</v>
      </c>
      <c r="C3994" t="s">
        <v>3995</v>
      </c>
      <c r="D3994">
        <v>0.13363948185844399</v>
      </c>
    </row>
    <row r="3995" spans="1:4" x14ac:dyDescent="0.3">
      <c r="A3995">
        <v>3993</v>
      </c>
      <c r="B3995">
        <v>2</v>
      </c>
      <c r="C3995" t="s">
        <v>3996</v>
      </c>
      <c r="D3995">
        <v>0.13363869301523601</v>
      </c>
    </row>
    <row r="3996" spans="1:4" x14ac:dyDescent="0.3">
      <c r="A3996">
        <v>3994</v>
      </c>
      <c r="B3996">
        <v>2</v>
      </c>
      <c r="C3996" t="s">
        <v>3997</v>
      </c>
      <c r="D3996">
        <v>0.13363869301523601</v>
      </c>
    </row>
    <row r="3997" spans="1:4" x14ac:dyDescent="0.3">
      <c r="A3997">
        <v>3995</v>
      </c>
      <c r="B3997">
        <v>2</v>
      </c>
      <c r="C3997" t="s">
        <v>3998</v>
      </c>
      <c r="D3997">
        <v>0.13363869301523601</v>
      </c>
    </row>
    <row r="3998" spans="1:4" x14ac:dyDescent="0.3">
      <c r="A3998">
        <v>3996</v>
      </c>
      <c r="B3998">
        <v>2</v>
      </c>
      <c r="C3998" t="s">
        <v>3999</v>
      </c>
      <c r="D3998">
        <v>0.13362649918514999</v>
      </c>
    </row>
    <row r="3999" spans="1:4" x14ac:dyDescent="0.3">
      <c r="A3999">
        <v>3997</v>
      </c>
      <c r="B3999">
        <v>2</v>
      </c>
      <c r="C3999" t="s">
        <v>4000</v>
      </c>
      <c r="D3999">
        <v>0.13362649918514999</v>
      </c>
    </row>
    <row r="4000" spans="1:4" x14ac:dyDescent="0.3">
      <c r="A4000">
        <v>3998</v>
      </c>
      <c r="B4000">
        <v>2</v>
      </c>
      <c r="C4000" t="s">
        <v>4001</v>
      </c>
      <c r="D4000">
        <v>0.13362649918514999</v>
      </c>
    </row>
    <row r="4001" spans="1:4" x14ac:dyDescent="0.3">
      <c r="A4001">
        <v>3999</v>
      </c>
      <c r="B4001">
        <v>2</v>
      </c>
      <c r="C4001" t="s">
        <v>4002</v>
      </c>
      <c r="D4001">
        <v>0.13362649918514999</v>
      </c>
    </row>
    <row r="4002" spans="1:4" x14ac:dyDescent="0.3">
      <c r="A4002">
        <v>4000</v>
      </c>
      <c r="B4002">
        <v>2</v>
      </c>
      <c r="C4002" t="s">
        <v>4003</v>
      </c>
      <c r="D4002">
        <v>0.13362649918514999</v>
      </c>
    </row>
    <row r="4003" spans="1:4" x14ac:dyDescent="0.3">
      <c r="A4003">
        <v>4001</v>
      </c>
      <c r="B4003">
        <v>2</v>
      </c>
      <c r="C4003" t="s">
        <v>4004</v>
      </c>
      <c r="D4003">
        <v>0.13362649918514999</v>
      </c>
    </row>
    <row r="4004" spans="1:4" x14ac:dyDescent="0.3">
      <c r="A4004">
        <v>4002</v>
      </c>
      <c r="B4004">
        <v>2</v>
      </c>
      <c r="C4004" t="s">
        <v>4005</v>
      </c>
      <c r="D4004">
        <v>0.13362649918514999</v>
      </c>
    </row>
    <row r="4005" spans="1:4" x14ac:dyDescent="0.3">
      <c r="A4005">
        <v>4003</v>
      </c>
      <c r="B4005">
        <v>2</v>
      </c>
      <c r="C4005" t="s">
        <v>4006</v>
      </c>
      <c r="D4005">
        <v>0.13358907195039799</v>
      </c>
    </row>
    <row r="4006" spans="1:4" x14ac:dyDescent="0.3">
      <c r="A4006">
        <v>4004</v>
      </c>
      <c r="B4006">
        <v>2</v>
      </c>
      <c r="C4006" t="s">
        <v>4007</v>
      </c>
      <c r="D4006">
        <v>0.133587325580483</v>
      </c>
    </row>
    <row r="4007" spans="1:4" x14ac:dyDescent="0.3">
      <c r="A4007">
        <v>4005</v>
      </c>
      <c r="B4007">
        <v>2</v>
      </c>
      <c r="C4007" t="s">
        <v>4008</v>
      </c>
      <c r="D4007">
        <v>0.13357752160552</v>
      </c>
    </row>
    <row r="4008" spans="1:4" x14ac:dyDescent="0.3">
      <c r="A4008">
        <v>4006</v>
      </c>
      <c r="B4008">
        <v>2</v>
      </c>
      <c r="C4008" t="s">
        <v>4009</v>
      </c>
      <c r="D4008">
        <v>0.133540072310914</v>
      </c>
    </row>
    <row r="4009" spans="1:4" x14ac:dyDescent="0.3">
      <c r="A4009">
        <v>4007</v>
      </c>
      <c r="B4009">
        <v>2</v>
      </c>
      <c r="C4009" t="s">
        <v>4010</v>
      </c>
      <c r="D4009">
        <v>0.133515996279647</v>
      </c>
    </row>
    <row r="4010" spans="1:4" x14ac:dyDescent="0.3">
      <c r="A4010">
        <v>4008</v>
      </c>
      <c r="B4010">
        <v>2</v>
      </c>
      <c r="C4010" t="s">
        <v>4011</v>
      </c>
      <c r="D4010">
        <v>0.13334846204391099</v>
      </c>
    </row>
    <row r="4011" spans="1:4" x14ac:dyDescent="0.3">
      <c r="A4011">
        <v>4009</v>
      </c>
      <c r="B4011">
        <v>2</v>
      </c>
      <c r="C4011" t="s">
        <v>4012</v>
      </c>
      <c r="D4011">
        <v>0.13334846204391099</v>
      </c>
    </row>
    <row r="4012" spans="1:4" x14ac:dyDescent="0.3">
      <c r="A4012">
        <v>4010</v>
      </c>
      <c r="B4012">
        <v>2</v>
      </c>
      <c r="C4012" t="s">
        <v>4013</v>
      </c>
      <c r="D4012">
        <v>0.133292847421602</v>
      </c>
    </row>
    <row r="4013" spans="1:4" x14ac:dyDescent="0.3">
      <c r="A4013">
        <v>4011</v>
      </c>
      <c r="B4013">
        <v>2</v>
      </c>
      <c r="C4013" t="s">
        <v>4014</v>
      </c>
      <c r="D4013">
        <v>0.13328652916601899</v>
      </c>
    </row>
    <row r="4014" spans="1:4" x14ac:dyDescent="0.3">
      <c r="A4014">
        <v>4012</v>
      </c>
      <c r="B4014">
        <v>2</v>
      </c>
      <c r="C4014" t="s">
        <v>4015</v>
      </c>
      <c r="D4014">
        <v>0.13325708153026899</v>
      </c>
    </row>
    <row r="4015" spans="1:4" x14ac:dyDescent="0.3">
      <c r="A4015">
        <v>4013</v>
      </c>
      <c r="B4015">
        <v>2</v>
      </c>
      <c r="C4015" t="s">
        <v>4016</v>
      </c>
      <c r="D4015">
        <v>0.13325301705467901</v>
      </c>
    </row>
    <row r="4016" spans="1:4" x14ac:dyDescent="0.3">
      <c r="A4016">
        <v>4014</v>
      </c>
      <c r="B4016">
        <v>2</v>
      </c>
      <c r="C4016" t="s">
        <v>4017</v>
      </c>
      <c r="D4016">
        <v>0.13323529086632099</v>
      </c>
    </row>
    <row r="4017" spans="1:4" x14ac:dyDescent="0.3">
      <c r="A4017">
        <v>4015</v>
      </c>
      <c r="B4017">
        <v>2</v>
      </c>
      <c r="C4017" t="s">
        <v>4018</v>
      </c>
      <c r="D4017">
        <v>0.13318763605542799</v>
      </c>
    </row>
    <row r="4018" spans="1:4" x14ac:dyDescent="0.3">
      <c r="A4018">
        <v>4016</v>
      </c>
      <c r="B4018">
        <v>2</v>
      </c>
      <c r="C4018" t="s">
        <v>4019</v>
      </c>
      <c r="D4018">
        <v>0.13318506079869799</v>
      </c>
    </row>
    <row r="4019" spans="1:4" x14ac:dyDescent="0.3">
      <c r="A4019">
        <v>4017</v>
      </c>
      <c r="B4019">
        <v>2</v>
      </c>
      <c r="C4019" t="s">
        <v>4020</v>
      </c>
      <c r="D4019">
        <v>0.13308663538373799</v>
      </c>
    </row>
    <row r="4020" spans="1:4" x14ac:dyDescent="0.3">
      <c r="A4020">
        <v>4018</v>
      </c>
      <c r="B4020">
        <v>2</v>
      </c>
      <c r="C4020" t="s">
        <v>4021</v>
      </c>
      <c r="D4020">
        <v>0.13308153155719299</v>
      </c>
    </row>
    <row r="4021" spans="1:4" x14ac:dyDescent="0.3">
      <c r="A4021">
        <v>4019</v>
      </c>
      <c r="B4021">
        <v>2</v>
      </c>
      <c r="C4021" t="s">
        <v>4022</v>
      </c>
      <c r="D4021">
        <v>0.13307979124723299</v>
      </c>
    </row>
    <row r="4022" spans="1:4" x14ac:dyDescent="0.3">
      <c r="A4022">
        <v>4020</v>
      </c>
      <c r="B4022">
        <v>2</v>
      </c>
      <c r="C4022" t="s">
        <v>4023</v>
      </c>
      <c r="D4022">
        <v>0.13307241451308399</v>
      </c>
    </row>
    <row r="4023" spans="1:4" x14ac:dyDescent="0.3">
      <c r="A4023">
        <v>4021</v>
      </c>
      <c r="B4023">
        <v>2</v>
      </c>
      <c r="C4023" t="s">
        <v>4024</v>
      </c>
      <c r="D4023">
        <v>0.13307241451308399</v>
      </c>
    </row>
    <row r="4024" spans="1:4" x14ac:dyDescent="0.3">
      <c r="A4024">
        <v>4022</v>
      </c>
      <c r="B4024">
        <v>2</v>
      </c>
      <c r="C4024" t="s">
        <v>4025</v>
      </c>
      <c r="D4024">
        <v>0.13305133412673201</v>
      </c>
    </row>
    <row r="4025" spans="1:4" x14ac:dyDescent="0.3">
      <c r="A4025">
        <v>4023</v>
      </c>
      <c r="B4025">
        <v>2</v>
      </c>
      <c r="C4025" t="s">
        <v>4026</v>
      </c>
      <c r="D4025">
        <v>0.13298370314463401</v>
      </c>
    </row>
    <row r="4026" spans="1:4" x14ac:dyDescent="0.3">
      <c r="A4026">
        <v>4024</v>
      </c>
      <c r="B4026">
        <v>2</v>
      </c>
      <c r="C4026" t="s">
        <v>4027</v>
      </c>
      <c r="D4026">
        <v>0.13297742901083001</v>
      </c>
    </row>
    <row r="4027" spans="1:4" x14ac:dyDescent="0.3">
      <c r="A4027">
        <v>4025</v>
      </c>
      <c r="B4027">
        <v>2</v>
      </c>
      <c r="C4027" t="s">
        <v>4028</v>
      </c>
      <c r="D4027">
        <v>0.13297569973890699</v>
      </c>
    </row>
    <row r="4028" spans="1:4" x14ac:dyDescent="0.3">
      <c r="A4028">
        <v>4026</v>
      </c>
      <c r="B4028">
        <v>2</v>
      </c>
      <c r="C4028" t="s">
        <v>4029</v>
      </c>
      <c r="D4028">
        <v>0.13290672016142899</v>
      </c>
    </row>
    <row r="4029" spans="1:4" x14ac:dyDescent="0.3">
      <c r="A4029">
        <v>4027</v>
      </c>
      <c r="B4029">
        <v>2</v>
      </c>
      <c r="C4029" t="s">
        <v>4030</v>
      </c>
      <c r="D4029">
        <v>0.13290672016142899</v>
      </c>
    </row>
    <row r="4030" spans="1:4" x14ac:dyDescent="0.3">
      <c r="A4030">
        <v>4028</v>
      </c>
      <c r="B4030">
        <v>2</v>
      </c>
      <c r="C4030" t="s">
        <v>4031</v>
      </c>
      <c r="D4030">
        <v>0.13287932081024301</v>
      </c>
    </row>
    <row r="4031" spans="1:4" x14ac:dyDescent="0.3">
      <c r="A4031">
        <v>4029</v>
      </c>
      <c r="B4031">
        <v>2</v>
      </c>
      <c r="C4031" t="s">
        <v>4032</v>
      </c>
      <c r="D4031">
        <v>0.13281511079435299</v>
      </c>
    </row>
    <row r="4032" spans="1:4" x14ac:dyDescent="0.3">
      <c r="A4032">
        <v>4030</v>
      </c>
      <c r="B4032">
        <v>2</v>
      </c>
      <c r="C4032" t="s">
        <v>4033</v>
      </c>
      <c r="D4032">
        <v>0.13278674673808499</v>
      </c>
    </row>
    <row r="4033" spans="1:4" x14ac:dyDescent="0.3">
      <c r="A4033">
        <v>4031</v>
      </c>
      <c r="B4033">
        <v>2</v>
      </c>
      <c r="C4033" t="s">
        <v>4034</v>
      </c>
      <c r="D4033">
        <v>0.13278384782199501</v>
      </c>
    </row>
    <row r="4034" spans="1:4" x14ac:dyDescent="0.3">
      <c r="A4034">
        <v>4032</v>
      </c>
      <c r="B4034">
        <v>2</v>
      </c>
      <c r="C4034" t="s">
        <v>4035</v>
      </c>
      <c r="D4034">
        <v>0.13276893727181499</v>
      </c>
    </row>
    <row r="4035" spans="1:4" x14ac:dyDescent="0.3">
      <c r="A4035">
        <v>4033</v>
      </c>
      <c r="B4035">
        <v>2</v>
      </c>
      <c r="C4035" t="s">
        <v>4036</v>
      </c>
      <c r="D4035">
        <v>0.13276818297776</v>
      </c>
    </row>
    <row r="4036" spans="1:4" x14ac:dyDescent="0.3">
      <c r="A4036">
        <v>4034</v>
      </c>
      <c r="B4036">
        <v>2</v>
      </c>
      <c r="C4036" t="s">
        <v>4037</v>
      </c>
      <c r="D4036">
        <v>0.13273686596144499</v>
      </c>
    </row>
    <row r="4037" spans="1:4" x14ac:dyDescent="0.3">
      <c r="A4037">
        <v>4035</v>
      </c>
      <c r="B4037">
        <v>2</v>
      </c>
      <c r="C4037" t="s">
        <v>4038</v>
      </c>
      <c r="D4037">
        <v>0.132715358152873</v>
      </c>
    </row>
    <row r="4038" spans="1:4" x14ac:dyDescent="0.3">
      <c r="A4038">
        <v>4036</v>
      </c>
      <c r="B4038">
        <v>2</v>
      </c>
      <c r="C4038" t="s">
        <v>4039</v>
      </c>
      <c r="D4038">
        <v>0.13269546901697399</v>
      </c>
    </row>
    <row r="4039" spans="1:4" x14ac:dyDescent="0.3">
      <c r="A4039">
        <v>4037</v>
      </c>
      <c r="B4039">
        <v>2</v>
      </c>
      <c r="C4039" t="s">
        <v>4040</v>
      </c>
      <c r="D4039">
        <v>0.13262754042960001</v>
      </c>
    </row>
    <row r="4040" spans="1:4" x14ac:dyDescent="0.3">
      <c r="A4040">
        <v>4038</v>
      </c>
      <c r="B4040">
        <v>2</v>
      </c>
      <c r="C4040" t="s">
        <v>4041</v>
      </c>
      <c r="D4040">
        <v>0.13262754042960001</v>
      </c>
    </row>
    <row r="4041" spans="1:4" x14ac:dyDescent="0.3">
      <c r="A4041">
        <v>4039</v>
      </c>
      <c r="B4041">
        <v>2</v>
      </c>
      <c r="C4041" t="s">
        <v>4042</v>
      </c>
      <c r="D4041">
        <v>0.13262754042960001</v>
      </c>
    </row>
    <row r="4042" spans="1:4" x14ac:dyDescent="0.3">
      <c r="A4042">
        <v>4040</v>
      </c>
      <c r="B4042">
        <v>2</v>
      </c>
      <c r="C4042" t="s">
        <v>4043</v>
      </c>
      <c r="D4042">
        <v>0.13260395748451401</v>
      </c>
    </row>
    <row r="4043" spans="1:4" x14ac:dyDescent="0.3">
      <c r="A4043">
        <v>4041</v>
      </c>
      <c r="B4043">
        <v>2</v>
      </c>
      <c r="C4043" t="s">
        <v>4044</v>
      </c>
      <c r="D4043">
        <v>0.13258732390765199</v>
      </c>
    </row>
    <row r="4044" spans="1:4" x14ac:dyDescent="0.3">
      <c r="A4044">
        <v>4042</v>
      </c>
      <c r="B4044">
        <v>2</v>
      </c>
      <c r="C4044" t="s">
        <v>4045</v>
      </c>
      <c r="D4044">
        <v>0.13257849547141501</v>
      </c>
    </row>
    <row r="4045" spans="1:4" x14ac:dyDescent="0.3">
      <c r="A4045">
        <v>4043</v>
      </c>
      <c r="B4045">
        <v>2</v>
      </c>
      <c r="C4045" t="s">
        <v>4046</v>
      </c>
      <c r="D4045">
        <v>0.13257849547141501</v>
      </c>
    </row>
    <row r="4046" spans="1:4" x14ac:dyDescent="0.3">
      <c r="A4046">
        <v>4044</v>
      </c>
      <c r="B4046">
        <v>2</v>
      </c>
      <c r="C4046" t="s">
        <v>4047</v>
      </c>
      <c r="D4046">
        <v>0.13257849547141501</v>
      </c>
    </row>
    <row r="4047" spans="1:4" x14ac:dyDescent="0.3">
      <c r="A4047">
        <v>4045</v>
      </c>
      <c r="B4047">
        <v>2</v>
      </c>
      <c r="C4047" t="s">
        <v>4048</v>
      </c>
      <c r="D4047">
        <v>0.13257849547141501</v>
      </c>
    </row>
    <row r="4048" spans="1:4" x14ac:dyDescent="0.3">
      <c r="A4048">
        <v>4046</v>
      </c>
      <c r="B4048">
        <v>2</v>
      </c>
      <c r="C4048" t="s">
        <v>4049</v>
      </c>
      <c r="D4048">
        <v>0.13257849547141501</v>
      </c>
    </row>
    <row r="4049" spans="1:4" x14ac:dyDescent="0.3">
      <c r="A4049">
        <v>4047</v>
      </c>
      <c r="B4049">
        <v>2</v>
      </c>
      <c r="C4049" t="s">
        <v>4050</v>
      </c>
      <c r="D4049">
        <v>0.13256829332994999</v>
      </c>
    </row>
    <row r="4050" spans="1:4" x14ac:dyDescent="0.3">
      <c r="A4050">
        <v>4048</v>
      </c>
      <c r="B4050">
        <v>2</v>
      </c>
      <c r="C4050" t="s">
        <v>4051</v>
      </c>
      <c r="D4050">
        <v>0.132522745079281</v>
      </c>
    </row>
    <row r="4051" spans="1:4" x14ac:dyDescent="0.3">
      <c r="A4051">
        <v>4049</v>
      </c>
      <c r="B4051">
        <v>2</v>
      </c>
      <c r="C4051" t="s">
        <v>4052</v>
      </c>
      <c r="D4051">
        <v>0.132522745079281</v>
      </c>
    </row>
    <row r="4052" spans="1:4" x14ac:dyDescent="0.3">
      <c r="A4052">
        <v>4050</v>
      </c>
      <c r="B4052">
        <v>2</v>
      </c>
      <c r="C4052" t="s">
        <v>4053</v>
      </c>
      <c r="D4052">
        <v>0.13250724857263499</v>
      </c>
    </row>
    <row r="4053" spans="1:4" x14ac:dyDescent="0.3">
      <c r="A4053">
        <v>4051</v>
      </c>
      <c r="B4053">
        <v>2</v>
      </c>
      <c r="C4053" t="s">
        <v>4054</v>
      </c>
      <c r="D4053">
        <v>0.13249998374306199</v>
      </c>
    </row>
    <row r="4054" spans="1:4" x14ac:dyDescent="0.3">
      <c r="A4054">
        <v>4052</v>
      </c>
      <c r="B4054">
        <v>2</v>
      </c>
      <c r="C4054" t="s">
        <v>4055</v>
      </c>
      <c r="D4054">
        <v>0.132462381954951</v>
      </c>
    </row>
    <row r="4055" spans="1:4" x14ac:dyDescent="0.3">
      <c r="A4055">
        <v>4053</v>
      </c>
      <c r="B4055">
        <v>2</v>
      </c>
      <c r="C4055" t="s">
        <v>4056</v>
      </c>
      <c r="D4055">
        <v>0.132462381954951</v>
      </c>
    </row>
    <row r="4056" spans="1:4" x14ac:dyDescent="0.3">
      <c r="A4056">
        <v>4054</v>
      </c>
      <c r="B4056">
        <v>2</v>
      </c>
      <c r="C4056" t="s">
        <v>4057</v>
      </c>
      <c r="D4056">
        <v>0.132462381954951</v>
      </c>
    </row>
    <row r="4057" spans="1:4" x14ac:dyDescent="0.3">
      <c r="A4057">
        <v>4055</v>
      </c>
      <c r="B4057">
        <v>2</v>
      </c>
      <c r="C4057" t="s">
        <v>4058</v>
      </c>
      <c r="D4057">
        <v>0.132454780222694</v>
      </c>
    </row>
    <row r="4058" spans="1:4" x14ac:dyDescent="0.3">
      <c r="A4058">
        <v>4056</v>
      </c>
      <c r="B4058">
        <v>2</v>
      </c>
      <c r="C4058" t="s">
        <v>4059</v>
      </c>
      <c r="D4058">
        <v>0.132454780222694</v>
      </c>
    </row>
    <row r="4059" spans="1:4" x14ac:dyDescent="0.3">
      <c r="A4059">
        <v>4057</v>
      </c>
      <c r="B4059">
        <v>2</v>
      </c>
      <c r="C4059" t="s">
        <v>4060</v>
      </c>
      <c r="D4059">
        <v>0.132454780222694</v>
      </c>
    </row>
    <row r="4060" spans="1:4" x14ac:dyDescent="0.3">
      <c r="A4060">
        <v>4058</v>
      </c>
      <c r="B4060">
        <v>2</v>
      </c>
      <c r="C4060" t="s">
        <v>4061</v>
      </c>
      <c r="D4060">
        <v>0.132454780222694</v>
      </c>
    </row>
    <row r="4061" spans="1:4" x14ac:dyDescent="0.3">
      <c r="A4061">
        <v>4059</v>
      </c>
      <c r="B4061">
        <v>2</v>
      </c>
      <c r="C4061" t="s">
        <v>4062</v>
      </c>
      <c r="D4061">
        <v>0.132442724348629</v>
      </c>
    </row>
    <row r="4062" spans="1:4" x14ac:dyDescent="0.3">
      <c r="A4062">
        <v>4060</v>
      </c>
      <c r="B4062">
        <v>2</v>
      </c>
      <c r="C4062" t="s">
        <v>4063</v>
      </c>
      <c r="D4062">
        <v>0.132407655392866</v>
      </c>
    </row>
    <row r="4063" spans="1:4" x14ac:dyDescent="0.3">
      <c r="A4063">
        <v>4061</v>
      </c>
      <c r="B4063">
        <v>2</v>
      </c>
      <c r="C4063" t="s">
        <v>4064</v>
      </c>
      <c r="D4063">
        <v>0.132288769675377</v>
      </c>
    </row>
    <row r="4064" spans="1:4" x14ac:dyDescent="0.3">
      <c r="A4064">
        <v>4062</v>
      </c>
      <c r="B4064">
        <v>2</v>
      </c>
      <c r="C4064" t="s">
        <v>4065</v>
      </c>
      <c r="D4064">
        <v>0.132281613904187</v>
      </c>
    </row>
    <row r="4065" spans="1:4" x14ac:dyDescent="0.3">
      <c r="A4065">
        <v>4063</v>
      </c>
      <c r="B4065">
        <v>2</v>
      </c>
      <c r="C4065" t="s">
        <v>4066</v>
      </c>
      <c r="D4065">
        <v>0.13218162380378901</v>
      </c>
    </row>
    <row r="4066" spans="1:4" x14ac:dyDescent="0.3">
      <c r="A4066">
        <v>4064</v>
      </c>
      <c r="B4066">
        <v>2</v>
      </c>
      <c r="C4066" t="s">
        <v>4067</v>
      </c>
      <c r="D4066">
        <v>0.132155165325782</v>
      </c>
    </row>
    <row r="4067" spans="1:4" x14ac:dyDescent="0.3">
      <c r="A4067">
        <v>4065</v>
      </c>
      <c r="B4067">
        <v>2</v>
      </c>
      <c r="C4067" t="s">
        <v>4068</v>
      </c>
      <c r="D4067">
        <v>0.13214167406917901</v>
      </c>
    </row>
    <row r="4068" spans="1:4" x14ac:dyDescent="0.3">
      <c r="A4068">
        <v>4066</v>
      </c>
      <c r="B4068">
        <v>2</v>
      </c>
      <c r="C4068" t="s">
        <v>4069</v>
      </c>
      <c r="D4068">
        <v>0.13214167406917901</v>
      </c>
    </row>
    <row r="4069" spans="1:4" x14ac:dyDescent="0.3">
      <c r="A4069">
        <v>4067</v>
      </c>
      <c r="B4069">
        <v>2</v>
      </c>
      <c r="C4069" t="s">
        <v>4070</v>
      </c>
      <c r="D4069">
        <v>0.13214167406917901</v>
      </c>
    </row>
    <row r="4070" spans="1:4" x14ac:dyDescent="0.3">
      <c r="A4070">
        <v>4068</v>
      </c>
      <c r="B4070">
        <v>2</v>
      </c>
      <c r="C4070" t="s">
        <v>4071</v>
      </c>
      <c r="D4070">
        <v>0.13202060372715699</v>
      </c>
    </row>
    <row r="4071" spans="1:4" x14ac:dyDescent="0.3">
      <c r="A4071">
        <v>4069</v>
      </c>
      <c r="B4071">
        <v>2</v>
      </c>
      <c r="C4071" t="s">
        <v>4072</v>
      </c>
      <c r="D4071">
        <v>0.132001645442717</v>
      </c>
    </row>
    <row r="4072" spans="1:4" x14ac:dyDescent="0.3">
      <c r="A4072">
        <v>4070</v>
      </c>
      <c r="B4072">
        <v>2</v>
      </c>
      <c r="C4072" t="s">
        <v>4073</v>
      </c>
      <c r="D4072">
        <v>0.13196280628677201</v>
      </c>
    </row>
    <row r="4073" spans="1:4" x14ac:dyDescent="0.3">
      <c r="A4073">
        <v>4071</v>
      </c>
      <c r="B4073">
        <v>2</v>
      </c>
      <c r="C4073" t="s">
        <v>4074</v>
      </c>
      <c r="D4073">
        <v>0.13194841785521499</v>
      </c>
    </row>
    <row r="4074" spans="1:4" x14ac:dyDescent="0.3">
      <c r="A4074">
        <v>4072</v>
      </c>
      <c r="B4074">
        <v>2</v>
      </c>
      <c r="C4074" t="s">
        <v>4075</v>
      </c>
      <c r="D4074">
        <v>0.131880215647868</v>
      </c>
    </row>
    <row r="4075" spans="1:4" x14ac:dyDescent="0.3">
      <c r="A4075">
        <v>4073</v>
      </c>
      <c r="B4075">
        <v>2</v>
      </c>
      <c r="C4075" t="s">
        <v>4076</v>
      </c>
      <c r="D4075">
        <v>0.13184637000299501</v>
      </c>
    </row>
    <row r="4076" spans="1:4" x14ac:dyDescent="0.3">
      <c r="A4076">
        <v>4074</v>
      </c>
      <c r="B4076">
        <v>2</v>
      </c>
      <c r="C4076" t="s">
        <v>4077</v>
      </c>
      <c r="D4076">
        <v>0.131838580022208</v>
      </c>
    </row>
    <row r="4077" spans="1:4" x14ac:dyDescent="0.3">
      <c r="A4077">
        <v>4075</v>
      </c>
      <c r="B4077">
        <v>2</v>
      </c>
      <c r="C4077" t="s">
        <v>4078</v>
      </c>
      <c r="D4077">
        <v>0.131832057273718</v>
      </c>
    </row>
    <row r="4078" spans="1:4" x14ac:dyDescent="0.3">
      <c r="A4078">
        <v>4076</v>
      </c>
      <c r="B4078">
        <v>2</v>
      </c>
      <c r="C4078" t="s">
        <v>4079</v>
      </c>
      <c r="D4078">
        <v>0.13181976807299101</v>
      </c>
    </row>
    <row r="4079" spans="1:4" x14ac:dyDescent="0.3">
      <c r="A4079">
        <v>4077</v>
      </c>
      <c r="B4079">
        <v>2</v>
      </c>
      <c r="C4079" t="s">
        <v>4080</v>
      </c>
      <c r="D4079">
        <v>0.13177105317940599</v>
      </c>
    </row>
    <row r="4080" spans="1:4" x14ac:dyDescent="0.3">
      <c r="A4080">
        <v>4078</v>
      </c>
      <c r="B4080">
        <v>2</v>
      </c>
      <c r="C4080" t="s">
        <v>4081</v>
      </c>
      <c r="D4080">
        <v>0.13176345988555699</v>
      </c>
    </row>
    <row r="4081" spans="1:4" x14ac:dyDescent="0.3">
      <c r="A4081">
        <v>4079</v>
      </c>
      <c r="B4081">
        <v>2</v>
      </c>
      <c r="C4081" t="s">
        <v>4082</v>
      </c>
      <c r="D4081">
        <v>0.13174427754886101</v>
      </c>
    </row>
    <row r="4082" spans="1:4" x14ac:dyDescent="0.3">
      <c r="A4082">
        <v>4080</v>
      </c>
      <c r="B4082">
        <v>2</v>
      </c>
      <c r="C4082" t="s">
        <v>4083</v>
      </c>
      <c r="D4082">
        <v>0.13173032741362101</v>
      </c>
    </row>
    <row r="4083" spans="1:4" x14ac:dyDescent="0.3">
      <c r="A4083">
        <v>4081</v>
      </c>
      <c r="B4083">
        <v>2</v>
      </c>
      <c r="C4083" t="s">
        <v>4084</v>
      </c>
      <c r="D4083">
        <v>0.13163336158168601</v>
      </c>
    </row>
    <row r="4084" spans="1:4" x14ac:dyDescent="0.3">
      <c r="A4084">
        <v>4082</v>
      </c>
      <c r="B4084">
        <v>2</v>
      </c>
      <c r="C4084" t="s">
        <v>4085</v>
      </c>
      <c r="D4084">
        <v>0.131538990186476</v>
      </c>
    </row>
    <row r="4085" spans="1:4" x14ac:dyDescent="0.3">
      <c r="A4085">
        <v>4083</v>
      </c>
      <c r="B4085">
        <v>2</v>
      </c>
      <c r="C4085" t="s">
        <v>4086</v>
      </c>
      <c r="D4085">
        <v>0.131533117001714</v>
      </c>
    </row>
    <row r="4086" spans="1:4" x14ac:dyDescent="0.3">
      <c r="A4086">
        <v>4084</v>
      </c>
      <c r="B4086">
        <v>2</v>
      </c>
      <c r="C4086" t="s">
        <v>4087</v>
      </c>
      <c r="D4086">
        <v>0.13152139012928199</v>
      </c>
    </row>
    <row r="4087" spans="1:4" x14ac:dyDescent="0.3">
      <c r="A4087">
        <v>4085</v>
      </c>
      <c r="B4087">
        <v>2</v>
      </c>
      <c r="C4087" t="s">
        <v>4088</v>
      </c>
      <c r="D4087">
        <v>0.13151878733137201</v>
      </c>
    </row>
    <row r="4088" spans="1:4" x14ac:dyDescent="0.3">
      <c r="A4088">
        <v>4086</v>
      </c>
      <c r="B4088">
        <v>2</v>
      </c>
      <c r="C4088" t="s">
        <v>4089</v>
      </c>
      <c r="D4088">
        <v>0.131472921576754</v>
      </c>
    </row>
    <row r="4089" spans="1:4" x14ac:dyDescent="0.3">
      <c r="A4089">
        <v>4087</v>
      </c>
      <c r="B4089">
        <v>2</v>
      </c>
      <c r="C4089" t="s">
        <v>4090</v>
      </c>
      <c r="D4089">
        <v>0.13145585065740001</v>
      </c>
    </row>
    <row r="4090" spans="1:4" x14ac:dyDescent="0.3">
      <c r="A4090">
        <v>4088</v>
      </c>
      <c r="B4090">
        <v>2</v>
      </c>
      <c r="C4090" t="s">
        <v>4091</v>
      </c>
      <c r="D4090">
        <v>0.13142150609911299</v>
      </c>
    </row>
    <row r="4091" spans="1:4" x14ac:dyDescent="0.3">
      <c r="A4091">
        <v>4089</v>
      </c>
      <c r="B4091">
        <v>2</v>
      </c>
      <c r="C4091" t="s">
        <v>4092</v>
      </c>
      <c r="D4091">
        <v>0.131359699699582</v>
      </c>
    </row>
    <row r="4092" spans="1:4" x14ac:dyDescent="0.3">
      <c r="A4092">
        <v>4090</v>
      </c>
      <c r="B4092">
        <v>2</v>
      </c>
      <c r="C4092" t="s">
        <v>4093</v>
      </c>
      <c r="D4092">
        <v>0.131313775027634</v>
      </c>
    </row>
    <row r="4093" spans="1:4" x14ac:dyDescent="0.3">
      <c r="A4093">
        <v>4091</v>
      </c>
      <c r="B4093">
        <v>2</v>
      </c>
      <c r="C4093" t="s">
        <v>4094</v>
      </c>
      <c r="D4093">
        <v>0.13122228623004301</v>
      </c>
    </row>
    <row r="4094" spans="1:4" x14ac:dyDescent="0.3">
      <c r="A4094">
        <v>4092</v>
      </c>
      <c r="B4094">
        <v>2</v>
      </c>
      <c r="C4094" t="s">
        <v>4095</v>
      </c>
      <c r="D4094">
        <v>0.131202505160112</v>
      </c>
    </row>
    <row r="4095" spans="1:4" x14ac:dyDescent="0.3">
      <c r="A4095">
        <v>4093</v>
      </c>
      <c r="B4095">
        <v>2</v>
      </c>
      <c r="C4095" t="s">
        <v>4096</v>
      </c>
      <c r="D4095">
        <v>0.131202505160112</v>
      </c>
    </row>
    <row r="4096" spans="1:4" x14ac:dyDescent="0.3">
      <c r="A4096">
        <v>4094</v>
      </c>
      <c r="B4096">
        <v>2</v>
      </c>
      <c r="C4096" t="s">
        <v>4097</v>
      </c>
      <c r="D4096">
        <v>0.13116897376779299</v>
      </c>
    </row>
    <row r="4097" spans="1:4" x14ac:dyDescent="0.3">
      <c r="A4097">
        <v>4095</v>
      </c>
      <c r="B4097">
        <v>2</v>
      </c>
      <c r="C4097" t="s">
        <v>4098</v>
      </c>
      <c r="D4097">
        <v>0.13105275581788201</v>
      </c>
    </row>
    <row r="4098" spans="1:4" x14ac:dyDescent="0.3">
      <c r="A4098">
        <v>4096</v>
      </c>
      <c r="B4098">
        <v>2</v>
      </c>
      <c r="C4098" t="s">
        <v>4099</v>
      </c>
      <c r="D4098">
        <v>0.13105275581788201</v>
      </c>
    </row>
    <row r="4099" spans="1:4" x14ac:dyDescent="0.3">
      <c r="A4099">
        <v>4097</v>
      </c>
      <c r="B4099">
        <v>2</v>
      </c>
      <c r="C4099" t="s">
        <v>4100</v>
      </c>
      <c r="D4099">
        <v>0.13105275581788201</v>
      </c>
    </row>
    <row r="4100" spans="1:4" x14ac:dyDescent="0.3">
      <c r="A4100">
        <v>4098</v>
      </c>
      <c r="B4100">
        <v>2</v>
      </c>
      <c r="C4100" t="s">
        <v>4101</v>
      </c>
      <c r="D4100">
        <v>0.131026073129168</v>
      </c>
    </row>
    <row r="4101" spans="1:4" x14ac:dyDescent="0.3">
      <c r="A4101">
        <v>4099</v>
      </c>
      <c r="B4101">
        <v>2</v>
      </c>
      <c r="C4101" t="s">
        <v>4102</v>
      </c>
      <c r="D4101">
        <v>0.130911058283113</v>
      </c>
    </row>
    <row r="4102" spans="1:4" x14ac:dyDescent="0.3">
      <c r="A4102">
        <v>4100</v>
      </c>
      <c r="B4102">
        <v>2</v>
      </c>
      <c r="C4102" t="s">
        <v>4103</v>
      </c>
      <c r="D4102">
        <v>0.13090939460770901</v>
      </c>
    </row>
    <row r="4103" spans="1:4" x14ac:dyDescent="0.3">
      <c r="A4103">
        <v>4101</v>
      </c>
      <c r="B4103">
        <v>2</v>
      </c>
      <c r="C4103" t="s">
        <v>4104</v>
      </c>
      <c r="D4103">
        <v>0.130845283511384</v>
      </c>
    </row>
    <row r="4104" spans="1:4" x14ac:dyDescent="0.3">
      <c r="A4104">
        <v>4102</v>
      </c>
      <c r="B4104">
        <v>2</v>
      </c>
      <c r="C4104" t="s">
        <v>4105</v>
      </c>
      <c r="D4104">
        <v>0.13084188185519199</v>
      </c>
    </row>
    <row r="4105" spans="1:4" x14ac:dyDescent="0.3">
      <c r="A4105">
        <v>4103</v>
      </c>
      <c r="B4105">
        <v>2</v>
      </c>
      <c r="C4105" t="s">
        <v>4106</v>
      </c>
      <c r="D4105">
        <v>0.13078077341998801</v>
      </c>
    </row>
    <row r="4106" spans="1:4" x14ac:dyDescent="0.3">
      <c r="A4106">
        <v>4104</v>
      </c>
      <c r="B4106">
        <v>2</v>
      </c>
      <c r="C4106" t="s">
        <v>4107</v>
      </c>
      <c r="D4106">
        <v>0.13076475638885601</v>
      </c>
    </row>
    <row r="4107" spans="1:4" x14ac:dyDescent="0.3">
      <c r="A4107">
        <v>4105</v>
      </c>
      <c r="B4107">
        <v>2</v>
      </c>
      <c r="C4107" t="s">
        <v>4108</v>
      </c>
      <c r="D4107">
        <v>0.13074580739536301</v>
      </c>
    </row>
    <row r="4108" spans="1:4" x14ac:dyDescent="0.3">
      <c r="A4108">
        <v>4106</v>
      </c>
      <c r="B4108">
        <v>2</v>
      </c>
      <c r="C4108" t="s">
        <v>4109</v>
      </c>
      <c r="D4108">
        <v>0.13072237779504201</v>
      </c>
    </row>
    <row r="4109" spans="1:4" x14ac:dyDescent="0.3">
      <c r="A4109">
        <v>4107</v>
      </c>
      <c r="B4109">
        <v>2</v>
      </c>
      <c r="C4109" t="s">
        <v>4110</v>
      </c>
      <c r="D4109">
        <v>0.13070701210483199</v>
      </c>
    </row>
    <row r="4110" spans="1:4" x14ac:dyDescent="0.3">
      <c r="A4110">
        <v>4108</v>
      </c>
      <c r="B4110">
        <v>2</v>
      </c>
      <c r="C4110" t="s">
        <v>4111</v>
      </c>
      <c r="D4110">
        <v>0.13069221328773001</v>
      </c>
    </row>
    <row r="4111" spans="1:4" x14ac:dyDescent="0.3">
      <c r="A4111">
        <v>4109</v>
      </c>
      <c r="B4111">
        <v>2</v>
      </c>
      <c r="C4111" t="s">
        <v>4112</v>
      </c>
      <c r="D4111">
        <v>0.130658602202951</v>
      </c>
    </row>
    <row r="4112" spans="1:4" x14ac:dyDescent="0.3">
      <c r="A4112">
        <v>4110</v>
      </c>
      <c r="B4112">
        <v>2</v>
      </c>
      <c r="C4112" t="s">
        <v>4113</v>
      </c>
      <c r="D4112">
        <v>0.130549925436031</v>
      </c>
    </row>
    <row r="4113" spans="1:4" x14ac:dyDescent="0.3">
      <c r="A4113">
        <v>4111</v>
      </c>
      <c r="B4113">
        <v>2</v>
      </c>
      <c r="C4113" t="s">
        <v>4114</v>
      </c>
      <c r="D4113">
        <v>0.130549925436031</v>
      </c>
    </row>
    <row r="4114" spans="1:4" x14ac:dyDescent="0.3">
      <c r="A4114">
        <v>4112</v>
      </c>
      <c r="B4114">
        <v>2</v>
      </c>
      <c r="C4114" t="s">
        <v>4115</v>
      </c>
      <c r="D4114">
        <v>0.130549925436031</v>
      </c>
    </row>
    <row r="4115" spans="1:4" x14ac:dyDescent="0.3">
      <c r="A4115">
        <v>4113</v>
      </c>
      <c r="B4115">
        <v>2</v>
      </c>
      <c r="C4115" t="s">
        <v>4116</v>
      </c>
      <c r="D4115">
        <v>0.130519570388338</v>
      </c>
    </row>
    <row r="4116" spans="1:4" x14ac:dyDescent="0.3">
      <c r="A4116">
        <v>4114</v>
      </c>
      <c r="B4116">
        <v>2</v>
      </c>
      <c r="C4116" t="s">
        <v>4117</v>
      </c>
      <c r="D4116">
        <v>0.13051634060204501</v>
      </c>
    </row>
    <row r="4117" spans="1:4" x14ac:dyDescent="0.3">
      <c r="A4117">
        <v>4115</v>
      </c>
      <c r="B4117">
        <v>2</v>
      </c>
      <c r="C4117" t="s">
        <v>4118</v>
      </c>
      <c r="D4117">
        <v>0.13050355593006499</v>
      </c>
    </row>
    <row r="4118" spans="1:4" x14ac:dyDescent="0.3">
      <c r="A4118">
        <v>4116</v>
      </c>
      <c r="B4118">
        <v>2</v>
      </c>
      <c r="C4118" t="s">
        <v>4119</v>
      </c>
      <c r="D4118">
        <v>0.13049463884723</v>
      </c>
    </row>
    <row r="4119" spans="1:4" x14ac:dyDescent="0.3">
      <c r="A4119">
        <v>4117</v>
      </c>
      <c r="B4119">
        <v>2</v>
      </c>
      <c r="C4119" t="s">
        <v>4120</v>
      </c>
      <c r="D4119">
        <v>0.13044720138080701</v>
      </c>
    </row>
    <row r="4120" spans="1:4" x14ac:dyDescent="0.3">
      <c r="A4120">
        <v>4118</v>
      </c>
      <c r="B4120">
        <v>2</v>
      </c>
      <c r="C4120" t="s">
        <v>4121</v>
      </c>
      <c r="D4120">
        <v>0.13042491332543699</v>
      </c>
    </row>
    <row r="4121" spans="1:4" x14ac:dyDescent="0.3">
      <c r="A4121">
        <v>4119</v>
      </c>
      <c r="B4121">
        <v>2</v>
      </c>
      <c r="C4121" t="s">
        <v>4122</v>
      </c>
      <c r="D4121">
        <v>0.130403086495746</v>
      </c>
    </row>
    <row r="4122" spans="1:4" x14ac:dyDescent="0.3">
      <c r="A4122">
        <v>4120</v>
      </c>
      <c r="B4122">
        <v>2</v>
      </c>
      <c r="C4122" t="s">
        <v>4123</v>
      </c>
      <c r="D4122">
        <v>0.130383821955389</v>
      </c>
    </row>
    <row r="4123" spans="1:4" x14ac:dyDescent="0.3">
      <c r="A4123">
        <v>4121</v>
      </c>
      <c r="B4123">
        <v>2</v>
      </c>
      <c r="C4123" t="s">
        <v>4124</v>
      </c>
      <c r="D4123">
        <v>0.13030764214913701</v>
      </c>
    </row>
    <row r="4124" spans="1:4" x14ac:dyDescent="0.3">
      <c r="A4124">
        <v>4122</v>
      </c>
      <c r="B4124">
        <v>2</v>
      </c>
      <c r="C4124" t="s">
        <v>4125</v>
      </c>
      <c r="D4124">
        <v>0.130306489419938</v>
      </c>
    </row>
    <row r="4125" spans="1:4" x14ac:dyDescent="0.3">
      <c r="A4125">
        <v>4123</v>
      </c>
      <c r="B4125">
        <v>2</v>
      </c>
      <c r="C4125" t="s">
        <v>4126</v>
      </c>
      <c r="D4125">
        <v>0.130296529851091</v>
      </c>
    </row>
    <row r="4126" spans="1:4" x14ac:dyDescent="0.3">
      <c r="A4126">
        <v>4124</v>
      </c>
      <c r="B4126">
        <v>2</v>
      </c>
      <c r="C4126" t="s">
        <v>4127</v>
      </c>
      <c r="D4126">
        <v>0.130296529851091</v>
      </c>
    </row>
    <row r="4127" spans="1:4" x14ac:dyDescent="0.3">
      <c r="A4127">
        <v>4125</v>
      </c>
      <c r="B4127">
        <v>2</v>
      </c>
      <c r="C4127" t="s">
        <v>4128</v>
      </c>
      <c r="D4127">
        <v>0.130296529851091</v>
      </c>
    </row>
    <row r="4128" spans="1:4" x14ac:dyDescent="0.3">
      <c r="A4128">
        <v>4126</v>
      </c>
      <c r="B4128">
        <v>2</v>
      </c>
      <c r="C4128" t="s">
        <v>4129</v>
      </c>
      <c r="D4128">
        <v>0.130296529851091</v>
      </c>
    </row>
    <row r="4129" spans="1:4" x14ac:dyDescent="0.3">
      <c r="A4129">
        <v>4127</v>
      </c>
      <c r="B4129">
        <v>2</v>
      </c>
      <c r="C4129" t="s">
        <v>4130</v>
      </c>
      <c r="D4129">
        <v>0.130296529851091</v>
      </c>
    </row>
    <row r="4130" spans="1:4" x14ac:dyDescent="0.3">
      <c r="A4130">
        <v>4128</v>
      </c>
      <c r="B4130">
        <v>2</v>
      </c>
      <c r="C4130" t="s">
        <v>4131</v>
      </c>
      <c r="D4130">
        <v>0.130290518392365</v>
      </c>
    </row>
    <row r="4131" spans="1:4" x14ac:dyDescent="0.3">
      <c r="A4131">
        <v>4129</v>
      </c>
      <c r="B4131">
        <v>2</v>
      </c>
      <c r="C4131" t="s">
        <v>4132</v>
      </c>
      <c r="D4131">
        <v>0.130290518392365</v>
      </c>
    </row>
    <row r="4132" spans="1:4" x14ac:dyDescent="0.3">
      <c r="A4132">
        <v>4130</v>
      </c>
      <c r="B4132">
        <v>2</v>
      </c>
      <c r="C4132" t="s">
        <v>4133</v>
      </c>
      <c r="D4132">
        <v>0.13028008154440099</v>
      </c>
    </row>
    <row r="4133" spans="1:4" x14ac:dyDescent="0.3">
      <c r="A4133">
        <v>4131</v>
      </c>
      <c r="B4133">
        <v>2</v>
      </c>
      <c r="C4133" t="s">
        <v>4134</v>
      </c>
      <c r="D4133">
        <v>0.13025576535221001</v>
      </c>
    </row>
    <row r="4134" spans="1:4" x14ac:dyDescent="0.3">
      <c r="A4134">
        <v>4132</v>
      </c>
      <c r="B4134">
        <v>2</v>
      </c>
      <c r="C4134" t="s">
        <v>4135</v>
      </c>
      <c r="D4134">
        <v>0.130242674409172</v>
      </c>
    </row>
    <row r="4135" spans="1:4" x14ac:dyDescent="0.3">
      <c r="A4135">
        <v>4133</v>
      </c>
      <c r="B4135">
        <v>2</v>
      </c>
      <c r="C4135" t="s">
        <v>4136</v>
      </c>
      <c r="D4135">
        <v>0.130242674409172</v>
      </c>
    </row>
    <row r="4136" spans="1:4" x14ac:dyDescent="0.3">
      <c r="A4136">
        <v>4134</v>
      </c>
      <c r="B4136">
        <v>2</v>
      </c>
      <c r="C4136" t="s">
        <v>4137</v>
      </c>
      <c r="D4136">
        <v>0.13024253836883001</v>
      </c>
    </row>
    <row r="4137" spans="1:4" x14ac:dyDescent="0.3">
      <c r="A4137">
        <v>4135</v>
      </c>
      <c r="B4137">
        <v>2</v>
      </c>
      <c r="C4137" t="s">
        <v>4138</v>
      </c>
      <c r="D4137">
        <v>0.13022816435529</v>
      </c>
    </row>
    <row r="4138" spans="1:4" x14ac:dyDescent="0.3">
      <c r="A4138">
        <v>4136</v>
      </c>
      <c r="B4138">
        <v>2</v>
      </c>
      <c r="C4138" t="s">
        <v>4139</v>
      </c>
      <c r="D4138">
        <v>0.13015254160089801</v>
      </c>
    </row>
    <row r="4139" spans="1:4" x14ac:dyDescent="0.3">
      <c r="A4139">
        <v>4137</v>
      </c>
      <c r="B4139">
        <v>2</v>
      </c>
      <c r="C4139" t="s">
        <v>4140</v>
      </c>
      <c r="D4139">
        <v>0.130133315879568</v>
      </c>
    </row>
    <row r="4140" spans="1:4" x14ac:dyDescent="0.3">
      <c r="A4140">
        <v>4138</v>
      </c>
      <c r="B4140">
        <v>2</v>
      </c>
      <c r="C4140" t="s">
        <v>4141</v>
      </c>
      <c r="D4140">
        <v>0.13010675989765899</v>
      </c>
    </row>
    <row r="4141" spans="1:4" x14ac:dyDescent="0.3">
      <c r="A4141">
        <v>4139</v>
      </c>
      <c r="B4141">
        <v>2</v>
      </c>
      <c r="C4141" t="s">
        <v>4142</v>
      </c>
      <c r="D4141">
        <v>0.130099222747627</v>
      </c>
    </row>
    <row r="4142" spans="1:4" x14ac:dyDescent="0.3">
      <c r="A4142">
        <v>4140</v>
      </c>
      <c r="B4142">
        <v>2</v>
      </c>
      <c r="C4142" t="s">
        <v>4143</v>
      </c>
      <c r="D4142">
        <v>0.130099222747627</v>
      </c>
    </row>
    <row r="4143" spans="1:4" x14ac:dyDescent="0.3">
      <c r="A4143">
        <v>4141</v>
      </c>
      <c r="B4143">
        <v>2</v>
      </c>
      <c r="C4143" t="s">
        <v>4144</v>
      </c>
      <c r="D4143">
        <v>0.130099222747627</v>
      </c>
    </row>
    <row r="4144" spans="1:4" x14ac:dyDescent="0.3">
      <c r="A4144">
        <v>4142</v>
      </c>
      <c r="B4144">
        <v>2</v>
      </c>
      <c r="C4144" t="s">
        <v>4145</v>
      </c>
      <c r="D4144">
        <v>0.130094000890913</v>
      </c>
    </row>
    <row r="4145" spans="1:4" x14ac:dyDescent="0.3">
      <c r="A4145">
        <v>4143</v>
      </c>
      <c r="B4145">
        <v>2</v>
      </c>
      <c r="C4145" t="s">
        <v>4146</v>
      </c>
      <c r="D4145">
        <v>0.13008888881536701</v>
      </c>
    </row>
    <row r="4146" spans="1:4" x14ac:dyDescent="0.3">
      <c r="A4146">
        <v>4144</v>
      </c>
      <c r="B4146">
        <v>2</v>
      </c>
      <c r="C4146" t="s">
        <v>4147</v>
      </c>
      <c r="D4146">
        <v>0.13004378879256201</v>
      </c>
    </row>
    <row r="4147" spans="1:4" x14ac:dyDescent="0.3">
      <c r="A4147">
        <v>4145</v>
      </c>
      <c r="B4147">
        <v>2</v>
      </c>
      <c r="C4147" t="s">
        <v>4148</v>
      </c>
      <c r="D4147">
        <v>0.13004378879256201</v>
      </c>
    </row>
    <row r="4148" spans="1:4" x14ac:dyDescent="0.3">
      <c r="A4148">
        <v>4146</v>
      </c>
      <c r="B4148">
        <v>2</v>
      </c>
      <c r="C4148" t="s">
        <v>4149</v>
      </c>
      <c r="D4148">
        <v>0.13004378879256201</v>
      </c>
    </row>
    <row r="4149" spans="1:4" x14ac:dyDescent="0.3">
      <c r="A4149">
        <v>4147</v>
      </c>
      <c r="B4149">
        <v>2</v>
      </c>
      <c r="C4149" t="s">
        <v>4150</v>
      </c>
      <c r="D4149">
        <v>0.12982678811239601</v>
      </c>
    </row>
    <row r="4150" spans="1:4" x14ac:dyDescent="0.3">
      <c r="A4150">
        <v>4148</v>
      </c>
      <c r="B4150">
        <v>2</v>
      </c>
      <c r="C4150" t="s">
        <v>4151</v>
      </c>
      <c r="D4150">
        <v>0.129789963147561</v>
      </c>
    </row>
    <row r="4151" spans="1:4" x14ac:dyDescent="0.3">
      <c r="A4151">
        <v>4149</v>
      </c>
      <c r="B4151">
        <v>2</v>
      </c>
      <c r="C4151" t="s">
        <v>4152</v>
      </c>
      <c r="D4151">
        <v>0.12978531648991901</v>
      </c>
    </row>
    <row r="4152" spans="1:4" x14ac:dyDescent="0.3">
      <c r="A4152">
        <v>4150</v>
      </c>
      <c r="B4152">
        <v>2</v>
      </c>
      <c r="C4152" t="s">
        <v>4153</v>
      </c>
      <c r="D4152">
        <v>0.12977697352869899</v>
      </c>
    </row>
    <row r="4153" spans="1:4" x14ac:dyDescent="0.3">
      <c r="A4153">
        <v>4151</v>
      </c>
      <c r="B4153">
        <v>2</v>
      </c>
      <c r="C4153" t="s">
        <v>4154</v>
      </c>
      <c r="D4153">
        <v>0.129776734583572</v>
      </c>
    </row>
    <row r="4154" spans="1:4" x14ac:dyDescent="0.3">
      <c r="A4154">
        <v>4152</v>
      </c>
      <c r="B4154">
        <v>2</v>
      </c>
      <c r="C4154" t="s">
        <v>4155</v>
      </c>
      <c r="D4154">
        <v>0.12974655768732801</v>
      </c>
    </row>
    <row r="4155" spans="1:4" x14ac:dyDescent="0.3">
      <c r="A4155">
        <v>4153</v>
      </c>
      <c r="B4155">
        <v>2</v>
      </c>
      <c r="C4155" t="s">
        <v>4156</v>
      </c>
      <c r="D4155">
        <v>0.12968682985469299</v>
      </c>
    </row>
    <row r="4156" spans="1:4" x14ac:dyDescent="0.3">
      <c r="A4156">
        <v>4154</v>
      </c>
      <c r="B4156">
        <v>2</v>
      </c>
      <c r="C4156" t="s">
        <v>4157</v>
      </c>
      <c r="D4156">
        <v>0.12962694787633</v>
      </c>
    </row>
    <row r="4157" spans="1:4" x14ac:dyDescent="0.3">
      <c r="A4157">
        <v>4155</v>
      </c>
      <c r="B4157">
        <v>2</v>
      </c>
      <c r="C4157" t="s">
        <v>4158</v>
      </c>
      <c r="D4157">
        <v>0.129597001451525</v>
      </c>
    </row>
    <row r="4158" spans="1:4" x14ac:dyDescent="0.3">
      <c r="A4158">
        <v>4156</v>
      </c>
      <c r="B4158">
        <v>2</v>
      </c>
      <c r="C4158" t="s">
        <v>4159</v>
      </c>
      <c r="D4158">
        <v>0.129579893837027</v>
      </c>
    </row>
    <row r="4159" spans="1:4" x14ac:dyDescent="0.3">
      <c r="A4159">
        <v>4157</v>
      </c>
      <c r="B4159">
        <v>2</v>
      </c>
      <c r="C4159" t="s">
        <v>4160</v>
      </c>
      <c r="D4159">
        <v>0.129579893837027</v>
      </c>
    </row>
    <row r="4160" spans="1:4" x14ac:dyDescent="0.3">
      <c r="A4160">
        <v>4158</v>
      </c>
      <c r="B4160">
        <v>2</v>
      </c>
      <c r="C4160" t="s">
        <v>4161</v>
      </c>
      <c r="D4160">
        <v>0.129566698256674</v>
      </c>
    </row>
    <row r="4161" spans="1:4" x14ac:dyDescent="0.3">
      <c r="A4161">
        <v>4159</v>
      </c>
      <c r="B4161">
        <v>2</v>
      </c>
      <c r="C4161" t="s">
        <v>4162</v>
      </c>
      <c r="D4161">
        <v>0.12945199453727901</v>
      </c>
    </row>
    <row r="4162" spans="1:4" x14ac:dyDescent="0.3">
      <c r="A4162">
        <v>4160</v>
      </c>
      <c r="B4162">
        <v>2</v>
      </c>
      <c r="C4162" t="s">
        <v>4163</v>
      </c>
      <c r="D4162">
        <v>0.12939438893918301</v>
      </c>
    </row>
    <row r="4163" spans="1:4" x14ac:dyDescent="0.3">
      <c r="A4163">
        <v>4161</v>
      </c>
      <c r="B4163">
        <v>2</v>
      </c>
      <c r="C4163" t="s">
        <v>4164</v>
      </c>
      <c r="D4163">
        <v>0.12939398168528801</v>
      </c>
    </row>
    <row r="4164" spans="1:4" x14ac:dyDescent="0.3">
      <c r="A4164">
        <v>4162</v>
      </c>
      <c r="B4164">
        <v>2</v>
      </c>
      <c r="C4164" t="s">
        <v>4165</v>
      </c>
      <c r="D4164">
        <v>0.12932910297289801</v>
      </c>
    </row>
    <row r="4165" spans="1:4" x14ac:dyDescent="0.3">
      <c r="A4165">
        <v>4163</v>
      </c>
      <c r="B4165">
        <v>2</v>
      </c>
      <c r="C4165" t="s">
        <v>4166</v>
      </c>
      <c r="D4165">
        <v>0.12930205352148499</v>
      </c>
    </row>
    <row r="4166" spans="1:4" x14ac:dyDescent="0.3">
      <c r="A4166">
        <v>4164</v>
      </c>
      <c r="B4166">
        <v>2</v>
      </c>
      <c r="C4166" t="s">
        <v>4167</v>
      </c>
      <c r="D4166">
        <v>0.12928062390516001</v>
      </c>
    </row>
    <row r="4167" spans="1:4" x14ac:dyDescent="0.3">
      <c r="A4167">
        <v>4165</v>
      </c>
      <c r="B4167">
        <v>2</v>
      </c>
      <c r="C4167" t="s">
        <v>4168</v>
      </c>
      <c r="D4167">
        <v>0.129096838502998</v>
      </c>
    </row>
    <row r="4168" spans="1:4" x14ac:dyDescent="0.3">
      <c r="A4168">
        <v>4166</v>
      </c>
      <c r="B4168">
        <v>2</v>
      </c>
      <c r="C4168" t="s">
        <v>4169</v>
      </c>
      <c r="D4168">
        <v>0.12907386295650899</v>
      </c>
    </row>
    <row r="4169" spans="1:4" x14ac:dyDescent="0.3">
      <c r="A4169">
        <v>4167</v>
      </c>
      <c r="B4169">
        <v>2</v>
      </c>
      <c r="C4169" t="s">
        <v>4170</v>
      </c>
      <c r="D4169">
        <v>0.12905111777914799</v>
      </c>
    </row>
    <row r="4170" spans="1:4" x14ac:dyDescent="0.3">
      <c r="A4170">
        <v>4168</v>
      </c>
      <c r="B4170">
        <v>2</v>
      </c>
      <c r="C4170" t="s">
        <v>4171</v>
      </c>
      <c r="D4170">
        <v>0.12903850016142099</v>
      </c>
    </row>
    <row r="4171" spans="1:4" x14ac:dyDescent="0.3">
      <c r="A4171">
        <v>4169</v>
      </c>
      <c r="B4171">
        <v>2</v>
      </c>
      <c r="C4171" t="s">
        <v>4172</v>
      </c>
      <c r="D4171">
        <v>0.12900802895461499</v>
      </c>
    </row>
    <row r="4172" spans="1:4" x14ac:dyDescent="0.3">
      <c r="A4172">
        <v>4170</v>
      </c>
      <c r="B4172">
        <v>2</v>
      </c>
      <c r="C4172" t="s">
        <v>4173</v>
      </c>
      <c r="D4172">
        <v>0.12900802895461499</v>
      </c>
    </row>
    <row r="4173" spans="1:4" x14ac:dyDescent="0.3">
      <c r="A4173">
        <v>4171</v>
      </c>
      <c r="B4173">
        <v>2</v>
      </c>
      <c r="C4173" t="s">
        <v>4174</v>
      </c>
      <c r="D4173">
        <v>0.12900802895461499</v>
      </c>
    </row>
    <row r="4174" spans="1:4" x14ac:dyDescent="0.3">
      <c r="A4174">
        <v>4172</v>
      </c>
      <c r="B4174">
        <v>2</v>
      </c>
      <c r="C4174" t="s">
        <v>4175</v>
      </c>
      <c r="D4174">
        <v>0.12900802895461499</v>
      </c>
    </row>
    <row r="4175" spans="1:4" x14ac:dyDescent="0.3">
      <c r="A4175">
        <v>4173</v>
      </c>
      <c r="B4175">
        <v>2</v>
      </c>
      <c r="C4175" t="s">
        <v>4176</v>
      </c>
      <c r="D4175">
        <v>0.12900802895461499</v>
      </c>
    </row>
    <row r="4176" spans="1:4" x14ac:dyDescent="0.3">
      <c r="A4176">
        <v>4174</v>
      </c>
      <c r="B4176">
        <v>2</v>
      </c>
      <c r="C4176" t="s">
        <v>4177</v>
      </c>
      <c r="D4176">
        <v>0.12900802895461499</v>
      </c>
    </row>
    <row r="4177" spans="1:4" x14ac:dyDescent="0.3">
      <c r="A4177">
        <v>4175</v>
      </c>
      <c r="B4177">
        <v>2</v>
      </c>
      <c r="C4177" t="s">
        <v>4178</v>
      </c>
      <c r="D4177">
        <v>0.12900802895461499</v>
      </c>
    </row>
    <row r="4178" spans="1:4" x14ac:dyDescent="0.3">
      <c r="A4178">
        <v>4176</v>
      </c>
      <c r="B4178">
        <v>2</v>
      </c>
      <c r="C4178" t="s">
        <v>4179</v>
      </c>
      <c r="D4178">
        <v>0.12896190972365201</v>
      </c>
    </row>
    <row r="4179" spans="1:4" x14ac:dyDescent="0.3">
      <c r="A4179">
        <v>4177</v>
      </c>
      <c r="B4179">
        <v>2</v>
      </c>
      <c r="C4179" t="s">
        <v>4180</v>
      </c>
      <c r="D4179">
        <v>0.12896190972365201</v>
      </c>
    </row>
    <row r="4180" spans="1:4" x14ac:dyDescent="0.3">
      <c r="A4180">
        <v>4178</v>
      </c>
      <c r="B4180">
        <v>2</v>
      </c>
      <c r="C4180" t="s">
        <v>4181</v>
      </c>
      <c r="D4180">
        <v>0.12892349297627501</v>
      </c>
    </row>
    <row r="4181" spans="1:4" x14ac:dyDescent="0.3">
      <c r="A4181">
        <v>4179</v>
      </c>
      <c r="B4181">
        <v>2</v>
      </c>
      <c r="C4181" t="s">
        <v>4182</v>
      </c>
      <c r="D4181">
        <v>0.12888167711882501</v>
      </c>
    </row>
    <row r="4182" spans="1:4" x14ac:dyDescent="0.3">
      <c r="A4182">
        <v>4180</v>
      </c>
      <c r="B4182">
        <v>2</v>
      </c>
      <c r="C4182" t="s">
        <v>4183</v>
      </c>
      <c r="D4182">
        <v>0.12885689293906499</v>
      </c>
    </row>
    <row r="4183" spans="1:4" x14ac:dyDescent="0.3">
      <c r="A4183">
        <v>4181</v>
      </c>
      <c r="B4183">
        <v>2</v>
      </c>
      <c r="C4183" t="s">
        <v>4184</v>
      </c>
      <c r="D4183">
        <v>0.12884835505719699</v>
      </c>
    </row>
    <row r="4184" spans="1:4" x14ac:dyDescent="0.3">
      <c r="A4184">
        <v>4182</v>
      </c>
      <c r="B4184">
        <v>2</v>
      </c>
      <c r="C4184" t="s">
        <v>4185</v>
      </c>
      <c r="D4184">
        <v>0.12883191329594901</v>
      </c>
    </row>
    <row r="4185" spans="1:4" x14ac:dyDescent="0.3">
      <c r="A4185">
        <v>4183</v>
      </c>
      <c r="B4185">
        <v>2</v>
      </c>
      <c r="C4185" t="s">
        <v>4186</v>
      </c>
      <c r="D4185">
        <v>0.128816788083571</v>
      </c>
    </row>
    <row r="4186" spans="1:4" x14ac:dyDescent="0.3">
      <c r="A4186">
        <v>4184</v>
      </c>
      <c r="B4186">
        <v>2</v>
      </c>
      <c r="C4186" t="s">
        <v>4187</v>
      </c>
      <c r="D4186">
        <v>0.12874066179346699</v>
      </c>
    </row>
    <row r="4187" spans="1:4" x14ac:dyDescent="0.3">
      <c r="A4187">
        <v>4185</v>
      </c>
      <c r="B4187">
        <v>2</v>
      </c>
      <c r="C4187" t="s">
        <v>4188</v>
      </c>
      <c r="D4187">
        <v>0.128565188200191</v>
      </c>
    </row>
    <row r="4188" spans="1:4" x14ac:dyDescent="0.3">
      <c r="A4188">
        <v>4186</v>
      </c>
      <c r="B4188">
        <v>2</v>
      </c>
      <c r="C4188" t="s">
        <v>4189</v>
      </c>
      <c r="D4188">
        <v>0.128428657357638</v>
      </c>
    </row>
    <row r="4189" spans="1:4" x14ac:dyDescent="0.3">
      <c r="A4189">
        <v>4187</v>
      </c>
      <c r="B4189">
        <v>2</v>
      </c>
      <c r="C4189" t="s">
        <v>4190</v>
      </c>
      <c r="D4189">
        <v>0.128413578652465</v>
      </c>
    </row>
    <row r="4190" spans="1:4" x14ac:dyDescent="0.3">
      <c r="A4190">
        <v>4188</v>
      </c>
      <c r="B4190">
        <v>2</v>
      </c>
      <c r="C4190" t="s">
        <v>4191</v>
      </c>
      <c r="D4190">
        <v>0.12838295534375899</v>
      </c>
    </row>
    <row r="4191" spans="1:4" x14ac:dyDescent="0.3">
      <c r="A4191">
        <v>4189</v>
      </c>
      <c r="B4191">
        <v>2</v>
      </c>
      <c r="C4191" t="s">
        <v>4192</v>
      </c>
      <c r="D4191">
        <v>0.12836978573308799</v>
      </c>
    </row>
    <row r="4192" spans="1:4" x14ac:dyDescent="0.3">
      <c r="A4192">
        <v>4190</v>
      </c>
      <c r="B4192">
        <v>2</v>
      </c>
      <c r="C4192" t="s">
        <v>4193</v>
      </c>
      <c r="D4192">
        <v>0.12836463231912201</v>
      </c>
    </row>
    <row r="4193" spans="1:4" x14ac:dyDescent="0.3">
      <c r="A4193">
        <v>4191</v>
      </c>
      <c r="B4193">
        <v>2</v>
      </c>
      <c r="C4193" t="s">
        <v>4194</v>
      </c>
      <c r="D4193">
        <v>0.12826154203235901</v>
      </c>
    </row>
    <row r="4194" spans="1:4" x14ac:dyDescent="0.3">
      <c r="A4194">
        <v>4192</v>
      </c>
      <c r="B4194">
        <v>2</v>
      </c>
      <c r="C4194" t="s">
        <v>4195</v>
      </c>
      <c r="D4194">
        <v>0.12825907860643701</v>
      </c>
    </row>
    <row r="4195" spans="1:4" x14ac:dyDescent="0.3">
      <c r="A4195">
        <v>4193</v>
      </c>
      <c r="B4195">
        <v>2</v>
      </c>
      <c r="C4195" t="s">
        <v>4196</v>
      </c>
      <c r="D4195">
        <v>0.128249550248179</v>
      </c>
    </row>
    <row r="4196" spans="1:4" x14ac:dyDescent="0.3">
      <c r="A4196">
        <v>4194</v>
      </c>
      <c r="B4196">
        <v>2</v>
      </c>
      <c r="C4196" t="s">
        <v>4197</v>
      </c>
      <c r="D4196">
        <v>0.128249550248179</v>
      </c>
    </row>
    <row r="4197" spans="1:4" x14ac:dyDescent="0.3">
      <c r="A4197">
        <v>4195</v>
      </c>
      <c r="B4197">
        <v>2</v>
      </c>
      <c r="C4197" t="s">
        <v>4198</v>
      </c>
      <c r="D4197">
        <v>0.12817477646900999</v>
      </c>
    </row>
    <row r="4198" spans="1:4" x14ac:dyDescent="0.3">
      <c r="A4198">
        <v>4196</v>
      </c>
      <c r="B4198">
        <v>2</v>
      </c>
      <c r="C4198" t="s">
        <v>4199</v>
      </c>
      <c r="D4198">
        <v>0.12814995112167801</v>
      </c>
    </row>
    <row r="4199" spans="1:4" x14ac:dyDescent="0.3">
      <c r="A4199">
        <v>4197</v>
      </c>
      <c r="B4199">
        <v>2</v>
      </c>
      <c r="C4199" t="s">
        <v>4200</v>
      </c>
      <c r="D4199">
        <v>0.128144832837537</v>
      </c>
    </row>
    <row r="4200" spans="1:4" x14ac:dyDescent="0.3">
      <c r="A4200">
        <v>4198</v>
      </c>
      <c r="B4200">
        <v>2</v>
      </c>
      <c r="C4200" t="s">
        <v>4201</v>
      </c>
      <c r="D4200">
        <v>0.12811483194206399</v>
      </c>
    </row>
    <row r="4201" spans="1:4" x14ac:dyDescent="0.3">
      <c r="A4201">
        <v>4199</v>
      </c>
      <c r="B4201">
        <v>2</v>
      </c>
      <c r="C4201" t="s">
        <v>4202</v>
      </c>
      <c r="D4201">
        <v>0.12808639117866299</v>
      </c>
    </row>
    <row r="4202" spans="1:4" x14ac:dyDescent="0.3">
      <c r="A4202">
        <v>4200</v>
      </c>
      <c r="B4202">
        <v>2</v>
      </c>
      <c r="C4202" t="s">
        <v>4203</v>
      </c>
      <c r="D4202">
        <v>0.128026812184343</v>
      </c>
    </row>
    <row r="4203" spans="1:4" x14ac:dyDescent="0.3">
      <c r="A4203">
        <v>4201</v>
      </c>
      <c r="B4203">
        <v>2</v>
      </c>
      <c r="C4203" t="s">
        <v>4204</v>
      </c>
      <c r="D4203">
        <v>0.127987637831004</v>
      </c>
    </row>
    <row r="4204" spans="1:4" x14ac:dyDescent="0.3">
      <c r="A4204">
        <v>4202</v>
      </c>
      <c r="B4204">
        <v>2</v>
      </c>
      <c r="C4204" t="s">
        <v>4205</v>
      </c>
      <c r="D4204">
        <v>0.12797369842328399</v>
      </c>
    </row>
    <row r="4205" spans="1:4" x14ac:dyDescent="0.3">
      <c r="A4205">
        <v>4203</v>
      </c>
      <c r="B4205">
        <v>2</v>
      </c>
      <c r="C4205" t="s">
        <v>4206</v>
      </c>
      <c r="D4205">
        <v>0.127965064586337</v>
      </c>
    </row>
    <row r="4206" spans="1:4" x14ac:dyDescent="0.3">
      <c r="A4206">
        <v>4204</v>
      </c>
      <c r="B4206">
        <v>2</v>
      </c>
      <c r="C4206" t="s">
        <v>4207</v>
      </c>
      <c r="D4206">
        <v>0.127946608666898</v>
      </c>
    </row>
    <row r="4207" spans="1:4" x14ac:dyDescent="0.3">
      <c r="A4207">
        <v>4205</v>
      </c>
      <c r="B4207">
        <v>2</v>
      </c>
      <c r="C4207" t="s">
        <v>4208</v>
      </c>
      <c r="D4207">
        <v>0.12783733353079499</v>
      </c>
    </row>
    <row r="4208" spans="1:4" x14ac:dyDescent="0.3">
      <c r="A4208">
        <v>4206</v>
      </c>
      <c r="B4208">
        <v>2</v>
      </c>
      <c r="C4208" t="s">
        <v>4209</v>
      </c>
      <c r="D4208">
        <v>0.12782678441842299</v>
      </c>
    </row>
    <row r="4209" spans="1:4" x14ac:dyDescent="0.3">
      <c r="A4209">
        <v>4207</v>
      </c>
      <c r="B4209">
        <v>2</v>
      </c>
      <c r="C4209" t="s">
        <v>4210</v>
      </c>
      <c r="D4209">
        <v>0.12782596976288199</v>
      </c>
    </row>
    <row r="4210" spans="1:4" x14ac:dyDescent="0.3">
      <c r="A4210">
        <v>4208</v>
      </c>
      <c r="B4210">
        <v>2</v>
      </c>
      <c r="C4210" t="s">
        <v>4211</v>
      </c>
      <c r="D4210">
        <v>0.12782596976288199</v>
      </c>
    </row>
    <row r="4211" spans="1:4" x14ac:dyDescent="0.3">
      <c r="A4211">
        <v>4209</v>
      </c>
      <c r="B4211">
        <v>2</v>
      </c>
      <c r="C4211" t="s">
        <v>4212</v>
      </c>
      <c r="D4211">
        <v>0.12778788228238999</v>
      </c>
    </row>
    <row r="4212" spans="1:4" x14ac:dyDescent="0.3">
      <c r="A4212">
        <v>4210</v>
      </c>
      <c r="B4212">
        <v>2</v>
      </c>
      <c r="C4212" t="s">
        <v>4213</v>
      </c>
      <c r="D4212">
        <v>0.12777179154750101</v>
      </c>
    </row>
    <row r="4213" spans="1:4" x14ac:dyDescent="0.3">
      <c r="A4213">
        <v>4211</v>
      </c>
      <c r="B4213">
        <v>2</v>
      </c>
      <c r="C4213" t="s">
        <v>4214</v>
      </c>
      <c r="D4213">
        <v>0.12773399211387099</v>
      </c>
    </row>
    <row r="4214" spans="1:4" x14ac:dyDescent="0.3">
      <c r="A4214">
        <v>4212</v>
      </c>
      <c r="B4214">
        <v>2</v>
      </c>
      <c r="C4214" t="s">
        <v>4215</v>
      </c>
      <c r="D4214">
        <v>0.127708421660717</v>
      </c>
    </row>
    <row r="4215" spans="1:4" x14ac:dyDescent="0.3">
      <c r="A4215">
        <v>4213</v>
      </c>
      <c r="B4215">
        <v>2</v>
      </c>
      <c r="C4215" t="s">
        <v>4216</v>
      </c>
      <c r="D4215">
        <v>0.127708421660717</v>
      </c>
    </row>
    <row r="4216" spans="1:4" x14ac:dyDescent="0.3">
      <c r="A4216">
        <v>4214</v>
      </c>
      <c r="B4216">
        <v>2</v>
      </c>
      <c r="C4216" t="s">
        <v>4217</v>
      </c>
      <c r="D4216">
        <v>0.127708421660717</v>
      </c>
    </row>
    <row r="4217" spans="1:4" x14ac:dyDescent="0.3">
      <c r="A4217">
        <v>4215</v>
      </c>
      <c r="B4217">
        <v>2</v>
      </c>
      <c r="C4217" t="s">
        <v>4218</v>
      </c>
      <c r="D4217">
        <v>0.127708421660717</v>
      </c>
    </row>
    <row r="4218" spans="1:4" x14ac:dyDescent="0.3">
      <c r="A4218">
        <v>4216</v>
      </c>
      <c r="B4218">
        <v>2</v>
      </c>
      <c r="C4218" t="s">
        <v>4219</v>
      </c>
      <c r="D4218">
        <v>0.127708421660717</v>
      </c>
    </row>
    <row r="4219" spans="1:4" x14ac:dyDescent="0.3">
      <c r="A4219">
        <v>4217</v>
      </c>
      <c r="B4219">
        <v>2</v>
      </c>
      <c r="C4219" t="s">
        <v>4220</v>
      </c>
      <c r="D4219">
        <v>0.127708421660717</v>
      </c>
    </row>
    <row r="4220" spans="1:4" x14ac:dyDescent="0.3">
      <c r="A4220">
        <v>4218</v>
      </c>
      <c r="B4220">
        <v>2</v>
      </c>
      <c r="C4220" t="s">
        <v>4221</v>
      </c>
      <c r="D4220">
        <v>0.127708421660717</v>
      </c>
    </row>
    <row r="4221" spans="1:4" x14ac:dyDescent="0.3">
      <c r="A4221">
        <v>4219</v>
      </c>
      <c r="B4221">
        <v>2</v>
      </c>
      <c r="C4221" t="s">
        <v>4222</v>
      </c>
      <c r="D4221">
        <v>0.12770116800499701</v>
      </c>
    </row>
    <row r="4222" spans="1:4" x14ac:dyDescent="0.3">
      <c r="A4222">
        <v>4220</v>
      </c>
      <c r="B4222">
        <v>2</v>
      </c>
      <c r="C4222" t="s">
        <v>4223</v>
      </c>
      <c r="D4222">
        <v>0.12769912189847499</v>
      </c>
    </row>
    <row r="4223" spans="1:4" x14ac:dyDescent="0.3">
      <c r="A4223">
        <v>4221</v>
      </c>
      <c r="B4223">
        <v>2</v>
      </c>
      <c r="C4223" t="s">
        <v>4224</v>
      </c>
      <c r="D4223">
        <v>0.12764141233249399</v>
      </c>
    </row>
    <row r="4224" spans="1:4" x14ac:dyDescent="0.3">
      <c r="A4224">
        <v>4222</v>
      </c>
      <c r="B4224">
        <v>2</v>
      </c>
      <c r="C4224" t="s">
        <v>4225</v>
      </c>
      <c r="D4224">
        <v>0.127600238218498</v>
      </c>
    </row>
    <row r="4225" spans="1:4" x14ac:dyDescent="0.3">
      <c r="A4225">
        <v>4223</v>
      </c>
      <c r="B4225">
        <v>2</v>
      </c>
      <c r="C4225" t="s">
        <v>4226</v>
      </c>
      <c r="D4225">
        <v>0.127595105812676</v>
      </c>
    </row>
    <row r="4226" spans="1:4" x14ac:dyDescent="0.3">
      <c r="A4226">
        <v>4224</v>
      </c>
      <c r="B4226">
        <v>2</v>
      </c>
      <c r="C4226" t="s">
        <v>4227</v>
      </c>
      <c r="D4226">
        <v>0.12759153857306699</v>
      </c>
    </row>
    <row r="4227" spans="1:4" x14ac:dyDescent="0.3">
      <c r="A4227">
        <v>4225</v>
      </c>
      <c r="B4227">
        <v>2</v>
      </c>
      <c r="C4227" t="s">
        <v>4228</v>
      </c>
      <c r="D4227">
        <v>0.12749240053216401</v>
      </c>
    </row>
    <row r="4228" spans="1:4" x14ac:dyDescent="0.3">
      <c r="A4228">
        <v>4226</v>
      </c>
      <c r="B4228">
        <v>2</v>
      </c>
      <c r="C4228" t="s">
        <v>4229</v>
      </c>
      <c r="D4228">
        <v>0.12749019114308899</v>
      </c>
    </row>
    <row r="4229" spans="1:4" x14ac:dyDescent="0.3">
      <c r="A4229">
        <v>4227</v>
      </c>
      <c r="B4229">
        <v>2</v>
      </c>
      <c r="C4229" t="s">
        <v>4230</v>
      </c>
      <c r="D4229">
        <v>0.12746267379207701</v>
      </c>
    </row>
    <row r="4230" spans="1:4" x14ac:dyDescent="0.3">
      <c r="A4230">
        <v>4228</v>
      </c>
      <c r="B4230">
        <v>2</v>
      </c>
      <c r="C4230" t="s">
        <v>4231</v>
      </c>
      <c r="D4230">
        <v>0.12743271927061101</v>
      </c>
    </row>
    <row r="4231" spans="1:4" x14ac:dyDescent="0.3">
      <c r="A4231">
        <v>4229</v>
      </c>
      <c r="B4231">
        <v>2</v>
      </c>
      <c r="C4231" t="s">
        <v>4232</v>
      </c>
      <c r="D4231">
        <v>0.127367539861271</v>
      </c>
    </row>
    <row r="4232" spans="1:4" x14ac:dyDescent="0.3">
      <c r="A4232">
        <v>4230</v>
      </c>
      <c r="B4232">
        <v>2</v>
      </c>
      <c r="C4232" t="s">
        <v>4233</v>
      </c>
      <c r="D4232">
        <v>0.127293574257199</v>
      </c>
    </row>
    <row r="4233" spans="1:4" x14ac:dyDescent="0.3">
      <c r="A4233">
        <v>4231</v>
      </c>
      <c r="B4233">
        <v>2</v>
      </c>
      <c r="C4233" t="s">
        <v>4234</v>
      </c>
      <c r="D4233">
        <v>0.12727473408173601</v>
      </c>
    </row>
    <row r="4234" spans="1:4" x14ac:dyDescent="0.3">
      <c r="A4234">
        <v>4232</v>
      </c>
      <c r="B4234">
        <v>2</v>
      </c>
      <c r="C4234" t="s">
        <v>4235</v>
      </c>
      <c r="D4234">
        <v>0.12727349445414299</v>
      </c>
    </row>
    <row r="4235" spans="1:4" x14ac:dyDescent="0.3">
      <c r="A4235">
        <v>4233</v>
      </c>
      <c r="B4235">
        <v>2</v>
      </c>
      <c r="C4235" t="s">
        <v>4236</v>
      </c>
      <c r="D4235">
        <v>0.127252169778272</v>
      </c>
    </row>
    <row r="4236" spans="1:4" x14ac:dyDescent="0.3">
      <c r="A4236">
        <v>4234</v>
      </c>
      <c r="B4236">
        <v>2</v>
      </c>
      <c r="C4236" t="s">
        <v>4237</v>
      </c>
      <c r="D4236">
        <v>0.12721379333294699</v>
      </c>
    </row>
    <row r="4237" spans="1:4" x14ac:dyDescent="0.3">
      <c r="A4237">
        <v>4235</v>
      </c>
      <c r="B4237">
        <v>2</v>
      </c>
      <c r="C4237" t="s">
        <v>4238</v>
      </c>
      <c r="D4237">
        <v>0.12719287027774501</v>
      </c>
    </row>
    <row r="4238" spans="1:4" x14ac:dyDescent="0.3">
      <c r="A4238">
        <v>4236</v>
      </c>
      <c r="B4238">
        <v>2</v>
      </c>
      <c r="C4238" t="s">
        <v>4239</v>
      </c>
      <c r="D4238">
        <v>0.12716997866619001</v>
      </c>
    </row>
    <row r="4239" spans="1:4" x14ac:dyDescent="0.3">
      <c r="A4239">
        <v>4237</v>
      </c>
      <c r="B4239">
        <v>2</v>
      </c>
      <c r="C4239" t="s">
        <v>4240</v>
      </c>
      <c r="D4239">
        <v>0.127155756678241</v>
      </c>
    </row>
    <row r="4240" spans="1:4" x14ac:dyDescent="0.3">
      <c r="A4240">
        <v>4238</v>
      </c>
      <c r="B4240">
        <v>2</v>
      </c>
      <c r="C4240" t="s">
        <v>4241</v>
      </c>
      <c r="D4240">
        <v>0.12713466754917199</v>
      </c>
    </row>
    <row r="4241" spans="1:4" x14ac:dyDescent="0.3">
      <c r="A4241">
        <v>4239</v>
      </c>
      <c r="B4241">
        <v>2</v>
      </c>
      <c r="C4241" t="s">
        <v>4242</v>
      </c>
      <c r="D4241">
        <v>0.127079323325094</v>
      </c>
    </row>
    <row r="4242" spans="1:4" x14ac:dyDescent="0.3">
      <c r="A4242">
        <v>4240</v>
      </c>
      <c r="B4242">
        <v>2</v>
      </c>
      <c r="C4242" t="s">
        <v>4243</v>
      </c>
      <c r="D4242">
        <v>0.127036408584662</v>
      </c>
    </row>
    <row r="4243" spans="1:4" x14ac:dyDescent="0.3">
      <c r="A4243">
        <v>4241</v>
      </c>
      <c r="B4243">
        <v>2</v>
      </c>
      <c r="C4243" t="s">
        <v>4244</v>
      </c>
      <c r="D4243">
        <v>0.12703593190134199</v>
      </c>
    </row>
    <row r="4244" spans="1:4" x14ac:dyDescent="0.3">
      <c r="A4244">
        <v>4242</v>
      </c>
      <c r="B4244">
        <v>2</v>
      </c>
      <c r="C4244" t="s">
        <v>4245</v>
      </c>
      <c r="D4244">
        <v>0.12700616438252599</v>
      </c>
    </row>
    <row r="4245" spans="1:4" x14ac:dyDescent="0.3">
      <c r="A4245">
        <v>4243</v>
      </c>
      <c r="B4245">
        <v>2</v>
      </c>
      <c r="C4245" t="s">
        <v>4246</v>
      </c>
      <c r="D4245">
        <v>0.12700504001836799</v>
      </c>
    </row>
    <row r="4246" spans="1:4" x14ac:dyDescent="0.3">
      <c r="A4246">
        <v>4244</v>
      </c>
      <c r="B4246">
        <v>2</v>
      </c>
      <c r="C4246" t="s">
        <v>4247</v>
      </c>
      <c r="D4246">
        <v>0.12698623743333201</v>
      </c>
    </row>
    <row r="4247" spans="1:4" x14ac:dyDescent="0.3">
      <c r="A4247">
        <v>4245</v>
      </c>
      <c r="B4247">
        <v>2</v>
      </c>
      <c r="C4247" t="s">
        <v>4248</v>
      </c>
      <c r="D4247">
        <v>0.12694777650939401</v>
      </c>
    </row>
    <row r="4248" spans="1:4" x14ac:dyDescent="0.3">
      <c r="A4248">
        <v>4246</v>
      </c>
      <c r="B4248">
        <v>2</v>
      </c>
      <c r="C4248" t="s">
        <v>4249</v>
      </c>
      <c r="D4248">
        <v>0.12689106338796</v>
      </c>
    </row>
    <row r="4249" spans="1:4" x14ac:dyDescent="0.3">
      <c r="A4249">
        <v>4247</v>
      </c>
      <c r="B4249">
        <v>2</v>
      </c>
      <c r="C4249" t="s">
        <v>4250</v>
      </c>
      <c r="D4249">
        <v>0.126887386217545</v>
      </c>
    </row>
    <row r="4250" spans="1:4" x14ac:dyDescent="0.3">
      <c r="A4250">
        <v>4248</v>
      </c>
      <c r="B4250">
        <v>2</v>
      </c>
      <c r="C4250" t="s">
        <v>4251</v>
      </c>
      <c r="D4250">
        <v>0.12687272749593101</v>
      </c>
    </row>
    <row r="4251" spans="1:4" x14ac:dyDescent="0.3">
      <c r="A4251">
        <v>4249</v>
      </c>
      <c r="B4251">
        <v>2</v>
      </c>
      <c r="C4251" t="s">
        <v>4252</v>
      </c>
      <c r="D4251">
        <v>0.12687272749593101</v>
      </c>
    </row>
    <row r="4252" spans="1:4" x14ac:dyDescent="0.3">
      <c r="A4252">
        <v>4250</v>
      </c>
      <c r="B4252">
        <v>2</v>
      </c>
      <c r="C4252" t="s">
        <v>4253</v>
      </c>
      <c r="D4252">
        <v>0.12687272749593101</v>
      </c>
    </row>
    <row r="4253" spans="1:4" x14ac:dyDescent="0.3">
      <c r="A4253">
        <v>4251</v>
      </c>
      <c r="B4253">
        <v>2</v>
      </c>
      <c r="C4253" t="s">
        <v>4254</v>
      </c>
      <c r="D4253">
        <v>0.12682074563405399</v>
      </c>
    </row>
    <row r="4254" spans="1:4" x14ac:dyDescent="0.3">
      <c r="A4254">
        <v>4252</v>
      </c>
      <c r="B4254">
        <v>2</v>
      </c>
      <c r="C4254" t="s">
        <v>4255</v>
      </c>
      <c r="D4254">
        <v>0.12679473870000199</v>
      </c>
    </row>
    <row r="4255" spans="1:4" x14ac:dyDescent="0.3">
      <c r="A4255">
        <v>4253</v>
      </c>
      <c r="B4255">
        <v>2</v>
      </c>
      <c r="C4255" t="s">
        <v>4256</v>
      </c>
      <c r="D4255">
        <v>0.126794705481827</v>
      </c>
    </row>
    <row r="4256" spans="1:4" x14ac:dyDescent="0.3">
      <c r="A4256">
        <v>4254</v>
      </c>
      <c r="B4256">
        <v>2</v>
      </c>
      <c r="C4256" t="s">
        <v>4257</v>
      </c>
      <c r="D4256">
        <v>0.126752464676925</v>
      </c>
    </row>
    <row r="4257" spans="1:4" x14ac:dyDescent="0.3">
      <c r="A4257">
        <v>4255</v>
      </c>
      <c r="B4257">
        <v>2</v>
      </c>
      <c r="C4257" t="s">
        <v>4258</v>
      </c>
      <c r="D4257">
        <v>0.12667144684038301</v>
      </c>
    </row>
    <row r="4258" spans="1:4" x14ac:dyDescent="0.3">
      <c r="A4258">
        <v>4256</v>
      </c>
      <c r="B4258">
        <v>2</v>
      </c>
      <c r="C4258" t="s">
        <v>4259</v>
      </c>
      <c r="D4258">
        <v>0.12655128712336</v>
      </c>
    </row>
    <row r="4259" spans="1:4" x14ac:dyDescent="0.3">
      <c r="A4259">
        <v>4257</v>
      </c>
      <c r="B4259">
        <v>2</v>
      </c>
      <c r="C4259" t="s">
        <v>4260</v>
      </c>
      <c r="D4259">
        <v>0.12648924385713201</v>
      </c>
    </row>
    <row r="4260" spans="1:4" x14ac:dyDescent="0.3">
      <c r="A4260">
        <v>4258</v>
      </c>
      <c r="B4260">
        <v>2</v>
      </c>
      <c r="C4260" t="s">
        <v>4261</v>
      </c>
      <c r="D4260">
        <v>0.12648795785755301</v>
      </c>
    </row>
    <row r="4261" spans="1:4" x14ac:dyDescent="0.3">
      <c r="A4261">
        <v>4259</v>
      </c>
      <c r="B4261">
        <v>2</v>
      </c>
      <c r="C4261" t="s">
        <v>4262</v>
      </c>
      <c r="D4261">
        <v>0.12644416098522199</v>
      </c>
    </row>
    <row r="4262" spans="1:4" x14ac:dyDescent="0.3">
      <c r="A4262">
        <v>4260</v>
      </c>
      <c r="B4262">
        <v>2</v>
      </c>
      <c r="C4262" t="s">
        <v>4263</v>
      </c>
      <c r="D4262">
        <v>0.12633838802483299</v>
      </c>
    </row>
    <row r="4263" spans="1:4" x14ac:dyDescent="0.3">
      <c r="A4263">
        <v>4261</v>
      </c>
      <c r="B4263">
        <v>2</v>
      </c>
      <c r="C4263" t="s">
        <v>4264</v>
      </c>
      <c r="D4263">
        <v>0.12631320944938501</v>
      </c>
    </row>
    <row r="4264" spans="1:4" x14ac:dyDescent="0.3">
      <c r="A4264">
        <v>4262</v>
      </c>
      <c r="B4264">
        <v>2</v>
      </c>
      <c r="C4264" t="s">
        <v>4265</v>
      </c>
      <c r="D4264">
        <v>0.12627473536675399</v>
      </c>
    </row>
    <row r="4265" spans="1:4" x14ac:dyDescent="0.3">
      <c r="A4265">
        <v>4263</v>
      </c>
      <c r="B4265">
        <v>2</v>
      </c>
      <c r="C4265" t="s">
        <v>4266</v>
      </c>
      <c r="D4265">
        <v>0.12627473536675399</v>
      </c>
    </row>
    <row r="4266" spans="1:4" x14ac:dyDescent="0.3">
      <c r="A4266">
        <v>4264</v>
      </c>
      <c r="B4266">
        <v>2</v>
      </c>
      <c r="C4266" t="s">
        <v>4267</v>
      </c>
      <c r="D4266">
        <v>0.126257170016432</v>
      </c>
    </row>
    <row r="4267" spans="1:4" x14ac:dyDescent="0.3">
      <c r="A4267">
        <v>4265</v>
      </c>
      <c r="B4267">
        <v>2</v>
      </c>
      <c r="C4267" t="s">
        <v>4268</v>
      </c>
      <c r="D4267">
        <v>0.12611082748572</v>
      </c>
    </row>
    <row r="4268" spans="1:4" x14ac:dyDescent="0.3">
      <c r="A4268">
        <v>4266</v>
      </c>
      <c r="B4268">
        <v>2</v>
      </c>
      <c r="C4268" t="s">
        <v>4269</v>
      </c>
      <c r="D4268">
        <v>0.12608414152498501</v>
      </c>
    </row>
    <row r="4269" spans="1:4" x14ac:dyDescent="0.3">
      <c r="A4269">
        <v>4267</v>
      </c>
      <c r="B4269">
        <v>2</v>
      </c>
      <c r="C4269" t="s">
        <v>4270</v>
      </c>
      <c r="D4269">
        <v>0.12603369617432</v>
      </c>
    </row>
    <row r="4270" spans="1:4" x14ac:dyDescent="0.3">
      <c r="A4270">
        <v>4268</v>
      </c>
      <c r="B4270">
        <v>2</v>
      </c>
      <c r="C4270" t="s">
        <v>4271</v>
      </c>
      <c r="D4270">
        <v>0.12603363449473201</v>
      </c>
    </row>
    <row r="4271" spans="1:4" x14ac:dyDescent="0.3">
      <c r="A4271">
        <v>4269</v>
      </c>
      <c r="B4271">
        <v>2</v>
      </c>
      <c r="C4271" t="s">
        <v>4272</v>
      </c>
      <c r="D4271">
        <v>0.125984590951699</v>
      </c>
    </row>
    <row r="4272" spans="1:4" x14ac:dyDescent="0.3">
      <c r="A4272">
        <v>4270</v>
      </c>
      <c r="B4272">
        <v>2</v>
      </c>
      <c r="C4272" t="s">
        <v>4273</v>
      </c>
      <c r="D4272">
        <v>0.125977601387215</v>
      </c>
    </row>
    <row r="4273" spans="1:4" x14ac:dyDescent="0.3">
      <c r="A4273">
        <v>4271</v>
      </c>
      <c r="B4273">
        <v>2</v>
      </c>
      <c r="C4273" t="s">
        <v>4274</v>
      </c>
      <c r="D4273">
        <v>0.12587747741135999</v>
      </c>
    </row>
    <row r="4274" spans="1:4" x14ac:dyDescent="0.3">
      <c r="A4274">
        <v>4272</v>
      </c>
      <c r="B4274">
        <v>2</v>
      </c>
      <c r="C4274" t="s">
        <v>4275</v>
      </c>
      <c r="D4274">
        <v>0.12583969380355101</v>
      </c>
    </row>
    <row r="4275" spans="1:4" x14ac:dyDescent="0.3">
      <c r="A4275">
        <v>4273</v>
      </c>
      <c r="B4275">
        <v>2</v>
      </c>
      <c r="C4275" t="s">
        <v>4276</v>
      </c>
      <c r="D4275">
        <v>0.125808974947927</v>
      </c>
    </row>
    <row r="4276" spans="1:4" x14ac:dyDescent="0.3">
      <c r="A4276">
        <v>4274</v>
      </c>
      <c r="B4276">
        <v>2</v>
      </c>
      <c r="C4276" t="s">
        <v>4277</v>
      </c>
      <c r="D4276">
        <v>0.125761200557233</v>
      </c>
    </row>
    <row r="4277" spans="1:4" x14ac:dyDescent="0.3">
      <c r="A4277">
        <v>4275</v>
      </c>
      <c r="B4277">
        <v>2</v>
      </c>
      <c r="C4277" t="s">
        <v>4278</v>
      </c>
      <c r="D4277">
        <v>0.12576063992578099</v>
      </c>
    </row>
    <row r="4278" spans="1:4" x14ac:dyDescent="0.3">
      <c r="A4278">
        <v>4276</v>
      </c>
      <c r="B4278">
        <v>2</v>
      </c>
      <c r="C4278" t="s">
        <v>4279</v>
      </c>
      <c r="D4278">
        <v>0.125734677357599</v>
      </c>
    </row>
    <row r="4279" spans="1:4" x14ac:dyDescent="0.3">
      <c r="A4279">
        <v>4277</v>
      </c>
      <c r="B4279">
        <v>2</v>
      </c>
      <c r="C4279" t="s">
        <v>4280</v>
      </c>
      <c r="D4279">
        <v>0.125734677357599</v>
      </c>
    </row>
    <row r="4280" spans="1:4" x14ac:dyDescent="0.3">
      <c r="A4280">
        <v>4278</v>
      </c>
      <c r="B4280">
        <v>2</v>
      </c>
      <c r="C4280" t="s">
        <v>4281</v>
      </c>
      <c r="D4280">
        <v>0.125734677357599</v>
      </c>
    </row>
    <row r="4281" spans="1:4" x14ac:dyDescent="0.3">
      <c r="A4281">
        <v>4279</v>
      </c>
      <c r="B4281">
        <v>2</v>
      </c>
      <c r="C4281" t="s">
        <v>4282</v>
      </c>
      <c r="D4281">
        <v>0.12572774584566801</v>
      </c>
    </row>
    <row r="4282" spans="1:4" x14ac:dyDescent="0.3">
      <c r="A4282">
        <v>4280</v>
      </c>
      <c r="B4282">
        <v>2</v>
      </c>
      <c r="C4282" t="s">
        <v>4283</v>
      </c>
      <c r="D4282">
        <v>0.12569019502592299</v>
      </c>
    </row>
    <row r="4283" spans="1:4" x14ac:dyDescent="0.3">
      <c r="A4283">
        <v>4281</v>
      </c>
      <c r="B4283">
        <v>2</v>
      </c>
      <c r="C4283" t="s">
        <v>4284</v>
      </c>
      <c r="D4283">
        <v>0.12562602009117599</v>
      </c>
    </row>
    <row r="4284" spans="1:4" x14ac:dyDescent="0.3">
      <c r="A4284">
        <v>4282</v>
      </c>
      <c r="B4284">
        <v>2</v>
      </c>
      <c r="C4284" t="s">
        <v>4285</v>
      </c>
      <c r="D4284">
        <v>0.125601962769365</v>
      </c>
    </row>
    <row r="4285" spans="1:4" x14ac:dyDescent="0.3">
      <c r="A4285">
        <v>4283</v>
      </c>
      <c r="B4285">
        <v>2</v>
      </c>
      <c r="C4285" t="s">
        <v>4286</v>
      </c>
      <c r="D4285">
        <v>0.125601962769365</v>
      </c>
    </row>
    <row r="4286" spans="1:4" x14ac:dyDescent="0.3">
      <c r="A4286">
        <v>4284</v>
      </c>
      <c r="B4286">
        <v>2</v>
      </c>
      <c r="C4286" t="s">
        <v>4287</v>
      </c>
      <c r="D4286">
        <v>0.12558650707921301</v>
      </c>
    </row>
    <row r="4287" spans="1:4" x14ac:dyDescent="0.3">
      <c r="A4287">
        <v>4285</v>
      </c>
      <c r="B4287">
        <v>2</v>
      </c>
      <c r="C4287" t="s">
        <v>4288</v>
      </c>
      <c r="D4287">
        <v>0.125573178261985</v>
      </c>
    </row>
    <row r="4288" spans="1:4" x14ac:dyDescent="0.3">
      <c r="A4288">
        <v>4286</v>
      </c>
      <c r="B4288">
        <v>2</v>
      </c>
      <c r="C4288" t="s">
        <v>4289</v>
      </c>
      <c r="D4288">
        <v>0.12550890499672501</v>
      </c>
    </row>
    <row r="4289" spans="1:4" x14ac:dyDescent="0.3">
      <c r="A4289">
        <v>4287</v>
      </c>
      <c r="B4289">
        <v>2</v>
      </c>
      <c r="C4289" t="s">
        <v>4290</v>
      </c>
      <c r="D4289">
        <v>0.12541385893457499</v>
      </c>
    </row>
    <row r="4290" spans="1:4" x14ac:dyDescent="0.3">
      <c r="A4290">
        <v>4288</v>
      </c>
      <c r="B4290">
        <v>2</v>
      </c>
      <c r="C4290" t="s">
        <v>4291</v>
      </c>
      <c r="D4290">
        <v>0.125384045477723</v>
      </c>
    </row>
    <row r="4291" spans="1:4" x14ac:dyDescent="0.3">
      <c r="A4291">
        <v>4289</v>
      </c>
      <c r="B4291">
        <v>2</v>
      </c>
      <c r="C4291" t="s">
        <v>4292</v>
      </c>
      <c r="D4291">
        <v>0.12536703184227699</v>
      </c>
    </row>
    <row r="4292" spans="1:4" x14ac:dyDescent="0.3">
      <c r="A4292">
        <v>4290</v>
      </c>
      <c r="B4292">
        <v>2</v>
      </c>
      <c r="C4292" t="s">
        <v>4293</v>
      </c>
      <c r="D4292">
        <v>0.12534580811118401</v>
      </c>
    </row>
    <row r="4293" spans="1:4" x14ac:dyDescent="0.3">
      <c r="A4293">
        <v>4291</v>
      </c>
      <c r="B4293">
        <v>2</v>
      </c>
      <c r="C4293" t="s">
        <v>4294</v>
      </c>
      <c r="D4293">
        <v>0.12533490719271501</v>
      </c>
    </row>
    <row r="4294" spans="1:4" x14ac:dyDescent="0.3">
      <c r="A4294">
        <v>4292</v>
      </c>
      <c r="B4294">
        <v>2</v>
      </c>
      <c r="C4294" t="s">
        <v>4295</v>
      </c>
      <c r="D4294">
        <v>0.12531254444196299</v>
      </c>
    </row>
    <row r="4295" spans="1:4" x14ac:dyDescent="0.3">
      <c r="A4295">
        <v>4293</v>
      </c>
      <c r="B4295">
        <v>2</v>
      </c>
      <c r="C4295" t="s">
        <v>4296</v>
      </c>
      <c r="D4295">
        <v>0.125146576820095</v>
      </c>
    </row>
    <row r="4296" spans="1:4" x14ac:dyDescent="0.3">
      <c r="A4296">
        <v>4294</v>
      </c>
      <c r="B4296">
        <v>2</v>
      </c>
      <c r="C4296" t="s">
        <v>4297</v>
      </c>
      <c r="D4296">
        <v>0.12514451279067601</v>
      </c>
    </row>
    <row r="4297" spans="1:4" x14ac:dyDescent="0.3">
      <c r="A4297">
        <v>4295</v>
      </c>
      <c r="B4297">
        <v>2</v>
      </c>
      <c r="C4297" t="s">
        <v>4298</v>
      </c>
      <c r="D4297">
        <v>0.125138393897717</v>
      </c>
    </row>
    <row r="4298" spans="1:4" x14ac:dyDescent="0.3">
      <c r="A4298">
        <v>4296</v>
      </c>
      <c r="B4298">
        <v>2</v>
      </c>
      <c r="C4298" t="s">
        <v>4299</v>
      </c>
      <c r="D4298">
        <v>0.125138056100593</v>
      </c>
    </row>
    <row r="4299" spans="1:4" x14ac:dyDescent="0.3">
      <c r="A4299">
        <v>4297</v>
      </c>
      <c r="B4299">
        <v>2</v>
      </c>
      <c r="C4299" t="s">
        <v>4300</v>
      </c>
      <c r="D4299">
        <v>0.12507908742149501</v>
      </c>
    </row>
    <row r="4300" spans="1:4" x14ac:dyDescent="0.3">
      <c r="A4300">
        <v>4298</v>
      </c>
      <c r="B4300">
        <v>2</v>
      </c>
      <c r="C4300" t="s">
        <v>4301</v>
      </c>
      <c r="D4300">
        <v>0.125010520120927</v>
      </c>
    </row>
    <row r="4301" spans="1:4" x14ac:dyDescent="0.3">
      <c r="A4301">
        <v>4299</v>
      </c>
      <c r="B4301">
        <v>2</v>
      </c>
      <c r="C4301" t="s">
        <v>4302</v>
      </c>
      <c r="D4301">
        <v>0.12500492833656299</v>
      </c>
    </row>
    <row r="4302" spans="1:4" x14ac:dyDescent="0.3">
      <c r="A4302">
        <v>4300</v>
      </c>
      <c r="B4302">
        <v>2</v>
      </c>
      <c r="C4302" t="s">
        <v>4303</v>
      </c>
      <c r="D4302">
        <v>0.12500492833656299</v>
      </c>
    </row>
    <row r="4303" spans="1:4" x14ac:dyDescent="0.3">
      <c r="A4303">
        <v>4301</v>
      </c>
      <c r="B4303">
        <v>2</v>
      </c>
      <c r="C4303" t="s">
        <v>4304</v>
      </c>
      <c r="D4303">
        <v>0.12500492833656299</v>
      </c>
    </row>
    <row r="4304" spans="1:4" x14ac:dyDescent="0.3">
      <c r="A4304">
        <v>4302</v>
      </c>
      <c r="B4304">
        <v>2</v>
      </c>
      <c r="C4304" t="s">
        <v>4305</v>
      </c>
      <c r="D4304">
        <v>0.12500492833656299</v>
      </c>
    </row>
    <row r="4305" spans="1:4" x14ac:dyDescent="0.3">
      <c r="A4305">
        <v>4303</v>
      </c>
      <c r="B4305">
        <v>2</v>
      </c>
      <c r="C4305" t="s">
        <v>4306</v>
      </c>
      <c r="D4305">
        <v>0.12500492833656299</v>
      </c>
    </row>
    <row r="4306" spans="1:4" x14ac:dyDescent="0.3">
      <c r="A4306">
        <v>4304</v>
      </c>
      <c r="B4306">
        <v>2</v>
      </c>
      <c r="C4306" t="s">
        <v>4307</v>
      </c>
      <c r="D4306">
        <v>0.12500492833656299</v>
      </c>
    </row>
    <row r="4307" spans="1:4" x14ac:dyDescent="0.3">
      <c r="A4307">
        <v>4305</v>
      </c>
      <c r="B4307">
        <v>2</v>
      </c>
      <c r="C4307" t="s">
        <v>4308</v>
      </c>
      <c r="D4307">
        <v>0.12494740359275899</v>
      </c>
    </row>
    <row r="4308" spans="1:4" x14ac:dyDescent="0.3">
      <c r="A4308">
        <v>4306</v>
      </c>
      <c r="B4308">
        <v>2</v>
      </c>
      <c r="C4308" t="s">
        <v>4309</v>
      </c>
      <c r="D4308">
        <v>0.12494087838402</v>
      </c>
    </row>
    <row r="4309" spans="1:4" x14ac:dyDescent="0.3">
      <c r="A4309">
        <v>4307</v>
      </c>
      <c r="B4309">
        <v>2</v>
      </c>
      <c r="C4309" t="s">
        <v>4310</v>
      </c>
      <c r="D4309">
        <v>0.12494087838402</v>
      </c>
    </row>
    <row r="4310" spans="1:4" x14ac:dyDescent="0.3">
      <c r="A4310">
        <v>4308</v>
      </c>
      <c r="B4310">
        <v>2</v>
      </c>
      <c r="C4310" t="s">
        <v>4311</v>
      </c>
      <c r="D4310">
        <v>0.124877739115412</v>
      </c>
    </row>
    <row r="4311" spans="1:4" x14ac:dyDescent="0.3">
      <c r="A4311">
        <v>4309</v>
      </c>
      <c r="B4311">
        <v>2</v>
      </c>
      <c r="C4311" t="s">
        <v>4312</v>
      </c>
      <c r="D4311">
        <v>0.124842534041674</v>
      </c>
    </row>
    <row r="4312" spans="1:4" x14ac:dyDescent="0.3">
      <c r="A4312">
        <v>4310</v>
      </c>
      <c r="B4312">
        <v>2</v>
      </c>
      <c r="C4312" t="s">
        <v>4313</v>
      </c>
      <c r="D4312">
        <v>0.124835853541577</v>
      </c>
    </row>
    <row r="4313" spans="1:4" x14ac:dyDescent="0.3">
      <c r="A4313">
        <v>4311</v>
      </c>
      <c r="B4313">
        <v>2</v>
      </c>
      <c r="C4313" t="s">
        <v>4314</v>
      </c>
      <c r="D4313">
        <v>0.124785395085833</v>
      </c>
    </row>
    <row r="4314" spans="1:4" x14ac:dyDescent="0.3">
      <c r="A4314">
        <v>4312</v>
      </c>
      <c r="B4314">
        <v>2</v>
      </c>
      <c r="C4314" t="s">
        <v>4315</v>
      </c>
      <c r="D4314">
        <v>0.12473622060846699</v>
      </c>
    </row>
    <row r="4315" spans="1:4" x14ac:dyDescent="0.3">
      <c r="A4315">
        <v>4313</v>
      </c>
      <c r="B4315">
        <v>2</v>
      </c>
      <c r="C4315" t="s">
        <v>4316</v>
      </c>
      <c r="D4315">
        <v>0.124669922849738</v>
      </c>
    </row>
    <row r="4316" spans="1:4" x14ac:dyDescent="0.3">
      <c r="A4316">
        <v>4314</v>
      </c>
      <c r="B4316">
        <v>2</v>
      </c>
      <c r="C4316" t="s">
        <v>4317</v>
      </c>
      <c r="D4316">
        <v>0.124639108067615</v>
      </c>
    </row>
    <row r="4317" spans="1:4" x14ac:dyDescent="0.3">
      <c r="A4317">
        <v>4315</v>
      </c>
      <c r="B4317">
        <v>2</v>
      </c>
      <c r="C4317" t="s">
        <v>4318</v>
      </c>
      <c r="D4317">
        <v>0.124554124401836</v>
      </c>
    </row>
    <row r="4318" spans="1:4" x14ac:dyDescent="0.3">
      <c r="A4318">
        <v>4316</v>
      </c>
      <c r="B4318">
        <v>2</v>
      </c>
      <c r="C4318" t="s">
        <v>4319</v>
      </c>
      <c r="D4318">
        <v>0.124458524918067</v>
      </c>
    </row>
    <row r="4319" spans="1:4" x14ac:dyDescent="0.3">
      <c r="A4319">
        <v>4317</v>
      </c>
      <c r="B4319">
        <v>2</v>
      </c>
      <c r="C4319" t="s">
        <v>4320</v>
      </c>
      <c r="D4319">
        <v>0.12440089079395</v>
      </c>
    </row>
    <row r="4320" spans="1:4" x14ac:dyDescent="0.3">
      <c r="A4320">
        <v>4318</v>
      </c>
      <c r="B4320">
        <v>2</v>
      </c>
      <c r="C4320" t="s">
        <v>4321</v>
      </c>
      <c r="D4320">
        <v>0.124395108932741</v>
      </c>
    </row>
    <row r="4321" spans="1:4" x14ac:dyDescent="0.3">
      <c r="A4321">
        <v>4319</v>
      </c>
      <c r="B4321">
        <v>2</v>
      </c>
      <c r="C4321" t="s">
        <v>4322</v>
      </c>
      <c r="D4321">
        <v>0.12438616864931</v>
      </c>
    </row>
    <row r="4322" spans="1:4" x14ac:dyDescent="0.3">
      <c r="A4322">
        <v>4320</v>
      </c>
      <c r="B4322">
        <v>2</v>
      </c>
      <c r="C4322" t="s">
        <v>4323</v>
      </c>
      <c r="D4322">
        <v>0.12422573440049101</v>
      </c>
    </row>
    <row r="4323" spans="1:4" x14ac:dyDescent="0.3">
      <c r="A4323">
        <v>4321</v>
      </c>
      <c r="B4323">
        <v>2</v>
      </c>
      <c r="C4323" t="s">
        <v>4324</v>
      </c>
      <c r="D4323">
        <v>0.124222051672591</v>
      </c>
    </row>
    <row r="4324" spans="1:4" x14ac:dyDescent="0.3">
      <c r="A4324">
        <v>4322</v>
      </c>
      <c r="B4324">
        <v>2</v>
      </c>
      <c r="C4324" t="s">
        <v>4325</v>
      </c>
      <c r="D4324">
        <v>0.124171120780476</v>
      </c>
    </row>
    <row r="4325" spans="1:4" x14ac:dyDescent="0.3">
      <c r="A4325">
        <v>4323</v>
      </c>
      <c r="B4325">
        <v>2</v>
      </c>
      <c r="C4325" t="s">
        <v>4326</v>
      </c>
      <c r="D4325">
        <v>0.124028484885808</v>
      </c>
    </row>
    <row r="4326" spans="1:4" x14ac:dyDescent="0.3">
      <c r="A4326">
        <v>4324</v>
      </c>
      <c r="B4326">
        <v>2</v>
      </c>
      <c r="C4326" t="s">
        <v>4327</v>
      </c>
      <c r="D4326">
        <v>0.124023846487426</v>
      </c>
    </row>
    <row r="4327" spans="1:4" x14ac:dyDescent="0.3">
      <c r="A4327">
        <v>4325</v>
      </c>
      <c r="B4327">
        <v>2</v>
      </c>
      <c r="C4327" t="s">
        <v>4328</v>
      </c>
      <c r="D4327">
        <v>0.123948266196902</v>
      </c>
    </row>
    <row r="4328" spans="1:4" x14ac:dyDescent="0.3">
      <c r="A4328">
        <v>4326</v>
      </c>
      <c r="B4328">
        <v>2</v>
      </c>
      <c r="C4328" t="s">
        <v>4329</v>
      </c>
      <c r="D4328">
        <v>0.123893935196107</v>
      </c>
    </row>
    <row r="4329" spans="1:4" x14ac:dyDescent="0.3">
      <c r="A4329">
        <v>4327</v>
      </c>
      <c r="B4329">
        <v>2</v>
      </c>
      <c r="C4329" t="s">
        <v>4330</v>
      </c>
      <c r="D4329">
        <v>0.123824716833714</v>
      </c>
    </row>
    <row r="4330" spans="1:4" x14ac:dyDescent="0.3">
      <c r="A4330">
        <v>4328</v>
      </c>
      <c r="B4330">
        <v>2</v>
      </c>
      <c r="C4330" t="s">
        <v>4331</v>
      </c>
      <c r="D4330">
        <v>0.123813835162913</v>
      </c>
    </row>
    <row r="4331" spans="1:4" x14ac:dyDescent="0.3">
      <c r="A4331">
        <v>4329</v>
      </c>
      <c r="B4331">
        <v>2</v>
      </c>
      <c r="C4331" t="s">
        <v>4332</v>
      </c>
      <c r="D4331">
        <v>0.123775807788744</v>
      </c>
    </row>
    <row r="4332" spans="1:4" x14ac:dyDescent="0.3">
      <c r="A4332">
        <v>4330</v>
      </c>
      <c r="B4332">
        <v>2</v>
      </c>
      <c r="C4332" t="s">
        <v>4333</v>
      </c>
      <c r="D4332">
        <v>0.12371762957086101</v>
      </c>
    </row>
    <row r="4333" spans="1:4" x14ac:dyDescent="0.3">
      <c r="A4333">
        <v>4331</v>
      </c>
      <c r="B4333">
        <v>2</v>
      </c>
      <c r="C4333" t="s">
        <v>4334</v>
      </c>
      <c r="D4333">
        <v>0.123702856126598</v>
      </c>
    </row>
    <row r="4334" spans="1:4" x14ac:dyDescent="0.3">
      <c r="A4334">
        <v>4332</v>
      </c>
      <c r="B4334">
        <v>2</v>
      </c>
      <c r="C4334" t="s">
        <v>4335</v>
      </c>
      <c r="D4334">
        <v>0.123702856126598</v>
      </c>
    </row>
    <row r="4335" spans="1:4" x14ac:dyDescent="0.3">
      <c r="A4335">
        <v>4333</v>
      </c>
      <c r="B4335">
        <v>2</v>
      </c>
      <c r="C4335" t="s">
        <v>4336</v>
      </c>
      <c r="D4335">
        <v>0.12366728655951501</v>
      </c>
    </row>
    <row r="4336" spans="1:4" x14ac:dyDescent="0.3">
      <c r="A4336">
        <v>4334</v>
      </c>
      <c r="B4336">
        <v>2</v>
      </c>
      <c r="C4336" t="s">
        <v>4337</v>
      </c>
      <c r="D4336">
        <v>0.12366728655951501</v>
      </c>
    </row>
    <row r="4337" spans="1:4" x14ac:dyDescent="0.3">
      <c r="A4337">
        <v>4335</v>
      </c>
      <c r="B4337">
        <v>2</v>
      </c>
      <c r="C4337" t="s">
        <v>4338</v>
      </c>
      <c r="D4337">
        <v>0.123651564891397</v>
      </c>
    </row>
    <row r="4338" spans="1:4" x14ac:dyDescent="0.3">
      <c r="A4338">
        <v>4336</v>
      </c>
      <c r="B4338">
        <v>2</v>
      </c>
      <c r="C4338" t="s">
        <v>4339</v>
      </c>
      <c r="D4338">
        <v>0.123651564891397</v>
      </c>
    </row>
    <row r="4339" spans="1:4" x14ac:dyDescent="0.3">
      <c r="A4339">
        <v>4337</v>
      </c>
      <c r="B4339">
        <v>2</v>
      </c>
      <c r="C4339" t="s">
        <v>4340</v>
      </c>
      <c r="D4339">
        <v>0.12358252853971401</v>
      </c>
    </row>
    <row r="4340" spans="1:4" x14ac:dyDescent="0.3">
      <c r="A4340">
        <v>4338</v>
      </c>
      <c r="B4340">
        <v>2</v>
      </c>
      <c r="C4340" t="s">
        <v>4341</v>
      </c>
      <c r="D4340">
        <v>0.12358252853971401</v>
      </c>
    </row>
    <row r="4341" spans="1:4" x14ac:dyDescent="0.3">
      <c r="A4341">
        <v>4339</v>
      </c>
      <c r="B4341">
        <v>2</v>
      </c>
      <c r="C4341" t="s">
        <v>4342</v>
      </c>
      <c r="D4341">
        <v>0.123527294771164</v>
      </c>
    </row>
    <row r="4342" spans="1:4" x14ac:dyDescent="0.3">
      <c r="A4342">
        <v>4340</v>
      </c>
      <c r="B4342">
        <v>2</v>
      </c>
      <c r="C4342" t="s">
        <v>4343</v>
      </c>
      <c r="D4342">
        <v>0.123511607621999</v>
      </c>
    </row>
    <row r="4343" spans="1:4" x14ac:dyDescent="0.3">
      <c r="A4343">
        <v>4341</v>
      </c>
      <c r="B4343">
        <v>2</v>
      </c>
      <c r="C4343" t="s">
        <v>4344</v>
      </c>
      <c r="D4343">
        <v>0.12346635161593</v>
      </c>
    </row>
    <row r="4344" spans="1:4" x14ac:dyDescent="0.3">
      <c r="A4344">
        <v>4342</v>
      </c>
      <c r="B4344">
        <v>2</v>
      </c>
      <c r="C4344" t="s">
        <v>4345</v>
      </c>
      <c r="D4344">
        <v>0.12339122130626801</v>
      </c>
    </row>
    <row r="4345" spans="1:4" x14ac:dyDescent="0.3">
      <c r="A4345">
        <v>4343</v>
      </c>
      <c r="B4345">
        <v>2</v>
      </c>
      <c r="C4345" t="s">
        <v>4346</v>
      </c>
      <c r="D4345">
        <v>0.123356178705953</v>
      </c>
    </row>
    <row r="4346" spans="1:4" x14ac:dyDescent="0.3">
      <c r="A4346">
        <v>4344</v>
      </c>
      <c r="B4346">
        <v>2</v>
      </c>
      <c r="C4346" t="s">
        <v>4347</v>
      </c>
      <c r="D4346">
        <v>0.12320360190506199</v>
      </c>
    </row>
    <row r="4347" spans="1:4" x14ac:dyDescent="0.3">
      <c r="A4347">
        <v>4345</v>
      </c>
      <c r="B4347">
        <v>2</v>
      </c>
      <c r="C4347" t="s">
        <v>4348</v>
      </c>
      <c r="D4347">
        <v>0.12304984314171501</v>
      </c>
    </row>
    <row r="4348" spans="1:4" x14ac:dyDescent="0.3">
      <c r="A4348">
        <v>4346</v>
      </c>
      <c r="B4348">
        <v>2</v>
      </c>
      <c r="C4348" t="s">
        <v>4349</v>
      </c>
      <c r="D4348">
        <v>0.12304984314171501</v>
      </c>
    </row>
    <row r="4349" spans="1:4" x14ac:dyDescent="0.3">
      <c r="A4349">
        <v>4347</v>
      </c>
      <c r="B4349">
        <v>2</v>
      </c>
      <c r="C4349" t="s">
        <v>4350</v>
      </c>
      <c r="D4349">
        <v>0.12304984314171501</v>
      </c>
    </row>
    <row r="4350" spans="1:4" x14ac:dyDescent="0.3">
      <c r="A4350">
        <v>4348</v>
      </c>
      <c r="B4350">
        <v>2</v>
      </c>
      <c r="C4350" t="s">
        <v>4351</v>
      </c>
      <c r="D4350">
        <v>0.12304984314171501</v>
      </c>
    </row>
    <row r="4351" spans="1:4" x14ac:dyDescent="0.3">
      <c r="A4351">
        <v>4349</v>
      </c>
      <c r="B4351">
        <v>2</v>
      </c>
      <c r="C4351" t="s">
        <v>4352</v>
      </c>
      <c r="D4351">
        <v>0.12304984314171501</v>
      </c>
    </row>
    <row r="4352" spans="1:4" x14ac:dyDescent="0.3">
      <c r="A4352">
        <v>4350</v>
      </c>
      <c r="B4352">
        <v>2</v>
      </c>
      <c r="C4352" t="s">
        <v>4353</v>
      </c>
      <c r="D4352">
        <v>0.12303410203173699</v>
      </c>
    </row>
    <row r="4353" spans="1:4" x14ac:dyDescent="0.3">
      <c r="A4353">
        <v>4351</v>
      </c>
      <c r="B4353">
        <v>2</v>
      </c>
      <c r="C4353" t="s">
        <v>4354</v>
      </c>
      <c r="D4353">
        <v>0.12303410203173699</v>
      </c>
    </row>
    <row r="4354" spans="1:4" x14ac:dyDescent="0.3">
      <c r="A4354">
        <v>4352</v>
      </c>
      <c r="B4354">
        <v>2</v>
      </c>
      <c r="C4354" t="s">
        <v>4355</v>
      </c>
      <c r="D4354">
        <v>0.122984145681058</v>
      </c>
    </row>
    <row r="4355" spans="1:4" x14ac:dyDescent="0.3">
      <c r="A4355">
        <v>4353</v>
      </c>
      <c r="B4355">
        <v>2</v>
      </c>
      <c r="C4355" t="s">
        <v>4356</v>
      </c>
      <c r="D4355">
        <v>0.12297082481836701</v>
      </c>
    </row>
    <row r="4356" spans="1:4" x14ac:dyDescent="0.3">
      <c r="A4356">
        <v>4354</v>
      </c>
      <c r="B4356">
        <v>2</v>
      </c>
      <c r="C4356" t="s">
        <v>4357</v>
      </c>
      <c r="D4356">
        <v>0.122963310842643</v>
      </c>
    </row>
    <row r="4357" spans="1:4" x14ac:dyDescent="0.3">
      <c r="A4357">
        <v>4355</v>
      </c>
      <c r="B4357">
        <v>2</v>
      </c>
      <c r="C4357" t="s">
        <v>4358</v>
      </c>
      <c r="D4357">
        <v>0.12289544348025699</v>
      </c>
    </row>
    <row r="4358" spans="1:4" x14ac:dyDescent="0.3">
      <c r="A4358">
        <v>4356</v>
      </c>
      <c r="B4358">
        <v>2</v>
      </c>
      <c r="C4358" t="s">
        <v>4359</v>
      </c>
      <c r="D4358">
        <v>0.12288165256908699</v>
      </c>
    </row>
    <row r="4359" spans="1:4" x14ac:dyDescent="0.3">
      <c r="A4359">
        <v>4357</v>
      </c>
      <c r="B4359">
        <v>2</v>
      </c>
      <c r="C4359" t="s">
        <v>4360</v>
      </c>
      <c r="D4359">
        <v>0.122867434411692</v>
      </c>
    </row>
    <row r="4360" spans="1:4" x14ac:dyDescent="0.3">
      <c r="A4360">
        <v>4358</v>
      </c>
      <c r="B4360">
        <v>2</v>
      </c>
      <c r="C4360" t="s">
        <v>4361</v>
      </c>
      <c r="D4360">
        <v>0.122829135355368</v>
      </c>
    </row>
    <row r="4361" spans="1:4" x14ac:dyDescent="0.3">
      <c r="A4361">
        <v>4359</v>
      </c>
      <c r="B4361">
        <v>2</v>
      </c>
      <c r="C4361" t="s">
        <v>4362</v>
      </c>
      <c r="D4361">
        <v>0.122812876040617</v>
      </c>
    </row>
    <row r="4362" spans="1:4" x14ac:dyDescent="0.3">
      <c r="A4362">
        <v>4360</v>
      </c>
      <c r="B4362">
        <v>2</v>
      </c>
      <c r="C4362" t="s">
        <v>4363</v>
      </c>
      <c r="D4362">
        <v>0.122789759828769</v>
      </c>
    </row>
    <row r="4363" spans="1:4" x14ac:dyDescent="0.3">
      <c r="A4363">
        <v>4361</v>
      </c>
      <c r="B4363">
        <v>2</v>
      </c>
      <c r="C4363" t="s">
        <v>4364</v>
      </c>
      <c r="D4363">
        <v>0.122789759828769</v>
      </c>
    </row>
    <row r="4364" spans="1:4" x14ac:dyDescent="0.3">
      <c r="A4364">
        <v>4362</v>
      </c>
      <c r="B4364">
        <v>2</v>
      </c>
      <c r="C4364" t="s">
        <v>4365</v>
      </c>
      <c r="D4364">
        <v>0.12278543617636201</v>
      </c>
    </row>
    <row r="4365" spans="1:4" x14ac:dyDescent="0.3">
      <c r="A4365">
        <v>4363</v>
      </c>
      <c r="B4365">
        <v>2</v>
      </c>
      <c r="C4365" t="s">
        <v>4366</v>
      </c>
      <c r="D4365">
        <v>0.122784046055212</v>
      </c>
    </row>
    <row r="4366" spans="1:4" x14ac:dyDescent="0.3">
      <c r="A4366">
        <v>4364</v>
      </c>
      <c r="B4366">
        <v>2</v>
      </c>
      <c r="C4366" t="s">
        <v>4367</v>
      </c>
      <c r="D4366">
        <v>0.12277583036681899</v>
      </c>
    </row>
    <row r="4367" spans="1:4" x14ac:dyDescent="0.3">
      <c r="A4367">
        <v>4365</v>
      </c>
      <c r="B4367">
        <v>2</v>
      </c>
      <c r="C4367" t="s">
        <v>4368</v>
      </c>
      <c r="D4367">
        <v>0.12273743011527299</v>
      </c>
    </row>
    <row r="4368" spans="1:4" x14ac:dyDescent="0.3">
      <c r="A4368">
        <v>4366</v>
      </c>
      <c r="B4368">
        <v>2</v>
      </c>
      <c r="C4368" t="s">
        <v>4369</v>
      </c>
      <c r="D4368">
        <v>0.122722446949612</v>
      </c>
    </row>
    <row r="4369" spans="1:4" x14ac:dyDescent="0.3">
      <c r="A4369">
        <v>4367</v>
      </c>
      <c r="B4369">
        <v>2</v>
      </c>
      <c r="C4369" t="s">
        <v>4370</v>
      </c>
      <c r="D4369">
        <v>0.122713863864104</v>
      </c>
    </row>
    <row r="4370" spans="1:4" x14ac:dyDescent="0.3">
      <c r="A4370">
        <v>4368</v>
      </c>
      <c r="B4370">
        <v>2</v>
      </c>
      <c r="C4370" t="s">
        <v>4371</v>
      </c>
      <c r="D4370">
        <v>0.122658025741957</v>
      </c>
    </row>
    <row r="4371" spans="1:4" x14ac:dyDescent="0.3">
      <c r="A4371">
        <v>4369</v>
      </c>
      <c r="B4371">
        <v>2</v>
      </c>
      <c r="C4371" t="s">
        <v>4372</v>
      </c>
      <c r="D4371">
        <v>0.122646991163809</v>
      </c>
    </row>
    <row r="4372" spans="1:4" x14ac:dyDescent="0.3">
      <c r="A4372">
        <v>4370</v>
      </c>
      <c r="B4372">
        <v>2</v>
      </c>
      <c r="C4372" t="s">
        <v>4373</v>
      </c>
      <c r="D4372">
        <v>0.122645495026414</v>
      </c>
    </row>
    <row r="4373" spans="1:4" x14ac:dyDescent="0.3">
      <c r="A4373">
        <v>4371</v>
      </c>
      <c r="B4373">
        <v>2</v>
      </c>
      <c r="C4373" t="s">
        <v>4374</v>
      </c>
      <c r="D4373">
        <v>0.122628679947278</v>
      </c>
    </row>
    <row r="4374" spans="1:4" x14ac:dyDescent="0.3">
      <c r="A4374">
        <v>4372</v>
      </c>
      <c r="B4374">
        <v>2</v>
      </c>
      <c r="C4374" t="s">
        <v>4375</v>
      </c>
      <c r="D4374">
        <v>0.122618360724635</v>
      </c>
    </row>
    <row r="4375" spans="1:4" x14ac:dyDescent="0.3">
      <c r="A4375">
        <v>4373</v>
      </c>
      <c r="B4375">
        <v>2</v>
      </c>
      <c r="C4375" t="s">
        <v>4376</v>
      </c>
      <c r="D4375">
        <v>0.122543557888757</v>
      </c>
    </row>
    <row r="4376" spans="1:4" x14ac:dyDescent="0.3">
      <c r="A4376">
        <v>4374</v>
      </c>
      <c r="B4376">
        <v>2</v>
      </c>
      <c r="C4376" t="s">
        <v>4377</v>
      </c>
      <c r="D4376">
        <v>0.122543557888757</v>
      </c>
    </row>
    <row r="4377" spans="1:4" x14ac:dyDescent="0.3">
      <c r="A4377">
        <v>4375</v>
      </c>
      <c r="B4377">
        <v>2</v>
      </c>
      <c r="C4377" t="s">
        <v>4378</v>
      </c>
      <c r="D4377">
        <v>0.122543557888757</v>
      </c>
    </row>
    <row r="4378" spans="1:4" x14ac:dyDescent="0.3">
      <c r="A4378">
        <v>4376</v>
      </c>
      <c r="B4378">
        <v>2</v>
      </c>
      <c r="C4378" t="s">
        <v>4379</v>
      </c>
      <c r="D4378">
        <v>0.122543557888757</v>
      </c>
    </row>
    <row r="4379" spans="1:4" x14ac:dyDescent="0.3">
      <c r="A4379">
        <v>4377</v>
      </c>
      <c r="B4379">
        <v>2</v>
      </c>
      <c r="C4379" t="s">
        <v>4380</v>
      </c>
      <c r="D4379">
        <v>0.122543557888757</v>
      </c>
    </row>
    <row r="4380" spans="1:4" x14ac:dyDescent="0.3">
      <c r="A4380">
        <v>4378</v>
      </c>
      <c r="B4380">
        <v>2</v>
      </c>
      <c r="C4380" t="s">
        <v>4381</v>
      </c>
      <c r="D4380">
        <v>0.122540192645958</v>
      </c>
    </row>
    <row r="4381" spans="1:4" x14ac:dyDescent="0.3">
      <c r="A4381">
        <v>4379</v>
      </c>
      <c r="B4381">
        <v>2</v>
      </c>
      <c r="C4381" t="s">
        <v>4382</v>
      </c>
      <c r="D4381">
        <v>0.12247465433452601</v>
      </c>
    </row>
    <row r="4382" spans="1:4" x14ac:dyDescent="0.3">
      <c r="A4382">
        <v>4380</v>
      </c>
      <c r="B4382">
        <v>2</v>
      </c>
      <c r="C4382" t="s">
        <v>4383</v>
      </c>
      <c r="D4382">
        <v>0.122466874211878</v>
      </c>
    </row>
    <row r="4383" spans="1:4" x14ac:dyDescent="0.3">
      <c r="A4383">
        <v>4381</v>
      </c>
      <c r="B4383">
        <v>2</v>
      </c>
      <c r="C4383" t="s">
        <v>4384</v>
      </c>
      <c r="D4383">
        <v>0.122461804743068</v>
      </c>
    </row>
    <row r="4384" spans="1:4" x14ac:dyDescent="0.3">
      <c r="A4384">
        <v>4382</v>
      </c>
      <c r="B4384">
        <v>2</v>
      </c>
      <c r="C4384" t="s">
        <v>4385</v>
      </c>
      <c r="D4384">
        <v>0.12238743956555501</v>
      </c>
    </row>
    <row r="4385" spans="1:4" x14ac:dyDescent="0.3">
      <c r="A4385">
        <v>4383</v>
      </c>
      <c r="B4385">
        <v>2</v>
      </c>
      <c r="C4385" t="s">
        <v>4386</v>
      </c>
      <c r="D4385">
        <v>0.122376893378337</v>
      </c>
    </row>
    <row r="4386" spans="1:4" x14ac:dyDescent="0.3">
      <c r="A4386">
        <v>4384</v>
      </c>
      <c r="B4386">
        <v>2</v>
      </c>
      <c r="C4386" t="s">
        <v>4387</v>
      </c>
      <c r="D4386">
        <v>0.122318944875873</v>
      </c>
    </row>
    <row r="4387" spans="1:4" x14ac:dyDescent="0.3">
      <c r="A4387">
        <v>4385</v>
      </c>
      <c r="B4387">
        <v>2</v>
      </c>
      <c r="C4387" t="s">
        <v>4388</v>
      </c>
      <c r="D4387">
        <v>0.12226081461994399</v>
      </c>
    </row>
    <row r="4388" spans="1:4" x14ac:dyDescent="0.3">
      <c r="A4388">
        <v>4386</v>
      </c>
      <c r="B4388">
        <v>2</v>
      </c>
      <c r="C4388" t="s">
        <v>4389</v>
      </c>
      <c r="D4388">
        <v>0.122213247542755</v>
      </c>
    </row>
    <row r="4389" spans="1:4" x14ac:dyDescent="0.3">
      <c r="A4389">
        <v>4387</v>
      </c>
      <c r="B4389">
        <v>2</v>
      </c>
      <c r="C4389" t="s">
        <v>4390</v>
      </c>
      <c r="D4389">
        <v>0.122186121004297</v>
      </c>
    </row>
    <row r="4390" spans="1:4" x14ac:dyDescent="0.3">
      <c r="A4390">
        <v>4388</v>
      </c>
      <c r="B4390">
        <v>2</v>
      </c>
      <c r="C4390" t="s">
        <v>4391</v>
      </c>
      <c r="D4390">
        <v>0.122186121004297</v>
      </c>
    </row>
    <row r="4391" spans="1:4" x14ac:dyDescent="0.3">
      <c r="A4391">
        <v>4389</v>
      </c>
      <c r="B4391">
        <v>2</v>
      </c>
      <c r="C4391" t="s">
        <v>4392</v>
      </c>
      <c r="D4391">
        <v>0.12214594054745199</v>
      </c>
    </row>
    <row r="4392" spans="1:4" x14ac:dyDescent="0.3">
      <c r="A4392">
        <v>4390</v>
      </c>
      <c r="B4392">
        <v>2</v>
      </c>
      <c r="C4392" t="s">
        <v>4393</v>
      </c>
      <c r="D4392">
        <v>0.122138884376902</v>
      </c>
    </row>
    <row r="4393" spans="1:4" x14ac:dyDescent="0.3">
      <c r="A4393">
        <v>4391</v>
      </c>
      <c r="B4393">
        <v>2</v>
      </c>
      <c r="C4393" t="s">
        <v>4394</v>
      </c>
      <c r="D4393">
        <v>0.1221217843283</v>
      </c>
    </row>
    <row r="4394" spans="1:4" x14ac:dyDescent="0.3">
      <c r="A4394">
        <v>4392</v>
      </c>
      <c r="B4394">
        <v>2</v>
      </c>
      <c r="C4394" t="s">
        <v>4395</v>
      </c>
      <c r="D4394">
        <v>0.12210848664089299</v>
      </c>
    </row>
    <row r="4395" spans="1:4" x14ac:dyDescent="0.3">
      <c r="A4395">
        <v>4393</v>
      </c>
      <c r="B4395">
        <v>2</v>
      </c>
      <c r="C4395" t="s">
        <v>4396</v>
      </c>
      <c r="D4395">
        <v>0.122097825119569</v>
      </c>
    </row>
    <row r="4396" spans="1:4" x14ac:dyDescent="0.3">
      <c r="A4396">
        <v>4394</v>
      </c>
      <c r="B4396">
        <v>2</v>
      </c>
      <c r="C4396" t="s">
        <v>4397</v>
      </c>
      <c r="D4396">
        <v>0.122097825119569</v>
      </c>
    </row>
    <row r="4397" spans="1:4" x14ac:dyDescent="0.3">
      <c r="A4397">
        <v>4395</v>
      </c>
      <c r="B4397">
        <v>2</v>
      </c>
      <c r="C4397" t="s">
        <v>4398</v>
      </c>
      <c r="D4397">
        <v>0.122097825119569</v>
      </c>
    </row>
    <row r="4398" spans="1:4" x14ac:dyDescent="0.3">
      <c r="A4398">
        <v>4396</v>
      </c>
      <c r="B4398">
        <v>2</v>
      </c>
      <c r="C4398" t="s">
        <v>4399</v>
      </c>
      <c r="D4398">
        <v>0.122097825119569</v>
      </c>
    </row>
    <row r="4399" spans="1:4" x14ac:dyDescent="0.3">
      <c r="A4399">
        <v>4397</v>
      </c>
      <c r="B4399">
        <v>2</v>
      </c>
      <c r="C4399" t="s">
        <v>4400</v>
      </c>
      <c r="D4399">
        <v>0.122091140992825</v>
      </c>
    </row>
    <row r="4400" spans="1:4" x14ac:dyDescent="0.3">
      <c r="A4400">
        <v>4398</v>
      </c>
      <c r="B4400">
        <v>2</v>
      </c>
      <c r="C4400" t="s">
        <v>4401</v>
      </c>
      <c r="D4400">
        <v>0.122064786653129</v>
      </c>
    </row>
    <row r="4401" spans="1:4" x14ac:dyDescent="0.3">
      <c r="A4401">
        <v>4399</v>
      </c>
      <c r="B4401">
        <v>2</v>
      </c>
      <c r="C4401" t="s">
        <v>4402</v>
      </c>
      <c r="D4401">
        <v>0.122024378669134</v>
      </c>
    </row>
    <row r="4402" spans="1:4" x14ac:dyDescent="0.3">
      <c r="A4402">
        <v>4400</v>
      </c>
      <c r="B4402">
        <v>2</v>
      </c>
      <c r="C4402" t="s">
        <v>4403</v>
      </c>
      <c r="D4402">
        <v>0.122002603697174</v>
      </c>
    </row>
    <row r="4403" spans="1:4" x14ac:dyDescent="0.3">
      <c r="A4403">
        <v>4401</v>
      </c>
      <c r="B4403">
        <v>2</v>
      </c>
      <c r="C4403" t="s">
        <v>4404</v>
      </c>
      <c r="D4403">
        <v>0.121980108198554</v>
      </c>
    </row>
    <row r="4404" spans="1:4" x14ac:dyDescent="0.3">
      <c r="A4404">
        <v>4402</v>
      </c>
      <c r="B4404">
        <v>2</v>
      </c>
      <c r="C4404" t="s">
        <v>4405</v>
      </c>
      <c r="D4404">
        <v>0.121939252872982</v>
      </c>
    </row>
    <row r="4405" spans="1:4" x14ac:dyDescent="0.3">
      <c r="A4405">
        <v>4403</v>
      </c>
      <c r="B4405">
        <v>2</v>
      </c>
      <c r="C4405" t="s">
        <v>4406</v>
      </c>
      <c r="D4405">
        <v>0.121924339894268</v>
      </c>
    </row>
    <row r="4406" spans="1:4" x14ac:dyDescent="0.3">
      <c r="A4406">
        <v>4404</v>
      </c>
      <c r="B4406">
        <v>2</v>
      </c>
      <c r="C4406" t="s">
        <v>4407</v>
      </c>
      <c r="D4406">
        <v>0.121924339894268</v>
      </c>
    </row>
    <row r="4407" spans="1:4" x14ac:dyDescent="0.3">
      <c r="A4407">
        <v>4405</v>
      </c>
      <c r="B4407">
        <v>2</v>
      </c>
      <c r="C4407" t="s">
        <v>4408</v>
      </c>
      <c r="D4407">
        <v>0.121886850434986</v>
      </c>
    </row>
    <row r="4408" spans="1:4" x14ac:dyDescent="0.3">
      <c r="A4408">
        <v>4406</v>
      </c>
      <c r="B4408">
        <v>2</v>
      </c>
      <c r="C4408" t="s">
        <v>4409</v>
      </c>
      <c r="D4408">
        <v>0.12186376286918101</v>
      </c>
    </row>
    <row r="4409" spans="1:4" x14ac:dyDescent="0.3">
      <c r="A4409">
        <v>4407</v>
      </c>
      <c r="B4409">
        <v>2</v>
      </c>
      <c r="C4409" t="s">
        <v>4410</v>
      </c>
      <c r="D4409">
        <v>0.12184433535972</v>
      </c>
    </row>
    <row r="4410" spans="1:4" x14ac:dyDescent="0.3">
      <c r="A4410">
        <v>4408</v>
      </c>
      <c r="B4410">
        <v>2</v>
      </c>
      <c r="C4410" t="s">
        <v>4411</v>
      </c>
      <c r="D4410">
        <v>0.121709063914177</v>
      </c>
    </row>
    <row r="4411" spans="1:4" x14ac:dyDescent="0.3">
      <c r="A4411">
        <v>4409</v>
      </c>
      <c r="B4411">
        <v>2</v>
      </c>
      <c r="C4411" t="s">
        <v>4412</v>
      </c>
      <c r="D4411">
        <v>0.121709063914177</v>
      </c>
    </row>
    <row r="4412" spans="1:4" x14ac:dyDescent="0.3">
      <c r="A4412">
        <v>4410</v>
      </c>
      <c r="B4412">
        <v>2</v>
      </c>
      <c r="C4412" t="s">
        <v>4413</v>
      </c>
      <c r="D4412">
        <v>0.121709063914177</v>
      </c>
    </row>
    <row r="4413" spans="1:4" x14ac:dyDescent="0.3">
      <c r="A4413">
        <v>4411</v>
      </c>
      <c r="B4413">
        <v>2</v>
      </c>
      <c r="C4413" t="s">
        <v>4414</v>
      </c>
      <c r="D4413">
        <v>0.121682796607274</v>
      </c>
    </row>
    <row r="4414" spans="1:4" x14ac:dyDescent="0.3">
      <c r="A4414">
        <v>4412</v>
      </c>
      <c r="B4414">
        <v>2</v>
      </c>
      <c r="C4414" t="s">
        <v>4415</v>
      </c>
      <c r="D4414">
        <v>0.12163607189242601</v>
      </c>
    </row>
    <row r="4415" spans="1:4" x14ac:dyDescent="0.3">
      <c r="A4415">
        <v>4413</v>
      </c>
      <c r="B4415">
        <v>2</v>
      </c>
      <c r="C4415" t="s">
        <v>4416</v>
      </c>
      <c r="D4415">
        <v>0.121626492504748</v>
      </c>
    </row>
    <row r="4416" spans="1:4" x14ac:dyDescent="0.3">
      <c r="A4416">
        <v>4414</v>
      </c>
      <c r="B4416">
        <v>2</v>
      </c>
      <c r="C4416" t="s">
        <v>4417</v>
      </c>
      <c r="D4416">
        <v>0.121611325611813</v>
      </c>
    </row>
    <row r="4417" spans="1:4" x14ac:dyDescent="0.3">
      <c r="A4417">
        <v>4415</v>
      </c>
      <c r="B4417">
        <v>2</v>
      </c>
      <c r="C4417" t="s">
        <v>4418</v>
      </c>
      <c r="D4417">
        <v>0.12154486846701799</v>
      </c>
    </row>
    <row r="4418" spans="1:4" x14ac:dyDescent="0.3">
      <c r="A4418">
        <v>4416</v>
      </c>
      <c r="B4418">
        <v>2</v>
      </c>
      <c r="C4418" t="s">
        <v>4419</v>
      </c>
      <c r="D4418">
        <v>0.121436061017488</v>
      </c>
    </row>
    <row r="4419" spans="1:4" x14ac:dyDescent="0.3">
      <c r="A4419">
        <v>4417</v>
      </c>
      <c r="B4419">
        <v>2</v>
      </c>
      <c r="C4419" t="s">
        <v>4420</v>
      </c>
      <c r="D4419">
        <v>0.121435067773558</v>
      </c>
    </row>
    <row r="4420" spans="1:4" x14ac:dyDescent="0.3">
      <c r="A4420">
        <v>4418</v>
      </c>
      <c r="B4420">
        <v>2</v>
      </c>
      <c r="C4420" t="s">
        <v>4421</v>
      </c>
      <c r="D4420">
        <v>0.121391283568523</v>
      </c>
    </row>
    <row r="4421" spans="1:4" x14ac:dyDescent="0.3">
      <c r="A4421">
        <v>4419</v>
      </c>
      <c r="B4421">
        <v>2</v>
      </c>
      <c r="C4421" t="s">
        <v>4422</v>
      </c>
      <c r="D4421">
        <v>0.121391283568523</v>
      </c>
    </row>
    <row r="4422" spans="1:4" x14ac:dyDescent="0.3">
      <c r="A4422">
        <v>4420</v>
      </c>
      <c r="B4422">
        <v>2</v>
      </c>
      <c r="C4422" t="s">
        <v>4423</v>
      </c>
      <c r="D4422">
        <v>0.12137427099939101</v>
      </c>
    </row>
    <row r="4423" spans="1:4" x14ac:dyDescent="0.3">
      <c r="A4423">
        <v>4421</v>
      </c>
      <c r="B4423">
        <v>2</v>
      </c>
      <c r="C4423" t="s">
        <v>4424</v>
      </c>
      <c r="D4423">
        <v>0.121320864400134</v>
      </c>
    </row>
    <row r="4424" spans="1:4" x14ac:dyDescent="0.3">
      <c r="A4424">
        <v>4422</v>
      </c>
      <c r="B4424">
        <v>2</v>
      </c>
      <c r="C4424" t="s">
        <v>4425</v>
      </c>
      <c r="D4424">
        <v>0.121313494032494</v>
      </c>
    </row>
    <row r="4425" spans="1:4" x14ac:dyDescent="0.3">
      <c r="A4425">
        <v>4423</v>
      </c>
      <c r="B4425">
        <v>2</v>
      </c>
      <c r="C4425" t="s">
        <v>4426</v>
      </c>
      <c r="D4425">
        <v>0.12129986637944799</v>
      </c>
    </row>
    <row r="4426" spans="1:4" x14ac:dyDescent="0.3">
      <c r="A4426">
        <v>4424</v>
      </c>
      <c r="B4426">
        <v>2</v>
      </c>
      <c r="C4426" t="s">
        <v>4427</v>
      </c>
      <c r="D4426">
        <v>0.121275847223698</v>
      </c>
    </row>
    <row r="4427" spans="1:4" x14ac:dyDescent="0.3">
      <c r="A4427">
        <v>4425</v>
      </c>
      <c r="B4427">
        <v>2</v>
      </c>
      <c r="C4427" t="s">
        <v>4428</v>
      </c>
      <c r="D4427">
        <v>0.121270501523474</v>
      </c>
    </row>
    <row r="4428" spans="1:4" x14ac:dyDescent="0.3">
      <c r="A4428">
        <v>4426</v>
      </c>
      <c r="B4428">
        <v>2</v>
      </c>
      <c r="C4428" t="s">
        <v>4429</v>
      </c>
      <c r="D4428">
        <v>0.121201120002812</v>
      </c>
    </row>
    <row r="4429" spans="1:4" x14ac:dyDescent="0.3">
      <c r="A4429">
        <v>4427</v>
      </c>
      <c r="B4429">
        <v>2</v>
      </c>
      <c r="C4429" t="s">
        <v>4430</v>
      </c>
      <c r="D4429">
        <v>0.121197182476888</v>
      </c>
    </row>
    <row r="4430" spans="1:4" x14ac:dyDescent="0.3">
      <c r="A4430">
        <v>4428</v>
      </c>
      <c r="B4430">
        <v>2</v>
      </c>
      <c r="C4430" t="s">
        <v>4431</v>
      </c>
      <c r="D4430">
        <v>0.12118575813674499</v>
      </c>
    </row>
    <row r="4431" spans="1:4" x14ac:dyDescent="0.3">
      <c r="A4431">
        <v>4429</v>
      </c>
      <c r="B4431">
        <v>2</v>
      </c>
      <c r="C4431" t="s">
        <v>4432</v>
      </c>
      <c r="D4431">
        <v>0.121173157010526</v>
      </c>
    </row>
    <row r="4432" spans="1:4" x14ac:dyDescent="0.3">
      <c r="A4432">
        <v>4430</v>
      </c>
      <c r="B4432">
        <v>2</v>
      </c>
      <c r="C4432" t="s">
        <v>4433</v>
      </c>
      <c r="D4432">
        <v>0.121119485291118</v>
      </c>
    </row>
    <row r="4433" spans="1:4" x14ac:dyDescent="0.3">
      <c r="A4433">
        <v>4431</v>
      </c>
      <c r="B4433">
        <v>2</v>
      </c>
      <c r="C4433" t="s">
        <v>4434</v>
      </c>
      <c r="D4433">
        <v>0.12102120745138201</v>
      </c>
    </row>
    <row r="4434" spans="1:4" x14ac:dyDescent="0.3">
      <c r="A4434">
        <v>4432</v>
      </c>
      <c r="B4434">
        <v>2</v>
      </c>
      <c r="C4434" t="s">
        <v>4435</v>
      </c>
      <c r="D4434">
        <v>0.12098623551441599</v>
      </c>
    </row>
    <row r="4435" spans="1:4" x14ac:dyDescent="0.3">
      <c r="A4435">
        <v>4433</v>
      </c>
      <c r="B4435">
        <v>2</v>
      </c>
      <c r="C4435" t="s">
        <v>4436</v>
      </c>
      <c r="D4435">
        <v>0.12096523104505701</v>
      </c>
    </row>
    <row r="4436" spans="1:4" x14ac:dyDescent="0.3">
      <c r="A4436">
        <v>4434</v>
      </c>
      <c r="B4436">
        <v>2</v>
      </c>
      <c r="C4436" t="s">
        <v>4437</v>
      </c>
      <c r="D4436">
        <v>0.120961994141946</v>
      </c>
    </row>
    <row r="4437" spans="1:4" x14ac:dyDescent="0.3">
      <c r="A4437">
        <v>4435</v>
      </c>
      <c r="B4437">
        <v>2</v>
      </c>
      <c r="C4437" t="s">
        <v>4438</v>
      </c>
      <c r="D4437">
        <v>0.120955668919521</v>
      </c>
    </row>
    <row r="4438" spans="1:4" x14ac:dyDescent="0.3">
      <c r="A4438">
        <v>4436</v>
      </c>
      <c r="B4438">
        <v>2</v>
      </c>
      <c r="C4438" t="s">
        <v>4439</v>
      </c>
      <c r="D4438">
        <v>0.120939671932461</v>
      </c>
    </row>
    <row r="4439" spans="1:4" x14ac:dyDescent="0.3">
      <c r="A4439">
        <v>4437</v>
      </c>
      <c r="B4439">
        <v>2</v>
      </c>
      <c r="C4439" t="s">
        <v>4440</v>
      </c>
      <c r="D4439">
        <v>0.12087250190802901</v>
      </c>
    </row>
    <row r="4440" spans="1:4" x14ac:dyDescent="0.3">
      <c r="A4440">
        <v>4438</v>
      </c>
      <c r="B4440">
        <v>2</v>
      </c>
      <c r="C4440" t="s">
        <v>4441</v>
      </c>
      <c r="D4440">
        <v>0.12083201688487</v>
      </c>
    </row>
    <row r="4441" spans="1:4" x14ac:dyDescent="0.3">
      <c r="A4441">
        <v>4439</v>
      </c>
      <c r="B4441">
        <v>2</v>
      </c>
      <c r="C4441" t="s">
        <v>4442</v>
      </c>
      <c r="D4441">
        <v>0.120801944400334</v>
      </c>
    </row>
    <row r="4442" spans="1:4" x14ac:dyDescent="0.3">
      <c r="A4442">
        <v>4440</v>
      </c>
      <c r="B4442">
        <v>2</v>
      </c>
      <c r="C4442" t="s">
        <v>4443</v>
      </c>
      <c r="D4442">
        <v>0.12076973460248901</v>
      </c>
    </row>
    <row r="4443" spans="1:4" x14ac:dyDescent="0.3">
      <c r="A4443">
        <v>4441</v>
      </c>
      <c r="B4443">
        <v>2</v>
      </c>
      <c r="C4443" t="s">
        <v>4444</v>
      </c>
      <c r="D4443">
        <v>0.120738257313492</v>
      </c>
    </row>
    <row r="4444" spans="1:4" x14ac:dyDescent="0.3">
      <c r="A4444">
        <v>4442</v>
      </c>
      <c r="B4444">
        <v>2</v>
      </c>
      <c r="C4444" t="s">
        <v>4445</v>
      </c>
      <c r="D4444">
        <v>0.12071919648280199</v>
      </c>
    </row>
    <row r="4445" spans="1:4" x14ac:dyDescent="0.3">
      <c r="A4445">
        <v>4443</v>
      </c>
      <c r="B4445">
        <v>2</v>
      </c>
      <c r="C4445" t="s">
        <v>4446</v>
      </c>
      <c r="D4445">
        <v>0.120695728437595</v>
      </c>
    </row>
    <row r="4446" spans="1:4" x14ac:dyDescent="0.3">
      <c r="A4446">
        <v>4444</v>
      </c>
      <c r="B4446">
        <v>2</v>
      </c>
      <c r="C4446" t="s">
        <v>4447</v>
      </c>
      <c r="D4446">
        <v>0.120678504782732</v>
      </c>
    </row>
    <row r="4447" spans="1:4" x14ac:dyDescent="0.3">
      <c r="A4447">
        <v>4445</v>
      </c>
      <c r="B4447">
        <v>2</v>
      </c>
      <c r="C4447" t="s">
        <v>4448</v>
      </c>
      <c r="D4447">
        <v>0.12067209007365499</v>
      </c>
    </row>
    <row r="4448" spans="1:4" x14ac:dyDescent="0.3">
      <c r="A4448">
        <v>4446</v>
      </c>
      <c r="B4448">
        <v>2</v>
      </c>
      <c r="C4448" t="s">
        <v>4449</v>
      </c>
      <c r="D4448">
        <v>0.120627587987023</v>
      </c>
    </row>
    <row r="4449" spans="1:4" x14ac:dyDescent="0.3">
      <c r="A4449">
        <v>4447</v>
      </c>
      <c r="B4449">
        <v>2</v>
      </c>
      <c r="C4449" t="s">
        <v>4450</v>
      </c>
      <c r="D4449">
        <v>0.120528127823785</v>
      </c>
    </row>
    <row r="4450" spans="1:4" x14ac:dyDescent="0.3">
      <c r="A4450">
        <v>4448</v>
      </c>
      <c r="B4450">
        <v>2</v>
      </c>
      <c r="C4450" t="s">
        <v>4451</v>
      </c>
      <c r="D4450">
        <v>0.120509550809864</v>
      </c>
    </row>
    <row r="4451" spans="1:4" x14ac:dyDescent="0.3">
      <c r="A4451">
        <v>4449</v>
      </c>
      <c r="B4451">
        <v>2</v>
      </c>
      <c r="C4451" t="s">
        <v>4452</v>
      </c>
      <c r="D4451">
        <v>0.12049204551524199</v>
      </c>
    </row>
    <row r="4452" spans="1:4" x14ac:dyDescent="0.3">
      <c r="A4452">
        <v>4450</v>
      </c>
      <c r="B4452">
        <v>2</v>
      </c>
      <c r="C4452" t="s">
        <v>4453</v>
      </c>
      <c r="D4452">
        <v>0.120355474885849</v>
      </c>
    </row>
    <row r="4453" spans="1:4" x14ac:dyDescent="0.3">
      <c r="A4453">
        <v>4451</v>
      </c>
      <c r="B4453">
        <v>2</v>
      </c>
      <c r="C4453" t="s">
        <v>4454</v>
      </c>
      <c r="D4453">
        <v>0.120315042566965</v>
      </c>
    </row>
    <row r="4454" spans="1:4" x14ac:dyDescent="0.3">
      <c r="A4454">
        <v>4452</v>
      </c>
      <c r="B4454">
        <v>2</v>
      </c>
      <c r="C4454" t="s">
        <v>4455</v>
      </c>
      <c r="D4454">
        <v>0.120298439523714</v>
      </c>
    </row>
    <row r="4455" spans="1:4" x14ac:dyDescent="0.3">
      <c r="A4455">
        <v>4453</v>
      </c>
      <c r="B4455">
        <v>2</v>
      </c>
      <c r="C4455" t="s">
        <v>4456</v>
      </c>
      <c r="D4455">
        <v>0.120264718904897</v>
      </c>
    </row>
    <row r="4456" spans="1:4" x14ac:dyDescent="0.3">
      <c r="A4456">
        <v>4454</v>
      </c>
      <c r="B4456">
        <v>2</v>
      </c>
      <c r="C4456" t="s">
        <v>4457</v>
      </c>
      <c r="D4456">
        <v>0.120205801131624</v>
      </c>
    </row>
    <row r="4457" spans="1:4" x14ac:dyDescent="0.3">
      <c r="A4457">
        <v>4455</v>
      </c>
      <c r="B4457">
        <v>2</v>
      </c>
      <c r="C4457" t="s">
        <v>4458</v>
      </c>
      <c r="D4457">
        <v>0.12007291687206099</v>
      </c>
    </row>
    <row r="4458" spans="1:4" x14ac:dyDescent="0.3">
      <c r="A4458">
        <v>4456</v>
      </c>
      <c r="B4458">
        <v>2</v>
      </c>
      <c r="C4458" t="s">
        <v>4459</v>
      </c>
      <c r="D4458">
        <v>0.120038368738751</v>
      </c>
    </row>
    <row r="4459" spans="1:4" x14ac:dyDescent="0.3">
      <c r="A4459">
        <v>4457</v>
      </c>
      <c r="B4459">
        <v>2</v>
      </c>
      <c r="C4459" t="s">
        <v>4460</v>
      </c>
      <c r="D4459">
        <v>0.120010168111144</v>
      </c>
    </row>
    <row r="4460" spans="1:4" x14ac:dyDescent="0.3">
      <c r="A4460">
        <v>4458</v>
      </c>
      <c r="B4460">
        <v>2</v>
      </c>
      <c r="C4460" t="s">
        <v>4461</v>
      </c>
      <c r="D4460">
        <v>0.119999749525943</v>
      </c>
    </row>
    <row r="4461" spans="1:4" x14ac:dyDescent="0.3">
      <c r="A4461">
        <v>4459</v>
      </c>
      <c r="B4461">
        <v>2</v>
      </c>
      <c r="C4461" t="s">
        <v>4462</v>
      </c>
      <c r="D4461">
        <v>0.119956311508948</v>
      </c>
    </row>
    <row r="4462" spans="1:4" x14ac:dyDescent="0.3">
      <c r="A4462">
        <v>4460</v>
      </c>
      <c r="B4462">
        <v>2</v>
      </c>
      <c r="C4462" t="s">
        <v>4463</v>
      </c>
      <c r="D4462">
        <v>0.119956311508948</v>
      </c>
    </row>
    <row r="4463" spans="1:4" x14ac:dyDescent="0.3">
      <c r="A4463">
        <v>4461</v>
      </c>
      <c r="B4463">
        <v>2</v>
      </c>
      <c r="C4463" t="s">
        <v>4464</v>
      </c>
      <c r="D4463">
        <v>0.119956311508948</v>
      </c>
    </row>
    <row r="4464" spans="1:4" x14ac:dyDescent="0.3">
      <c r="A4464">
        <v>4462</v>
      </c>
      <c r="B4464">
        <v>2</v>
      </c>
      <c r="C4464" t="s">
        <v>4465</v>
      </c>
      <c r="D4464">
        <v>0.119922011294048</v>
      </c>
    </row>
    <row r="4465" spans="1:4" x14ac:dyDescent="0.3">
      <c r="A4465">
        <v>4463</v>
      </c>
      <c r="B4465">
        <v>2</v>
      </c>
      <c r="C4465" t="s">
        <v>4466</v>
      </c>
      <c r="D4465">
        <v>0.119922011294048</v>
      </c>
    </row>
    <row r="4466" spans="1:4" x14ac:dyDescent="0.3">
      <c r="A4466">
        <v>4464</v>
      </c>
      <c r="B4466">
        <v>2</v>
      </c>
      <c r="C4466" t="s">
        <v>4467</v>
      </c>
      <c r="D4466">
        <v>0.119922011294048</v>
      </c>
    </row>
    <row r="4467" spans="1:4" x14ac:dyDescent="0.3">
      <c r="A4467">
        <v>4465</v>
      </c>
      <c r="B4467">
        <v>2</v>
      </c>
      <c r="C4467" t="s">
        <v>4468</v>
      </c>
      <c r="D4467">
        <v>0.119922011294048</v>
      </c>
    </row>
    <row r="4468" spans="1:4" x14ac:dyDescent="0.3">
      <c r="A4468">
        <v>4466</v>
      </c>
      <c r="B4468">
        <v>2</v>
      </c>
      <c r="C4468" t="s">
        <v>4469</v>
      </c>
      <c r="D4468">
        <v>0.119922011294048</v>
      </c>
    </row>
    <row r="4469" spans="1:4" x14ac:dyDescent="0.3">
      <c r="A4469">
        <v>4467</v>
      </c>
      <c r="B4469">
        <v>2</v>
      </c>
      <c r="C4469" t="s">
        <v>4470</v>
      </c>
      <c r="D4469">
        <v>0.11987197564578</v>
      </c>
    </row>
    <row r="4470" spans="1:4" x14ac:dyDescent="0.3">
      <c r="A4470">
        <v>4468</v>
      </c>
      <c r="B4470">
        <v>2</v>
      </c>
      <c r="C4470" t="s">
        <v>4471</v>
      </c>
      <c r="D4470">
        <v>0.119856130825982</v>
      </c>
    </row>
    <row r="4471" spans="1:4" x14ac:dyDescent="0.3">
      <c r="A4471">
        <v>4469</v>
      </c>
      <c r="B4471">
        <v>2</v>
      </c>
      <c r="C4471" t="s">
        <v>4472</v>
      </c>
      <c r="D4471">
        <v>0.119835597926731</v>
      </c>
    </row>
    <row r="4472" spans="1:4" x14ac:dyDescent="0.3">
      <c r="A4472">
        <v>4470</v>
      </c>
      <c r="B4472">
        <v>2</v>
      </c>
      <c r="C4472" t="s">
        <v>4473</v>
      </c>
      <c r="D4472">
        <v>0.11974116580498199</v>
      </c>
    </row>
    <row r="4473" spans="1:4" x14ac:dyDescent="0.3">
      <c r="A4473">
        <v>4471</v>
      </c>
      <c r="B4473">
        <v>2</v>
      </c>
      <c r="C4473" t="s">
        <v>4474</v>
      </c>
      <c r="D4473">
        <v>0.119731502617919</v>
      </c>
    </row>
    <row r="4474" spans="1:4" x14ac:dyDescent="0.3">
      <c r="A4474">
        <v>4472</v>
      </c>
      <c r="B4474">
        <v>2</v>
      </c>
      <c r="C4474" t="s">
        <v>4475</v>
      </c>
      <c r="D4474">
        <v>0.119731502617919</v>
      </c>
    </row>
    <row r="4475" spans="1:4" x14ac:dyDescent="0.3">
      <c r="A4475">
        <v>4473</v>
      </c>
      <c r="B4475">
        <v>2</v>
      </c>
      <c r="C4475" t="s">
        <v>4476</v>
      </c>
      <c r="D4475">
        <v>0.119731502617919</v>
      </c>
    </row>
    <row r="4476" spans="1:4" x14ac:dyDescent="0.3">
      <c r="A4476">
        <v>4474</v>
      </c>
      <c r="B4476">
        <v>2</v>
      </c>
      <c r="C4476" t="s">
        <v>4477</v>
      </c>
      <c r="D4476">
        <v>0.119706823316458</v>
      </c>
    </row>
    <row r="4477" spans="1:4" x14ac:dyDescent="0.3">
      <c r="A4477">
        <v>4475</v>
      </c>
      <c r="B4477">
        <v>2</v>
      </c>
      <c r="C4477" t="s">
        <v>4478</v>
      </c>
      <c r="D4477">
        <v>0.119675429095561</v>
      </c>
    </row>
    <row r="4478" spans="1:4" x14ac:dyDescent="0.3">
      <c r="A4478">
        <v>4476</v>
      </c>
      <c r="B4478">
        <v>2</v>
      </c>
      <c r="C4478" t="s">
        <v>4479</v>
      </c>
      <c r="D4478">
        <v>0.11964269163221999</v>
      </c>
    </row>
    <row r="4479" spans="1:4" x14ac:dyDescent="0.3">
      <c r="A4479">
        <v>4477</v>
      </c>
      <c r="B4479">
        <v>2</v>
      </c>
      <c r="C4479" t="s">
        <v>4480</v>
      </c>
      <c r="D4479">
        <v>0.11956716528606801</v>
      </c>
    </row>
    <row r="4480" spans="1:4" x14ac:dyDescent="0.3">
      <c r="A4480">
        <v>4478</v>
      </c>
      <c r="B4480">
        <v>2</v>
      </c>
      <c r="C4480" t="s">
        <v>4481</v>
      </c>
      <c r="D4480">
        <v>0.11956716528606801</v>
      </c>
    </row>
    <row r="4481" spans="1:4" x14ac:dyDescent="0.3">
      <c r="A4481">
        <v>4479</v>
      </c>
      <c r="B4481">
        <v>2</v>
      </c>
      <c r="C4481" t="s">
        <v>4482</v>
      </c>
      <c r="D4481">
        <v>0.119549871609266</v>
      </c>
    </row>
    <row r="4482" spans="1:4" x14ac:dyDescent="0.3">
      <c r="A4482">
        <v>4480</v>
      </c>
      <c r="B4482">
        <v>2</v>
      </c>
      <c r="C4482" t="s">
        <v>4483</v>
      </c>
      <c r="D4482">
        <v>0.119519853913246</v>
      </c>
    </row>
    <row r="4483" spans="1:4" x14ac:dyDescent="0.3">
      <c r="A4483">
        <v>4481</v>
      </c>
      <c r="B4483">
        <v>2</v>
      </c>
      <c r="C4483" t="s">
        <v>4484</v>
      </c>
      <c r="D4483">
        <v>0.119497546163326</v>
      </c>
    </row>
    <row r="4484" spans="1:4" x14ac:dyDescent="0.3">
      <c r="A4484">
        <v>4482</v>
      </c>
      <c r="B4484">
        <v>2</v>
      </c>
      <c r="C4484" t="s">
        <v>4485</v>
      </c>
      <c r="D4484">
        <v>0.119458770506435</v>
      </c>
    </row>
    <row r="4485" spans="1:4" x14ac:dyDescent="0.3">
      <c r="A4485">
        <v>4483</v>
      </c>
      <c r="B4485">
        <v>2</v>
      </c>
      <c r="C4485" t="s">
        <v>4486</v>
      </c>
      <c r="D4485">
        <v>0.11944866657468201</v>
      </c>
    </row>
    <row r="4486" spans="1:4" x14ac:dyDescent="0.3">
      <c r="A4486">
        <v>4484</v>
      </c>
      <c r="B4486">
        <v>2</v>
      </c>
      <c r="C4486" t="s">
        <v>4487</v>
      </c>
      <c r="D4486">
        <v>0.119410218547413</v>
      </c>
    </row>
    <row r="4487" spans="1:4" x14ac:dyDescent="0.3">
      <c r="A4487">
        <v>4485</v>
      </c>
      <c r="B4487">
        <v>2</v>
      </c>
      <c r="C4487" t="s">
        <v>4488</v>
      </c>
      <c r="D4487">
        <v>0.11929254512863</v>
      </c>
    </row>
    <row r="4488" spans="1:4" x14ac:dyDescent="0.3">
      <c r="A4488">
        <v>4486</v>
      </c>
      <c r="B4488">
        <v>2</v>
      </c>
      <c r="C4488" t="s">
        <v>4489</v>
      </c>
      <c r="D4488">
        <v>0.11922683810734699</v>
      </c>
    </row>
    <row r="4489" spans="1:4" x14ac:dyDescent="0.3">
      <c r="A4489">
        <v>4487</v>
      </c>
      <c r="B4489">
        <v>2</v>
      </c>
      <c r="C4489" t="s">
        <v>4490</v>
      </c>
      <c r="D4489">
        <v>0.119142441026914</v>
      </c>
    </row>
    <row r="4490" spans="1:4" x14ac:dyDescent="0.3">
      <c r="A4490">
        <v>4488</v>
      </c>
      <c r="B4490">
        <v>2</v>
      </c>
      <c r="C4490" t="s">
        <v>4491</v>
      </c>
      <c r="D4490">
        <v>0.119142441026914</v>
      </c>
    </row>
    <row r="4491" spans="1:4" x14ac:dyDescent="0.3">
      <c r="A4491">
        <v>4489</v>
      </c>
      <c r="B4491">
        <v>2</v>
      </c>
      <c r="C4491" t="s">
        <v>4492</v>
      </c>
      <c r="D4491">
        <v>0.119142441026914</v>
      </c>
    </row>
    <row r="4492" spans="1:4" x14ac:dyDescent="0.3">
      <c r="A4492">
        <v>4490</v>
      </c>
      <c r="B4492">
        <v>2</v>
      </c>
      <c r="C4492" t="s">
        <v>4493</v>
      </c>
      <c r="D4492">
        <v>0.119055951907753</v>
      </c>
    </row>
    <row r="4493" spans="1:4" x14ac:dyDescent="0.3">
      <c r="A4493">
        <v>4491</v>
      </c>
      <c r="B4493">
        <v>2</v>
      </c>
      <c r="C4493" t="s">
        <v>4494</v>
      </c>
      <c r="D4493">
        <v>0.11903078597957099</v>
      </c>
    </row>
    <row r="4494" spans="1:4" x14ac:dyDescent="0.3">
      <c r="A4494">
        <v>4492</v>
      </c>
      <c r="B4494">
        <v>2</v>
      </c>
      <c r="C4494" t="s">
        <v>4495</v>
      </c>
      <c r="D4494">
        <v>0.119018959440181</v>
      </c>
    </row>
    <row r="4495" spans="1:4" x14ac:dyDescent="0.3">
      <c r="A4495">
        <v>4493</v>
      </c>
      <c r="B4495">
        <v>2</v>
      </c>
      <c r="C4495" t="s">
        <v>4496</v>
      </c>
      <c r="D4495">
        <v>0.11898632590665301</v>
      </c>
    </row>
    <row r="4496" spans="1:4" x14ac:dyDescent="0.3">
      <c r="A4496">
        <v>4494</v>
      </c>
      <c r="B4496">
        <v>2</v>
      </c>
      <c r="C4496" t="s">
        <v>4497</v>
      </c>
      <c r="D4496">
        <v>0.118917197829521</v>
      </c>
    </row>
    <row r="4497" spans="1:4" x14ac:dyDescent="0.3">
      <c r="A4497">
        <v>4495</v>
      </c>
      <c r="B4497">
        <v>2</v>
      </c>
      <c r="C4497" t="s">
        <v>4498</v>
      </c>
      <c r="D4497">
        <v>0.11890301221656201</v>
      </c>
    </row>
    <row r="4498" spans="1:4" x14ac:dyDescent="0.3">
      <c r="A4498">
        <v>4496</v>
      </c>
      <c r="B4498">
        <v>2</v>
      </c>
      <c r="C4498" t="s">
        <v>4499</v>
      </c>
      <c r="D4498">
        <v>0.11889072610225</v>
      </c>
    </row>
    <row r="4499" spans="1:4" x14ac:dyDescent="0.3">
      <c r="A4499">
        <v>4497</v>
      </c>
      <c r="B4499">
        <v>2</v>
      </c>
      <c r="C4499" t="s">
        <v>4500</v>
      </c>
      <c r="D4499">
        <v>0.118825660020933</v>
      </c>
    </row>
    <row r="4500" spans="1:4" x14ac:dyDescent="0.3">
      <c r="A4500">
        <v>4498</v>
      </c>
      <c r="B4500">
        <v>2</v>
      </c>
      <c r="C4500" t="s">
        <v>4501</v>
      </c>
      <c r="D4500">
        <v>0.118810565413303</v>
      </c>
    </row>
    <row r="4501" spans="1:4" x14ac:dyDescent="0.3">
      <c r="A4501">
        <v>4499</v>
      </c>
      <c r="B4501">
        <v>2</v>
      </c>
      <c r="C4501" t="s">
        <v>4502</v>
      </c>
      <c r="D4501">
        <v>0.118748563732992</v>
      </c>
    </row>
    <row r="4502" spans="1:4" x14ac:dyDescent="0.3">
      <c r="A4502">
        <v>4500</v>
      </c>
      <c r="B4502">
        <v>2</v>
      </c>
      <c r="C4502" t="s">
        <v>4503</v>
      </c>
      <c r="D4502">
        <v>0.11874509165062901</v>
      </c>
    </row>
    <row r="4503" spans="1:4" x14ac:dyDescent="0.3">
      <c r="A4503">
        <v>4501</v>
      </c>
      <c r="B4503">
        <v>2</v>
      </c>
      <c r="C4503" t="s">
        <v>4504</v>
      </c>
      <c r="D4503">
        <v>0.11874509165062901</v>
      </c>
    </row>
    <row r="4504" spans="1:4" x14ac:dyDescent="0.3">
      <c r="A4504">
        <v>4502</v>
      </c>
      <c r="B4504">
        <v>2</v>
      </c>
      <c r="C4504" t="s">
        <v>4505</v>
      </c>
      <c r="D4504">
        <v>0.11873535619341299</v>
      </c>
    </row>
    <row r="4505" spans="1:4" x14ac:dyDescent="0.3">
      <c r="A4505">
        <v>4503</v>
      </c>
      <c r="B4505">
        <v>2</v>
      </c>
      <c r="C4505" t="s">
        <v>4506</v>
      </c>
      <c r="D4505">
        <v>0.11870492760269701</v>
      </c>
    </row>
    <row r="4506" spans="1:4" x14ac:dyDescent="0.3">
      <c r="A4506">
        <v>4504</v>
      </c>
      <c r="B4506">
        <v>2</v>
      </c>
      <c r="C4506" t="s">
        <v>4507</v>
      </c>
      <c r="D4506">
        <v>0.11867050762897</v>
      </c>
    </row>
    <row r="4507" spans="1:4" x14ac:dyDescent="0.3">
      <c r="A4507">
        <v>4505</v>
      </c>
      <c r="B4507">
        <v>2</v>
      </c>
      <c r="C4507" t="s">
        <v>4508</v>
      </c>
      <c r="D4507">
        <v>0.118659656090545</v>
      </c>
    </row>
    <row r="4508" spans="1:4" x14ac:dyDescent="0.3">
      <c r="A4508">
        <v>4506</v>
      </c>
      <c r="B4508">
        <v>2</v>
      </c>
      <c r="C4508" t="s">
        <v>4509</v>
      </c>
      <c r="D4508">
        <v>0.11865598180452799</v>
      </c>
    </row>
    <row r="4509" spans="1:4" x14ac:dyDescent="0.3">
      <c r="A4509">
        <v>4507</v>
      </c>
      <c r="B4509">
        <v>2</v>
      </c>
      <c r="C4509" t="s">
        <v>4510</v>
      </c>
      <c r="D4509">
        <v>0.11850746018100999</v>
      </c>
    </row>
    <row r="4510" spans="1:4" x14ac:dyDescent="0.3">
      <c r="A4510">
        <v>4508</v>
      </c>
      <c r="B4510">
        <v>2</v>
      </c>
      <c r="C4510" t="s">
        <v>4511</v>
      </c>
      <c r="D4510">
        <v>0.11848611031563</v>
      </c>
    </row>
    <row r="4511" spans="1:4" x14ac:dyDescent="0.3">
      <c r="A4511">
        <v>4509</v>
      </c>
      <c r="B4511">
        <v>2</v>
      </c>
      <c r="C4511" t="s">
        <v>4512</v>
      </c>
      <c r="D4511">
        <v>0.118473135987131</v>
      </c>
    </row>
    <row r="4512" spans="1:4" x14ac:dyDescent="0.3">
      <c r="A4512">
        <v>4510</v>
      </c>
      <c r="B4512">
        <v>2</v>
      </c>
      <c r="C4512" t="s">
        <v>4513</v>
      </c>
      <c r="D4512">
        <v>0.118473135987131</v>
      </c>
    </row>
    <row r="4513" spans="1:4" x14ac:dyDescent="0.3">
      <c r="A4513">
        <v>4511</v>
      </c>
      <c r="B4513">
        <v>2</v>
      </c>
      <c r="C4513" t="s">
        <v>4514</v>
      </c>
      <c r="D4513">
        <v>0.118463707923272</v>
      </c>
    </row>
    <row r="4514" spans="1:4" x14ac:dyDescent="0.3">
      <c r="A4514">
        <v>4512</v>
      </c>
      <c r="B4514">
        <v>2</v>
      </c>
      <c r="C4514" t="s">
        <v>4515</v>
      </c>
      <c r="D4514">
        <v>0.118448442148563</v>
      </c>
    </row>
    <row r="4515" spans="1:4" x14ac:dyDescent="0.3">
      <c r="A4515">
        <v>4513</v>
      </c>
      <c r="B4515">
        <v>2</v>
      </c>
      <c r="C4515" t="s">
        <v>4516</v>
      </c>
      <c r="D4515">
        <v>0.118445176240944</v>
      </c>
    </row>
    <row r="4516" spans="1:4" x14ac:dyDescent="0.3">
      <c r="A4516">
        <v>4514</v>
      </c>
      <c r="B4516">
        <v>2</v>
      </c>
      <c r="C4516" t="s">
        <v>4517</v>
      </c>
      <c r="D4516">
        <v>0.118445176240944</v>
      </c>
    </row>
    <row r="4517" spans="1:4" x14ac:dyDescent="0.3">
      <c r="A4517">
        <v>4515</v>
      </c>
      <c r="B4517">
        <v>2</v>
      </c>
      <c r="C4517" t="s">
        <v>4518</v>
      </c>
      <c r="D4517">
        <v>0.118444429140869</v>
      </c>
    </row>
    <row r="4518" spans="1:4" x14ac:dyDescent="0.3">
      <c r="A4518">
        <v>4516</v>
      </c>
      <c r="B4518">
        <v>2</v>
      </c>
      <c r="C4518" t="s">
        <v>4519</v>
      </c>
      <c r="D4518">
        <v>0.118397984941728</v>
      </c>
    </row>
    <row r="4519" spans="1:4" x14ac:dyDescent="0.3">
      <c r="A4519">
        <v>4517</v>
      </c>
      <c r="B4519">
        <v>2</v>
      </c>
      <c r="C4519" t="s">
        <v>4520</v>
      </c>
      <c r="D4519">
        <v>0.11837233960747701</v>
      </c>
    </row>
    <row r="4520" spans="1:4" x14ac:dyDescent="0.3">
      <c r="A4520">
        <v>4518</v>
      </c>
      <c r="B4520">
        <v>2</v>
      </c>
      <c r="C4520" t="s">
        <v>4521</v>
      </c>
      <c r="D4520">
        <v>0.118323728612225</v>
      </c>
    </row>
    <row r="4521" spans="1:4" x14ac:dyDescent="0.3">
      <c r="A4521">
        <v>4519</v>
      </c>
      <c r="B4521">
        <v>2</v>
      </c>
      <c r="C4521" t="s">
        <v>4522</v>
      </c>
      <c r="D4521">
        <v>0.11829747110059299</v>
      </c>
    </row>
    <row r="4522" spans="1:4" x14ac:dyDescent="0.3">
      <c r="A4522">
        <v>4520</v>
      </c>
      <c r="B4522">
        <v>2</v>
      </c>
      <c r="C4522" t="s">
        <v>4523</v>
      </c>
      <c r="D4522">
        <v>0.118296325014192</v>
      </c>
    </row>
    <row r="4523" spans="1:4" x14ac:dyDescent="0.3">
      <c r="A4523">
        <v>4521</v>
      </c>
      <c r="B4523">
        <v>2</v>
      </c>
      <c r="C4523" t="s">
        <v>4524</v>
      </c>
      <c r="D4523">
        <v>0.118286387420958</v>
      </c>
    </row>
    <row r="4524" spans="1:4" x14ac:dyDescent="0.3">
      <c r="A4524">
        <v>4522</v>
      </c>
      <c r="B4524">
        <v>2</v>
      </c>
      <c r="C4524" t="s">
        <v>4525</v>
      </c>
      <c r="D4524">
        <v>0.118284699875521</v>
      </c>
    </row>
    <row r="4525" spans="1:4" x14ac:dyDescent="0.3">
      <c r="A4525">
        <v>4523</v>
      </c>
      <c r="B4525">
        <v>2</v>
      </c>
      <c r="C4525" t="s">
        <v>4526</v>
      </c>
      <c r="D4525">
        <v>0.118263503448822</v>
      </c>
    </row>
    <row r="4526" spans="1:4" x14ac:dyDescent="0.3">
      <c r="A4526">
        <v>4524</v>
      </c>
      <c r="B4526">
        <v>2</v>
      </c>
      <c r="C4526" t="s">
        <v>4527</v>
      </c>
      <c r="D4526">
        <v>0.11823628954801001</v>
      </c>
    </row>
    <row r="4527" spans="1:4" x14ac:dyDescent="0.3">
      <c r="A4527">
        <v>4525</v>
      </c>
      <c r="B4527">
        <v>2</v>
      </c>
      <c r="C4527" t="s">
        <v>4528</v>
      </c>
      <c r="D4527">
        <v>0.118203071935806</v>
      </c>
    </row>
    <row r="4528" spans="1:4" x14ac:dyDescent="0.3">
      <c r="A4528">
        <v>4526</v>
      </c>
      <c r="B4528">
        <v>2</v>
      </c>
      <c r="C4528" t="s">
        <v>4529</v>
      </c>
      <c r="D4528">
        <v>0.118201591807789</v>
      </c>
    </row>
    <row r="4529" spans="1:4" x14ac:dyDescent="0.3">
      <c r="A4529">
        <v>4527</v>
      </c>
      <c r="B4529">
        <v>2</v>
      </c>
      <c r="C4529" t="s">
        <v>4530</v>
      </c>
      <c r="D4529">
        <v>0.118180349835407</v>
      </c>
    </row>
    <row r="4530" spans="1:4" x14ac:dyDescent="0.3">
      <c r="A4530">
        <v>4528</v>
      </c>
      <c r="B4530">
        <v>2</v>
      </c>
      <c r="C4530" t="s">
        <v>4531</v>
      </c>
      <c r="D4530">
        <v>0.11815104143706499</v>
      </c>
    </row>
    <row r="4531" spans="1:4" x14ac:dyDescent="0.3">
      <c r="A4531">
        <v>4529</v>
      </c>
      <c r="B4531">
        <v>2</v>
      </c>
      <c r="C4531" t="s">
        <v>4532</v>
      </c>
      <c r="D4531">
        <v>0.11813198125175001</v>
      </c>
    </row>
    <row r="4532" spans="1:4" x14ac:dyDescent="0.3">
      <c r="A4532">
        <v>4530</v>
      </c>
      <c r="B4532">
        <v>2</v>
      </c>
      <c r="C4532" t="s">
        <v>4533</v>
      </c>
      <c r="D4532">
        <v>0.118061616294086</v>
      </c>
    </row>
    <row r="4533" spans="1:4" x14ac:dyDescent="0.3">
      <c r="A4533">
        <v>4531</v>
      </c>
      <c r="B4533">
        <v>2</v>
      </c>
      <c r="C4533" t="s">
        <v>4534</v>
      </c>
      <c r="D4533">
        <v>0.118027518130779</v>
      </c>
    </row>
    <row r="4534" spans="1:4" x14ac:dyDescent="0.3">
      <c r="A4534">
        <v>4532</v>
      </c>
      <c r="B4534">
        <v>2</v>
      </c>
      <c r="C4534" t="s">
        <v>4535</v>
      </c>
      <c r="D4534">
        <v>0.11802231719013399</v>
      </c>
    </row>
    <row r="4535" spans="1:4" x14ac:dyDescent="0.3">
      <c r="A4535">
        <v>4533</v>
      </c>
      <c r="B4535">
        <v>2</v>
      </c>
      <c r="C4535" t="s">
        <v>4536</v>
      </c>
      <c r="D4535">
        <v>0.118019054525903</v>
      </c>
    </row>
    <row r="4536" spans="1:4" x14ac:dyDescent="0.3">
      <c r="A4536">
        <v>4534</v>
      </c>
      <c r="B4536">
        <v>2</v>
      </c>
      <c r="C4536" t="s">
        <v>4537</v>
      </c>
      <c r="D4536">
        <v>0.118010397433501</v>
      </c>
    </row>
    <row r="4537" spans="1:4" x14ac:dyDescent="0.3">
      <c r="A4537">
        <v>4535</v>
      </c>
      <c r="B4537">
        <v>2</v>
      </c>
      <c r="C4537" t="s">
        <v>4538</v>
      </c>
      <c r="D4537">
        <v>0.117948817390691</v>
      </c>
    </row>
    <row r="4538" spans="1:4" x14ac:dyDescent="0.3">
      <c r="A4538">
        <v>4536</v>
      </c>
      <c r="B4538">
        <v>2</v>
      </c>
      <c r="C4538" t="s">
        <v>4539</v>
      </c>
      <c r="D4538">
        <v>0.117878247101617</v>
      </c>
    </row>
    <row r="4539" spans="1:4" x14ac:dyDescent="0.3">
      <c r="A4539">
        <v>4537</v>
      </c>
      <c r="B4539">
        <v>2</v>
      </c>
      <c r="C4539" t="s">
        <v>4540</v>
      </c>
      <c r="D4539">
        <v>0.11786858342350499</v>
      </c>
    </row>
    <row r="4540" spans="1:4" x14ac:dyDescent="0.3">
      <c r="A4540">
        <v>4538</v>
      </c>
      <c r="B4540">
        <v>2</v>
      </c>
      <c r="C4540" t="s">
        <v>4541</v>
      </c>
      <c r="D4540">
        <v>0.1178569083596</v>
      </c>
    </row>
    <row r="4541" spans="1:4" x14ac:dyDescent="0.3">
      <c r="A4541">
        <v>4539</v>
      </c>
      <c r="B4541">
        <v>2</v>
      </c>
      <c r="C4541" t="s">
        <v>4542</v>
      </c>
      <c r="D4541">
        <v>0.117841674099322</v>
      </c>
    </row>
    <row r="4542" spans="1:4" x14ac:dyDescent="0.3">
      <c r="A4542">
        <v>4540</v>
      </c>
      <c r="B4542">
        <v>2</v>
      </c>
      <c r="C4542" t="s">
        <v>4543</v>
      </c>
      <c r="D4542">
        <v>0.117805107988827</v>
      </c>
    </row>
    <row r="4543" spans="1:4" x14ac:dyDescent="0.3">
      <c r="A4543">
        <v>4541</v>
      </c>
      <c r="B4543">
        <v>2</v>
      </c>
      <c r="C4543" t="s">
        <v>4544</v>
      </c>
      <c r="D4543">
        <v>0.117775766181814</v>
      </c>
    </row>
    <row r="4544" spans="1:4" x14ac:dyDescent="0.3">
      <c r="A4544">
        <v>4542</v>
      </c>
      <c r="B4544">
        <v>2</v>
      </c>
      <c r="C4544" t="s">
        <v>4545</v>
      </c>
      <c r="D4544">
        <v>0.117720180374029</v>
      </c>
    </row>
    <row r="4545" spans="1:4" x14ac:dyDescent="0.3">
      <c r="A4545">
        <v>4543</v>
      </c>
      <c r="B4545">
        <v>2</v>
      </c>
      <c r="C4545" t="s">
        <v>4546</v>
      </c>
      <c r="D4545">
        <v>0.117720180374029</v>
      </c>
    </row>
    <row r="4546" spans="1:4" x14ac:dyDescent="0.3">
      <c r="A4546">
        <v>4544</v>
      </c>
      <c r="B4546">
        <v>2</v>
      </c>
      <c r="C4546" t="s">
        <v>4547</v>
      </c>
      <c r="D4546">
        <v>0.117708580862793</v>
      </c>
    </row>
    <row r="4547" spans="1:4" x14ac:dyDescent="0.3">
      <c r="A4547">
        <v>4545</v>
      </c>
      <c r="B4547">
        <v>2</v>
      </c>
      <c r="C4547" t="s">
        <v>4548</v>
      </c>
      <c r="D4547">
        <v>0.117705798270718</v>
      </c>
    </row>
    <row r="4548" spans="1:4" x14ac:dyDescent="0.3">
      <c r="A4548">
        <v>4546</v>
      </c>
      <c r="B4548">
        <v>2</v>
      </c>
      <c r="C4548" t="s">
        <v>4549</v>
      </c>
      <c r="D4548">
        <v>0.117631082969649</v>
      </c>
    </row>
    <row r="4549" spans="1:4" x14ac:dyDescent="0.3">
      <c r="A4549">
        <v>4547</v>
      </c>
      <c r="B4549">
        <v>2</v>
      </c>
      <c r="C4549" t="s">
        <v>4550</v>
      </c>
      <c r="D4549">
        <v>0.117529521219171</v>
      </c>
    </row>
    <row r="4550" spans="1:4" x14ac:dyDescent="0.3">
      <c r="A4550">
        <v>4548</v>
      </c>
      <c r="B4550">
        <v>2</v>
      </c>
      <c r="C4550" t="s">
        <v>4551</v>
      </c>
      <c r="D4550">
        <v>0.117529521219171</v>
      </c>
    </row>
    <row r="4551" spans="1:4" x14ac:dyDescent="0.3">
      <c r="A4551">
        <v>4549</v>
      </c>
      <c r="B4551">
        <v>2</v>
      </c>
      <c r="C4551" t="s">
        <v>4552</v>
      </c>
      <c r="D4551">
        <v>0.11748337294969199</v>
      </c>
    </row>
    <row r="4552" spans="1:4" x14ac:dyDescent="0.3">
      <c r="A4552">
        <v>4550</v>
      </c>
      <c r="B4552">
        <v>2</v>
      </c>
      <c r="C4552" t="s">
        <v>4553</v>
      </c>
      <c r="D4552">
        <v>0.11741744903442899</v>
      </c>
    </row>
    <row r="4553" spans="1:4" x14ac:dyDescent="0.3">
      <c r="A4553">
        <v>4551</v>
      </c>
      <c r="B4553">
        <v>2</v>
      </c>
      <c r="C4553" t="s">
        <v>4554</v>
      </c>
      <c r="D4553">
        <v>0.11737745089368801</v>
      </c>
    </row>
    <row r="4554" spans="1:4" x14ac:dyDescent="0.3">
      <c r="A4554">
        <v>4552</v>
      </c>
      <c r="B4554">
        <v>2</v>
      </c>
      <c r="C4554" t="s">
        <v>4555</v>
      </c>
      <c r="D4554">
        <v>0.117360462145399</v>
      </c>
    </row>
    <row r="4555" spans="1:4" x14ac:dyDescent="0.3">
      <c r="A4555">
        <v>4553</v>
      </c>
      <c r="B4555">
        <v>2</v>
      </c>
      <c r="C4555" t="s">
        <v>4556</v>
      </c>
      <c r="D4555">
        <v>0.11728969518618899</v>
      </c>
    </row>
    <row r="4556" spans="1:4" x14ac:dyDescent="0.3">
      <c r="A4556">
        <v>4554</v>
      </c>
      <c r="B4556">
        <v>2</v>
      </c>
      <c r="C4556" t="s">
        <v>4557</v>
      </c>
      <c r="D4556">
        <v>0.11709243556070099</v>
      </c>
    </row>
    <row r="4557" spans="1:4" x14ac:dyDescent="0.3">
      <c r="A4557">
        <v>4555</v>
      </c>
      <c r="B4557">
        <v>2</v>
      </c>
      <c r="C4557" t="s">
        <v>4558</v>
      </c>
      <c r="D4557">
        <v>0.117031936200655</v>
      </c>
    </row>
    <row r="4558" spans="1:4" x14ac:dyDescent="0.3">
      <c r="A4558">
        <v>4556</v>
      </c>
      <c r="B4558">
        <v>2</v>
      </c>
      <c r="C4558" t="s">
        <v>4559</v>
      </c>
      <c r="D4558">
        <v>0.11703021591497</v>
      </c>
    </row>
    <row r="4559" spans="1:4" x14ac:dyDescent="0.3">
      <c r="A4559">
        <v>4557</v>
      </c>
      <c r="B4559">
        <v>2</v>
      </c>
      <c r="C4559" t="s">
        <v>4560</v>
      </c>
      <c r="D4559">
        <v>0.116981639339751</v>
      </c>
    </row>
    <row r="4560" spans="1:4" x14ac:dyDescent="0.3">
      <c r="A4560">
        <v>4558</v>
      </c>
      <c r="B4560">
        <v>2</v>
      </c>
      <c r="C4560" t="s">
        <v>4561</v>
      </c>
      <c r="D4560">
        <v>0.116973432862466</v>
      </c>
    </row>
    <row r="4561" spans="1:4" x14ac:dyDescent="0.3">
      <c r="A4561">
        <v>4559</v>
      </c>
      <c r="B4561">
        <v>2</v>
      </c>
      <c r="C4561" t="s">
        <v>4562</v>
      </c>
      <c r="D4561">
        <v>0.116973432862466</v>
      </c>
    </row>
    <row r="4562" spans="1:4" x14ac:dyDescent="0.3">
      <c r="A4562">
        <v>4560</v>
      </c>
      <c r="B4562">
        <v>2</v>
      </c>
      <c r="C4562" t="s">
        <v>4563</v>
      </c>
      <c r="D4562">
        <v>0.116973432862466</v>
      </c>
    </row>
    <row r="4563" spans="1:4" x14ac:dyDescent="0.3">
      <c r="A4563">
        <v>4561</v>
      </c>
      <c r="B4563">
        <v>2</v>
      </c>
      <c r="C4563" t="s">
        <v>4564</v>
      </c>
      <c r="D4563">
        <v>0.116973432862466</v>
      </c>
    </row>
    <row r="4564" spans="1:4" x14ac:dyDescent="0.3">
      <c r="A4564">
        <v>4562</v>
      </c>
      <c r="B4564">
        <v>2</v>
      </c>
      <c r="C4564" t="s">
        <v>4565</v>
      </c>
      <c r="D4564">
        <v>0.11696765914617301</v>
      </c>
    </row>
    <row r="4565" spans="1:4" x14ac:dyDescent="0.3">
      <c r="A4565">
        <v>4563</v>
      </c>
      <c r="B4565">
        <v>2</v>
      </c>
      <c r="C4565" t="s">
        <v>4566</v>
      </c>
      <c r="D4565">
        <v>0.116947013590172</v>
      </c>
    </row>
    <row r="4566" spans="1:4" x14ac:dyDescent="0.3">
      <c r="A4566">
        <v>4564</v>
      </c>
      <c r="B4566">
        <v>2</v>
      </c>
      <c r="C4566" t="s">
        <v>4567</v>
      </c>
      <c r="D4566">
        <v>0.11694304665843901</v>
      </c>
    </row>
    <row r="4567" spans="1:4" x14ac:dyDescent="0.3">
      <c r="A4567">
        <v>4565</v>
      </c>
      <c r="B4567">
        <v>2</v>
      </c>
      <c r="C4567" t="s">
        <v>4568</v>
      </c>
      <c r="D4567">
        <v>0.1169395121011</v>
      </c>
    </row>
    <row r="4568" spans="1:4" x14ac:dyDescent="0.3">
      <c r="A4568">
        <v>4566</v>
      </c>
      <c r="B4568">
        <v>2</v>
      </c>
      <c r="C4568" t="s">
        <v>4569</v>
      </c>
      <c r="D4568">
        <v>0.1169343067718</v>
      </c>
    </row>
    <row r="4569" spans="1:4" x14ac:dyDescent="0.3">
      <c r="A4569">
        <v>4567</v>
      </c>
      <c r="B4569">
        <v>2</v>
      </c>
      <c r="C4569" t="s">
        <v>4570</v>
      </c>
      <c r="D4569">
        <v>0.116909935154491</v>
      </c>
    </row>
    <row r="4570" spans="1:4" x14ac:dyDescent="0.3">
      <c r="A4570">
        <v>4568</v>
      </c>
      <c r="B4570">
        <v>2</v>
      </c>
      <c r="C4570" t="s">
        <v>4571</v>
      </c>
      <c r="D4570">
        <v>0.116858993302004</v>
      </c>
    </row>
    <row r="4571" spans="1:4" x14ac:dyDescent="0.3">
      <c r="A4571">
        <v>4569</v>
      </c>
      <c r="B4571">
        <v>2</v>
      </c>
      <c r="C4571" t="s">
        <v>4572</v>
      </c>
      <c r="D4571">
        <v>0.11684850271415299</v>
      </c>
    </row>
    <row r="4572" spans="1:4" x14ac:dyDescent="0.3">
      <c r="A4572">
        <v>4570</v>
      </c>
      <c r="B4572">
        <v>2</v>
      </c>
      <c r="C4572" t="s">
        <v>4573</v>
      </c>
      <c r="D4572">
        <v>0.11674402642156199</v>
      </c>
    </row>
    <row r="4573" spans="1:4" x14ac:dyDescent="0.3">
      <c r="A4573">
        <v>4571</v>
      </c>
      <c r="B4573">
        <v>2</v>
      </c>
      <c r="C4573" t="s">
        <v>4574</v>
      </c>
      <c r="D4573">
        <v>0.11666630052711199</v>
      </c>
    </row>
    <row r="4574" spans="1:4" x14ac:dyDescent="0.3">
      <c r="A4574">
        <v>4572</v>
      </c>
      <c r="B4574">
        <v>2</v>
      </c>
      <c r="C4574" t="s">
        <v>4575</v>
      </c>
      <c r="D4574">
        <v>0.11664158592742201</v>
      </c>
    </row>
    <row r="4575" spans="1:4" x14ac:dyDescent="0.3">
      <c r="A4575">
        <v>4573</v>
      </c>
      <c r="B4575">
        <v>2</v>
      </c>
      <c r="C4575" t="s">
        <v>4576</v>
      </c>
      <c r="D4575">
        <v>0.11663763646849599</v>
      </c>
    </row>
    <row r="4576" spans="1:4" x14ac:dyDescent="0.3">
      <c r="A4576">
        <v>4574</v>
      </c>
      <c r="B4576">
        <v>2</v>
      </c>
      <c r="C4576" t="s">
        <v>4577</v>
      </c>
      <c r="D4576">
        <v>0.116635628424912</v>
      </c>
    </row>
    <row r="4577" spans="1:4" x14ac:dyDescent="0.3">
      <c r="A4577">
        <v>4575</v>
      </c>
      <c r="B4577">
        <v>2</v>
      </c>
      <c r="C4577" t="s">
        <v>4578</v>
      </c>
      <c r="D4577">
        <v>0.116534999615425</v>
      </c>
    </row>
    <row r="4578" spans="1:4" x14ac:dyDescent="0.3">
      <c r="A4578">
        <v>4576</v>
      </c>
      <c r="B4578">
        <v>2</v>
      </c>
      <c r="C4578" t="s">
        <v>4579</v>
      </c>
      <c r="D4578">
        <v>0.116517390688312</v>
      </c>
    </row>
    <row r="4579" spans="1:4" x14ac:dyDescent="0.3">
      <c r="A4579">
        <v>4577</v>
      </c>
      <c r="B4579">
        <v>2</v>
      </c>
      <c r="C4579" t="s">
        <v>4580</v>
      </c>
      <c r="D4579">
        <v>0.11646337620677701</v>
      </c>
    </row>
    <row r="4580" spans="1:4" x14ac:dyDescent="0.3">
      <c r="A4580">
        <v>4578</v>
      </c>
      <c r="B4580">
        <v>2</v>
      </c>
      <c r="C4580" t="s">
        <v>4581</v>
      </c>
      <c r="D4580">
        <v>0.11644053759871301</v>
      </c>
    </row>
    <row r="4581" spans="1:4" x14ac:dyDescent="0.3">
      <c r="A4581">
        <v>4579</v>
      </c>
      <c r="B4581">
        <v>2</v>
      </c>
      <c r="C4581" t="s">
        <v>4582</v>
      </c>
      <c r="D4581">
        <v>0.11643877217887599</v>
      </c>
    </row>
    <row r="4582" spans="1:4" x14ac:dyDescent="0.3">
      <c r="A4582">
        <v>4580</v>
      </c>
      <c r="B4582">
        <v>2</v>
      </c>
      <c r="C4582" t="s">
        <v>4583</v>
      </c>
      <c r="D4582">
        <v>0.116436759279774</v>
      </c>
    </row>
    <row r="4583" spans="1:4" x14ac:dyDescent="0.3">
      <c r="A4583">
        <v>4581</v>
      </c>
      <c r="B4583">
        <v>2</v>
      </c>
      <c r="C4583" t="s">
        <v>4584</v>
      </c>
      <c r="D4583">
        <v>0.1164089074318</v>
      </c>
    </row>
    <row r="4584" spans="1:4" x14ac:dyDescent="0.3">
      <c r="A4584">
        <v>4582</v>
      </c>
      <c r="B4584">
        <v>2</v>
      </c>
      <c r="C4584" t="s">
        <v>4585</v>
      </c>
      <c r="D4584">
        <v>0.116370217640867</v>
      </c>
    </row>
    <row r="4585" spans="1:4" x14ac:dyDescent="0.3">
      <c r="A4585">
        <v>4583</v>
      </c>
      <c r="B4585">
        <v>2</v>
      </c>
      <c r="C4585" t="s">
        <v>4586</v>
      </c>
      <c r="D4585">
        <v>0.11632351135487</v>
      </c>
    </row>
    <row r="4586" spans="1:4" x14ac:dyDescent="0.3">
      <c r="A4586">
        <v>4584</v>
      </c>
      <c r="B4586">
        <v>2</v>
      </c>
      <c r="C4586" t="s">
        <v>4587</v>
      </c>
      <c r="D4586">
        <v>0.11632351135487</v>
      </c>
    </row>
    <row r="4587" spans="1:4" x14ac:dyDescent="0.3">
      <c r="A4587">
        <v>4585</v>
      </c>
      <c r="B4587">
        <v>2</v>
      </c>
      <c r="C4587" t="s">
        <v>4588</v>
      </c>
      <c r="D4587">
        <v>0.11632351135487</v>
      </c>
    </row>
    <row r="4588" spans="1:4" x14ac:dyDescent="0.3">
      <c r="A4588">
        <v>4586</v>
      </c>
      <c r="B4588">
        <v>2</v>
      </c>
      <c r="C4588" t="s">
        <v>4589</v>
      </c>
      <c r="D4588">
        <v>0.11632351135487</v>
      </c>
    </row>
    <row r="4589" spans="1:4" x14ac:dyDescent="0.3">
      <c r="A4589">
        <v>4587</v>
      </c>
      <c r="B4589">
        <v>2</v>
      </c>
      <c r="C4589" t="s">
        <v>4590</v>
      </c>
      <c r="D4589">
        <v>0.11632351135487</v>
      </c>
    </row>
    <row r="4590" spans="1:4" x14ac:dyDescent="0.3">
      <c r="A4590">
        <v>4588</v>
      </c>
      <c r="B4590">
        <v>2</v>
      </c>
      <c r="C4590" t="s">
        <v>4591</v>
      </c>
      <c r="D4590">
        <v>0.11632351135487</v>
      </c>
    </row>
    <row r="4591" spans="1:4" x14ac:dyDescent="0.3">
      <c r="A4591">
        <v>4589</v>
      </c>
      <c r="B4591">
        <v>2</v>
      </c>
      <c r="C4591" t="s">
        <v>4592</v>
      </c>
      <c r="D4591">
        <v>0.116309724264822</v>
      </c>
    </row>
    <row r="4592" spans="1:4" x14ac:dyDescent="0.3">
      <c r="A4592">
        <v>4590</v>
      </c>
      <c r="B4592">
        <v>2</v>
      </c>
      <c r="C4592" t="s">
        <v>4593</v>
      </c>
      <c r="D4592">
        <v>0.11629901172938301</v>
      </c>
    </row>
    <row r="4593" spans="1:4" x14ac:dyDescent="0.3">
      <c r="A4593">
        <v>4591</v>
      </c>
      <c r="B4593">
        <v>2</v>
      </c>
      <c r="C4593" t="s">
        <v>4594</v>
      </c>
      <c r="D4593">
        <v>0.116276916737814</v>
      </c>
    </row>
    <row r="4594" spans="1:4" x14ac:dyDescent="0.3">
      <c r="A4594">
        <v>4592</v>
      </c>
      <c r="B4594">
        <v>2</v>
      </c>
      <c r="C4594" t="s">
        <v>4595</v>
      </c>
      <c r="D4594">
        <v>0.116243266482247</v>
      </c>
    </row>
    <row r="4595" spans="1:4" x14ac:dyDescent="0.3">
      <c r="A4595">
        <v>4593</v>
      </c>
      <c r="B4595">
        <v>2</v>
      </c>
      <c r="C4595" t="s">
        <v>4596</v>
      </c>
      <c r="D4595">
        <v>0.11623129993433</v>
      </c>
    </row>
    <row r="4596" spans="1:4" x14ac:dyDescent="0.3">
      <c r="A4596">
        <v>4594</v>
      </c>
      <c r="B4596">
        <v>2</v>
      </c>
      <c r="C4596" t="s">
        <v>4597</v>
      </c>
      <c r="D4596">
        <v>0.11622913590812201</v>
      </c>
    </row>
    <row r="4597" spans="1:4" x14ac:dyDescent="0.3">
      <c r="A4597">
        <v>4595</v>
      </c>
      <c r="B4597">
        <v>2</v>
      </c>
      <c r="C4597" t="s">
        <v>4598</v>
      </c>
      <c r="D4597">
        <v>0.11621876538663301</v>
      </c>
    </row>
    <row r="4598" spans="1:4" x14ac:dyDescent="0.3">
      <c r="A4598">
        <v>4596</v>
      </c>
      <c r="B4598">
        <v>2</v>
      </c>
      <c r="C4598" t="s">
        <v>4599</v>
      </c>
      <c r="D4598">
        <v>0.116178684469707</v>
      </c>
    </row>
    <row r="4599" spans="1:4" x14ac:dyDescent="0.3">
      <c r="A4599">
        <v>4597</v>
      </c>
      <c r="B4599">
        <v>2</v>
      </c>
      <c r="C4599" t="s">
        <v>4600</v>
      </c>
      <c r="D4599">
        <v>0.116102862515018</v>
      </c>
    </row>
    <row r="4600" spans="1:4" x14ac:dyDescent="0.3">
      <c r="A4600">
        <v>4598</v>
      </c>
      <c r="B4600">
        <v>2</v>
      </c>
      <c r="C4600" t="s">
        <v>4601</v>
      </c>
      <c r="D4600">
        <v>0.11608031111944001</v>
      </c>
    </row>
    <row r="4601" spans="1:4" x14ac:dyDescent="0.3">
      <c r="A4601">
        <v>4599</v>
      </c>
      <c r="B4601">
        <v>2</v>
      </c>
      <c r="C4601" t="s">
        <v>4602</v>
      </c>
      <c r="D4601">
        <v>0.116069404337028</v>
      </c>
    </row>
    <row r="4602" spans="1:4" x14ac:dyDescent="0.3">
      <c r="A4602">
        <v>4600</v>
      </c>
      <c r="B4602">
        <v>2</v>
      </c>
      <c r="C4602" t="s">
        <v>4603</v>
      </c>
      <c r="D4602">
        <v>0.11603468911183</v>
      </c>
    </row>
    <row r="4603" spans="1:4" x14ac:dyDescent="0.3">
      <c r="A4603">
        <v>4601</v>
      </c>
      <c r="B4603">
        <v>2</v>
      </c>
      <c r="C4603" t="s">
        <v>4604</v>
      </c>
      <c r="D4603">
        <v>0.116020353777644</v>
      </c>
    </row>
    <row r="4604" spans="1:4" x14ac:dyDescent="0.3">
      <c r="A4604">
        <v>4602</v>
      </c>
      <c r="B4604">
        <v>2</v>
      </c>
      <c r="C4604" t="s">
        <v>4605</v>
      </c>
      <c r="D4604">
        <v>0.11601957327224099</v>
      </c>
    </row>
    <row r="4605" spans="1:4" x14ac:dyDescent="0.3">
      <c r="A4605">
        <v>4603</v>
      </c>
      <c r="B4605">
        <v>2</v>
      </c>
      <c r="C4605" t="s">
        <v>4606</v>
      </c>
      <c r="D4605">
        <v>0.115948585494471</v>
      </c>
    </row>
    <row r="4606" spans="1:4" x14ac:dyDescent="0.3">
      <c r="A4606">
        <v>4604</v>
      </c>
      <c r="B4606">
        <v>2</v>
      </c>
      <c r="C4606" t="s">
        <v>4607</v>
      </c>
      <c r="D4606">
        <v>0.115942770992796</v>
      </c>
    </row>
    <row r="4607" spans="1:4" x14ac:dyDescent="0.3">
      <c r="A4607">
        <v>4605</v>
      </c>
      <c r="B4607">
        <v>2</v>
      </c>
      <c r="C4607" t="s">
        <v>4608</v>
      </c>
      <c r="D4607">
        <v>0.115930861970496</v>
      </c>
    </row>
    <row r="4608" spans="1:4" x14ac:dyDescent="0.3">
      <c r="A4608">
        <v>4606</v>
      </c>
      <c r="B4608">
        <v>2</v>
      </c>
      <c r="C4608" t="s">
        <v>4609</v>
      </c>
      <c r="D4608">
        <v>0.11592491492021501</v>
      </c>
    </row>
    <row r="4609" spans="1:4" x14ac:dyDescent="0.3">
      <c r="A4609">
        <v>4607</v>
      </c>
      <c r="B4609">
        <v>2</v>
      </c>
      <c r="C4609" t="s">
        <v>4610</v>
      </c>
      <c r="D4609">
        <v>0.11586730782919499</v>
      </c>
    </row>
    <row r="4610" spans="1:4" x14ac:dyDescent="0.3">
      <c r="A4610">
        <v>4608</v>
      </c>
      <c r="B4610">
        <v>2</v>
      </c>
      <c r="C4610" t="s">
        <v>4611</v>
      </c>
      <c r="D4610">
        <v>0.11576737483362801</v>
      </c>
    </row>
    <row r="4611" spans="1:4" x14ac:dyDescent="0.3">
      <c r="A4611">
        <v>4609</v>
      </c>
      <c r="B4611">
        <v>2</v>
      </c>
      <c r="C4611" t="s">
        <v>4612</v>
      </c>
      <c r="D4611">
        <v>0.115759880068803</v>
      </c>
    </row>
    <row r="4612" spans="1:4" x14ac:dyDescent="0.3">
      <c r="A4612">
        <v>4610</v>
      </c>
      <c r="B4612">
        <v>2</v>
      </c>
      <c r="C4612" t="s">
        <v>4613</v>
      </c>
      <c r="D4612">
        <v>0.115759880068803</v>
      </c>
    </row>
    <row r="4613" spans="1:4" x14ac:dyDescent="0.3">
      <c r="A4613">
        <v>4611</v>
      </c>
      <c r="B4613">
        <v>2</v>
      </c>
      <c r="C4613" t="s">
        <v>4614</v>
      </c>
      <c r="D4613">
        <v>0.115759880068803</v>
      </c>
    </row>
    <row r="4614" spans="1:4" x14ac:dyDescent="0.3">
      <c r="A4614">
        <v>4612</v>
      </c>
      <c r="B4614">
        <v>2</v>
      </c>
      <c r="C4614" t="s">
        <v>4615</v>
      </c>
      <c r="D4614">
        <v>0.115739588482029</v>
      </c>
    </row>
    <row r="4615" spans="1:4" x14ac:dyDescent="0.3">
      <c r="A4615">
        <v>4613</v>
      </c>
      <c r="B4615">
        <v>2</v>
      </c>
      <c r="C4615" t="s">
        <v>4616</v>
      </c>
      <c r="D4615">
        <v>0.11572012835015499</v>
      </c>
    </row>
    <row r="4616" spans="1:4" x14ac:dyDescent="0.3">
      <c r="A4616">
        <v>4614</v>
      </c>
      <c r="B4616">
        <v>2</v>
      </c>
      <c r="C4616" t="s">
        <v>4617</v>
      </c>
      <c r="D4616">
        <v>0.115708452727271</v>
      </c>
    </row>
    <row r="4617" spans="1:4" x14ac:dyDescent="0.3">
      <c r="A4617">
        <v>4615</v>
      </c>
      <c r="B4617">
        <v>2</v>
      </c>
      <c r="C4617" t="s">
        <v>4618</v>
      </c>
      <c r="D4617">
        <v>0.115622806455408</v>
      </c>
    </row>
    <row r="4618" spans="1:4" x14ac:dyDescent="0.3">
      <c r="A4618">
        <v>4616</v>
      </c>
      <c r="B4618">
        <v>2</v>
      </c>
      <c r="C4618" t="s">
        <v>4619</v>
      </c>
      <c r="D4618">
        <v>0.115551160100525</v>
      </c>
    </row>
    <row r="4619" spans="1:4" x14ac:dyDescent="0.3">
      <c r="A4619">
        <v>4617</v>
      </c>
      <c r="B4619">
        <v>2</v>
      </c>
      <c r="C4619" t="s">
        <v>4620</v>
      </c>
      <c r="D4619">
        <v>0.115524486921461</v>
      </c>
    </row>
    <row r="4620" spans="1:4" x14ac:dyDescent="0.3">
      <c r="A4620">
        <v>4618</v>
      </c>
      <c r="B4620">
        <v>2</v>
      </c>
      <c r="C4620" t="s">
        <v>4621</v>
      </c>
      <c r="D4620">
        <v>0.11549458097604801</v>
      </c>
    </row>
    <row r="4621" spans="1:4" x14ac:dyDescent="0.3">
      <c r="A4621">
        <v>4619</v>
      </c>
      <c r="B4621">
        <v>2</v>
      </c>
      <c r="C4621" t="s">
        <v>4622</v>
      </c>
      <c r="D4621">
        <v>0.11549073874664099</v>
      </c>
    </row>
    <row r="4622" spans="1:4" x14ac:dyDescent="0.3">
      <c r="A4622">
        <v>4620</v>
      </c>
      <c r="B4622">
        <v>2</v>
      </c>
      <c r="C4622" t="s">
        <v>4623</v>
      </c>
      <c r="D4622">
        <v>0.11545942058957</v>
      </c>
    </row>
    <row r="4623" spans="1:4" x14ac:dyDescent="0.3">
      <c r="A4623">
        <v>4621</v>
      </c>
      <c r="B4623">
        <v>2</v>
      </c>
      <c r="C4623" t="s">
        <v>4624</v>
      </c>
      <c r="D4623">
        <v>0.11541487400276</v>
      </c>
    </row>
    <row r="4624" spans="1:4" x14ac:dyDescent="0.3">
      <c r="A4624">
        <v>4622</v>
      </c>
      <c r="B4624">
        <v>2</v>
      </c>
      <c r="C4624" t="s">
        <v>4625</v>
      </c>
      <c r="D4624">
        <v>0.115264556408134</v>
      </c>
    </row>
    <row r="4625" spans="1:4" x14ac:dyDescent="0.3">
      <c r="A4625">
        <v>4623</v>
      </c>
      <c r="B4625">
        <v>2</v>
      </c>
      <c r="C4625" t="s">
        <v>4626</v>
      </c>
      <c r="D4625">
        <v>0.115264556408134</v>
      </c>
    </row>
    <row r="4626" spans="1:4" x14ac:dyDescent="0.3">
      <c r="A4626">
        <v>4624</v>
      </c>
      <c r="B4626">
        <v>2</v>
      </c>
      <c r="C4626" t="s">
        <v>4627</v>
      </c>
      <c r="D4626">
        <v>0.115264556408134</v>
      </c>
    </row>
    <row r="4627" spans="1:4" x14ac:dyDescent="0.3">
      <c r="A4627">
        <v>4625</v>
      </c>
      <c r="B4627">
        <v>2</v>
      </c>
      <c r="C4627" t="s">
        <v>4628</v>
      </c>
      <c r="D4627">
        <v>0.115264556408134</v>
      </c>
    </row>
    <row r="4628" spans="1:4" x14ac:dyDescent="0.3">
      <c r="A4628">
        <v>4626</v>
      </c>
      <c r="B4628">
        <v>2</v>
      </c>
      <c r="C4628" t="s">
        <v>4629</v>
      </c>
      <c r="D4628">
        <v>0.11520347743199599</v>
      </c>
    </row>
    <row r="4629" spans="1:4" x14ac:dyDescent="0.3">
      <c r="A4629">
        <v>4627</v>
      </c>
      <c r="B4629">
        <v>2</v>
      </c>
      <c r="C4629" t="s">
        <v>4630</v>
      </c>
      <c r="D4629">
        <v>0.115143954762634</v>
      </c>
    </row>
    <row r="4630" spans="1:4" x14ac:dyDescent="0.3">
      <c r="A4630">
        <v>4628</v>
      </c>
      <c r="B4630">
        <v>2</v>
      </c>
      <c r="C4630" t="s">
        <v>4631</v>
      </c>
      <c r="D4630">
        <v>0.115094687822064</v>
      </c>
    </row>
    <row r="4631" spans="1:4" x14ac:dyDescent="0.3">
      <c r="A4631">
        <v>4629</v>
      </c>
      <c r="B4631">
        <v>2</v>
      </c>
      <c r="C4631" t="s">
        <v>4632</v>
      </c>
      <c r="D4631">
        <v>0.11508168652586701</v>
      </c>
    </row>
    <row r="4632" spans="1:4" x14ac:dyDescent="0.3">
      <c r="A4632">
        <v>4630</v>
      </c>
      <c r="B4632">
        <v>2</v>
      </c>
      <c r="C4632" t="s">
        <v>4633</v>
      </c>
      <c r="D4632">
        <v>0.115019658350711</v>
      </c>
    </row>
    <row r="4633" spans="1:4" x14ac:dyDescent="0.3">
      <c r="A4633">
        <v>4631</v>
      </c>
      <c r="B4633">
        <v>2</v>
      </c>
      <c r="C4633" t="s">
        <v>4634</v>
      </c>
      <c r="D4633">
        <v>0.115000916131744</v>
      </c>
    </row>
    <row r="4634" spans="1:4" x14ac:dyDescent="0.3">
      <c r="A4634">
        <v>4632</v>
      </c>
      <c r="B4634">
        <v>2</v>
      </c>
      <c r="C4634" t="s">
        <v>4635</v>
      </c>
      <c r="D4634">
        <v>0.114980471127289</v>
      </c>
    </row>
    <row r="4635" spans="1:4" x14ac:dyDescent="0.3">
      <c r="A4635">
        <v>4633</v>
      </c>
      <c r="B4635">
        <v>2</v>
      </c>
      <c r="C4635" t="s">
        <v>4636</v>
      </c>
      <c r="D4635">
        <v>0.114977615594579</v>
      </c>
    </row>
    <row r="4636" spans="1:4" x14ac:dyDescent="0.3">
      <c r="A4636">
        <v>4634</v>
      </c>
      <c r="B4636">
        <v>2</v>
      </c>
      <c r="C4636" t="s">
        <v>4637</v>
      </c>
      <c r="D4636">
        <v>0.114969278158633</v>
      </c>
    </row>
    <row r="4637" spans="1:4" x14ac:dyDescent="0.3">
      <c r="A4637">
        <v>4635</v>
      </c>
      <c r="B4637">
        <v>2</v>
      </c>
      <c r="C4637" t="s">
        <v>4638</v>
      </c>
      <c r="D4637">
        <v>0.11491931926771901</v>
      </c>
    </row>
    <row r="4638" spans="1:4" x14ac:dyDescent="0.3">
      <c r="A4638">
        <v>4636</v>
      </c>
      <c r="B4638">
        <v>2</v>
      </c>
      <c r="C4638" t="s">
        <v>4639</v>
      </c>
      <c r="D4638">
        <v>0.11481238064614201</v>
      </c>
    </row>
    <row r="4639" spans="1:4" x14ac:dyDescent="0.3">
      <c r="A4639">
        <v>4637</v>
      </c>
      <c r="B4639">
        <v>2</v>
      </c>
      <c r="C4639" t="s">
        <v>4640</v>
      </c>
      <c r="D4639">
        <v>0.114790039451692</v>
      </c>
    </row>
    <row r="4640" spans="1:4" x14ac:dyDescent="0.3">
      <c r="A4640">
        <v>4638</v>
      </c>
      <c r="B4640">
        <v>2</v>
      </c>
      <c r="C4640" t="s">
        <v>4641</v>
      </c>
      <c r="D4640">
        <v>0.114760509350116</v>
      </c>
    </row>
    <row r="4641" spans="1:4" x14ac:dyDescent="0.3">
      <c r="A4641">
        <v>4639</v>
      </c>
      <c r="B4641">
        <v>2</v>
      </c>
      <c r="C4641" t="s">
        <v>4642</v>
      </c>
      <c r="D4641">
        <v>0.114738323007908</v>
      </c>
    </row>
    <row r="4642" spans="1:4" x14ac:dyDescent="0.3">
      <c r="A4642">
        <v>4640</v>
      </c>
      <c r="B4642">
        <v>2</v>
      </c>
      <c r="C4642" t="s">
        <v>4643</v>
      </c>
      <c r="D4642">
        <v>0.11473437882986801</v>
      </c>
    </row>
    <row r="4643" spans="1:4" x14ac:dyDescent="0.3">
      <c r="A4643">
        <v>4641</v>
      </c>
      <c r="B4643">
        <v>2</v>
      </c>
      <c r="C4643" t="s">
        <v>4644</v>
      </c>
      <c r="D4643">
        <v>0.11473437882986801</v>
      </c>
    </row>
    <row r="4644" spans="1:4" x14ac:dyDescent="0.3">
      <c r="A4644">
        <v>4642</v>
      </c>
      <c r="B4644">
        <v>2</v>
      </c>
      <c r="C4644" t="s">
        <v>4645</v>
      </c>
      <c r="D4644">
        <v>0.114717994365691</v>
      </c>
    </row>
    <row r="4645" spans="1:4" x14ac:dyDescent="0.3">
      <c r="A4645">
        <v>4643</v>
      </c>
      <c r="B4645">
        <v>2</v>
      </c>
      <c r="C4645" t="s">
        <v>4646</v>
      </c>
      <c r="D4645">
        <v>0.114699936562316</v>
      </c>
    </row>
    <row r="4646" spans="1:4" x14ac:dyDescent="0.3">
      <c r="A4646">
        <v>4644</v>
      </c>
      <c r="B4646">
        <v>2</v>
      </c>
      <c r="C4646" t="s">
        <v>4647</v>
      </c>
      <c r="D4646">
        <v>0.11465399790539101</v>
      </c>
    </row>
    <row r="4647" spans="1:4" x14ac:dyDescent="0.3">
      <c r="A4647">
        <v>4645</v>
      </c>
      <c r="B4647">
        <v>2</v>
      </c>
      <c r="C4647" t="s">
        <v>4648</v>
      </c>
      <c r="D4647">
        <v>0.114636052410829</v>
      </c>
    </row>
    <row r="4648" spans="1:4" x14ac:dyDescent="0.3">
      <c r="A4648">
        <v>4646</v>
      </c>
      <c r="B4648">
        <v>2</v>
      </c>
      <c r="C4648" t="s">
        <v>4649</v>
      </c>
      <c r="D4648">
        <v>0.114636052410829</v>
      </c>
    </row>
    <row r="4649" spans="1:4" x14ac:dyDescent="0.3">
      <c r="A4649">
        <v>4647</v>
      </c>
      <c r="B4649">
        <v>2</v>
      </c>
      <c r="C4649" t="s">
        <v>4650</v>
      </c>
      <c r="D4649">
        <v>0.114596208818175</v>
      </c>
    </row>
    <row r="4650" spans="1:4" x14ac:dyDescent="0.3">
      <c r="A4650">
        <v>4648</v>
      </c>
      <c r="B4650">
        <v>2</v>
      </c>
      <c r="C4650" t="s">
        <v>4651</v>
      </c>
      <c r="D4650">
        <v>0.114565792467254</v>
      </c>
    </row>
    <row r="4651" spans="1:4" x14ac:dyDescent="0.3">
      <c r="A4651">
        <v>4649</v>
      </c>
      <c r="B4651">
        <v>2</v>
      </c>
      <c r="C4651" t="s">
        <v>4652</v>
      </c>
      <c r="D4651">
        <v>0.114488946383655</v>
      </c>
    </row>
    <row r="4652" spans="1:4" x14ac:dyDescent="0.3">
      <c r="A4652">
        <v>4650</v>
      </c>
      <c r="B4652">
        <v>2</v>
      </c>
      <c r="C4652" t="s">
        <v>4653</v>
      </c>
      <c r="D4652">
        <v>0.114479711203477</v>
      </c>
    </row>
    <row r="4653" spans="1:4" x14ac:dyDescent="0.3">
      <c r="A4653">
        <v>4651</v>
      </c>
      <c r="B4653">
        <v>2</v>
      </c>
      <c r="C4653" t="s">
        <v>4654</v>
      </c>
      <c r="D4653">
        <v>0.11441206155103401</v>
      </c>
    </row>
    <row r="4654" spans="1:4" x14ac:dyDescent="0.3">
      <c r="A4654">
        <v>4652</v>
      </c>
      <c r="B4654">
        <v>2</v>
      </c>
      <c r="C4654" t="s">
        <v>4655</v>
      </c>
      <c r="D4654">
        <v>0.114407739469573</v>
      </c>
    </row>
    <row r="4655" spans="1:4" x14ac:dyDescent="0.3">
      <c r="A4655">
        <v>4653</v>
      </c>
      <c r="B4655">
        <v>2</v>
      </c>
      <c r="C4655" t="s">
        <v>4656</v>
      </c>
      <c r="D4655">
        <v>0.114390545132055</v>
      </c>
    </row>
    <row r="4656" spans="1:4" x14ac:dyDescent="0.3">
      <c r="A4656">
        <v>4654</v>
      </c>
      <c r="B4656">
        <v>2</v>
      </c>
      <c r="C4656" t="s">
        <v>4657</v>
      </c>
      <c r="D4656">
        <v>0.11438603718168699</v>
      </c>
    </row>
    <row r="4657" spans="1:4" x14ac:dyDescent="0.3">
      <c r="A4657">
        <v>4655</v>
      </c>
      <c r="B4657">
        <v>2</v>
      </c>
      <c r="C4657" t="s">
        <v>4658</v>
      </c>
      <c r="D4657">
        <v>0.11438163422879601</v>
      </c>
    </row>
    <row r="4658" spans="1:4" x14ac:dyDescent="0.3">
      <c r="A4658">
        <v>4656</v>
      </c>
      <c r="B4658">
        <v>2</v>
      </c>
      <c r="C4658" t="s">
        <v>4659</v>
      </c>
      <c r="D4658">
        <v>0.114286634813846</v>
      </c>
    </row>
    <row r="4659" spans="1:4" x14ac:dyDescent="0.3">
      <c r="A4659">
        <v>4657</v>
      </c>
      <c r="B4659">
        <v>2</v>
      </c>
      <c r="C4659" t="s">
        <v>4660</v>
      </c>
      <c r="D4659">
        <v>0.114252154615146</v>
      </c>
    </row>
    <row r="4660" spans="1:4" x14ac:dyDescent="0.3">
      <c r="A4660">
        <v>4658</v>
      </c>
      <c r="B4660">
        <v>2</v>
      </c>
      <c r="C4660" t="s">
        <v>4661</v>
      </c>
      <c r="D4660">
        <v>0.114234715981993</v>
      </c>
    </row>
    <row r="4661" spans="1:4" x14ac:dyDescent="0.3">
      <c r="A4661">
        <v>4659</v>
      </c>
      <c r="B4661">
        <v>2</v>
      </c>
      <c r="C4661" t="s">
        <v>4662</v>
      </c>
      <c r="D4661">
        <v>0.114227380711472</v>
      </c>
    </row>
    <row r="4662" spans="1:4" x14ac:dyDescent="0.3">
      <c r="A4662">
        <v>4660</v>
      </c>
      <c r="B4662">
        <v>2</v>
      </c>
      <c r="C4662" t="s">
        <v>4663</v>
      </c>
      <c r="D4662">
        <v>0.114221466671975</v>
      </c>
    </row>
    <row r="4663" spans="1:4" x14ac:dyDescent="0.3">
      <c r="A4663">
        <v>4661</v>
      </c>
      <c r="B4663">
        <v>2</v>
      </c>
      <c r="C4663" t="s">
        <v>4664</v>
      </c>
      <c r="D4663">
        <v>0.114193184808213</v>
      </c>
    </row>
    <row r="4664" spans="1:4" x14ac:dyDescent="0.3">
      <c r="A4664">
        <v>4662</v>
      </c>
      <c r="B4664">
        <v>2</v>
      </c>
      <c r="C4664" t="s">
        <v>4665</v>
      </c>
      <c r="D4664">
        <v>0.114185040968852</v>
      </c>
    </row>
    <row r="4665" spans="1:4" x14ac:dyDescent="0.3">
      <c r="A4665">
        <v>4663</v>
      </c>
      <c r="B4665">
        <v>2</v>
      </c>
      <c r="C4665" t="s">
        <v>4666</v>
      </c>
      <c r="D4665">
        <v>0.11416778273197201</v>
      </c>
    </row>
    <row r="4666" spans="1:4" x14ac:dyDescent="0.3">
      <c r="A4666">
        <v>4664</v>
      </c>
      <c r="B4666">
        <v>2</v>
      </c>
      <c r="C4666" t="s">
        <v>4667</v>
      </c>
      <c r="D4666">
        <v>0.11405819012533</v>
      </c>
    </row>
    <row r="4667" spans="1:4" x14ac:dyDescent="0.3">
      <c r="A4667">
        <v>4665</v>
      </c>
      <c r="B4667">
        <v>2</v>
      </c>
      <c r="C4667" t="s">
        <v>4668</v>
      </c>
      <c r="D4667">
        <v>0.11404228361521999</v>
      </c>
    </row>
    <row r="4668" spans="1:4" x14ac:dyDescent="0.3">
      <c r="A4668">
        <v>4666</v>
      </c>
      <c r="B4668">
        <v>2</v>
      </c>
      <c r="C4668" t="s">
        <v>4669</v>
      </c>
      <c r="D4668">
        <v>0.11404228361521999</v>
      </c>
    </row>
    <row r="4669" spans="1:4" x14ac:dyDescent="0.3">
      <c r="A4669">
        <v>4667</v>
      </c>
      <c r="B4669">
        <v>2</v>
      </c>
      <c r="C4669" t="s">
        <v>4670</v>
      </c>
      <c r="D4669">
        <v>0.11404228361521999</v>
      </c>
    </row>
    <row r="4670" spans="1:4" x14ac:dyDescent="0.3">
      <c r="A4670">
        <v>4668</v>
      </c>
      <c r="B4670">
        <v>2</v>
      </c>
      <c r="C4670" t="s">
        <v>4671</v>
      </c>
      <c r="D4670">
        <v>0.11404228361521999</v>
      </c>
    </row>
    <row r="4671" spans="1:4" x14ac:dyDescent="0.3">
      <c r="A4671">
        <v>4669</v>
      </c>
      <c r="B4671">
        <v>2</v>
      </c>
      <c r="C4671" t="s">
        <v>4672</v>
      </c>
      <c r="D4671">
        <v>0.11404228361521999</v>
      </c>
    </row>
    <row r="4672" spans="1:4" x14ac:dyDescent="0.3">
      <c r="A4672">
        <v>4670</v>
      </c>
      <c r="B4672">
        <v>2</v>
      </c>
      <c r="C4672" t="s">
        <v>4673</v>
      </c>
      <c r="D4672">
        <v>0.114041733241892</v>
      </c>
    </row>
    <row r="4673" spans="1:4" x14ac:dyDescent="0.3">
      <c r="A4673">
        <v>4671</v>
      </c>
      <c r="B4673">
        <v>2</v>
      </c>
      <c r="C4673" t="s">
        <v>4674</v>
      </c>
      <c r="D4673">
        <v>0.11403774509105701</v>
      </c>
    </row>
    <row r="4674" spans="1:4" x14ac:dyDescent="0.3">
      <c r="A4674">
        <v>4672</v>
      </c>
      <c r="B4674">
        <v>2</v>
      </c>
      <c r="C4674" t="s">
        <v>4675</v>
      </c>
      <c r="D4674">
        <v>0.11402102323883501</v>
      </c>
    </row>
    <row r="4675" spans="1:4" x14ac:dyDescent="0.3">
      <c r="A4675">
        <v>4673</v>
      </c>
      <c r="B4675">
        <v>2</v>
      </c>
      <c r="C4675" t="s">
        <v>4676</v>
      </c>
      <c r="D4675">
        <v>0.11402102323883501</v>
      </c>
    </row>
    <row r="4676" spans="1:4" x14ac:dyDescent="0.3">
      <c r="A4676">
        <v>4674</v>
      </c>
      <c r="B4676">
        <v>2</v>
      </c>
      <c r="C4676" t="s">
        <v>4677</v>
      </c>
      <c r="D4676">
        <v>0.11402102323883501</v>
      </c>
    </row>
    <row r="4677" spans="1:4" x14ac:dyDescent="0.3">
      <c r="A4677">
        <v>4675</v>
      </c>
      <c r="B4677">
        <v>2</v>
      </c>
      <c r="C4677" t="s">
        <v>4678</v>
      </c>
      <c r="D4677">
        <v>0.113828904353907</v>
      </c>
    </row>
    <row r="4678" spans="1:4" x14ac:dyDescent="0.3">
      <c r="A4678">
        <v>4676</v>
      </c>
      <c r="B4678">
        <v>2</v>
      </c>
      <c r="C4678" t="s">
        <v>4679</v>
      </c>
      <c r="D4678">
        <v>0.11377675211930099</v>
      </c>
    </row>
    <row r="4679" spans="1:4" x14ac:dyDescent="0.3">
      <c r="A4679">
        <v>4677</v>
      </c>
      <c r="B4679">
        <v>2</v>
      </c>
      <c r="C4679" t="s">
        <v>4680</v>
      </c>
      <c r="D4679">
        <v>0.11372804483169099</v>
      </c>
    </row>
    <row r="4680" spans="1:4" x14ac:dyDescent="0.3">
      <c r="A4680">
        <v>4678</v>
      </c>
      <c r="B4680">
        <v>2</v>
      </c>
      <c r="C4680" t="s">
        <v>4681</v>
      </c>
      <c r="D4680">
        <v>0.113725800301817</v>
      </c>
    </row>
    <row r="4681" spans="1:4" x14ac:dyDescent="0.3">
      <c r="A4681">
        <v>4679</v>
      </c>
      <c r="B4681">
        <v>2</v>
      </c>
      <c r="C4681" t="s">
        <v>4682</v>
      </c>
      <c r="D4681">
        <v>0.113701073260222</v>
      </c>
    </row>
    <row r="4682" spans="1:4" x14ac:dyDescent="0.3">
      <c r="A4682">
        <v>4680</v>
      </c>
      <c r="B4682">
        <v>2</v>
      </c>
      <c r="C4682" t="s">
        <v>4683</v>
      </c>
      <c r="D4682">
        <v>0.113664109783031</v>
      </c>
    </row>
    <row r="4683" spans="1:4" x14ac:dyDescent="0.3">
      <c r="A4683">
        <v>4681</v>
      </c>
      <c r="B4683">
        <v>2</v>
      </c>
      <c r="C4683" t="s">
        <v>4684</v>
      </c>
      <c r="D4683">
        <v>0.11365741306753099</v>
      </c>
    </row>
    <row r="4684" spans="1:4" x14ac:dyDescent="0.3">
      <c r="A4684">
        <v>4682</v>
      </c>
      <c r="B4684">
        <v>2</v>
      </c>
      <c r="C4684" t="s">
        <v>4685</v>
      </c>
      <c r="D4684">
        <v>0.113560377399242</v>
      </c>
    </row>
    <row r="4685" spans="1:4" x14ac:dyDescent="0.3">
      <c r="A4685">
        <v>4683</v>
      </c>
      <c r="B4685">
        <v>2</v>
      </c>
      <c r="C4685" t="s">
        <v>4686</v>
      </c>
      <c r="D4685">
        <v>0.11349701046854099</v>
      </c>
    </row>
    <row r="4686" spans="1:4" x14ac:dyDescent="0.3">
      <c r="A4686">
        <v>4684</v>
      </c>
      <c r="B4686">
        <v>2</v>
      </c>
      <c r="C4686" t="s">
        <v>4687</v>
      </c>
      <c r="D4686">
        <v>0.113479645162371</v>
      </c>
    </row>
    <row r="4687" spans="1:4" x14ac:dyDescent="0.3">
      <c r="A4687">
        <v>4685</v>
      </c>
      <c r="B4687">
        <v>2</v>
      </c>
      <c r="C4687" t="s">
        <v>4688</v>
      </c>
      <c r="D4687">
        <v>0.113475729856039</v>
      </c>
    </row>
    <row r="4688" spans="1:4" x14ac:dyDescent="0.3">
      <c r="A4688">
        <v>4686</v>
      </c>
      <c r="B4688">
        <v>2</v>
      </c>
      <c r="C4688" t="s">
        <v>4689</v>
      </c>
      <c r="D4688">
        <v>0.113442829297077</v>
      </c>
    </row>
    <row r="4689" spans="1:4" x14ac:dyDescent="0.3">
      <c r="A4689">
        <v>4687</v>
      </c>
      <c r="B4689">
        <v>2</v>
      </c>
      <c r="C4689" t="s">
        <v>4690</v>
      </c>
      <c r="D4689">
        <v>0.113442829297077</v>
      </c>
    </row>
    <row r="4690" spans="1:4" x14ac:dyDescent="0.3">
      <c r="A4690">
        <v>4688</v>
      </c>
      <c r="B4690">
        <v>2</v>
      </c>
      <c r="C4690" t="s">
        <v>4691</v>
      </c>
      <c r="D4690">
        <v>0.113401517707962</v>
      </c>
    </row>
    <row r="4691" spans="1:4" x14ac:dyDescent="0.3">
      <c r="A4691">
        <v>4689</v>
      </c>
      <c r="B4691">
        <v>2</v>
      </c>
      <c r="C4691" t="s">
        <v>4692</v>
      </c>
      <c r="D4691">
        <v>0.113401517707962</v>
      </c>
    </row>
    <row r="4692" spans="1:4" x14ac:dyDescent="0.3">
      <c r="A4692">
        <v>4690</v>
      </c>
      <c r="B4692">
        <v>2</v>
      </c>
      <c r="C4692" t="s">
        <v>4693</v>
      </c>
      <c r="D4692">
        <v>0.113365178747151</v>
      </c>
    </row>
    <row r="4693" spans="1:4" x14ac:dyDescent="0.3">
      <c r="A4693">
        <v>4691</v>
      </c>
      <c r="B4693">
        <v>2</v>
      </c>
      <c r="C4693" t="s">
        <v>4694</v>
      </c>
      <c r="D4693">
        <v>0.11336433628244701</v>
      </c>
    </row>
    <row r="4694" spans="1:4" x14ac:dyDescent="0.3">
      <c r="A4694">
        <v>4692</v>
      </c>
      <c r="B4694">
        <v>2</v>
      </c>
      <c r="C4694" t="s">
        <v>4695</v>
      </c>
      <c r="D4694">
        <v>0.113361291268629</v>
      </c>
    </row>
    <row r="4695" spans="1:4" x14ac:dyDescent="0.3">
      <c r="A4695">
        <v>4693</v>
      </c>
      <c r="B4695">
        <v>2</v>
      </c>
      <c r="C4695" t="s">
        <v>4696</v>
      </c>
      <c r="D4695">
        <v>0.113357359295101</v>
      </c>
    </row>
    <row r="4696" spans="1:4" x14ac:dyDescent="0.3">
      <c r="A4696">
        <v>4694</v>
      </c>
      <c r="B4696">
        <v>2</v>
      </c>
      <c r="C4696" t="s">
        <v>4697</v>
      </c>
      <c r="D4696">
        <v>0.113347200562862</v>
      </c>
    </row>
    <row r="4697" spans="1:4" x14ac:dyDescent="0.3">
      <c r="A4697">
        <v>4695</v>
      </c>
      <c r="B4697">
        <v>2</v>
      </c>
      <c r="C4697" t="s">
        <v>4698</v>
      </c>
      <c r="D4697">
        <v>0.113319698496144</v>
      </c>
    </row>
    <row r="4698" spans="1:4" x14ac:dyDescent="0.3">
      <c r="A4698">
        <v>4696</v>
      </c>
      <c r="B4698">
        <v>2</v>
      </c>
      <c r="C4698" t="s">
        <v>4699</v>
      </c>
      <c r="D4698">
        <v>0.11329593406982599</v>
      </c>
    </row>
    <row r="4699" spans="1:4" x14ac:dyDescent="0.3">
      <c r="A4699">
        <v>4697</v>
      </c>
      <c r="B4699">
        <v>2</v>
      </c>
      <c r="C4699" t="s">
        <v>4700</v>
      </c>
      <c r="D4699">
        <v>0.11327908465255999</v>
      </c>
    </row>
    <row r="4700" spans="1:4" x14ac:dyDescent="0.3">
      <c r="A4700">
        <v>4698</v>
      </c>
      <c r="B4700">
        <v>2</v>
      </c>
      <c r="C4700" t="s">
        <v>4701</v>
      </c>
      <c r="D4700">
        <v>0.113242754827992</v>
      </c>
    </row>
    <row r="4701" spans="1:4" x14ac:dyDescent="0.3">
      <c r="A4701">
        <v>4699</v>
      </c>
      <c r="B4701">
        <v>2</v>
      </c>
      <c r="C4701" t="s">
        <v>4702</v>
      </c>
      <c r="D4701">
        <v>0.113118395397399</v>
      </c>
    </row>
    <row r="4702" spans="1:4" x14ac:dyDescent="0.3">
      <c r="A4702">
        <v>4700</v>
      </c>
      <c r="B4702">
        <v>2</v>
      </c>
      <c r="C4702" t="s">
        <v>4703</v>
      </c>
      <c r="D4702">
        <v>0.113109726958774</v>
      </c>
    </row>
    <row r="4703" spans="1:4" x14ac:dyDescent="0.3">
      <c r="A4703">
        <v>4701</v>
      </c>
      <c r="B4703">
        <v>2</v>
      </c>
      <c r="C4703" t="s">
        <v>4704</v>
      </c>
      <c r="D4703">
        <v>0.113101658617312</v>
      </c>
    </row>
    <row r="4704" spans="1:4" x14ac:dyDescent="0.3">
      <c r="A4704">
        <v>4702</v>
      </c>
      <c r="B4704">
        <v>2</v>
      </c>
      <c r="C4704" t="s">
        <v>4705</v>
      </c>
      <c r="D4704">
        <v>0.11306974928501901</v>
      </c>
    </row>
    <row r="4705" spans="1:4" x14ac:dyDescent="0.3">
      <c r="A4705">
        <v>4703</v>
      </c>
      <c r="B4705">
        <v>2</v>
      </c>
      <c r="C4705" t="s">
        <v>4706</v>
      </c>
      <c r="D4705">
        <v>0.113010967765947</v>
      </c>
    </row>
    <row r="4706" spans="1:4" x14ac:dyDescent="0.3">
      <c r="A4706">
        <v>4704</v>
      </c>
      <c r="B4706">
        <v>2</v>
      </c>
      <c r="C4706" t="s">
        <v>4707</v>
      </c>
      <c r="D4706">
        <v>0.1129890563217</v>
      </c>
    </row>
    <row r="4707" spans="1:4" x14ac:dyDescent="0.3">
      <c r="A4707">
        <v>4705</v>
      </c>
      <c r="B4707">
        <v>2</v>
      </c>
      <c r="C4707" t="s">
        <v>4708</v>
      </c>
      <c r="D4707">
        <v>0.112983354399745</v>
      </c>
    </row>
    <row r="4708" spans="1:4" x14ac:dyDescent="0.3">
      <c r="A4708">
        <v>4706</v>
      </c>
      <c r="B4708">
        <v>2</v>
      </c>
      <c r="C4708" t="s">
        <v>4709</v>
      </c>
      <c r="D4708">
        <v>0.112983354399745</v>
      </c>
    </row>
    <row r="4709" spans="1:4" x14ac:dyDescent="0.3">
      <c r="A4709">
        <v>4707</v>
      </c>
      <c r="B4709">
        <v>2</v>
      </c>
      <c r="C4709" t="s">
        <v>4710</v>
      </c>
      <c r="D4709">
        <v>0.112983354399745</v>
      </c>
    </row>
    <row r="4710" spans="1:4" x14ac:dyDescent="0.3">
      <c r="A4710">
        <v>4708</v>
      </c>
      <c r="B4710">
        <v>2</v>
      </c>
      <c r="C4710" t="s">
        <v>4711</v>
      </c>
      <c r="D4710">
        <v>0.112982684736922</v>
      </c>
    </row>
    <row r="4711" spans="1:4" x14ac:dyDescent="0.3">
      <c r="A4711">
        <v>4709</v>
      </c>
      <c r="B4711">
        <v>2</v>
      </c>
      <c r="C4711" t="s">
        <v>4712</v>
      </c>
      <c r="D4711">
        <v>0.112973869303249</v>
      </c>
    </row>
    <row r="4712" spans="1:4" x14ac:dyDescent="0.3">
      <c r="A4712">
        <v>4710</v>
      </c>
      <c r="B4712">
        <v>2</v>
      </c>
      <c r="C4712" t="s">
        <v>4713</v>
      </c>
      <c r="D4712">
        <v>0.112946590902163</v>
      </c>
    </row>
    <row r="4713" spans="1:4" x14ac:dyDescent="0.3">
      <c r="A4713">
        <v>4711</v>
      </c>
      <c r="B4713">
        <v>2</v>
      </c>
      <c r="C4713" t="s">
        <v>4714</v>
      </c>
      <c r="D4713">
        <v>0.112938480753964</v>
      </c>
    </row>
    <row r="4714" spans="1:4" x14ac:dyDescent="0.3">
      <c r="A4714">
        <v>4712</v>
      </c>
      <c r="B4714">
        <v>2</v>
      </c>
      <c r="C4714" t="s">
        <v>4715</v>
      </c>
      <c r="D4714">
        <v>0.112879772338392</v>
      </c>
    </row>
    <row r="4715" spans="1:4" x14ac:dyDescent="0.3">
      <c r="A4715">
        <v>4713</v>
      </c>
      <c r="B4715">
        <v>2</v>
      </c>
      <c r="C4715" t="s">
        <v>4716</v>
      </c>
      <c r="D4715">
        <v>0.11287834627233399</v>
      </c>
    </row>
    <row r="4716" spans="1:4" x14ac:dyDescent="0.3">
      <c r="A4716">
        <v>4714</v>
      </c>
      <c r="B4716">
        <v>2</v>
      </c>
      <c r="C4716" t="s">
        <v>4717</v>
      </c>
      <c r="D4716">
        <v>0.11287834627233399</v>
      </c>
    </row>
    <row r="4717" spans="1:4" x14ac:dyDescent="0.3">
      <c r="A4717">
        <v>4715</v>
      </c>
      <c r="B4717">
        <v>2</v>
      </c>
      <c r="C4717" t="s">
        <v>4718</v>
      </c>
      <c r="D4717">
        <v>0.11287834627233399</v>
      </c>
    </row>
    <row r="4718" spans="1:4" x14ac:dyDescent="0.3">
      <c r="A4718">
        <v>4716</v>
      </c>
      <c r="B4718">
        <v>2</v>
      </c>
      <c r="C4718" t="s">
        <v>4719</v>
      </c>
      <c r="D4718">
        <v>0.11287834627233399</v>
      </c>
    </row>
    <row r="4719" spans="1:4" x14ac:dyDescent="0.3">
      <c r="A4719">
        <v>4717</v>
      </c>
      <c r="B4719">
        <v>2</v>
      </c>
      <c r="C4719" t="s">
        <v>4720</v>
      </c>
      <c r="D4719">
        <v>0.112843626431927</v>
      </c>
    </row>
    <row r="4720" spans="1:4" x14ac:dyDescent="0.3">
      <c r="A4720">
        <v>4718</v>
      </c>
      <c r="B4720">
        <v>2</v>
      </c>
      <c r="C4720" t="s">
        <v>4721</v>
      </c>
      <c r="D4720">
        <v>0.11284344269656001</v>
      </c>
    </row>
    <row r="4721" spans="1:4" x14ac:dyDescent="0.3">
      <c r="A4721">
        <v>4719</v>
      </c>
      <c r="B4721">
        <v>2</v>
      </c>
      <c r="C4721" t="s">
        <v>4722</v>
      </c>
      <c r="D4721">
        <v>0.112816639137653</v>
      </c>
    </row>
    <row r="4722" spans="1:4" x14ac:dyDescent="0.3">
      <c r="A4722">
        <v>4720</v>
      </c>
      <c r="B4722">
        <v>2</v>
      </c>
      <c r="C4722" t="s">
        <v>4723</v>
      </c>
      <c r="D4722">
        <v>0.11281008074849801</v>
      </c>
    </row>
    <row r="4723" spans="1:4" x14ac:dyDescent="0.3">
      <c r="A4723">
        <v>4721</v>
      </c>
      <c r="B4723">
        <v>2</v>
      </c>
      <c r="C4723" t="s">
        <v>4724</v>
      </c>
      <c r="D4723">
        <v>0.112768621002869</v>
      </c>
    </row>
    <row r="4724" spans="1:4" x14ac:dyDescent="0.3">
      <c r="A4724">
        <v>4722</v>
      </c>
      <c r="B4724">
        <v>2</v>
      </c>
      <c r="C4724" t="s">
        <v>4725</v>
      </c>
      <c r="D4724">
        <v>0.112757198372172</v>
      </c>
    </row>
    <row r="4725" spans="1:4" x14ac:dyDescent="0.3">
      <c r="A4725">
        <v>4723</v>
      </c>
      <c r="B4725">
        <v>2</v>
      </c>
      <c r="C4725" t="s">
        <v>4726</v>
      </c>
      <c r="D4725">
        <v>0.112757198372172</v>
      </c>
    </row>
    <row r="4726" spans="1:4" x14ac:dyDescent="0.3">
      <c r="A4726">
        <v>4724</v>
      </c>
      <c r="B4726">
        <v>2</v>
      </c>
      <c r="C4726" t="s">
        <v>4727</v>
      </c>
      <c r="D4726">
        <v>0.112757198372172</v>
      </c>
    </row>
    <row r="4727" spans="1:4" x14ac:dyDescent="0.3">
      <c r="A4727">
        <v>4725</v>
      </c>
      <c r="B4727">
        <v>2</v>
      </c>
      <c r="C4727" t="s">
        <v>4728</v>
      </c>
      <c r="D4727">
        <v>0.112757198372172</v>
      </c>
    </row>
    <row r="4728" spans="1:4" x14ac:dyDescent="0.3">
      <c r="A4728">
        <v>4726</v>
      </c>
      <c r="B4728">
        <v>2</v>
      </c>
      <c r="C4728" t="s">
        <v>4729</v>
      </c>
      <c r="D4728">
        <v>0.112719736504832</v>
      </c>
    </row>
    <row r="4729" spans="1:4" x14ac:dyDescent="0.3">
      <c r="A4729">
        <v>4727</v>
      </c>
      <c r="B4729">
        <v>2</v>
      </c>
      <c r="C4729" t="s">
        <v>4730</v>
      </c>
      <c r="D4729">
        <v>0.112660560089355</v>
      </c>
    </row>
    <row r="4730" spans="1:4" x14ac:dyDescent="0.3">
      <c r="A4730">
        <v>4728</v>
      </c>
      <c r="B4730">
        <v>2</v>
      </c>
      <c r="C4730" t="s">
        <v>4731</v>
      </c>
      <c r="D4730">
        <v>0.112654208250572</v>
      </c>
    </row>
    <row r="4731" spans="1:4" x14ac:dyDescent="0.3">
      <c r="A4731">
        <v>4729</v>
      </c>
      <c r="B4731">
        <v>2</v>
      </c>
      <c r="C4731" t="s">
        <v>4732</v>
      </c>
      <c r="D4731">
        <v>0.112654208250572</v>
      </c>
    </row>
    <row r="4732" spans="1:4" x14ac:dyDescent="0.3">
      <c r="A4732">
        <v>4730</v>
      </c>
      <c r="B4732">
        <v>2</v>
      </c>
      <c r="C4732" t="s">
        <v>4733</v>
      </c>
      <c r="D4732">
        <v>0.112654208250572</v>
      </c>
    </row>
    <row r="4733" spans="1:4" x14ac:dyDescent="0.3">
      <c r="A4733">
        <v>4731</v>
      </c>
      <c r="B4733">
        <v>2</v>
      </c>
      <c r="C4733" t="s">
        <v>4734</v>
      </c>
      <c r="D4733">
        <v>0.11265043325716</v>
      </c>
    </row>
    <row r="4734" spans="1:4" x14ac:dyDescent="0.3">
      <c r="A4734">
        <v>4732</v>
      </c>
      <c r="B4734">
        <v>2</v>
      </c>
      <c r="C4734" t="s">
        <v>4735</v>
      </c>
      <c r="D4734">
        <v>0.11264815138081399</v>
      </c>
    </row>
    <row r="4735" spans="1:4" x14ac:dyDescent="0.3">
      <c r="A4735">
        <v>4733</v>
      </c>
      <c r="B4735">
        <v>2</v>
      </c>
      <c r="C4735" t="s">
        <v>4736</v>
      </c>
      <c r="D4735">
        <v>0.112589534232462</v>
      </c>
    </row>
    <row r="4736" spans="1:4" x14ac:dyDescent="0.3">
      <c r="A4736">
        <v>4734</v>
      </c>
      <c r="B4736">
        <v>2</v>
      </c>
      <c r="C4736" t="s">
        <v>4737</v>
      </c>
      <c r="D4736">
        <v>0.112571262834939</v>
      </c>
    </row>
    <row r="4737" spans="1:4" x14ac:dyDescent="0.3">
      <c r="A4737">
        <v>4735</v>
      </c>
      <c r="B4737">
        <v>2</v>
      </c>
      <c r="C4737" t="s">
        <v>4738</v>
      </c>
      <c r="D4737">
        <v>0.11255922576970299</v>
      </c>
    </row>
    <row r="4738" spans="1:4" x14ac:dyDescent="0.3">
      <c r="A4738">
        <v>4736</v>
      </c>
      <c r="B4738">
        <v>2</v>
      </c>
      <c r="C4738" t="s">
        <v>4739</v>
      </c>
      <c r="D4738">
        <v>0.112527947441995</v>
      </c>
    </row>
    <row r="4739" spans="1:4" x14ac:dyDescent="0.3">
      <c r="A4739">
        <v>4737</v>
      </c>
      <c r="B4739">
        <v>2</v>
      </c>
      <c r="C4739" t="s">
        <v>4740</v>
      </c>
      <c r="D4739">
        <v>0.112504240942166</v>
      </c>
    </row>
    <row r="4740" spans="1:4" x14ac:dyDescent="0.3">
      <c r="A4740">
        <v>4738</v>
      </c>
      <c r="B4740">
        <v>2</v>
      </c>
      <c r="C4740" t="s">
        <v>4741</v>
      </c>
      <c r="D4740">
        <v>0.11249633769864401</v>
      </c>
    </row>
    <row r="4741" spans="1:4" x14ac:dyDescent="0.3">
      <c r="A4741">
        <v>4739</v>
      </c>
      <c r="B4741">
        <v>2</v>
      </c>
      <c r="C4741" t="s">
        <v>4742</v>
      </c>
      <c r="D4741">
        <v>0.11248869853431299</v>
      </c>
    </row>
    <row r="4742" spans="1:4" x14ac:dyDescent="0.3">
      <c r="A4742">
        <v>4740</v>
      </c>
      <c r="B4742">
        <v>2</v>
      </c>
      <c r="C4742" t="s">
        <v>4743</v>
      </c>
      <c r="D4742">
        <v>0.11248676613250901</v>
      </c>
    </row>
    <row r="4743" spans="1:4" x14ac:dyDescent="0.3">
      <c r="A4743">
        <v>4741</v>
      </c>
      <c r="B4743">
        <v>2</v>
      </c>
      <c r="C4743" t="s">
        <v>4744</v>
      </c>
      <c r="D4743">
        <v>0.11248676613250901</v>
      </c>
    </row>
    <row r="4744" spans="1:4" x14ac:dyDescent="0.3">
      <c r="A4744">
        <v>4742</v>
      </c>
      <c r="B4744">
        <v>2</v>
      </c>
      <c r="C4744" t="s">
        <v>4745</v>
      </c>
      <c r="D4744">
        <v>0.11248676613250901</v>
      </c>
    </row>
    <row r="4745" spans="1:4" x14ac:dyDescent="0.3">
      <c r="A4745">
        <v>4743</v>
      </c>
      <c r="B4745">
        <v>2</v>
      </c>
      <c r="C4745" t="s">
        <v>4746</v>
      </c>
      <c r="D4745">
        <v>0.112442428595645</v>
      </c>
    </row>
    <row r="4746" spans="1:4" x14ac:dyDescent="0.3">
      <c r="A4746">
        <v>4744</v>
      </c>
      <c r="B4746">
        <v>2</v>
      </c>
      <c r="C4746" t="s">
        <v>4747</v>
      </c>
      <c r="D4746">
        <v>0.112442428595645</v>
      </c>
    </row>
    <row r="4747" spans="1:4" x14ac:dyDescent="0.3">
      <c r="A4747">
        <v>4745</v>
      </c>
      <c r="B4747">
        <v>2</v>
      </c>
      <c r="C4747" t="s">
        <v>4748</v>
      </c>
      <c r="D4747">
        <v>0.112442428595645</v>
      </c>
    </row>
    <row r="4748" spans="1:4" x14ac:dyDescent="0.3">
      <c r="A4748">
        <v>4746</v>
      </c>
      <c r="B4748">
        <v>2</v>
      </c>
      <c r="C4748" t="s">
        <v>4749</v>
      </c>
      <c r="D4748">
        <v>0.11237498961719899</v>
      </c>
    </row>
    <row r="4749" spans="1:4" x14ac:dyDescent="0.3">
      <c r="A4749">
        <v>4747</v>
      </c>
      <c r="B4749">
        <v>2</v>
      </c>
      <c r="C4749" t="s">
        <v>4750</v>
      </c>
      <c r="D4749">
        <v>0.112346835353965</v>
      </c>
    </row>
    <row r="4750" spans="1:4" x14ac:dyDescent="0.3">
      <c r="A4750">
        <v>4748</v>
      </c>
      <c r="B4750">
        <v>2</v>
      </c>
      <c r="C4750" t="s">
        <v>4751</v>
      </c>
      <c r="D4750">
        <v>0.112311405007625</v>
      </c>
    </row>
    <row r="4751" spans="1:4" x14ac:dyDescent="0.3">
      <c r="A4751">
        <v>4749</v>
      </c>
      <c r="B4751">
        <v>2</v>
      </c>
      <c r="C4751" t="s">
        <v>4752</v>
      </c>
      <c r="D4751">
        <v>0.11223086698121899</v>
      </c>
    </row>
    <row r="4752" spans="1:4" x14ac:dyDescent="0.3">
      <c r="A4752">
        <v>4750</v>
      </c>
      <c r="B4752">
        <v>2</v>
      </c>
      <c r="C4752" t="s">
        <v>4753</v>
      </c>
      <c r="D4752">
        <v>0.112230633687967</v>
      </c>
    </row>
    <row r="4753" spans="1:4" x14ac:dyDescent="0.3">
      <c r="A4753">
        <v>4751</v>
      </c>
      <c r="B4753">
        <v>2</v>
      </c>
      <c r="C4753" t="s">
        <v>4754</v>
      </c>
      <c r="D4753">
        <v>0.11219870862869499</v>
      </c>
    </row>
    <row r="4754" spans="1:4" x14ac:dyDescent="0.3">
      <c r="A4754">
        <v>4752</v>
      </c>
      <c r="B4754">
        <v>2</v>
      </c>
      <c r="C4754" t="s">
        <v>4755</v>
      </c>
      <c r="D4754">
        <v>0.11216847649770099</v>
      </c>
    </row>
    <row r="4755" spans="1:4" x14ac:dyDescent="0.3">
      <c r="A4755">
        <v>4753</v>
      </c>
      <c r="B4755">
        <v>2</v>
      </c>
      <c r="C4755" t="s">
        <v>4756</v>
      </c>
      <c r="D4755">
        <v>0.11209776368940599</v>
      </c>
    </row>
    <row r="4756" spans="1:4" x14ac:dyDescent="0.3">
      <c r="A4756">
        <v>4754</v>
      </c>
      <c r="B4756">
        <v>2</v>
      </c>
      <c r="C4756" t="s">
        <v>4757</v>
      </c>
      <c r="D4756">
        <v>0.112075348611303</v>
      </c>
    </row>
    <row r="4757" spans="1:4" x14ac:dyDescent="0.3">
      <c r="A4757">
        <v>4755</v>
      </c>
      <c r="B4757">
        <v>2</v>
      </c>
      <c r="C4757" t="s">
        <v>4758</v>
      </c>
      <c r="D4757">
        <v>0.112075348611303</v>
      </c>
    </row>
    <row r="4758" spans="1:4" x14ac:dyDescent="0.3">
      <c r="A4758">
        <v>4756</v>
      </c>
      <c r="B4758">
        <v>2</v>
      </c>
      <c r="C4758" t="s">
        <v>4759</v>
      </c>
      <c r="D4758">
        <v>0.112075348611303</v>
      </c>
    </row>
    <row r="4759" spans="1:4" x14ac:dyDescent="0.3">
      <c r="A4759">
        <v>4757</v>
      </c>
      <c r="B4759">
        <v>2</v>
      </c>
      <c r="C4759" t="s">
        <v>4760</v>
      </c>
      <c r="D4759">
        <v>0.112075348611303</v>
      </c>
    </row>
    <row r="4760" spans="1:4" x14ac:dyDescent="0.3">
      <c r="A4760">
        <v>4758</v>
      </c>
      <c r="B4760">
        <v>2</v>
      </c>
      <c r="C4760" t="s">
        <v>4761</v>
      </c>
      <c r="D4760">
        <v>0.11206045557526</v>
      </c>
    </row>
    <row r="4761" spans="1:4" x14ac:dyDescent="0.3">
      <c r="A4761">
        <v>4759</v>
      </c>
      <c r="B4761">
        <v>2</v>
      </c>
      <c r="C4761" t="s">
        <v>4762</v>
      </c>
      <c r="D4761">
        <v>0.11204794046288399</v>
      </c>
    </row>
    <row r="4762" spans="1:4" x14ac:dyDescent="0.3">
      <c r="A4762">
        <v>4760</v>
      </c>
      <c r="B4762">
        <v>2</v>
      </c>
      <c r="C4762" t="s">
        <v>4763</v>
      </c>
      <c r="D4762">
        <v>0.112037143752979</v>
      </c>
    </row>
    <row r="4763" spans="1:4" x14ac:dyDescent="0.3">
      <c r="A4763">
        <v>4761</v>
      </c>
      <c r="B4763">
        <v>2</v>
      </c>
      <c r="C4763" t="s">
        <v>4764</v>
      </c>
      <c r="D4763">
        <v>0.112020931817949</v>
      </c>
    </row>
    <row r="4764" spans="1:4" x14ac:dyDescent="0.3">
      <c r="A4764">
        <v>4762</v>
      </c>
      <c r="B4764">
        <v>2</v>
      </c>
      <c r="C4764" t="s">
        <v>4765</v>
      </c>
      <c r="D4764">
        <v>0.11201122868109301</v>
      </c>
    </row>
    <row r="4765" spans="1:4" x14ac:dyDescent="0.3">
      <c r="A4765">
        <v>4763</v>
      </c>
      <c r="B4765">
        <v>2</v>
      </c>
      <c r="C4765" t="s">
        <v>4766</v>
      </c>
      <c r="D4765">
        <v>0.11201122868109301</v>
      </c>
    </row>
    <row r="4766" spans="1:4" x14ac:dyDescent="0.3">
      <c r="A4766">
        <v>4764</v>
      </c>
      <c r="B4766">
        <v>2</v>
      </c>
      <c r="C4766" t="s">
        <v>4767</v>
      </c>
      <c r="D4766">
        <v>0.11201122868109301</v>
      </c>
    </row>
    <row r="4767" spans="1:4" x14ac:dyDescent="0.3">
      <c r="A4767">
        <v>4765</v>
      </c>
      <c r="B4767">
        <v>2</v>
      </c>
      <c r="C4767" t="s">
        <v>4768</v>
      </c>
      <c r="D4767">
        <v>0.11201122868109301</v>
      </c>
    </row>
    <row r="4768" spans="1:4" x14ac:dyDescent="0.3">
      <c r="A4768">
        <v>4766</v>
      </c>
      <c r="B4768">
        <v>2</v>
      </c>
      <c r="C4768" t="s">
        <v>4769</v>
      </c>
      <c r="D4768">
        <v>0.11201122868109301</v>
      </c>
    </row>
    <row r="4769" spans="1:4" x14ac:dyDescent="0.3">
      <c r="A4769">
        <v>4767</v>
      </c>
      <c r="B4769">
        <v>2</v>
      </c>
      <c r="C4769" t="s">
        <v>4770</v>
      </c>
      <c r="D4769">
        <v>0.111942965954043</v>
      </c>
    </row>
    <row r="4770" spans="1:4" x14ac:dyDescent="0.3">
      <c r="A4770">
        <v>4768</v>
      </c>
      <c r="B4770">
        <v>2</v>
      </c>
      <c r="C4770" t="s">
        <v>4771</v>
      </c>
      <c r="D4770">
        <v>0.11188389027493099</v>
      </c>
    </row>
    <row r="4771" spans="1:4" x14ac:dyDescent="0.3">
      <c r="A4771">
        <v>4769</v>
      </c>
      <c r="B4771">
        <v>2</v>
      </c>
      <c r="C4771" t="s">
        <v>4772</v>
      </c>
      <c r="D4771">
        <v>0.11187990560847901</v>
      </c>
    </row>
    <row r="4772" spans="1:4" x14ac:dyDescent="0.3">
      <c r="A4772">
        <v>4770</v>
      </c>
      <c r="B4772">
        <v>2</v>
      </c>
      <c r="C4772" t="s">
        <v>4773</v>
      </c>
      <c r="D4772">
        <v>0.111858950796137</v>
      </c>
    </row>
    <row r="4773" spans="1:4" x14ac:dyDescent="0.3">
      <c r="A4773">
        <v>4771</v>
      </c>
      <c r="B4773">
        <v>2</v>
      </c>
      <c r="C4773" t="s">
        <v>4774</v>
      </c>
      <c r="D4773">
        <v>0.111814810059463</v>
      </c>
    </row>
    <row r="4774" spans="1:4" x14ac:dyDescent="0.3">
      <c r="A4774">
        <v>4772</v>
      </c>
      <c r="B4774">
        <v>2</v>
      </c>
      <c r="C4774" t="s">
        <v>4775</v>
      </c>
      <c r="D4774">
        <v>0.111814810059463</v>
      </c>
    </row>
    <row r="4775" spans="1:4" x14ac:dyDescent="0.3">
      <c r="A4775">
        <v>4773</v>
      </c>
      <c r="B4775">
        <v>2</v>
      </c>
      <c r="C4775" t="s">
        <v>4776</v>
      </c>
      <c r="D4775">
        <v>0.111814810059463</v>
      </c>
    </row>
    <row r="4776" spans="1:4" x14ac:dyDescent="0.3">
      <c r="A4776">
        <v>4774</v>
      </c>
      <c r="B4776">
        <v>2</v>
      </c>
      <c r="C4776" t="s">
        <v>4777</v>
      </c>
      <c r="D4776">
        <v>0.11180281146620499</v>
      </c>
    </row>
    <row r="4777" spans="1:4" x14ac:dyDescent="0.3">
      <c r="A4777">
        <v>4775</v>
      </c>
      <c r="B4777">
        <v>2</v>
      </c>
      <c r="C4777" t="s">
        <v>4778</v>
      </c>
      <c r="D4777">
        <v>0.111737936529298</v>
      </c>
    </row>
    <row r="4778" spans="1:4" x14ac:dyDescent="0.3">
      <c r="A4778">
        <v>4776</v>
      </c>
      <c r="B4778">
        <v>2</v>
      </c>
      <c r="C4778" t="s">
        <v>4779</v>
      </c>
      <c r="D4778">
        <v>0.111734573274777</v>
      </c>
    </row>
    <row r="4779" spans="1:4" x14ac:dyDescent="0.3">
      <c r="A4779">
        <v>4777</v>
      </c>
      <c r="B4779">
        <v>2</v>
      </c>
      <c r="C4779" t="s">
        <v>4780</v>
      </c>
      <c r="D4779">
        <v>0.11165859407459899</v>
      </c>
    </row>
    <row r="4780" spans="1:4" x14ac:dyDescent="0.3">
      <c r="A4780">
        <v>4778</v>
      </c>
      <c r="B4780">
        <v>2</v>
      </c>
      <c r="C4780" t="s">
        <v>4781</v>
      </c>
      <c r="D4780">
        <v>0.111627843518149</v>
      </c>
    </row>
    <row r="4781" spans="1:4" x14ac:dyDescent="0.3">
      <c r="A4781">
        <v>4779</v>
      </c>
      <c r="B4781">
        <v>2</v>
      </c>
      <c r="C4781" t="s">
        <v>4782</v>
      </c>
      <c r="D4781">
        <v>0.11158618874745301</v>
      </c>
    </row>
    <row r="4782" spans="1:4" x14ac:dyDescent="0.3">
      <c r="A4782">
        <v>4780</v>
      </c>
      <c r="B4782">
        <v>2</v>
      </c>
      <c r="C4782" t="s">
        <v>4783</v>
      </c>
      <c r="D4782">
        <v>0.111574559173428</v>
      </c>
    </row>
    <row r="4783" spans="1:4" x14ac:dyDescent="0.3">
      <c r="A4783">
        <v>4781</v>
      </c>
      <c r="B4783">
        <v>2</v>
      </c>
      <c r="C4783" t="s">
        <v>4784</v>
      </c>
      <c r="D4783">
        <v>0.111559348836564</v>
      </c>
    </row>
    <row r="4784" spans="1:4" x14ac:dyDescent="0.3">
      <c r="A4784">
        <v>4782</v>
      </c>
      <c r="B4784">
        <v>2</v>
      </c>
      <c r="C4784" t="s">
        <v>4785</v>
      </c>
      <c r="D4784">
        <v>0.111519710141918</v>
      </c>
    </row>
    <row r="4785" spans="1:4" x14ac:dyDescent="0.3">
      <c r="A4785">
        <v>4783</v>
      </c>
      <c r="B4785">
        <v>2</v>
      </c>
      <c r="C4785" t="s">
        <v>4786</v>
      </c>
      <c r="D4785">
        <v>0.11150591704528399</v>
      </c>
    </row>
    <row r="4786" spans="1:4" x14ac:dyDescent="0.3">
      <c r="A4786">
        <v>4784</v>
      </c>
      <c r="B4786">
        <v>2</v>
      </c>
      <c r="C4786" t="s">
        <v>4787</v>
      </c>
      <c r="D4786">
        <v>0.111490875889208</v>
      </c>
    </row>
    <row r="4787" spans="1:4" x14ac:dyDescent="0.3">
      <c r="A4787">
        <v>4785</v>
      </c>
      <c r="B4787">
        <v>2</v>
      </c>
      <c r="C4787" t="s">
        <v>4788</v>
      </c>
      <c r="D4787">
        <v>0.111398124584936</v>
      </c>
    </row>
    <row r="4788" spans="1:4" x14ac:dyDescent="0.3">
      <c r="A4788">
        <v>4786</v>
      </c>
      <c r="B4788">
        <v>2</v>
      </c>
      <c r="C4788" t="s">
        <v>4789</v>
      </c>
      <c r="D4788">
        <v>0.11133067301213299</v>
      </c>
    </row>
    <row r="4789" spans="1:4" x14ac:dyDescent="0.3">
      <c r="A4789">
        <v>4787</v>
      </c>
      <c r="B4789">
        <v>2</v>
      </c>
      <c r="C4789" t="s">
        <v>4790</v>
      </c>
      <c r="D4789">
        <v>0.11127352352775299</v>
      </c>
    </row>
    <row r="4790" spans="1:4" x14ac:dyDescent="0.3">
      <c r="A4790">
        <v>4788</v>
      </c>
      <c r="B4790">
        <v>2</v>
      </c>
      <c r="C4790" t="s">
        <v>4791</v>
      </c>
      <c r="D4790">
        <v>0.11127352352775299</v>
      </c>
    </row>
    <row r="4791" spans="1:4" x14ac:dyDescent="0.3">
      <c r="A4791">
        <v>4789</v>
      </c>
      <c r="B4791">
        <v>2</v>
      </c>
      <c r="C4791" t="s">
        <v>4792</v>
      </c>
      <c r="D4791">
        <v>0.11127352352775299</v>
      </c>
    </row>
    <row r="4792" spans="1:4" x14ac:dyDescent="0.3">
      <c r="A4792">
        <v>4790</v>
      </c>
      <c r="B4792">
        <v>2</v>
      </c>
      <c r="C4792" t="s">
        <v>4793</v>
      </c>
      <c r="D4792">
        <v>0.11127352352775299</v>
      </c>
    </row>
    <row r="4793" spans="1:4" x14ac:dyDescent="0.3">
      <c r="A4793">
        <v>4791</v>
      </c>
      <c r="B4793">
        <v>2</v>
      </c>
      <c r="C4793" t="s">
        <v>4794</v>
      </c>
      <c r="D4793">
        <v>0.11127352352775299</v>
      </c>
    </row>
    <row r="4794" spans="1:4" x14ac:dyDescent="0.3">
      <c r="A4794">
        <v>4792</v>
      </c>
      <c r="B4794">
        <v>2</v>
      </c>
      <c r="C4794" t="s">
        <v>4795</v>
      </c>
      <c r="D4794">
        <v>0.11127352352775299</v>
      </c>
    </row>
    <row r="4795" spans="1:4" x14ac:dyDescent="0.3">
      <c r="A4795">
        <v>4793</v>
      </c>
      <c r="B4795">
        <v>2</v>
      </c>
      <c r="C4795" t="s">
        <v>4796</v>
      </c>
      <c r="D4795">
        <v>0.11127352352775299</v>
      </c>
    </row>
    <row r="4796" spans="1:4" x14ac:dyDescent="0.3">
      <c r="A4796">
        <v>4794</v>
      </c>
      <c r="B4796">
        <v>2</v>
      </c>
      <c r="C4796" t="s">
        <v>4797</v>
      </c>
      <c r="D4796">
        <v>0.11121861485149399</v>
      </c>
    </row>
    <row r="4797" spans="1:4" x14ac:dyDescent="0.3">
      <c r="A4797">
        <v>4795</v>
      </c>
      <c r="B4797">
        <v>2</v>
      </c>
      <c r="C4797" t="s">
        <v>4798</v>
      </c>
      <c r="D4797">
        <v>0.111202802717283</v>
      </c>
    </row>
    <row r="4798" spans="1:4" x14ac:dyDescent="0.3">
      <c r="A4798">
        <v>4796</v>
      </c>
      <c r="B4798">
        <v>2</v>
      </c>
      <c r="C4798" t="s">
        <v>4799</v>
      </c>
      <c r="D4798">
        <v>0.111202802717283</v>
      </c>
    </row>
    <row r="4799" spans="1:4" x14ac:dyDescent="0.3">
      <c r="A4799">
        <v>4797</v>
      </c>
      <c r="B4799">
        <v>2</v>
      </c>
      <c r="C4799" t="s">
        <v>4800</v>
      </c>
      <c r="D4799">
        <v>0.111202802717283</v>
      </c>
    </row>
    <row r="4800" spans="1:4" x14ac:dyDescent="0.3">
      <c r="A4800">
        <v>4798</v>
      </c>
      <c r="B4800">
        <v>2</v>
      </c>
      <c r="C4800" t="s">
        <v>4801</v>
      </c>
      <c r="D4800">
        <v>0.111153699315736</v>
      </c>
    </row>
    <row r="4801" spans="1:4" x14ac:dyDescent="0.3">
      <c r="A4801">
        <v>4799</v>
      </c>
      <c r="B4801">
        <v>2</v>
      </c>
      <c r="C4801" t="s">
        <v>4802</v>
      </c>
      <c r="D4801">
        <v>0.111141614289895</v>
      </c>
    </row>
    <row r="4802" spans="1:4" x14ac:dyDescent="0.3">
      <c r="A4802">
        <v>4800</v>
      </c>
      <c r="B4802">
        <v>2</v>
      </c>
      <c r="C4802" t="s">
        <v>4803</v>
      </c>
      <c r="D4802">
        <v>0.11113142228605399</v>
      </c>
    </row>
    <row r="4803" spans="1:4" x14ac:dyDescent="0.3">
      <c r="A4803">
        <v>4801</v>
      </c>
      <c r="B4803">
        <v>2</v>
      </c>
      <c r="C4803" t="s">
        <v>4804</v>
      </c>
      <c r="D4803">
        <v>0.111071485283117</v>
      </c>
    </row>
    <row r="4804" spans="1:4" x14ac:dyDescent="0.3">
      <c r="A4804">
        <v>4802</v>
      </c>
      <c r="B4804">
        <v>2</v>
      </c>
      <c r="C4804" t="s">
        <v>4805</v>
      </c>
      <c r="D4804">
        <v>0.111030249573077</v>
      </c>
    </row>
    <row r="4805" spans="1:4" x14ac:dyDescent="0.3">
      <c r="A4805">
        <v>4803</v>
      </c>
      <c r="B4805">
        <v>2</v>
      </c>
      <c r="C4805" t="s">
        <v>4806</v>
      </c>
      <c r="D4805">
        <v>0.11102487134668899</v>
      </c>
    </row>
    <row r="4806" spans="1:4" x14ac:dyDescent="0.3">
      <c r="A4806">
        <v>4804</v>
      </c>
      <c r="B4806">
        <v>2</v>
      </c>
      <c r="C4806" t="s">
        <v>4807</v>
      </c>
      <c r="D4806">
        <v>0.111016554968093</v>
      </c>
    </row>
    <row r="4807" spans="1:4" x14ac:dyDescent="0.3">
      <c r="A4807">
        <v>4805</v>
      </c>
      <c r="B4807">
        <v>2</v>
      </c>
      <c r="C4807" t="s">
        <v>4808</v>
      </c>
      <c r="D4807">
        <v>0.11095499023316301</v>
      </c>
    </row>
    <row r="4808" spans="1:4" x14ac:dyDescent="0.3">
      <c r="A4808">
        <v>4806</v>
      </c>
      <c r="B4808">
        <v>2</v>
      </c>
      <c r="C4808" t="s">
        <v>4809</v>
      </c>
      <c r="D4808">
        <v>0.110949370439745</v>
      </c>
    </row>
    <row r="4809" spans="1:4" x14ac:dyDescent="0.3">
      <c r="A4809">
        <v>4807</v>
      </c>
      <c r="B4809">
        <v>2</v>
      </c>
      <c r="C4809" t="s">
        <v>4810</v>
      </c>
      <c r="D4809">
        <v>0.11086350174312901</v>
      </c>
    </row>
    <row r="4810" spans="1:4" x14ac:dyDescent="0.3">
      <c r="A4810">
        <v>4808</v>
      </c>
      <c r="B4810">
        <v>2</v>
      </c>
      <c r="C4810" t="s">
        <v>4811</v>
      </c>
      <c r="D4810">
        <v>0.110841117287632</v>
      </c>
    </row>
    <row r="4811" spans="1:4" x14ac:dyDescent="0.3">
      <c r="A4811">
        <v>4809</v>
      </c>
      <c r="B4811">
        <v>2</v>
      </c>
      <c r="C4811" t="s">
        <v>4812</v>
      </c>
      <c r="D4811">
        <v>0.11082710085997401</v>
      </c>
    </row>
    <row r="4812" spans="1:4" x14ac:dyDescent="0.3">
      <c r="A4812">
        <v>4810</v>
      </c>
      <c r="B4812">
        <v>2</v>
      </c>
      <c r="C4812" t="s">
        <v>4813</v>
      </c>
      <c r="D4812">
        <v>0.110791768983327</v>
      </c>
    </row>
    <row r="4813" spans="1:4" x14ac:dyDescent="0.3">
      <c r="A4813">
        <v>4811</v>
      </c>
      <c r="B4813">
        <v>2</v>
      </c>
      <c r="C4813" t="s">
        <v>4814</v>
      </c>
      <c r="D4813">
        <v>0.110775701868601</v>
      </c>
    </row>
    <row r="4814" spans="1:4" x14ac:dyDescent="0.3">
      <c r="A4814">
        <v>4812</v>
      </c>
      <c r="B4814">
        <v>2</v>
      </c>
      <c r="C4814" t="s">
        <v>4815</v>
      </c>
      <c r="D4814">
        <v>0.11072764140823201</v>
      </c>
    </row>
    <row r="4815" spans="1:4" x14ac:dyDescent="0.3">
      <c r="A4815">
        <v>4813</v>
      </c>
      <c r="B4815">
        <v>2</v>
      </c>
      <c r="C4815" t="s">
        <v>4816</v>
      </c>
      <c r="D4815">
        <v>0.110725710242153</v>
      </c>
    </row>
    <row r="4816" spans="1:4" x14ac:dyDescent="0.3">
      <c r="A4816">
        <v>4814</v>
      </c>
      <c r="B4816">
        <v>2</v>
      </c>
      <c r="C4816" t="s">
        <v>4817</v>
      </c>
      <c r="D4816">
        <v>0.110725710242153</v>
      </c>
    </row>
    <row r="4817" spans="1:4" x14ac:dyDescent="0.3">
      <c r="A4817">
        <v>4815</v>
      </c>
      <c r="B4817">
        <v>2</v>
      </c>
      <c r="C4817" t="s">
        <v>4818</v>
      </c>
      <c r="D4817">
        <v>0.110666861313791</v>
      </c>
    </row>
    <row r="4818" spans="1:4" x14ac:dyDescent="0.3">
      <c r="A4818">
        <v>4816</v>
      </c>
      <c r="B4818">
        <v>2</v>
      </c>
      <c r="C4818" t="s">
        <v>4819</v>
      </c>
      <c r="D4818">
        <v>0.11066643544492</v>
      </c>
    </row>
    <row r="4819" spans="1:4" x14ac:dyDescent="0.3">
      <c r="A4819">
        <v>4817</v>
      </c>
      <c r="B4819">
        <v>2</v>
      </c>
      <c r="C4819" t="s">
        <v>4820</v>
      </c>
      <c r="D4819">
        <v>0.110519147088196</v>
      </c>
    </row>
    <row r="4820" spans="1:4" x14ac:dyDescent="0.3">
      <c r="A4820">
        <v>4818</v>
      </c>
      <c r="B4820">
        <v>2</v>
      </c>
      <c r="C4820" t="s">
        <v>4821</v>
      </c>
      <c r="D4820">
        <v>0.110483775241098</v>
      </c>
    </row>
    <row r="4821" spans="1:4" x14ac:dyDescent="0.3">
      <c r="A4821">
        <v>4819</v>
      </c>
      <c r="B4821">
        <v>2</v>
      </c>
      <c r="C4821" t="s">
        <v>4822</v>
      </c>
      <c r="D4821">
        <v>0.110443319478716</v>
      </c>
    </row>
    <row r="4822" spans="1:4" x14ac:dyDescent="0.3">
      <c r="A4822">
        <v>4820</v>
      </c>
      <c r="B4822">
        <v>2</v>
      </c>
      <c r="C4822" t="s">
        <v>4823</v>
      </c>
      <c r="D4822">
        <v>0.110365839208675</v>
      </c>
    </row>
    <row r="4823" spans="1:4" x14ac:dyDescent="0.3">
      <c r="A4823">
        <v>4821</v>
      </c>
      <c r="B4823">
        <v>2</v>
      </c>
      <c r="C4823" t="s">
        <v>4824</v>
      </c>
      <c r="D4823">
        <v>0.110340018858164</v>
      </c>
    </row>
    <row r="4824" spans="1:4" x14ac:dyDescent="0.3">
      <c r="A4824">
        <v>4822</v>
      </c>
      <c r="B4824">
        <v>2</v>
      </c>
      <c r="C4824" t="s">
        <v>4825</v>
      </c>
      <c r="D4824">
        <v>0.110333229633286</v>
      </c>
    </row>
    <row r="4825" spans="1:4" x14ac:dyDescent="0.3">
      <c r="A4825">
        <v>4823</v>
      </c>
      <c r="B4825">
        <v>2</v>
      </c>
      <c r="C4825" t="s">
        <v>4826</v>
      </c>
      <c r="D4825">
        <v>0.110312103811113</v>
      </c>
    </row>
    <row r="4826" spans="1:4" x14ac:dyDescent="0.3">
      <c r="A4826">
        <v>4824</v>
      </c>
      <c r="B4826">
        <v>2</v>
      </c>
      <c r="C4826" t="s">
        <v>4827</v>
      </c>
      <c r="D4826">
        <v>0.110292683219753</v>
      </c>
    </row>
    <row r="4827" spans="1:4" x14ac:dyDescent="0.3">
      <c r="A4827">
        <v>4825</v>
      </c>
      <c r="B4827">
        <v>2</v>
      </c>
      <c r="C4827" t="s">
        <v>4828</v>
      </c>
      <c r="D4827">
        <v>0.11027609778125699</v>
      </c>
    </row>
    <row r="4828" spans="1:4" x14ac:dyDescent="0.3">
      <c r="A4828">
        <v>4826</v>
      </c>
      <c r="B4828">
        <v>2</v>
      </c>
      <c r="C4828" t="s">
        <v>4829</v>
      </c>
      <c r="D4828">
        <v>0.110234191861057</v>
      </c>
    </row>
    <row r="4829" spans="1:4" x14ac:dyDescent="0.3">
      <c r="A4829">
        <v>4827</v>
      </c>
      <c r="B4829">
        <v>2</v>
      </c>
      <c r="C4829" t="s">
        <v>4830</v>
      </c>
      <c r="D4829">
        <v>0.11018896881779899</v>
      </c>
    </row>
    <row r="4830" spans="1:4" x14ac:dyDescent="0.3">
      <c r="A4830">
        <v>4828</v>
      </c>
      <c r="B4830">
        <v>2</v>
      </c>
      <c r="C4830" t="s">
        <v>4831</v>
      </c>
      <c r="D4830">
        <v>0.110175017353749</v>
      </c>
    </row>
    <row r="4831" spans="1:4" x14ac:dyDescent="0.3">
      <c r="A4831">
        <v>4829</v>
      </c>
      <c r="B4831">
        <v>2</v>
      </c>
      <c r="C4831" t="s">
        <v>4832</v>
      </c>
      <c r="D4831">
        <v>0.11017077006638699</v>
      </c>
    </row>
    <row r="4832" spans="1:4" x14ac:dyDescent="0.3">
      <c r="A4832">
        <v>4830</v>
      </c>
      <c r="B4832">
        <v>2</v>
      </c>
      <c r="C4832" t="s">
        <v>4833</v>
      </c>
      <c r="D4832">
        <v>0.11017077006638699</v>
      </c>
    </row>
    <row r="4833" spans="1:4" x14ac:dyDescent="0.3">
      <c r="A4833">
        <v>4831</v>
      </c>
      <c r="B4833">
        <v>2</v>
      </c>
      <c r="C4833" t="s">
        <v>4834</v>
      </c>
      <c r="D4833">
        <v>0.11017077006638699</v>
      </c>
    </row>
    <row r="4834" spans="1:4" x14ac:dyDescent="0.3">
      <c r="A4834">
        <v>4832</v>
      </c>
      <c r="B4834">
        <v>2</v>
      </c>
      <c r="C4834" t="s">
        <v>4835</v>
      </c>
      <c r="D4834">
        <v>0.11017077006638699</v>
      </c>
    </row>
    <row r="4835" spans="1:4" x14ac:dyDescent="0.3">
      <c r="A4835">
        <v>4833</v>
      </c>
      <c r="B4835">
        <v>2</v>
      </c>
      <c r="C4835" t="s">
        <v>4836</v>
      </c>
      <c r="D4835">
        <v>0.11016950990030901</v>
      </c>
    </row>
    <row r="4836" spans="1:4" x14ac:dyDescent="0.3">
      <c r="A4836">
        <v>4834</v>
      </c>
      <c r="B4836">
        <v>2</v>
      </c>
      <c r="C4836" t="s">
        <v>4837</v>
      </c>
      <c r="D4836">
        <v>0.110157900864835</v>
      </c>
    </row>
    <row r="4837" spans="1:4" x14ac:dyDescent="0.3">
      <c r="A4837">
        <v>4835</v>
      </c>
      <c r="B4837">
        <v>2</v>
      </c>
      <c r="C4837" t="s">
        <v>4838</v>
      </c>
      <c r="D4837">
        <v>0.110134641932191</v>
      </c>
    </row>
    <row r="4838" spans="1:4" x14ac:dyDescent="0.3">
      <c r="A4838">
        <v>4836</v>
      </c>
      <c r="B4838">
        <v>2</v>
      </c>
      <c r="C4838" t="s">
        <v>4839</v>
      </c>
      <c r="D4838">
        <v>0.110130048881631</v>
      </c>
    </row>
    <row r="4839" spans="1:4" x14ac:dyDescent="0.3">
      <c r="A4839">
        <v>4837</v>
      </c>
      <c r="B4839">
        <v>2</v>
      </c>
      <c r="C4839" t="s">
        <v>4840</v>
      </c>
      <c r="D4839">
        <v>0.110124582880786</v>
      </c>
    </row>
    <row r="4840" spans="1:4" x14ac:dyDescent="0.3">
      <c r="A4840">
        <v>4838</v>
      </c>
      <c r="B4840">
        <v>2</v>
      </c>
      <c r="C4840" t="s">
        <v>4841</v>
      </c>
      <c r="D4840">
        <v>0.11011836961924</v>
      </c>
    </row>
    <row r="4841" spans="1:4" x14ac:dyDescent="0.3">
      <c r="A4841">
        <v>4839</v>
      </c>
      <c r="B4841">
        <v>2</v>
      </c>
      <c r="C4841" t="s">
        <v>4842</v>
      </c>
      <c r="D4841">
        <v>0.11008949151944999</v>
      </c>
    </row>
    <row r="4842" spans="1:4" x14ac:dyDescent="0.3">
      <c r="A4842">
        <v>4840</v>
      </c>
      <c r="B4842">
        <v>2</v>
      </c>
      <c r="C4842" t="s">
        <v>4843</v>
      </c>
      <c r="D4842">
        <v>0.11007202000915001</v>
      </c>
    </row>
    <row r="4843" spans="1:4" x14ac:dyDescent="0.3">
      <c r="A4843">
        <v>4841</v>
      </c>
      <c r="B4843">
        <v>2</v>
      </c>
      <c r="C4843" t="s">
        <v>4844</v>
      </c>
      <c r="D4843">
        <v>0.109968933201073</v>
      </c>
    </row>
    <row r="4844" spans="1:4" x14ac:dyDescent="0.3">
      <c r="A4844">
        <v>4842</v>
      </c>
      <c r="B4844">
        <v>2</v>
      </c>
      <c r="C4844" t="s">
        <v>4845</v>
      </c>
      <c r="D4844">
        <v>0.10992328511858</v>
      </c>
    </row>
    <row r="4845" spans="1:4" x14ac:dyDescent="0.3">
      <c r="A4845">
        <v>4843</v>
      </c>
      <c r="B4845">
        <v>2</v>
      </c>
      <c r="C4845" t="s">
        <v>4846</v>
      </c>
      <c r="D4845">
        <v>0.109878212408392</v>
      </c>
    </row>
    <row r="4846" spans="1:4" x14ac:dyDescent="0.3">
      <c r="A4846">
        <v>4844</v>
      </c>
      <c r="B4846">
        <v>2</v>
      </c>
      <c r="C4846" t="s">
        <v>4847</v>
      </c>
      <c r="D4846">
        <v>0.109878212408392</v>
      </c>
    </row>
    <row r="4847" spans="1:4" x14ac:dyDescent="0.3">
      <c r="A4847">
        <v>4845</v>
      </c>
      <c r="B4847">
        <v>2</v>
      </c>
      <c r="C4847" t="s">
        <v>4848</v>
      </c>
      <c r="D4847">
        <v>0.109878212408392</v>
      </c>
    </row>
    <row r="4848" spans="1:4" x14ac:dyDescent="0.3">
      <c r="A4848">
        <v>4846</v>
      </c>
      <c r="B4848">
        <v>2</v>
      </c>
      <c r="C4848" t="s">
        <v>4849</v>
      </c>
      <c r="D4848">
        <v>0.109878212408392</v>
      </c>
    </row>
    <row r="4849" spans="1:4" x14ac:dyDescent="0.3">
      <c r="A4849">
        <v>4847</v>
      </c>
      <c r="B4849">
        <v>2</v>
      </c>
      <c r="C4849" t="s">
        <v>4850</v>
      </c>
      <c r="D4849">
        <v>0.109836277039795</v>
      </c>
    </row>
    <row r="4850" spans="1:4" x14ac:dyDescent="0.3">
      <c r="A4850">
        <v>4848</v>
      </c>
      <c r="B4850">
        <v>2</v>
      </c>
      <c r="C4850" t="s">
        <v>4851</v>
      </c>
      <c r="D4850">
        <v>0.10979694191828</v>
      </c>
    </row>
    <row r="4851" spans="1:4" x14ac:dyDescent="0.3">
      <c r="A4851">
        <v>4849</v>
      </c>
      <c r="B4851">
        <v>2</v>
      </c>
      <c r="C4851" t="s">
        <v>4852</v>
      </c>
      <c r="D4851">
        <v>0.109749889362069</v>
      </c>
    </row>
    <row r="4852" spans="1:4" x14ac:dyDescent="0.3">
      <c r="A4852">
        <v>4850</v>
      </c>
      <c r="B4852">
        <v>2</v>
      </c>
      <c r="C4852" t="s">
        <v>4853</v>
      </c>
      <c r="D4852">
        <v>0.109744527475162</v>
      </c>
    </row>
    <row r="4853" spans="1:4" x14ac:dyDescent="0.3">
      <c r="A4853">
        <v>4851</v>
      </c>
      <c r="B4853">
        <v>2</v>
      </c>
      <c r="C4853" t="s">
        <v>4854</v>
      </c>
      <c r="D4853">
        <v>0.109714405185279</v>
      </c>
    </row>
    <row r="4854" spans="1:4" x14ac:dyDescent="0.3">
      <c r="A4854">
        <v>4852</v>
      </c>
      <c r="B4854">
        <v>2</v>
      </c>
      <c r="C4854" t="s">
        <v>4855</v>
      </c>
      <c r="D4854">
        <v>0.109687180174931</v>
      </c>
    </row>
    <row r="4855" spans="1:4" x14ac:dyDescent="0.3">
      <c r="A4855">
        <v>4853</v>
      </c>
      <c r="B4855">
        <v>2</v>
      </c>
      <c r="C4855" t="s">
        <v>4856</v>
      </c>
      <c r="D4855">
        <v>0.10967420759646899</v>
      </c>
    </row>
    <row r="4856" spans="1:4" x14ac:dyDescent="0.3">
      <c r="A4856">
        <v>4854</v>
      </c>
      <c r="B4856">
        <v>2</v>
      </c>
      <c r="C4856" t="s">
        <v>4857</v>
      </c>
      <c r="D4856">
        <v>0.109671364465416</v>
      </c>
    </row>
    <row r="4857" spans="1:4" x14ac:dyDescent="0.3">
      <c r="A4857">
        <v>4855</v>
      </c>
      <c r="B4857">
        <v>2</v>
      </c>
      <c r="C4857" t="s">
        <v>4858</v>
      </c>
      <c r="D4857">
        <v>0.109671364465416</v>
      </c>
    </row>
    <row r="4858" spans="1:4" x14ac:dyDescent="0.3">
      <c r="A4858">
        <v>4856</v>
      </c>
      <c r="B4858">
        <v>2</v>
      </c>
      <c r="C4858" t="s">
        <v>4859</v>
      </c>
      <c r="D4858">
        <v>0.10967134524017801</v>
      </c>
    </row>
    <row r="4859" spans="1:4" x14ac:dyDescent="0.3">
      <c r="A4859">
        <v>4857</v>
      </c>
      <c r="B4859">
        <v>2</v>
      </c>
      <c r="C4859" t="s">
        <v>4860</v>
      </c>
      <c r="D4859">
        <v>0.109609411080017</v>
      </c>
    </row>
    <row r="4860" spans="1:4" x14ac:dyDescent="0.3">
      <c r="A4860">
        <v>4858</v>
      </c>
      <c r="B4860">
        <v>2</v>
      </c>
      <c r="C4860" t="s">
        <v>4861</v>
      </c>
      <c r="D4860">
        <v>0.109609250461876</v>
      </c>
    </row>
    <row r="4861" spans="1:4" x14ac:dyDescent="0.3">
      <c r="A4861">
        <v>4859</v>
      </c>
      <c r="B4861">
        <v>2</v>
      </c>
      <c r="C4861" t="s">
        <v>4862</v>
      </c>
      <c r="D4861">
        <v>0.109598182777207</v>
      </c>
    </row>
    <row r="4862" spans="1:4" x14ac:dyDescent="0.3">
      <c r="A4862">
        <v>4860</v>
      </c>
      <c r="B4862">
        <v>2</v>
      </c>
      <c r="C4862" t="s">
        <v>4863</v>
      </c>
      <c r="D4862">
        <v>0.10956813108109099</v>
      </c>
    </row>
    <row r="4863" spans="1:4" x14ac:dyDescent="0.3">
      <c r="A4863">
        <v>4861</v>
      </c>
      <c r="B4863">
        <v>2</v>
      </c>
      <c r="C4863" t="s">
        <v>4864</v>
      </c>
      <c r="D4863">
        <v>0.10953927343891599</v>
      </c>
    </row>
    <row r="4864" spans="1:4" x14ac:dyDescent="0.3">
      <c r="A4864">
        <v>4862</v>
      </c>
      <c r="B4864">
        <v>2</v>
      </c>
      <c r="C4864" t="s">
        <v>4865</v>
      </c>
      <c r="D4864">
        <v>0.10950685639191</v>
      </c>
    </row>
    <row r="4865" spans="1:4" x14ac:dyDescent="0.3">
      <c r="A4865">
        <v>4863</v>
      </c>
      <c r="B4865">
        <v>2</v>
      </c>
      <c r="C4865" t="s">
        <v>4866</v>
      </c>
      <c r="D4865">
        <v>0.109499138969309</v>
      </c>
    </row>
    <row r="4866" spans="1:4" x14ac:dyDescent="0.3">
      <c r="A4866">
        <v>4864</v>
      </c>
      <c r="B4866">
        <v>2</v>
      </c>
      <c r="C4866" t="s">
        <v>4867</v>
      </c>
      <c r="D4866">
        <v>0.10943651735297399</v>
      </c>
    </row>
    <row r="4867" spans="1:4" x14ac:dyDescent="0.3">
      <c r="A4867">
        <v>4865</v>
      </c>
      <c r="B4867">
        <v>2</v>
      </c>
      <c r="C4867" t="s">
        <v>4868</v>
      </c>
      <c r="D4867">
        <v>0.10943651735297399</v>
      </c>
    </row>
    <row r="4868" spans="1:4" x14ac:dyDescent="0.3">
      <c r="A4868">
        <v>4866</v>
      </c>
      <c r="B4868">
        <v>2</v>
      </c>
      <c r="C4868" t="s">
        <v>4869</v>
      </c>
      <c r="D4868">
        <v>0.10943651735297399</v>
      </c>
    </row>
    <row r="4869" spans="1:4" x14ac:dyDescent="0.3">
      <c r="A4869">
        <v>4867</v>
      </c>
      <c r="B4869">
        <v>2</v>
      </c>
      <c r="C4869" t="s">
        <v>4870</v>
      </c>
      <c r="D4869">
        <v>0.10943651735297399</v>
      </c>
    </row>
    <row r="4870" spans="1:4" x14ac:dyDescent="0.3">
      <c r="A4870">
        <v>4868</v>
      </c>
      <c r="B4870">
        <v>2</v>
      </c>
      <c r="C4870" t="s">
        <v>4871</v>
      </c>
      <c r="D4870">
        <v>0.10943651735297399</v>
      </c>
    </row>
    <row r="4871" spans="1:4" x14ac:dyDescent="0.3">
      <c r="A4871">
        <v>4869</v>
      </c>
      <c r="B4871">
        <v>2</v>
      </c>
      <c r="C4871" t="s">
        <v>4872</v>
      </c>
      <c r="D4871">
        <v>0.10943651735297399</v>
      </c>
    </row>
    <row r="4872" spans="1:4" x14ac:dyDescent="0.3">
      <c r="A4872">
        <v>4870</v>
      </c>
      <c r="B4872">
        <v>2</v>
      </c>
      <c r="C4872" t="s">
        <v>4873</v>
      </c>
      <c r="D4872">
        <v>0.10943651735297399</v>
      </c>
    </row>
    <row r="4873" spans="1:4" x14ac:dyDescent="0.3">
      <c r="A4873">
        <v>4871</v>
      </c>
      <c r="B4873">
        <v>2</v>
      </c>
      <c r="C4873" t="s">
        <v>4874</v>
      </c>
      <c r="D4873">
        <v>0.10943651735297399</v>
      </c>
    </row>
    <row r="4874" spans="1:4" x14ac:dyDescent="0.3">
      <c r="A4874">
        <v>4872</v>
      </c>
      <c r="B4874">
        <v>2</v>
      </c>
      <c r="C4874" t="s">
        <v>4875</v>
      </c>
      <c r="D4874">
        <v>0.10943651735297399</v>
      </c>
    </row>
    <row r="4875" spans="1:4" x14ac:dyDescent="0.3">
      <c r="A4875">
        <v>4873</v>
      </c>
      <c r="B4875">
        <v>2</v>
      </c>
      <c r="C4875" t="s">
        <v>4876</v>
      </c>
      <c r="D4875">
        <v>0.10943651735297399</v>
      </c>
    </row>
    <row r="4876" spans="1:4" x14ac:dyDescent="0.3">
      <c r="A4876">
        <v>4874</v>
      </c>
      <c r="B4876">
        <v>2</v>
      </c>
      <c r="C4876" t="s">
        <v>4877</v>
      </c>
      <c r="D4876">
        <v>0.10943651735297399</v>
      </c>
    </row>
    <row r="4877" spans="1:4" x14ac:dyDescent="0.3">
      <c r="A4877">
        <v>4875</v>
      </c>
      <c r="B4877">
        <v>2</v>
      </c>
      <c r="C4877" t="s">
        <v>4878</v>
      </c>
      <c r="D4877">
        <v>0.10943643883740101</v>
      </c>
    </row>
    <row r="4878" spans="1:4" x14ac:dyDescent="0.3">
      <c r="A4878">
        <v>4876</v>
      </c>
      <c r="B4878">
        <v>2</v>
      </c>
      <c r="C4878" t="s">
        <v>4879</v>
      </c>
      <c r="D4878">
        <v>0.109415888097397</v>
      </c>
    </row>
    <row r="4879" spans="1:4" x14ac:dyDescent="0.3">
      <c r="A4879">
        <v>4877</v>
      </c>
      <c r="B4879">
        <v>2</v>
      </c>
      <c r="C4879" t="s">
        <v>4880</v>
      </c>
      <c r="D4879">
        <v>0.109372835445068</v>
      </c>
    </row>
    <row r="4880" spans="1:4" x14ac:dyDescent="0.3">
      <c r="A4880">
        <v>4878</v>
      </c>
      <c r="B4880">
        <v>2</v>
      </c>
      <c r="C4880" t="s">
        <v>4881</v>
      </c>
      <c r="D4880">
        <v>0.109304146739116</v>
      </c>
    </row>
    <row r="4881" spans="1:4" x14ac:dyDescent="0.3">
      <c r="A4881">
        <v>4879</v>
      </c>
      <c r="B4881">
        <v>2</v>
      </c>
      <c r="C4881" t="s">
        <v>4882</v>
      </c>
      <c r="D4881">
        <v>0.109304146739116</v>
      </c>
    </row>
    <row r="4882" spans="1:4" x14ac:dyDescent="0.3">
      <c r="A4882">
        <v>4880</v>
      </c>
      <c r="B4882">
        <v>2</v>
      </c>
      <c r="C4882" t="s">
        <v>4883</v>
      </c>
      <c r="D4882">
        <v>0.109304146739116</v>
      </c>
    </row>
    <row r="4883" spans="1:4" x14ac:dyDescent="0.3">
      <c r="A4883">
        <v>4881</v>
      </c>
      <c r="B4883">
        <v>2</v>
      </c>
      <c r="C4883" t="s">
        <v>4884</v>
      </c>
      <c r="D4883">
        <v>0.109304146739116</v>
      </c>
    </row>
    <row r="4884" spans="1:4" x14ac:dyDescent="0.3">
      <c r="A4884">
        <v>4882</v>
      </c>
      <c r="B4884">
        <v>2</v>
      </c>
      <c r="C4884" t="s">
        <v>4885</v>
      </c>
      <c r="D4884">
        <v>0.109304146739116</v>
      </c>
    </row>
    <row r="4885" spans="1:4" x14ac:dyDescent="0.3">
      <c r="A4885">
        <v>4883</v>
      </c>
      <c r="B4885">
        <v>2</v>
      </c>
      <c r="C4885" t="s">
        <v>4886</v>
      </c>
      <c r="D4885">
        <v>0.109304146739116</v>
      </c>
    </row>
    <row r="4886" spans="1:4" x14ac:dyDescent="0.3">
      <c r="A4886">
        <v>4884</v>
      </c>
      <c r="B4886">
        <v>2</v>
      </c>
      <c r="C4886" t="s">
        <v>4887</v>
      </c>
      <c r="D4886">
        <v>0.109304146739116</v>
      </c>
    </row>
    <row r="4887" spans="1:4" x14ac:dyDescent="0.3">
      <c r="A4887">
        <v>4885</v>
      </c>
      <c r="B4887">
        <v>2</v>
      </c>
      <c r="C4887" t="s">
        <v>4888</v>
      </c>
      <c r="D4887">
        <v>0.109304146739116</v>
      </c>
    </row>
    <row r="4888" spans="1:4" x14ac:dyDescent="0.3">
      <c r="A4888">
        <v>4886</v>
      </c>
      <c r="B4888">
        <v>2</v>
      </c>
      <c r="C4888" t="s">
        <v>4889</v>
      </c>
      <c r="D4888">
        <v>0.109304146739116</v>
      </c>
    </row>
    <row r="4889" spans="1:4" x14ac:dyDescent="0.3">
      <c r="A4889">
        <v>4887</v>
      </c>
      <c r="B4889">
        <v>2</v>
      </c>
      <c r="C4889" t="s">
        <v>4890</v>
      </c>
      <c r="D4889">
        <v>0.109304146739116</v>
      </c>
    </row>
    <row r="4890" spans="1:4" x14ac:dyDescent="0.3">
      <c r="A4890">
        <v>4888</v>
      </c>
      <c r="B4890">
        <v>2</v>
      </c>
      <c r="C4890" t="s">
        <v>4891</v>
      </c>
      <c r="D4890">
        <v>0.109283179615304</v>
      </c>
    </row>
    <row r="4891" spans="1:4" x14ac:dyDescent="0.3">
      <c r="A4891">
        <v>4889</v>
      </c>
      <c r="B4891">
        <v>2</v>
      </c>
      <c r="C4891" t="s">
        <v>4892</v>
      </c>
      <c r="D4891">
        <v>0.109175748106299</v>
      </c>
    </row>
    <row r="4892" spans="1:4" x14ac:dyDescent="0.3">
      <c r="A4892">
        <v>4890</v>
      </c>
      <c r="B4892">
        <v>2</v>
      </c>
      <c r="C4892" t="s">
        <v>4893</v>
      </c>
      <c r="D4892">
        <v>0.109159533245354</v>
      </c>
    </row>
    <row r="4893" spans="1:4" x14ac:dyDescent="0.3">
      <c r="A4893">
        <v>4891</v>
      </c>
      <c r="B4893">
        <v>2</v>
      </c>
      <c r="C4893" t="s">
        <v>4894</v>
      </c>
      <c r="D4893">
        <v>0.109147919828326</v>
      </c>
    </row>
    <row r="4894" spans="1:4" x14ac:dyDescent="0.3">
      <c r="A4894">
        <v>4892</v>
      </c>
      <c r="B4894">
        <v>2</v>
      </c>
      <c r="C4894" t="s">
        <v>4895</v>
      </c>
      <c r="D4894">
        <v>0.109134787783302</v>
      </c>
    </row>
    <row r="4895" spans="1:4" x14ac:dyDescent="0.3">
      <c r="A4895">
        <v>4893</v>
      </c>
      <c r="B4895">
        <v>2</v>
      </c>
      <c r="C4895" t="s">
        <v>4896</v>
      </c>
      <c r="D4895">
        <v>0.10910840417296799</v>
      </c>
    </row>
    <row r="4896" spans="1:4" x14ac:dyDescent="0.3">
      <c r="A4896">
        <v>4894</v>
      </c>
      <c r="B4896">
        <v>2</v>
      </c>
      <c r="C4896" t="s">
        <v>4897</v>
      </c>
      <c r="D4896">
        <v>0.109083296158987</v>
      </c>
    </row>
    <row r="4897" spans="1:4" x14ac:dyDescent="0.3">
      <c r="A4897">
        <v>4895</v>
      </c>
      <c r="B4897">
        <v>2</v>
      </c>
      <c r="C4897" t="s">
        <v>4898</v>
      </c>
      <c r="D4897">
        <v>0.10907060684980199</v>
      </c>
    </row>
    <row r="4898" spans="1:4" x14ac:dyDescent="0.3">
      <c r="A4898">
        <v>4896</v>
      </c>
      <c r="B4898">
        <v>2</v>
      </c>
      <c r="C4898" t="s">
        <v>4899</v>
      </c>
      <c r="D4898">
        <v>0.10904297140168399</v>
      </c>
    </row>
    <row r="4899" spans="1:4" x14ac:dyDescent="0.3">
      <c r="A4899">
        <v>4897</v>
      </c>
      <c r="B4899">
        <v>2</v>
      </c>
      <c r="C4899" t="s">
        <v>4900</v>
      </c>
      <c r="D4899">
        <v>0.10899452833973</v>
      </c>
    </row>
    <row r="4900" spans="1:4" x14ac:dyDescent="0.3">
      <c r="A4900">
        <v>4898</v>
      </c>
      <c r="B4900">
        <v>2</v>
      </c>
      <c r="C4900" t="s">
        <v>4901</v>
      </c>
      <c r="D4900">
        <v>0.108959321017913</v>
      </c>
    </row>
    <row r="4901" spans="1:4" x14ac:dyDescent="0.3">
      <c r="A4901">
        <v>4899</v>
      </c>
      <c r="B4901">
        <v>2</v>
      </c>
      <c r="C4901" t="s">
        <v>4902</v>
      </c>
      <c r="D4901">
        <v>0.108925140870129</v>
      </c>
    </row>
    <row r="4902" spans="1:4" x14ac:dyDescent="0.3">
      <c r="A4902">
        <v>4900</v>
      </c>
      <c r="B4902">
        <v>2</v>
      </c>
      <c r="C4902" t="s">
        <v>4903</v>
      </c>
      <c r="D4902">
        <v>0.108925140870129</v>
      </c>
    </row>
    <row r="4903" spans="1:4" x14ac:dyDescent="0.3">
      <c r="A4903">
        <v>4901</v>
      </c>
      <c r="B4903">
        <v>2</v>
      </c>
      <c r="C4903" t="s">
        <v>4904</v>
      </c>
      <c r="D4903">
        <v>0.10890884520062501</v>
      </c>
    </row>
    <row r="4904" spans="1:4" x14ac:dyDescent="0.3">
      <c r="A4904">
        <v>4902</v>
      </c>
      <c r="B4904">
        <v>2</v>
      </c>
      <c r="C4904" t="s">
        <v>4905</v>
      </c>
      <c r="D4904">
        <v>0.10890884520062501</v>
      </c>
    </row>
    <row r="4905" spans="1:4" x14ac:dyDescent="0.3">
      <c r="A4905">
        <v>4903</v>
      </c>
      <c r="B4905">
        <v>2</v>
      </c>
      <c r="C4905" t="s">
        <v>4906</v>
      </c>
      <c r="D4905">
        <v>0.108896362988574</v>
      </c>
    </row>
    <row r="4906" spans="1:4" x14ac:dyDescent="0.3">
      <c r="A4906">
        <v>4904</v>
      </c>
      <c r="B4906">
        <v>2</v>
      </c>
      <c r="C4906" t="s">
        <v>4907</v>
      </c>
      <c r="D4906">
        <v>0.10886992069957201</v>
      </c>
    </row>
    <row r="4907" spans="1:4" x14ac:dyDescent="0.3">
      <c r="A4907">
        <v>4905</v>
      </c>
      <c r="B4907">
        <v>2</v>
      </c>
      <c r="C4907" t="s">
        <v>4908</v>
      </c>
      <c r="D4907">
        <v>0.10886992069957201</v>
      </c>
    </row>
    <row r="4908" spans="1:4" x14ac:dyDescent="0.3">
      <c r="A4908">
        <v>4906</v>
      </c>
      <c r="B4908">
        <v>2</v>
      </c>
      <c r="C4908" t="s">
        <v>4909</v>
      </c>
      <c r="D4908">
        <v>0.108852344381568</v>
      </c>
    </row>
    <row r="4909" spans="1:4" x14ac:dyDescent="0.3">
      <c r="A4909">
        <v>4907</v>
      </c>
      <c r="B4909">
        <v>2</v>
      </c>
      <c r="C4909" t="s">
        <v>4910</v>
      </c>
      <c r="D4909">
        <v>0.108769114667084</v>
      </c>
    </row>
    <row r="4910" spans="1:4" x14ac:dyDescent="0.3">
      <c r="A4910">
        <v>4908</v>
      </c>
      <c r="B4910">
        <v>2</v>
      </c>
      <c r="C4910" t="s">
        <v>4911</v>
      </c>
      <c r="D4910">
        <v>0.10875052238340301</v>
      </c>
    </row>
    <row r="4911" spans="1:4" x14ac:dyDescent="0.3">
      <c r="A4911">
        <v>4909</v>
      </c>
      <c r="B4911">
        <v>2</v>
      </c>
      <c r="C4911" t="s">
        <v>4912</v>
      </c>
      <c r="D4911">
        <v>0.10873045215707899</v>
      </c>
    </row>
    <row r="4912" spans="1:4" x14ac:dyDescent="0.3">
      <c r="A4912">
        <v>4910</v>
      </c>
      <c r="B4912">
        <v>2</v>
      </c>
      <c r="C4912" t="s">
        <v>4913</v>
      </c>
      <c r="D4912">
        <v>0.108730381045629</v>
      </c>
    </row>
    <row r="4913" spans="1:4" x14ac:dyDescent="0.3">
      <c r="A4913">
        <v>4911</v>
      </c>
      <c r="B4913">
        <v>2</v>
      </c>
      <c r="C4913" t="s">
        <v>4914</v>
      </c>
      <c r="D4913">
        <v>0.108707582571391</v>
      </c>
    </row>
    <row r="4914" spans="1:4" x14ac:dyDescent="0.3">
      <c r="A4914">
        <v>4912</v>
      </c>
      <c r="B4914">
        <v>2</v>
      </c>
      <c r="C4914" t="s">
        <v>4915</v>
      </c>
      <c r="D4914">
        <v>0.108684586443818</v>
      </c>
    </row>
    <row r="4915" spans="1:4" x14ac:dyDescent="0.3">
      <c r="A4915">
        <v>4913</v>
      </c>
      <c r="B4915">
        <v>2</v>
      </c>
      <c r="C4915" t="s">
        <v>4916</v>
      </c>
      <c r="D4915">
        <v>0.108600008406294</v>
      </c>
    </row>
    <row r="4916" spans="1:4" x14ac:dyDescent="0.3">
      <c r="A4916">
        <v>4914</v>
      </c>
      <c r="B4916">
        <v>2</v>
      </c>
      <c r="C4916" t="s">
        <v>4917</v>
      </c>
      <c r="D4916">
        <v>0.108591554871937</v>
      </c>
    </row>
    <row r="4917" spans="1:4" x14ac:dyDescent="0.3">
      <c r="A4917">
        <v>4915</v>
      </c>
      <c r="B4917">
        <v>2</v>
      </c>
      <c r="C4917" t="s">
        <v>4918</v>
      </c>
      <c r="D4917">
        <v>0.108583201452949</v>
      </c>
    </row>
    <row r="4918" spans="1:4" x14ac:dyDescent="0.3">
      <c r="A4918">
        <v>4916</v>
      </c>
      <c r="B4918">
        <v>2</v>
      </c>
      <c r="C4918" t="s">
        <v>4919</v>
      </c>
      <c r="D4918">
        <v>0.10853931903264501</v>
      </c>
    </row>
    <row r="4919" spans="1:4" x14ac:dyDescent="0.3">
      <c r="A4919">
        <v>4917</v>
      </c>
      <c r="B4919">
        <v>2</v>
      </c>
      <c r="C4919" t="s">
        <v>4920</v>
      </c>
      <c r="D4919">
        <v>0.108526238198073</v>
      </c>
    </row>
    <row r="4920" spans="1:4" x14ac:dyDescent="0.3">
      <c r="A4920">
        <v>4918</v>
      </c>
      <c r="B4920">
        <v>2</v>
      </c>
      <c r="C4920" t="s">
        <v>4921</v>
      </c>
      <c r="D4920">
        <v>0.10850242761128601</v>
      </c>
    </row>
    <row r="4921" spans="1:4" x14ac:dyDescent="0.3">
      <c r="A4921">
        <v>4919</v>
      </c>
      <c r="B4921">
        <v>2</v>
      </c>
      <c r="C4921" t="s">
        <v>4922</v>
      </c>
      <c r="D4921">
        <v>0.108440726717227</v>
      </c>
    </row>
    <row r="4922" spans="1:4" x14ac:dyDescent="0.3">
      <c r="A4922">
        <v>4920</v>
      </c>
      <c r="B4922">
        <v>2</v>
      </c>
      <c r="C4922" t="s">
        <v>4923</v>
      </c>
      <c r="D4922">
        <v>0.108437519986517</v>
      </c>
    </row>
    <row r="4923" spans="1:4" x14ac:dyDescent="0.3">
      <c r="A4923">
        <v>4921</v>
      </c>
      <c r="B4923">
        <v>2</v>
      </c>
      <c r="C4923" t="s">
        <v>4924</v>
      </c>
      <c r="D4923">
        <v>0.10843440581960299</v>
      </c>
    </row>
    <row r="4924" spans="1:4" x14ac:dyDescent="0.3">
      <c r="A4924">
        <v>4922</v>
      </c>
      <c r="B4924">
        <v>2</v>
      </c>
      <c r="C4924" t="s">
        <v>4925</v>
      </c>
      <c r="D4924">
        <v>0.10843154489798899</v>
      </c>
    </row>
    <row r="4925" spans="1:4" x14ac:dyDescent="0.3">
      <c r="A4925">
        <v>4923</v>
      </c>
      <c r="B4925">
        <v>2</v>
      </c>
      <c r="C4925" t="s">
        <v>4926</v>
      </c>
      <c r="D4925">
        <v>0.108364305413854</v>
      </c>
    </row>
    <row r="4926" spans="1:4" x14ac:dyDescent="0.3">
      <c r="A4926">
        <v>4924</v>
      </c>
      <c r="B4926">
        <v>2</v>
      </c>
      <c r="C4926" t="s">
        <v>4927</v>
      </c>
      <c r="D4926">
        <v>0.108354366910497</v>
      </c>
    </row>
    <row r="4927" spans="1:4" x14ac:dyDescent="0.3">
      <c r="A4927">
        <v>4925</v>
      </c>
      <c r="B4927">
        <v>2</v>
      </c>
      <c r="C4927" t="s">
        <v>4928</v>
      </c>
      <c r="D4927">
        <v>0.108320997929428</v>
      </c>
    </row>
    <row r="4928" spans="1:4" x14ac:dyDescent="0.3">
      <c r="A4928">
        <v>4926</v>
      </c>
      <c r="B4928">
        <v>2</v>
      </c>
      <c r="C4928" t="s">
        <v>4929</v>
      </c>
      <c r="D4928">
        <v>0.108290918034746</v>
      </c>
    </row>
    <row r="4929" spans="1:4" x14ac:dyDescent="0.3">
      <c r="A4929">
        <v>4927</v>
      </c>
      <c r="B4929">
        <v>2</v>
      </c>
      <c r="C4929" t="s">
        <v>4930</v>
      </c>
      <c r="D4929">
        <v>0.108254592804402</v>
      </c>
    </row>
    <row r="4930" spans="1:4" x14ac:dyDescent="0.3">
      <c r="A4930">
        <v>4928</v>
      </c>
      <c r="B4930">
        <v>2</v>
      </c>
      <c r="C4930" t="s">
        <v>4931</v>
      </c>
      <c r="D4930">
        <v>0.108202805251744</v>
      </c>
    </row>
    <row r="4931" spans="1:4" x14ac:dyDescent="0.3">
      <c r="A4931">
        <v>4929</v>
      </c>
      <c r="B4931">
        <v>2</v>
      </c>
      <c r="C4931" t="s">
        <v>4932</v>
      </c>
      <c r="D4931">
        <v>0.108130831402765</v>
      </c>
    </row>
    <row r="4932" spans="1:4" x14ac:dyDescent="0.3">
      <c r="A4932">
        <v>4930</v>
      </c>
      <c r="B4932">
        <v>2</v>
      </c>
      <c r="C4932" t="s">
        <v>4933</v>
      </c>
      <c r="D4932">
        <v>0.108120959588847</v>
      </c>
    </row>
    <row r="4933" spans="1:4" x14ac:dyDescent="0.3">
      <c r="A4933">
        <v>4931</v>
      </c>
      <c r="B4933">
        <v>2</v>
      </c>
      <c r="C4933" t="s">
        <v>4934</v>
      </c>
      <c r="D4933">
        <v>0.108120959588847</v>
      </c>
    </row>
    <row r="4934" spans="1:4" x14ac:dyDescent="0.3">
      <c r="A4934">
        <v>4932</v>
      </c>
      <c r="B4934">
        <v>2</v>
      </c>
      <c r="C4934" t="s">
        <v>4935</v>
      </c>
      <c r="D4934">
        <v>0.108062624326267</v>
      </c>
    </row>
    <row r="4935" spans="1:4" x14ac:dyDescent="0.3">
      <c r="A4935">
        <v>4933</v>
      </c>
      <c r="B4935">
        <v>2</v>
      </c>
      <c r="C4935" t="s">
        <v>4936</v>
      </c>
      <c r="D4935">
        <v>0.10798169273053899</v>
      </c>
    </row>
    <row r="4936" spans="1:4" x14ac:dyDescent="0.3">
      <c r="A4936">
        <v>4934</v>
      </c>
      <c r="B4936">
        <v>2</v>
      </c>
      <c r="C4936" t="s">
        <v>4937</v>
      </c>
      <c r="D4936">
        <v>0.107960605962788</v>
      </c>
    </row>
    <row r="4937" spans="1:4" x14ac:dyDescent="0.3">
      <c r="A4937">
        <v>4935</v>
      </c>
      <c r="B4937">
        <v>2</v>
      </c>
      <c r="C4937" t="s">
        <v>4938</v>
      </c>
      <c r="D4937">
        <v>0.107948889080116</v>
      </c>
    </row>
    <row r="4938" spans="1:4" x14ac:dyDescent="0.3">
      <c r="A4938">
        <v>4936</v>
      </c>
      <c r="B4938">
        <v>2</v>
      </c>
      <c r="C4938" t="s">
        <v>4939</v>
      </c>
      <c r="D4938">
        <v>0.10789645742335301</v>
      </c>
    </row>
    <row r="4939" spans="1:4" x14ac:dyDescent="0.3">
      <c r="A4939">
        <v>4937</v>
      </c>
      <c r="B4939">
        <v>2</v>
      </c>
      <c r="C4939" t="s">
        <v>4940</v>
      </c>
      <c r="D4939">
        <v>0.107887316108543</v>
      </c>
    </row>
    <row r="4940" spans="1:4" x14ac:dyDescent="0.3">
      <c r="A4940">
        <v>4938</v>
      </c>
      <c r="B4940">
        <v>2</v>
      </c>
      <c r="C4940" t="s">
        <v>4941</v>
      </c>
      <c r="D4940">
        <v>0.10786149800732001</v>
      </c>
    </row>
    <row r="4941" spans="1:4" x14ac:dyDescent="0.3">
      <c r="A4941">
        <v>4939</v>
      </c>
      <c r="B4941">
        <v>2</v>
      </c>
      <c r="C4941" t="s">
        <v>4942</v>
      </c>
      <c r="D4941">
        <v>0.10786149800732001</v>
      </c>
    </row>
    <row r="4942" spans="1:4" x14ac:dyDescent="0.3">
      <c r="A4942">
        <v>4940</v>
      </c>
      <c r="B4942">
        <v>2</v>
      </c>
      <c r="C4942" t="s">
        <v>4943</v>
      </c>
      <c r="D4942">
        <v>0.10786149800732001</v>
      </c>
    </row>
    <row r="4943" spans="1:4" x14ac:dyDescent="0.3">
      <c r="A4943">
        <v>4941</v>
      </c>
      <c r="B4943">
        <v>2</v>
      </c>
      <c r="C4943" t="s">
        <v>4944</v>
      </c>
      <c r="D4943">
        <v>0.10783003342363599</v>
      </c>
    </row>
    <row r="4944" spans="1:4" x14ac:dyDescent="0.3">
      <c r="A4944">
        <v>4942</v>
      </c>
      <c r="B4944">
        <v>2</v>
      </c>
      <c r="C4944" t="s">
        <v>4945</v>
      </c>
      <c r="D4944">
        <v>0.107804401917443</v>
      </c>
    </row>
    <row r="4945" spans="1:4" x14ac:dyDescent="0.3">
      <c r="A4945">
        <v>4943</v>
      </c>
      <c r="B4945">
        <v>2</v>
      </c>
      <c r="C4945" t="s">
        <v>4946</v>
      </c>
      <c r="D4945">
        <v>0.107804401917443</v>
      </c>
    </row>
    <row r="4946" spans="1:4" x14ac:dyDescent="0.3">
      <c r="A4946">
        <v>4944</v>
      </c>
      <c r="B4946">
        <v>2</v>
      </c>
      <c r="C4946" t="s">
        <v>4947</v>
      </c>
      <c r="D4946">
        <v>0.107804401917443</v>
      </c>
    </row>
    <row r="4947" spans="1:4" x14ac:dyDescent="0.3">
      <c r="A4947">
        <v>4945</v>
      </c>
      <c r="B4947">
        <v>2</v>
      </c>
      <c r="C4947" t="s">
        <v>4948</v>
      </c>
      <c r="D4947">
        <v>0.107804401917443</v>
      </c>
    </row>
    <row r="4948" spans="1:4" x14ac:dyDescent="0.3">
      <c r="A4948">
        <v>4946</v>
      </c>
      <c r="B4948">
        <v>2</v>
      </c>
      <c r="C4948" t="s">
        <v>4949</v>
      </c>
      <c r="D4948">
        <v>0.107804401917443</v>
      </c>
    </row>
    <row r="4949" spans="1:4" x14ac:dyDescent="0.3">
      <c r="A4949">
        <v>4947</v>
      </c>
      <c r="B4949">
        <v>2</v>
      </c>
      <c r="C4949" t="s">
        <v>4950</v>
      </c>
      <c r="D4949">
        <v>0.107804401917443</v>
      </c>
    </row>
    <row r="4950" spans="1:4" x14ac:dyDescent="0.3">
      <c r="A4950">
        <v>4948</v>
      </c>
      <c r="B4950">
        <v>2</v>
      </c>
      <c r="C4950" t="s">
        <v>4951</v>
      </c>
      <c r="D4950">
        <v>0.107789666974566</v>
      </c>
    </row>
    <row r="4951" spans="1:4" x14ac:dyDescent="0.3">
      <c r="A4951">
        <v>4949</v>
      </c>
      <c r="B4951">
        <v>2</v>
      </c>
      <c r="C4951" t="s">
        <v>4952</v>
      </c>
      <c r="D4951">
        <v>0.107780678457693</v>
      </c>
    </row>
    <row r="4952" spans="1:4" x14ac:dyDescent="0.3">
      <c r="A4952">
        <v>4950</v>
      </c>
      <c r="B4952">
        <v>2</v>
      </c>
      <c r="C4952" t="s">
        <v>4953</v>
      </c>
      <c r="D4952">
        <v>0.107742794439055</v>
      </c>
    </row>
    <row r="4953" spans="1:4" x14ac:dyDescent="0.3">
      <c r="A4953">
        <v>4951</v>
      </c>
      <c r="B4953">
        <v>2</v>
      </c>
      <c r="C4953" t="s">
        <v>4954</v>
      </c>
      <c r="D4953">
        <v>0.10774270548393999</v>
      </c>
    </row>
    <row r="4954" spans="1:4" x14ac:dyDescent="0.3">
      <c r="A4954">
        <v>4952</v>
      </c>
      <c r="B4954">
        <v>2</v>
      </c>
      <c r="C4954" t="s">
        <v>4955</v>
      </c>
      <c r="D4954">
        <v>0.107706061716835</v>
      </c>
    </row>
    <row r="4955" spans="1:4" x14ac:dyDescent="0.3">
      <c r="A4955">
        <v>4953</v>
      </c>
      <c r="B4955">
        <v>2</v>
      </c>
      <c r="C4955" t="s">
        <v>4956</v>
      </c>
      <c r="D4955">
        <v>0.107706061716835</v>
      </c>
    </row>
    <row r="4956" spans="1:4" x14ac:dyDescent="0.3">
      <c r="A4956">
        <v>4954</v>
      </c>
      <c r="B4956">
        <v>2</v>
      </c>
      <c r="C4956" t="s">
        <v>4957</v>
      </c>
      <c r="D4956">
        <v>0.10760016886203801</v>
      </c>
    </row>
    <row r="4957" spans="1:4" x14ac:dyDescent="0.3">
      <c r="A4957">
        <v>4955</v>
      </c>
      <c r="B4957">
        <v>2</v>
      </c>
      <c r="C4957" t="s">
        <v>4958</v>
      </c>
      <c r="D4957">
        <v>0.10747658186126099</v>
      </c>
    </row>
    <row r="4958" spans="1:4" x14ac:dyDescent="0.3">
      <c r="A4958">
        <v>4956</v>
      </c>
      <c r="B4958">
        <v>2</v>
      </c>
      <c r="C4958" t="s">
        <v>4959</v>
      </c>
      <c r="D4958">
        <v>0.107472423681493</v>
      </c>
    </row>
    <row r="4959" spans="1:4" x14ac:dyDescent="0.3">
      <c r="A4959">
        <v>4957</v>
      </c>
      <c r="B4959">
        <v>2</v>
      </c>
      <c r="C4959" t="s">
        <v>4960</v>
      </c>
      <c r="D4959">
        <v>0.107386765650126</v>
      </c>
    </row>
    <row r="4960" spans="1:4" x14ac:dyDescent="0.3">
      <c r="A4960">
        <v>4958</v>
      </c>
      <c r="B4960">
        <v>2</v>
      </c>
      <c r="C4960" t="s">
        <v>4961</v>
      </c>
      <c r="D4960">
        <v>0.107386765650126</v>
      </c>
    </row>
    <row r="4961" spans="1:4" x14ac:dyDescent="0.3">
      <c r="A4961">
        <v>4959</v>
      </c>
      <c r="B4961">
        <v>2</v>
      </c>
      <c r="C4961" t="s">
        <v>4962</v>
      </c>
      <c r="D4961">
        <v>0.107385388015648</v>
      </c>
    </row>
    <row r="4962" spans="1:4" x14ac:dyDescent="0.3">
      <c r="A4962">
        <v>4960</v>
      </c>
      <c r="B4962">
        <v>2</v>
      </c>
      <c r="C4962" t="s">
        <v>4963</v>
      </c>
      <c r="D4962">
        <v>0.10736614415494999</v>
      </c>
    </row>
    <row r="4963" spans="1:4" x14ac:dyDescent="0.3">
      <c r="A4963">
        <v>4961</v>
      </c>
      <c r="B4963">
        <v>2</v>
      </c>
      <c r="C4963" t="s">
        <v>4964</v>
      </c>
      <c r="D4963">
        <v>0.107340357431326</v>
      </c>
    </row>
    <row r="4964" spans="1:4" x14ac:dyDescent="0.3">
      <c r="A4964">
        <v>4962</v>
      </c>
      <c r="B4964">
        <v>2</v>
      </c>
      <c r="C4964" t="s">
        <v>4965</v>
      </c>
      <c r="D4964">
        <v>0.107309757165411</v>
      </c>
    </row>
    <row r="4965" spans="1:4" x14ac:dyDescent="0.3">
      <c r="A4965">
        <v>4963</v>
      </c>
      <c r="B4965">
        <v>2</v>
      </c>
      <c r="C4965" t="s">
        <v>4966</v>
      </c>
      <c r="D4965">
        <v>0.10725811069013801</v>
      </c>
    </row>
    <row r="4966" spans="1:4" x14ac:dyDescent="0.3">
      <c r="A4966">
        <v>4964</v>
      </c>
      <c r="B4966">
        <v>2</v>
      </c>
      <c r="C4966" t="s">
        <v>4967</v>
      </c>
      <c r="D4966">
        <v>0.107253882771515</v>
      </c>
    </row>
    <row r="4967" spans="1:4" x14ac:dyDescent="0.3">
      <c r="A4967">
        <v>4965</v>
      </c>
      <c r="B4967">
        <v>2</v>
      </c>
      <c r="C4967" t="s">
        <v>4968</v>
      </c>
      <c r="D4967">
        <v>0.10719141686662</v>
      </c>
    </row>
    <row r="4968" spans="1:4" x14ac:dyDescent="0.3">
      <c r="A4968">
        <v>4966</v>
      </c>
      <c r="B4968">
        <v>2</v>
      </c>
      <c r="C4968" t="s">
        <v>4969</v>
      </c>
      <c r="D4968">
        <v>0.107178758042708</v>
      </c>
    </row>
    <row r="4969" spans="1:4" x14ac:dyDescent="0.3">
      <c r="A4969">
        <v>4967</v>
      </c>
      <c r="B4969">
        <v>2</v>
      </c>
      <c r="C4969" t="s">
        <v>4970</v>
      </c>
      <c r="D4969">
        <v>0.107176807216085</v>
      </c>
    </row>
    <row r="4970" spans="1:4" x14ac:dyDescent="0.3">
      <c r="A4970">
        <v>4968</v>
      </c>
      <c r="B4970">
        <v>2</v>
      </c>
      <c r="C4970" t="s">
        <v>4971</v>
      </c>
      <c r="D4970">
        <v>0.10715988754192</v>
      </c>
    </row>
    <row r="4971" spans="1:4" x14ac:dyDescent="0.3">
      <c r="A4971">
        <v>4969</v>
      </c>
      <c r="B4971">
        <v>2</v>
      </c>
      <c r="C4971" t="s">
        <v>4972</v>
      </c>
      <c r="D4971">
        <v>0.10712179399470401</v>
      </c>
    </row>
    <row r="4972" spans="1:4" x14ac:dyDescent="0.3">
      <c r="A4972">
        <v>4970</v>
      </c>
      <c r="B4972">
        <v>2</v>
      </c>
      <c r="C4972" t="s">
        <v>4973</v>
      </c>
      <c r="D4972">
        <v>0.10712179399470401</v>
      </c>
    </row>
    <row r="4973" spans="1:4" x14ac:dyDescent="0.3">
      <c r="A4973">
        <v>4971</v>
      </c>
      <c r="B4973">
        <v>2</v>
      </c>
      <c r="C4973" t="s">
        <v>4974</v>
      </c>
      <c r="D4973">
        <v>0.10711842308695101</v>
      </c>
    </row>
    <row r="4974" spans="1:4" x14ac:dyDescent="0.3">
      <c r="A4974">
        <v>4972</v>
      </c>
      <c r="B4974">
        <v>2</v>
      </c>
      <c r="C4974" t="s">
        <v>4975</v>
      </c>
      <c r="D4974">
        <v>0.107035442071754</v>
      </c>
    </row>
    <row r="4975" spans="1:4" x14ac:dyDescent="0.3">
      <c r="A4975">
        <v>4973</v>
      </c>
      <c r="B4975">
        <v>2</v>
      </c>
      <c r="C4975" t="s">
        <v>4976</v>
      </c>
      <c r="D4975">
        <v>0.10696398823580799</v>
      </c>
    </row>
    <row r="4976" spans="1:4" x14ac:dyDescent="0.3">
      <c r="A4976">
        <v>4974</v>
      </c>
      <c r="B4976">
        <v>2</v>
      </c>
      <c r="C4976" t="s">
        <v>4977</v>
      </c>
      <c r="D4976">
        <v>0.106942411485515</v>
      </c>
    </row>
    <row r="4977" spans="1:4" x14ac:dyDescent="0.3">
      <c r="A4977">
        <v>4975</v>
      </c>
      <c r="B4977">
        <v>2</v>
      </c>
      <c r="C4977" t="s">
        <v>4978</v>
      </c>
      <c r="D4977">
        <v>0.10686807392891499</v>
      </c>
    </row>
    <row r="4978" spans="1:4" x14ac:dyDescent="0.3">
      <c r="A4978">
        <v>4976</v>
      </c>
      <c r="B4978">
        <v>2</v>
      </c>
      <c r="C4978" t="s">
        <v>4979</v>
      </c>
      <c r="D4978">
        <v>0.106858205675395</v>
      </c>
    </row>
    <row r="4979" spans="1:4" x14ac:dyDescent="0.3">
      <c r="A4979">
        <v>4977</v>
      </c>
      <c r="B4979">
        <v>2</v>
      </c>
      <c r="C4979" t="s">
        <v>4980</v>
      </c>
      <c r="D4979">
        <v>0.10682709876541201</v>
      </c>
    </row>
    <row r="4980" spans="1:4" x14ac:dyDescent="0.3">
      <c r="A4980">
        <v>4978</v>
      </c>
      <c r="B4980">
        <v>2</v>
      </c>
      <c r="C4980" t="s">
        <v>4981</v>
      </c>
      <c r="D4980">
        <v>0.10682709876541201</v>
      </c>
    </row>
    <row r="4981" spans="1:4" x14ac:dyDescent="0.3">
      <c r="A4981">
        <v>4979</v>
      </c>
      <c r="B4981">
        <v>2</v>
      </c>
      <c r="C4981" t="s">
        <v>4982</v>
      </c>
      <c r="D4981">
        <v>0.10681328153828699</v>
      </c>
    </row>
    <row r="4982" spans="1:4" x14ac:dyDescent="0.3">
      <c r="A4982">
        <v>4980</v>
      </c>
      <c r="B4982">
        <v>2</v>
      </c>
      <c r="C4982" t="s">
        <v>4983</v>
      </c>
      <c r="D4982">
        <v>0.106796053321827</v>
      </c>
    </row>
    <row r="4983" spans="1:4" x14ac:dyDescent="0.3">
      <c r="A4983">
        <v>4981</v>
      </c>
      <c r="B4983">
        <v>2</v>
      </c>
      <c r="C4983" t="s">
        <v>4984</v>
      </c>
      <c r="D4983">
        <v>0.10679248924602</v>
      </c>
    </row>
    <row r="4984" spans="1:4" x14ac:dyDescent="0.3">
      <c r="A4984">
        <v>4982</v>
      </c>
      <c r="B4984">
        <v>2</v>
      </c>
      <c r="C4984" t="s">
        <v>4985</v>
      </c>
      <c r="D4984">
        <v>0.106775198347144</v>
      </c>
    </row>
    <row r="4985" spans="1:4" x14ac:dyDescent="0.3">
      <c r="A4985">
        <v>4983</v>
      </c>
      <c r="B4985">
        <v>2</v>
      </c>
      <c r="C4985" t="s">
        <v>4986</v>
      </c>
      <c r="D4985">
        <v>0.106769152894507</v>
      </c>
    </row>
    <row r="4986" spans="1:4" x14ac:dyDescent="0.3">
      <c r="A4986">
        <v>4984</v>
      </c>
      <c r="B4986">
        <v>2</v>
      </c>
      <c r="C4986" t="s">
        <v>4987</v>
      </c>
      <c r="D4986">
        <v>0.106753658617639</v>
      </c>
    </row>
    <row r="4987" spans="1:4" x14ac:dyDescent="0.3">
      <c r="A4987">
        <v>4985</v>
      </c>
      <c r="B4987">
        <v>2</v>
      </c>
      <c r="C4987" t="s">
        <v>4988</v>
      </c>
      <c r="D4987">
        <v>0.10674796516025201</v>
      </c>
    </row>
    <row r="4988" spans="1:4" x14ac:dyDescent="0.3">
      <c r="A4988">
        <v>4986</v>
      </c>
      <c r="B4988">
        <v>2</v>
      </c>
      <c r="C4988" t="s">
        <v>4989</v>
      </c>
      <c r="D4988">
        <v>0.10666898921198301</v>
      </c>
    </row>
    <row r="4989" spans="1:4" x14ac:dyDescent="0.3">
      <c r="A4989">
        <v>4987</v>
      </c>
      <c r="B4989">
        <v>2</v>
      </c>
      <c r="C4989" t="s">
        <v>4990</v>
      </c>
      <c r="D4989">
        <v>0.10662861813428</v>
      </c>
    </row>
    <row r="4990" spans="1:4" x14ac:dyDescent="0.3">
      <c r="A4990">
        <v>4988</v>
      </c>
      <c r="B4990">
        <v>2</v>
      </c>
      <c r="C4990" t="s">
        <v>4991</v>
      </c>
      <c r="D4990">
        <v>0.10658407253866201</v>
      </c>
    </row>
    <row r="4991" spans="1:4" x14ac:dyDescent="0.3">
      <c r="A4991">
        <v>4989</v>
      </c>
      <c r="B4991">
        <v>2</v>
      </c>
      <c r="C4991" t="s">
        <v>4992</v>
      </c>
      <c r="D4991">
        <v>0.10657101871518999</v>
      </c>
    </row>
    <row r="4992" spans="1:4" x14ac:dyDescent="0.3">
      <c r="A4992">
        <v>4990</v>
      </c>
      <c r="B4992">
        <v>2</v>
      </c>
      <c r="C4992" t="s">
        <v>4993</v>
      </c>
      <c r="D4992">
        <v>0.10656146109961601</v>
      </c>
    </row>
    <row r="4993" spans="1:4" x14ac:dyDescent="0.3">
      <c r="A4993">
        <v>4991</v>
      </c>
      <c r="B4993">
        <v>2</v>
      </c>
      <c r="C4993" t="s">
        <v>4994</v>
      </c>
      <c r="D4993">
        <v>0.106537381159032</v>
      </c>
    </row>
    <row r="4994" spans="1:4" x14ac:dyDescent="0.3">
      <c r="A4994">
        <v>4992</v>
      </c>
      <c r="B4994">
        <v>2</v>
      </c>
      <c r="C4994" t="s">
        <v>4995</v>
      </c>
      <c r="D4994">
        <v>0.106488534868085</v>
      </c>
    </row>
    <row r="4995" spans="1:4" x14ac:dyDescent="0.3">
      <c r="A4995">
        <v>4993</v>
      </c>
      <c r="B4995">
        <v>2</v>
      </c>
      <c r="C4995" t="s">
        <v>4996</v>
      </c>
      <c r="D4995">
        <v>0.10648329053691399</v>
      </c>
    </row>
    <row r="4996" spans="1:4" x14ac:dyDescent="0.3">
      <c r="A4996">
        <v>4994</v>
      </c>
      <c r="B4996">
        <v>2</v>
      </c>
      <c r="C4996" t="s">
        <v>4997</v>
      </c>
      <c r="D4996">
        <v>0.10644749768432001</v>
      </c>
    </row>
    <row r="4997" spans="1:4" x14ac:dyDescent="0.3">
      <c r="A4997">
        <v>4995</v>
      </c>
      <c r="B4997">
        <v>2</v>
      </c>
      <c r="C4997" t="s">
        <v>4998</v>
      </c>
      <c r="D4997">
        <v>0.10637736800455599</v>
      </c>
    </row>
    <row r="4998" spans="1:4" x14ac:dyDescent="0.3">
      <c r="A4998">
        <v>4996</v>
      </c>
      <c r="B4998">
        <v>2</v>
      </c>
      <c r="C4998" t="s">
        <v>4999</v>
      </c>
      <c r="D4998">
        <v>0.106369227930565</v>
      </c>
    </row>
    <row r="4999" spans="1:4" x14ac:dyDescent="0.3">
      <c r="A4999">
        <v>4997</v>
      </c>
      <c r="B4999">
        <v>2</v>
      </c>
      <c r="C4999" t="s">
        <v>5000</v>
      </c>
      <c r="D4999">
        <v>0.106351729469568</v>
      </c>
    </row>
    <row r="5000" spans="1:4" x14ac:dyDescent="0.3">
      <c r="A5000">
        <v>4998</v>
      </c>
      <c r="B5000">
        <v>2</v>
      </c>
      <c r="C5000" t="s">
        <v>5001</v>
      </c>
      <c r="D5000">
        <v>0.106343492650347</v>
      </c>
    </row>
    <row r="5001" spans="1:4" x14ac:dyDescent="0.3">
      <c r="A5001">
        <v>4999</v>
      </c>
      <c r="B5001">
        <v>2</v>
      </c>
      <c r="C5001" t="s">
        <v>5002</v>
      </c>
      <c r="D5001">
        <v>0.10633134613607299</v>
      </c>
    </row>
    <row r="5002" spans="1:4" x14ac:dyDescent="0.3">
      <c r="A5002">
        <v>5000</v>
      </c>
      <c r="B5002">
        <v>2</v>
      </c>
      <c r="C5002" t="s">
        <v>5003</v>
      </c>
      <c r="D5002">
        <v>0.10633134613607299</v>
      </c>
    </row>
    <row r="5003" spans="1:4" x14ac:dyDescent="0.3">
      <c r="A5003">
        <v>5001</v>
      </c>
      <c r="B5003">
        <v>2</v>
      </c>
      <c r="C5003" t="s">
        <v>5004</v>
      </c>
      <c r="D5003">
        <v>0.10628336764549</v>
      </c>
    </row>
    <row r="5004" spans="1:4" x14ac:dyDescent="0.3">
      <c r="A5004">
        <v>5002</v>
      </c>
      <c r="B5004">
        <v>2</v>
      </c>
      <c r="C5004" t="s">
        <v>5005</v>
      </c>
      <c r="D5004">
        <v>0.106251008742099</v>
      </c>
    </row>
    <row r="5005" spans="1:4" x14ac:dyDescent="0.3">
      <c r="A5005">
        <v>5003</v>
      </c>
      <c r="B5005">
        <v>2</v>
      </c>
      <c r="C5005" t="s">
        <v>5006</v>
      </c>
      <c r="D5005">
        <v>0.106199541470855</v>
      </c>
    </row>
    <row r="5006" spans="1:4" x14ac:dyDescent="0.3">
      <c r="A5006">
        <v>5004</v>
      </c>
      <c r="B5006">
        <v>2</v>
      </c>
      <c r="C5006" t="s">
        <v>5007</v>
      </c>
      <c r="D5006">
        <v>0.106198702645681</v>
      </c>
    </row>
    <row r="5007" spans="1:4" x14ac:dyDescent="0.3">
      <c r="A5007">
        <v>5005</v>
      </c>
      <c r="B5007">
        <v>2</v>
      </c>
      <c r="C5007" t="s">
        <v>5008</v>
      </c>
      <c r="D5007">
        <v>0.106104457402208</v>
      </c>
    </row>
    <row r="5008" spans="1:4" x14ac:dyDescent="0.3">
      <c r="A5008">
        <v>5006</v>
      </c>
      <c r="B5008">
        <v>2</v>
      </c>
      <c r="C5008" t="s">
        <v>5009</v>
      </c>
      <c r="D5008">
        <v>0.10608797009289</v>
      </c>
    </row>
    <row r="5009" spans="1:4" x14ac:dyDescent="0.3">
      <c r="A5009">
        <v>5007</v>
      </c>
      <c r="B5009">
        <v>2</v>
      </c>
      <c r="C5009" t="s">
        <v>5010</v>
      </c>
      <c r="D5009">
        <v>0.106075101953772</v>
      </c>
    </row>
    <row r="5010" spans="1:4" x14ac:dyDescent="0.3">
      <c r="A5010">
        <v>5008</v>
      </c>
      <c r="B5010">
        <v>2</v>
      </c>
      <c r="C5010" t="s">
        <v>5011</v>
      </c>
      <c r="D5010">
        <v>0.10606333862558601</v>
      </c>
    </row>
    <row r="5011" spans="1:4" x14ac:dyDescent="0.3">
      <c r="A5011">
        <v>5009</v>
      </c>
      <c r="B5011">
        <v>2</v>
      </c>
      <c r="C5011" t="s">
        <v>5012</v>
      </c>
      <c r="D5011">
        <v>0.106058786532961</v>
      </c>
    </row>
    <row r="5012" spans="1:4" x14ac:dyDescent="0.3">
      <c r="A5012">
        <v>5010</v>
      </c>
      <c r="B5012">
        <v>2</v>
      </c>
      <c r="C5012" t="s">
        <v>5013</v>
      </c>
      <c r="D5012">
        <v>0.10605237010648599</v>
      </c>
    </row>
    <row r="5013" spans="1:4" x14ac:dyDescent="0.3">
      <c r="A5013">
        <v>5011</v>
      </c>
      <c r="B5013">
        <v>2</v>
      </c>
      <c r="C5013" t="s">
        <v>5014</v>
      </c>
      <c r="D5013">
        <v>0.10604597781627501</v>
      </c>
    </row>
    <row r="5014" spans="1:4" x14ac:dyDescent="0.3">
      <c r="A5014">
        <v>5012</v>
      </c>
      <c r="B5014">
        <v>2</v>
      </c>
      <c r="C5014" t="s">
        <v>5015</v>
      </c>
      <c r="D5014">
        <v>0.106025139875648</v>
      </c>
    </row>
    <row r="5015" spans="1:4" x14ac:dyDescent="0.3">
      <c r="A5015">
        <v>5013</v>
      </c>
      <c r="B5015">
        <v>2</v>
      </c>
      <c r="C5015" t="s">
        <v>5016</v>
      </c>
      <c r="D5015">
        <v>0.105974441164199</v>
      </c>
    </row>
    <row r="5016" spans="1:4" x14ac:dyDescent="0.3">
      <c r="A5016">
        <v>5014</v>
      </c>
      <c r="B5016">
        <v>2</v>
      </c>
      <c r="C5016" t="s">
        <v>5017</v>
      </c>
      <c r="D5016">
        <v>0.105909768221936</v>
      </c>
    </row>
    <row r="5017" spans="1:4" x14ac:dyDescent="0.3">
      <c r="A5017">
        <v>5015</v>
      </c>
      <c r="B5017">
        <v>2</v>
      </c>
      <c r="C5017" t="s">
        <v>5018</v>
      </c>
      <c r="D5017">
        <v>0.10590907090013001</v>
      </c>
    </row>
    <row r="5018" spans="1:4" x14ac:dyDescent="0.3">
      <c r="A5018">
        <v>5016</v>
      </c>
      <c r="B5018">
        <v>2</v>
      </c>
      <c r="C5018" t="s">
        <v>5019</v>
      </c>
      <c r="D5018">
        <v>0.105863043147176</v>
      </c>
    </row>
    <row r="5019" spans="1:4" x14ac:dyDescent="0.3">
      <c r="A5019">
        <v>5017</v>
      </c>
      <c r="B5019">
        <v>2</v>
      </c>
      <c r="C5019" t="s">
        <v>5020</v>
      </c>
      <c r="D5019">
        <v>0.105863043147176</v>
      </c>
    </row>
    <row r="5020" spans="1:4" x14ac:dyDescent="0.3">
      <c r="A5020">
        <v>5018</v>
      </c>
      <c r="B5020">
        <v>2</v>
      </c>
      <c r="C5020" t="s">
        <v>5021</v>
      </c>
      <c r="D5020">
        <v>0.105863043147176</v>
      </c>
    </row>
    <row r="5021" spans="1:4" x14ac:dyDescent="0.3">
      <c r="A5021">
        <v>5019</v>
      </c>
      <c r="B5021">
        <v>2</v>
      </c>
      <c r="C5021" t="s">
        <v>5022</v>
      </c>
      <c r="D5021">
        <v>0.105814831181911</v>
      </c>
    </row>
    <row r="5022" spans="1:4" x14ac:dyDescent="0.3">
      <c r="A5022">
        <v>5020</v>
      </c>
      <c r="B5022">
        <v>2</v>
      </c>
      <c r="C5022" t="s">
        <v>5023</v>
      </c>
      <c r="D5022">
        <v>0.105814831181911</v>
      </c>
    </row>
    <row r="5023" spans="1:4" x14ac:dyDescent="0.3">
      <c r="A5023">
        <v>5021</v>
      </c>
      <c r="B5023">
        <v>2</v>
      </c>
      <c r="C5023" t="s">
        <v>5024</v>
      </c>
      <c r="D5023">
        <v>0.105814831181911</v>
      </c>
    </row>
    <row r="5024" spans="1:4" x14ac:dyDescent="0.3">
      <c r="A5024">
        <v>5022</v>
      </c>
      <c r="B5024">
        <v>2</v>
      </c>
      <c r="C5024" t="s">
        <v>5025</v>
      </c>
      <c r="D5024">
        <v>0.105814831181911</v>
      </c>
    </row>
    <row r="5025" spans="1:4" x14ac:dyDescent="0.3">
      <c r="A5025">
        <v>5023</v>
      </c>
      <c r="B5025">
        <v>2</v>
      </c>
      <c r="C5025" t="s">
        <v>5026</v>
      </c>
      <c r="D5025">
        <v>0.105814831181911</v>
      </c>
    </row>
    <row r="5026" spans="1:4" x14ac:dyDescent="0.3">
      <c r="A5026">
        <v>5024</v>
      </c>
      <c r="B5026">
        <v>2</v>
      </c>
      <c r="C5026" t="s">
        <v>5027</v>
      </c>
      <c r="D5026">
        <v>0.105787625758664</v>
      </c>
    </row>
    <row r="5027" spans="1:4" x14ac:dyDescent="0.3">
      <c r="A5027">
        <v>5025</v>
      </c>
      <c r="B5027">
        <v>2</v>
      </c>
      <c r="C5027" t="s">
        <v>5028</v>
      </c>
      <c r="D5027">
        <v>0.105776428539942</v>
      </c>
    </row>
    <row r="5028" spans="1:4" x14ac:dyDescent="0.3">
      <c r="A5028">
        <v>5026</v>
      </c>
      <c r="B5028">
        <v>2</v>
      </c>
      <c r="C5028" t="s">
        <v>5029</v>
      </c>
      <c r="D5028">
        <v>0.10576338409241599</v>
      </c>
    </row>
    <row r="5029" spans="1:4" x14ac:dyDescent="0.3">
      <c r="A5029">
        <v>5027</v>
      </c>
      <c r="B5029">
        <v>2</v>
      </c>
      <c r="C5029" t="s">
        <v>5030</v>
      </c>
      <c r="D5029">
        <v>0.105591418088684</v>
      </c>
    </row>
    <row r="5030" spans="1:4" x14ac:dyDescent="0.3">
      <c r="A5030">
        <v>5028</v>
      </c>
      <c r="B5030">
        <v>2</v>
      </c>
      <c r="C5030" t="s">
        <v>5031</v>
      </c>
      <c r="D5030">
        <v>0.10558011553501</v>
      </c>
    </row>
    <row r="5031" spans="1:4" x14ac:dyDescent="0.3">
      <c r="A5031">
        <v>5029</v>
      </c>
      <c r="B5031">
        <v>2</v>
      </c>
      <c r="C5031" t="s">
        <v>5032</v>
      </c>
      <c r="D5031">
        <v>0.10556991851696</v>
      </c>
    </row>
    <row r="5032" spans="1:4" x14ac:dyDescent="0.3">
      <c r="A5032">
        <v>5030</v>
      </c>
      <c r="B5032">
        <v>2</v>
      </c>
      <c r="C5032" t="s">
        <v>5033</v>
      </c>
      <c r="D5032">
        <v>0.105564974322338</v>
      </c>
    </row>
    <row r="5033" spans="1:4" x14ac:dyDescent="0.3">
      <c r="A5033">
        <v>5031</v>
      </c>
      <c r="B5033">
        <v>2</v>
      </c>
      <c r="C5033" t="s">
        <v>5034</v>
      </c>
      <c r="D5033">
        <v>0.105559230169256</v>
      </c>
    </row>
    <row r="5034" spans="1:4" x14ac:dyDescent="0.3">
      <c r="A5034">
        <v>5032</v>
      </c>
      <c r="B5034">
        <v>2</v>
      </c>
      <c r="C5034" t="s">
        <v>5035</v>
      </c>
      <c r="D5034">
        <v>0.105552827615759</v>
      </c>
    </row>
    <row r="5035" spans="1:4" x14ac:dyDescent="0.3">
      <c r="A5035">
        <v>5033</v>
      </c>
      <c r="B5035">
        <v>2</v>
      </c>
      <c r="C5035" t="s">
        <v>5036</v>
      </c>
      <c r="D5035">
        <v>0.10554752104097501</v>
      </c>
    </row>
    <row r="5036" spans="1:4" x14ac:dyDescent="0.3">
      <c r="A5036">
        <v>5034</v>
      </c>
      <c r="B5036">
        <v>2</v>
      </c>
      <c r="C5036" t="s">
        <v>5037</v>
      </c>
      <c r="D5036">
        <v>0.10554752104097501</v>
      </c>
    </row>
    <row r="5037" spans="1:4" x14ac:dyDescent="0.3">
      <c r="A5037">
        <v>5035</v>
      </c>
      <c r="B5037">
        <v>2</v>
      </c>
      <c r="C5037" t="s">
        <v>5038</v>
      </c>
      <c r="D5037">
        <v>0.10550556117231601</v>
      </c>
    </row>
    <row r="5038" spans="1:4" x14ac:dyDescent="0.3">
      <c r="A5038">
        <v>5036</v>
      </c>
      <c r="B5038">
        <v>2</v>
      </c>
      <c r="C5038" t="s">
        <v>5039</v>
      </c>
      <c r="D5038">
        <v>0.105487650616251</v>
      </c>
    </row>
    <row r="5039" spans="1:4" x14ac:dyDescent="0.3">
      <c r="A5039">
        <v>5037</v>
      </c>
      <c r="B5039">
        <v>2</v>
      </c>
      <c r="C5039" t="s">
        <v>5040</v>
      </c>
      <c r="D5039">
        <v>0.10545840709469</v>
      </c>
    </row>
    <row r="5040" spans="1:4" x14ac:dyDescent="0.3">
      <c r="A5040">
        <v>5038</v>
      </c>
      <c r="B5040">
        <v>2</v>
      </c>
      <c r="C5040" t="s">
        <v>5041</v>
      </c>
      <c r="D5040">
        <v>0.105445332443452</v>
      </c>
    </row>
    <row r="5041" spans="1:4" x14ac:dyDescent="0.3">
      <c r="A5041">
        <v>5039</v>
      </c>
      <c r="B5041">
        <v>2</v>
      </c>
      <c r="C5041" t="s">
        <v>5042</v>
      </c>
      <c r="D5041">
        <v>0.105395881314824</v>
      </c>
    </row>
    <row r="5042" spans="1:4" x14ac:dyDescent="0.3">
      <c r="A5042">
        <v>5040</v>
      </c>
      <c r="B5042">
        <v>2</v>
      </c>
      <c r="C5042" t="s">
        <v>5043</v>
      </c>
      <c r="D5042">
        <v>0.10537132234526</v>
      </c>
    </row>
    <row r="5043" spans="1:4" x14ac:dyDescent="0.3">
      <c r="A5043">
        <v>5041</v>
      </c>
      <c r="B5043">
        <v>2</v>
      </c>
      <c r="C5043" t="s">
        <v>5044</v>
      </c>
      <c r="D5043">
        <v>0.105347489957484</v>
      </c>
    </row>
    <row r="5044" spans="1:4" x14ac:dyDescent="0.3">
      <c r="A5044">
        <v>5042</v>
      </c>
      <c r="B5044">
        <v>2</v>
      </c>
      <c r="C5044" t="s">
        <v>5045</v>
      </c>
      <c r="D5044">
        <v>0.10526507403973399</v>
      </c>
    </row>
    <row r="5045" spans="1:4" x14ac:dyDescent="0.3">
      <c r="A5045">
        <v>5043</v>
      </c>
      <c r="B5045">
        <v>2</v>
      </c>
      <c r="C5045" t="s">
        <v>5046</v>
      </c>
      <c r="D5045">
        <v>0.105192337919396</v>
      </c>
    </row>
    <row r="5046" spans="1:4" x14ac:dyDescent="0.3">
      <c r="A5046">
        <v>5044</v>
      </c>
      <c r="B5046">
        <v>2</v>
      </c>
      <c r="C5046" t="s">
        <v>5047</v>
      </c>
      <c r="D5046">
        <v>0.105181673676962</v>
      </c>
    </row>
    <row r="5047" spans="1:4" x14ac:dyDescent="0.3">
      <c r="A5047">
        <v>5045</v>
      </c>
      <c r="B5047">
        <v>2</v>
      </c>
      <c r="C5047" t="s">
        <v>5048</v>
      </c>
      <c r="D5047">
        <v>0.105178927778056</v>
      </c>
    </row>
    <row r="5048" spans="1:4" x14ac:dyDescent="0.3">
      <c r="A5048">
        <v>5046</v>
      </c>
      <c r="B5048">
        <v>2</v>
      </c>
      <c r="C5048" t="s">
        <v>5049</v>
      </c>
      <c r="D5048">
        <v>0.10501954547619299</v>
      </c>
    </row>
    <row r="5049" spans="1:4" x14ac:dyDescent="0.3">
      <c r="A5049">
        <v>5047</v>
      </c>
      <c r="B5049">
        <v>2</v>
      </c>
      <c r="C5049" t="s">
        <v>5050</v>
      </c>
      <c r="D5049">
        <v>0.10501954547619299</v>
      </c>
    </row>
    <row r="5050" spans="1:4" x14ac:dyDescent="0.3">
      <c r="A5050">
        <v>5048</v>
      </c>
      <c r="B5050">
        <v>2</v>
      </c>
      <c r="C5050" t="s">
        <v>5051</v>
      </c>
      <c r="D5050">
        <v>0.105003230530056</v>
      </c>
    </row>
    <row r="5051" spans="1:4" x14ac:dyDescent="0.3">
      <c r="A5051">
        <v>5049</v>
      </c>
      <c r="B5051">
        <v>2</v>
      </c>
      <c r="C5051" t="s">
        <v>5052</v>
      </c>
      <c r="D5051">
        <v>0.10495936527901301</v>
      </c>
    </row>
    <row r="5052" spans="1:4" x14ac:dyDescent="0.3">
      <c r="A5052">
        <v>5050</v>
      </c>
      <c r="B5052">
        <v>2</v>
      </c>
      <c r="C5052" t="s">
        <v>5053</v>
      </c>
      <c r="D5052">
        <v>0.104948352844191</v>
      </c>
    </row>
    <row r="5053" spans="1:4" x14ac:dyDescent="0.3">
      <c r="A5053">
        <v>5051</v>
      </c>
      <c r="B5053">
        <v>2</v>
      </c>
      <c r="C5053" t="s">
        <v>5054</v>
      </c>
      <c r="D5053">
        <v>0.104911403028023</v>
      </c>
    </row>
    <row r="5054" spans="1:4" x14ac:dyDescent="0.3">
      <c r="A5054">
        <v>5052</v>
      </c>
      <c r="B5054">
        <v>2</v>
      </c>
      <c r="C5054" t="s">
        <v>5055</v>
      </c>
      <c r="D5054">
        <v>0.10488117522104801</v>
      </c>
    </row>
    <row r="5055" spans="1:4" x14ac:dyDescent="0.3">
      <c r="A5055">
        <v>5053</v>
      </c>
      <c r="B5055">
        <v>2</v>
      </c>
      <c r="C5055" t="s">
        <v>5056</v>
      </c>
      <c r="D5055">
        <v>0.104745879122646</v>
      </c>
    </row>
    <row r="5056" spans="1:4" x14ac:dyDescent="0.3">
      <c r="A5056">
        <v>5054</v>
      </c>
      <c r="B5056">
        <v>2</v>
      </c>
      <c r="C5056" t="s">
        <v>5057</v>
      </c>
      <c r="D5056">
        <v>0.104734397436353</v>
      </c>
    </row>
    <row r="5057" spans="1:4" x14ac:dyDescent="0.3">
      <c r="A5057">
        <v>5055</v>
      </c>
      <c r="B5057">
        <v>2</v>
      </c>
      <c r="C5057" t="s">
        <v>5058</v>
      </c>
      <c r="D5057">
        <v>0.104728941347506</v>
      </c>
    </row>
    <row r="5058" spans="1:4" x14ac:dyDescent="0.3">
      <c r="A5058">
        <v>5056</v>
      </c>
      <c r="B5058">
        <v>2</v>
      </c>
      <c r="C5058" t="s">
        <v>5059</v>
      </c>
      <c r="D5058">
        <v>0.104727540173931</v>
      </c>
    </row>
    <row r="5059" spans="1:4" x14ac:dyDescent="0.3">
      <c r="A5059">
        <v>5057</v>
      </c>
      <c r="B5059">
        <v>2</v>
      </c>
      <c r="C5059" t="s">
        <v>5060</v>
      </c>
      <c r="D5059">
        <v>0.104707535389374</v>
      </c>
    </row>
    <row r="5060" spans="1:4" x14ac:dyDescent="0.3">
      <c r="A5060">
        <v>5058</v>
      </c>
      <c r="B5060">
        <v>2</v>
      </c>
      <c r="C5060" t="s">
        <v>5061</v>
      </c>
      <c r="D5060">
        <v>0.104677338494599</v>
      </c>
    </row>
    <row r="5061" spans="1:4" x14ac:dyDescent="0.3">
      <c r="A5061">
        <v>5059</v>
      </c>
      <c r="B5061">
        <v>2</v>
      </c>
      <c r="C5061" t="s">
        <v>5062</v>
      </c>
      <c r="D5061">
        <v>0.104673757624598</v>
      </c>
    </row>
    <row r="5062" spans="1:4" x14ac:dyDescent="0.3">
      <c r="A5062">
        <v>5060</v>
      </c>
      <c r="B5062">
        <v>2</v>
      </c>
      <c r="C5062" t="s">
        <v>5063</v>
      </c>
      <c r="D5062">
        <v>0.104631087344982</v>
      </c>
    </row>
    <row r="5063" spans="1:4" x14ac:dyDescent="0.3">
      <c r="A5063">
        <v>5061</v>
      </c>
      <c r="B5063">
        <v>2</v>
      </c>
      <c r="C5063" t="s">
        <v>5064</v>
      </c>
      <c r="D5063">
        <v>0.104515248308877</v>
      </c>
    </row>
    <row r="5064" spans="1:4" x14ac:dyDescent="0.3">
      <c r="A5064">
        <v>5062</v>
      </c>
      <c r="B5064">
        <v>2</v>
      </c>
      <c r="C5064" t="s">
        <v>5065</v>
      </c>
      <c r="D5064">
        <v>0.10450274037124301</v>
      </c>
    </row>
    <row r="5065" spans="1:4" x14ac:dyDescent="0.3">
      <c r="A5065">
        <v>5063</v>
      </c>
      <c r="B5065">
        <v>2</v>
      </c>
      <c r="C5065" t="s">
        <v>5066</v>
      </c>
      <c r="D5065">
        <v>0.104497260924533</v>
      </c>
    </row>
    <row r="5066" spans="1:4" x14ac:dyDescent="0.3">
      <c r="A5066">
        <v>5064</v>
      </c>
      <c r="B5066">
        <v>2</v>
      </c>
      <c r="C5066" t="s">
        <v>5067</v>
      </c>
      <c r="D5066">
        <v>0.104497260924533</v>
      </c>
    </row>
    <row r="5067" spans="1:4" x14ac:dyDescent="0.3">
      <c r="A5067">
        <v>5065</v>
      </c>
      <c r="B5067">
        <v>2</v>
      </c>
      <c r="C5067" t="s">
        <v>5068</v>
      </c>
      <c r="D5067">
        <v>0.104489943008232</v>
      </c>
    </row>
    <row r="5068" spans="1:4" x14ac:dyDescent="0.3">
      <c r="A5068">
        <v>5066</v>
      </c>
      <c r="B5068">
        <v>2</v>
      </c>
      <c r="C5068" t="s">
        <v>5069</v>
      </c>
      <c r="D5068">
        <v>0.104370619970898</v>
      </c>
    </row>
    <row r="5069" spans="1:4" x14ac:dyDescent="0.3">
      <c r="A5069">
        <v>5067</v>
      </c>
      <c r="B5069">
        <v>2</v>
      </c>
      <c r="C5069" t="s">
        <v>5070</v>
      </c>
      <c r="D5069">
        <v>0.10436098862294201</v>
      </c>
    </row>
    <row r="5070" spans="1:4" x14ac:dyDescent="0.3">
      <c r="A5070">
        <v>5068</v>
      </c>
      <c r="B5070">
        <v>2</v>
      </c>
      <c r="C5070" t="s">
        <v>5071</v>
      </c>
      <c r="D5070">
        <v>0.104360116825616</v>
      </c>
    </row>
    <row r="5071" spans="1:4" x14ac:dyDescent="0.3">
      <c r="A5071">
        <v>5069</v>
      </c>
      <c r="B5071">
        <v>2</v>
      </c>
      <c r="C5071" t="s">
        <v>5072</v>
      </c>
      <c r="D5071">
        <v>0.104352388699606</v>
      </c>
    </row>
    <row r="5072" spans="1:4" x14ac:dyDescent="0.3">
      <c r="A5072">
        <v>5070</v>
      </c>
      <c r="B5072">
        <v>2</v>
      </c>
      <c r="C5072" t="s">
        <v>5073</v>
      </c>
      <c r="D5072">
        <v>0.104334758590482</v>
      </c>
    </row>
    <row r="5073" spans="1:4" x14ac:dyDescent="0.3">
      <c r="A5073">
        <v>5071</v>
      </c>
      <c r="B5073">
        <v>2</v>
      </c>
      <c r="C5073" t="s">
        <v>5074</v>
      </c>
      <c r="D5073">
        <v>0.104281386011808</v>
      </c>
    </row>
    <row r="5074" spans="1:4" x14ac:dyDescent="0.3">
      <c r="A5074">
        <v>5072</v>
      </c>
      <c r="B5074">
        <v>2</v>
      </c>
      <c r="C5074" t="s">
        <v>5075</v>
      </c>
      <c r="D5074">
        <v>0.10427399084330199</v>
      </c>
    </row>
    <row r="5075" spans="1:4" x14ac:dyDescent="0.3">
      <c r="A5075">
        <v>5073</v>
      </c>
      <c r="B5075">
        <v>2</v>
      </c>
      <c r="C5075" t="s">
        <v>5076</v>
      </c>
      <c r="D5075">
        <v>0.10427399084330199</v>
      </c>
    </row>
    <row r="5076" spans="1:4" x14ac:dyDescent="0.3">
      <c r="A5076">
        <v>5074</v>
      </c>
      <c r="B5076">
        <v>2</v>
      </c>
      <c r="C5076" t="s">
        <v>5077</v>
      </c>
      <c r="D5076">
        <v>0.10427399084330199</v>
      </c>
    </row>
    <row r="5077" spans="1:4" x14ac:dyDescent="0.3">
      <c r="A5077">
        <v>5075</v>
      </c>
      <c r="B5077">
        <v>2</v>
      </c>
      <c r="C5077" t="s">
        <v>5078</v>
      </c>
      <c r="D5077">
        <v>0.10427399084330199</v>
      </c>
    </row>
    <row r="5078" spans="1:4" x14ac:dyDescent="0.3">
      <c r="A5078">
        <v>5076</v>
      </c>
      <c r="B5078">
        <v>2</v>
      </c>
      <c r="C5078" t="s">
        <v>5079</v>
      </c>
      <c r="D5078">
        <v>0.104252305472673</v>
      </c>
    </row>
    <row r="5079" spans="1:4" x14ac:dyDescent="0.3">
      <c r="A5079">
        <v>5077</v>
      </c>
      <c r="B5079">
        <v>2</v>
      </c>
      <c r="C5079" t="s">
        <v>5080</v>
      </c>
      <c r="D5079">
        <v>0.104241874876442</v>
      </c>
    </row>
    <row r="5080" spans="1:4" x14ac:dyDescent="0.3">
      <c r="A5080">
        <v>5078</v>
      </c>
      <c r="B5080">
        <v>2</v>
      </c>
      <c r="C5080" t="s">
        <v>5081</v>
      </c>
      <c r="D5080">
        <v>0.104233817647978</v>
      </c>
    </row>
    <row r="5081" spans="1:4" x14ac:dyDescent="0.3">
      <c r="A5081">
        <v>5079</v>
      </c>
      <c r="B5081">
        <v>2</v>
      </c>
      <c r="C5081" t="s">
        <v>5082</v>
      </c>
      <c r="D5081">
        <v>0.104209165226591</v>
      </c>
    </row>
    <row r="5082" spans="1:4" x14ac:dyDescent="0.3">
      <c r="A5082">
        <v>5080</v>
      </c>
      <c r="B5082">
        <v>2</v>
      </c>
      <c r="C5082" t="s">
        <v>5083</v>
      </c>
      <c r="D5082">
        <v>0.104209165226591</v>
      </c>
    </row>
    <row r="5083" spans="1:4" x14ac:dyDescent="0.3">
      <c r="A5083">
        <v>5081</v>
      </c>
      <c r="B5083">
        <v>2</v>
      </c>
      <c r="C5083" t="s">
        <v>5084</v>
      </c>
      <c r="D5083">
        <v>0.10412000342300801</v>
      </c>
    </row>
    <row r="5084" spans="1:4" x14ac:dyDescent="0.3">
      <c r="A5084">
        <v>5082</v>
      </c>
      <c r="B5084">
        <v>2</v>
      </c>
      <c r="C5084" t="s">
        <v>5085</v>
      </c>
      <c r="D5084">
        <v>0.10406076892723901</v>
      </c>
    </row>
    <row r="5085" spans="1:4" x14ac:dyDescent="0.3">
      <c r="A5085">
        <v>5083</v>
      </c>
      <c r="B5085">
        <v>2</v>
      </c>
      <c r="C5085" t="s">
        <v>5086</v>
      </c>
      <c r="D5085">
        <v>0.104027822464574</v>
      </c>
    </row>
    <row r="5086" spans="1:4" x14ac:dyDescent="0.3">
      <c r="A5086">
        <v>5084</v>
      </c>
      <c r="B5086">
        <v>2</v>
      </c>
      <c r="C5086" t="s">
        <v>5087</v>
      </c>
      <c r="D5086">
        <v>0.10395727133508301</v>
      </c>
    </row>
    <row r="5087" spans="1:4" x14ac:dyDescent="0.3">
      <c r="A5087">
        <v>5085</v>
      </c>
      <c r="B5087">
        <v>2</v>
      </c>
      <c r="C5087" t="s">
        <v>5088</v>
      </c>
      <c r="D5087">
        <v>0.103948134217707</v>
      </c>
    </row>
    <row r="5088" spans="1:4" x14ac:dyDescent="0.3">
      <c r="A5088">
        <v>5086</v>
      </c>
      <c r="B5088">
        <v>2</v>
      </c>
      <c r="C5088" t="s">
        <v>5089</v>
      </c>
      <c r="D5088">
        <v>0.103935571393032</v>
      </c>
    </row>
    <row r="5089" spans="1:4" x14ac:dyDescent="0.3">
      <c r="A5089">
        <v>5087</v>
      </c>
      <c r="B5089">
        <v>2</v>
      </c>
      <c r="C5089" t="s">
        <v>5090</v>
      </c>
      <c r="D5089">
        <v>0.103935571393032</v>
      </c>
    </row>
    <row r="5090" spans="1:4" x14ac:dyDescent="0.3">
      <c r="A5090">
        <v>5088</v>
      </c>
      <c r="B5090">
        <v>2</v>
      </c>
      <c r="C5090" t="s">
        <v>5091</v>
      </c>
      <c r="D5090">
        <v>0.103935571393032</v>
      </c>
    </row>
    <row r="5091" spans="1:4" x14ac:dyDescent="0.3">
      <c r="A5091">
        <v>5089</v>
      </c>
      <c r="B5091">
        <v>2</v>
      </c>
      <c r="C5091" t="s">
        <v>5092</v>
      </c>
      <c r="D5091">
        <v>0.103930163503598</v>
      </c>
    </row>
    <row r="5092" spans="1:4" x14ac:dyDescent="0.3">
      <c r="A5092">
        <v>5090</v>
      </c>
      <c r="B5092">
        <v>2</v>
      </c>
      <c r="C5092" t="s">
        <v>5093</v>
      </c>
      <c r="D5092">
        <v>0.103929708702478</v>
      </c>
    </row>
    <row r="5093" spans="1:4" x14ac:dyDescent="0.3">
      <c r="A5093">
        <v>5091</v>
      </c>
      <c r="B5093">
        <v>2</v>
      </c>
      <c r="C5093" t="s">
        <v>5094</v>
      </c>
      <c r="D5093">
        <v>0.10386795132221099</v>
      </c>
    </row>
    <row r="5094" spans="1:4" x14ac:dyDescent="0.3">
      <c r="A5094">
        <v>5092</v>
      </c>
      <c r="B5094">
        <v>2</v>
      </c>
      <c r="C5094" t="s">
        <v>5095</v>
      </c>
      <c r="D5094">
        <v>0.103860474645706</v>
      </c>
    </row>
    <row r="5095" spans="1:4" x14ac:dyDescent="0.3">
      <c r="A5095">
        <v>5093</v>
      </c>
      <c r="B5095">
        <v>2</v>
      </c>
      <c r="C5095" t="s">
        <v>5096</v>
      </c>
      <c r="D5095">
        <v>0.10385891657104999</v>
      </c>
    </row>
    <row r="5096" spans="1:4" x14ac:dyDescent="0.3">
      <c r="A5096">
        <v>5094</v>
      </c>
      <c r="B5096">
        <v>2</v>
      </c>
      <c r="C5096" t="s">
        <v>5097</v>
      </c>
      <c r="D5096">
        <v>0.103732607581901</v>
      </c>
    </row>
    <row r="5097" spans="1:4" x14ac:dyDescent="0.3">
      <c r="A5097">
        <v>5095</v>
      </c>
      <c r="B5097">
        <v>2</v>
      </c>
      <c r="C5097" t="s">
        <v>5098</v>
      </c>
      <c r="D5097">
        <v>0.103707822390461</v>
      </c>
    </row>
    <row r="5098" spans="1:4" x14ac:dyDescent="0.3">
      <c r="A5098">
        <v>5096</v>
      </c>
      <c r="B5098">
        <v>2</v>
      </c>
      <c r="C5098" t="s">
        <v>5099</v>
      </c>
      <c r="D5098">
        <v>0.103707822390461</v>
      </c>
    </row>
    <row r="5099" spans="1:4" x14ac:dyDescent="0.3">
      <c r="A5099">
        <v>5097</v>
      </c>
      <c r="B5099">
        <v>2</v>
      </c>
      <c r="C5099" t="s">
        <v>5100</v>
      </c>
      <c r="D5099">
        <v>0.10370265730901899</v>
      </c>
    </row>
    <row r="5100" spans="1:4" x14ac:dyDescent="0.3">
      <c r="A5100">
        <v>5098</v>
      </c>
      <c r="B5100">
        <v>2</v>
      </c>
      <c r="C5100" t="s">
        <v>5101</v>
      </c>
      <c r="D5100">
        <v>0.103699961907687</v>
      </c>
    </row>
    <row r="5101" spans="1:4" x14ac:dyDescent="0.3">
      <c r="A5101">
        <v>5099</v>
      </c>
      <c r="B5101">
        <v>2</v>
      </c>
      <c r="C5101" t="s">
        <v>5102</v>
      </c>
      <c r="D5101">
        <v>0.103578219101956</v>
      </c>
    </row>
    <row r="5102" spans="1:4" x14ac:dyDescent="0.3">
      <c r="A5102">
        <v>5100</v>
      </c>
      <c r="B5102">
        <v>2</v>
      </c>
      <c r="C5102" t="s">
        <v>5103</v>
      </c>
      <c r="D5102">
        <v>0.103534181065096</v>
      </c>
    </row>
    <row r="5103" spans="1:4" x14ac:dyDescent="0.3">
      <c r="A5103">
        <v>5101</v>
      </c>
      <c r="B5103">
        <v>2</v>
      </c>
      <c r="C5103" t="s">
        <v>5104</v>
      </c>
      <c r="D5103">
        <v>0.103534181065096</v>
      </c>
    </row>
    <row r="5104" spans="1:4" x14ac:dyDescent="0.3">
      <c r="A5104">
        <v>5102</v>
      </c>
      <c r="B5104">
        <v>2</v>
      </c>
      <c r="C5104" t="s">
        <v>5105</v>
      </c>
      <c r="D5104">
        <v>0.103534181065096</v>
      </c>
    </row>
    <row r="5105" spans="1:4" x14ac:dyDescent="0.3">
      <c r="A5105">
        <v>5103</v>
      </c>
      <c r="B5105">
        <v>2</v>
      </c>
      <c r="C5105" t="s">
        <v>5106</v>
      </c>
      <c r="D5105">
        <v>0.103515120997473</v>
      </c>
    </row>
    <row r="5106" spans="1:4" x14ac:dyDescent="0.3">
      <c r="A5106">
        <v>5104</v>
      </c>
      <c r="B5106">
        <v>2</v>
      </c>
      <c r="C5106" t="s">
        <v>5107</v>
      </c>
      <c r="D5106">
        <v>0.103479422484068</v>
      </c>
    </row>
    <row r="5107" spans="1:4" x14ac:dyDescent="0.3">
      <c r="A5107">
        <v>5105</v>
      </c>
      <c r="B5107">
        <v>2</v>
      </c>
      <c r="C5107" t="s">
        <v>5108</v>
      </c>
      <c r="D5107">
        <v>0.103479422484068</v>
      </c>
    </row>
    <row r="5108" spans="1:4" x14ac:dyDescent="0.3">
      <c r="A5108">
        <v>5106</v>
      </c>
      <c r="B5108">
        <v>2</v>
      </c>
      <c r="C5108" t="s">
        <v>5109</v>
      </c>
      <c r="D5108">
        <v>0.103479422484068</v>
      </c>
    </row>
    <row r="5109" spans="1:4" x14ac:dyDescent="0.3">
      <c r="A5109">
        <v>5107</v>
      </c>
      <c r="B5109">
        <v>2</v>
      </c>
      <c r="C5109" t="s">
        <v>5110</v>
      </c>
      <c r="D5109">
        <v>0.103471816326066</v>
      </c>
    </row>
    <row r="5110" spans="1:4" x14ac:dyDescent="0.3">
      <c r="A5110">
        <v>5108</v>
      </c>
      <c r="B5110">
        <v>2</v>
      </c>
      <c r="C5110" t="s">
        <v>5111</v>
      </c>
      <c r="D5110">
        <v>0.103448890596178</v>
      </c>
    </row>
    <row r="5111" spans="1:4" x14ac:dyDescent="0.3">
      <c r="A5111">
        <v>5109</v>
      </c>
      <c r="B5111">
        <v>2</v>
      </c>
      <c r="C5111" t="s">
        <v>5112</v>
      </c>
      <c r="D5111">
        <v>0.103405262056945</v>
      </c>
    </row>
    <row r="5112" spans="1:4" x14ac:dyDescent="0.3">
      <c r="A5112">
        <v>5110</v>
      </c>
      <c r="B5112">
        <v>2</v>
      </c>
      <c r="C5112" t="s">
        <v>5113</v>
      </c>
      <c r="D5112">
        <v>0.10339543351785201</v>
      </c>
    </row>
    <row r="5113" spans="1:4" x14ac:dyDescent="0.3">
      <c r="A5113">
        <v>5111</v>
      </c>
      <c r="B5113">
        <v>2</v>
      </c>
      <c r="C5113" t="s">
        <v>5114</v>
      </c>
      <c r="D5113">
        <v>0.103375747470083</v>
      </c>
    </row>
    <row r="5114" spans="1:4" x14ac:dyDescent="0.3">
      <c r="A5114">
        <v>5112</v>
      </c>
      <c r="B5114">
        <v>2</v>
      </c>
      <c r="C5114" t="s">
        <v>5115</v>
      </c>
      <c r="D5114">
        <v>0.103375695237708</v>
      </c>
    </row>
    <row r="5115" spans="1:4" x14ac:dyDescent="0.3">
      <c r="A5115">
        <v>5113</v>
      </c>
      <c r="B5115">
        <v>2</v>
      </c>
      <c r="C5115" t="s">
        <v>5116</v>
      </c>
      <c r="D5115">
        <v>0.103333110131568</v>
      </c>
    </row>
    <row r="5116" spans="1:4" x14ac:dyDescent="0.3">
      <c r="A5116">
        <v>5114</v>
      </c>
      <c r="B5116">
        <v>2</v>
      </c>
      <c r="C5116" t="s">
        <v>5117</v>
      </c>
      <c r="D5116">
        <v>0.103331268092461</v>
      </c>
    </row>
    <row r="5117" spans="1:4" x14ac:dyDescent="0.3">
      <c r="A5117">
        <v>5115</v>
      </c>
      <c r="B5117">
        <v>2</v>
      </c>
      <c r="C5117" t="s">
        <v>5118</v>
      </c>
      <c r="D5117">
        <v>0.103331268092461</v>
      </c>
    </row>
    <row r="5118" spans="1:4" x14ac:dyDescent="0.3">
      <c r="A5118">
        <v>5116</v>
      </c>
      <c r="B5118">
        <v>2</v>
      </c>
      <c r="C5118" t="s">
        <v>5119</v>
      </c>
      <c r="D5118">
        <v>0.10328294183560099</v>
      </c>
    </row>
    <row r="5119" spans="1:4" x14ac:dyDescent="0.3">
      <c r="A5119">
        <v>5117</v>
      </c>
      <c r="B5119">
        <v>2</v>
      </c>
      <c r="C5119" t="s">
        <v>5120</v>
      </c>
      <c r="D5119">
        <v>0.10328294183560099</v>
      </c>
    </row>
    <row r="5120" spans="1:4" x14ac:dyDescent="0.3">
      <c r="A5120">
        <v>5118</v>
      </c>
      <c r="B5120">
        <v>2</v>
      </c>
      <c r="C5120" t="s">
        <v>5121</v>
      </c>
      <c r="D5120">
        <v>0.103273514648175</v>
      </c>
    </row>
    <row r="5121" spans="1:4" x14ac:dyDescent="0.3">
      <c r="A5121">
        <v>5119</v>
      </c>
      <c r="B5121">
        <v>2</v>
      </c>
      <c r="C5121" t="s">
        <v>5122</v>
      </c>
      <c r="D5121">
        <v>0.10326622400044499</v>
      </c>
    </row>
    <row r="5122" spans="1:4" x14ac:dyDescent="0.3">
      <c r="A5122">
        <v>5120</v>
      </c>
      <c r="B5122">
        <v>2</v>
      </c>
      <c r="C5122" t="s">
        <v>5123</v>
      </c>
      <c r="D5122">
        <v>0.103256105223057</v>
      </c>
    </row>
    <row r="5123" spans="1:4" x14ac:dyDescent="0.3">
      <c r="A5123">
        <v>5121</v>
      </c>
      <c r="B5123">
        <v>2</v>
      </c>
      <c r="C5123" t="s">
        <v>5124</v>
      </c>
      <c r="D5123">
        <v>0.103255883057451</v>
      </c>
    </row>
    <row r="5124" spans="1:4" x14ac:dyDescent="0.3">
      <c r="A5124">
        <v>5122</v>
      </c>
      <c r="B5124">
        <v>2</v>
      </c>
      <c r="C5124" t="s">
        <v>5125</v>
      </c>
      <c r="D5124">
        <v>0.10321987211193</v>
      </c>
    </row>
    <row r="5125" spans="1:4" x14ac:dyDescent="0.3">
      <c r="A5125">
        <v>5123</v>
      </c>
      <c r="B5125">
        <v>2</v>
      </c>
      <c r="C5125" t="s">
        <v>5126</v>
      </c>
      <c r="D5125">
        <v>0.10321987211193</v>
      </c>
    </row>
    <row r="5126" spans="1:4" x14ac:dyDescent="0.3">
      <c r="A5126">
        <v>5124</v>
      </c>
      <c r="B5126">
        <v>2</v>
      </c>
      <c r="C5126" t="s">
        <v>5127</v>
      </c>
      <c r="D5126">
        <v>0.103132525790108</v>
      </c>
    </row>
    <row r="5127" spans="1:4" x14ac:dyDescent="0.3">
      <c r="A5127">
        <v>5125</v>
      </c>
      <c r="B5127">
        <v>2</v>
      </c>
      <c r="C5127" t="s">
        <v>5128</v>
      </c>
      <c r="D5127">
        <v>0.103079758011486</v>
      </c>
    </row>
    <row r="5128" spans="1:4" x14ac:dyDescent="0.3">
      <c r="A5128">
        <v>5126</v>
      </c>
      <c r="B5128">
        <v>2</v>
      </c>
      <c r="C5128" t="s">
        <v>5129</v>
      </c>
      <c r="D5128">
        <v>0.1030460484173</v>
      </c>
    </row>
    <row r="5129" spans="1:4" x14ac:dyDescent="0.3">
      <c r="A5129">
        <v>5127</v>
      </c>
      <c r="B5129">
        <v>2</v>
      </c>
      <c r="C5129" t="s">
        <v>5130</v>
      </c>
      <c r="D5129">
        <v>0.103027166675252</v>
      </c>
    </row>
    <row r="5130" spans="1:4" x14ac:dyDescent="0.3">
      <c r="A5130">
        <v>5128</v>
      </c>
      <c r="B5130">
        <v>2</v>
      </c>
      <c r="C5130" t="s">
        <v>5131</v>
      </c>
      <c r="D5130">
        <v>0.10302005618179801</v>
      </c>
    </row>
    <row r="5131" spans="1:4" x14ac:dyDescent="0.3">
      <c r="A5131">
        <v>5129</v>
      </c>
      <c r="B5131">
        <v>2</v>
      </c>
      <c r="C5131" t="s">
        <v>5132</v>
      </c>
      <c r="D5131">
        <v>0.103015841837097</v>
      </c>
    </row>
    <row r="5132" spans="1:4" x14ac:dyDescent="0.3">
      <c r="A5132">
        <v>5130</v>
      </c>
      <c r="B5132">
        <v>2</v>
      </c>
      <c r="C5132" t="s">
        <v>5133</v>
      </c>
      <c r="D5132">
        <v>0.103015209793998</v>
      </c>
    </row>
    <row r="5133" spans="1:4" x14ac:dyDescent="0.3">
      <c r="A5133">
        <v>5131</v>
      </c>
      <c r="B5133">
        <v>2</v>
      </c>
      <c r="C5133" t="s">
        <v>5134</v>
      </c>
      <c r="D5133">
        <v>0.103011902776337</v>
      </c>
    </row>
    <row r="5134" spans="1:4" x14ac:dyDescent="0.3">
      <c r="A5134">
        <v>5132</v>
      </c>
      <c r="B5134">
        <v>2</v>
      </c>
      <c r="C5134" t="s">
        <v>5135</v>
      </c>
      <c r="D5134">
        <v>0.1030011031536</v>
      </c>
    </row>
    <row r="5135" spans="1:4" x14ac:dyDescent="0.3">
      <c r="A5135">
        <v>5133</v>
      </c>
      <c r="B5135">
        <v>2</v>
      </c>
      <c r="C5135" t="s">
        <v>5136</v>
      </c>
      <c r="D5135">
        <v>0.10297455705212299</v>
      </c>
    </row>
    <row r="5136" spans="1:4" x14ac:dyDescent="0.3">
      <c r="A5136">
        <v>5134</v>
      </c>
      <c r="B5136">
        <v>2</v>
      </c>
      <c r="C5136" t="s">
        <v>5137</v>
      </c>
      <c r="D5136">
        <v>0.10297455705212299</v>
      </c>
    </row>
    <row r="5137" spans="1:4" x14ac:dyDescent="0.3">
      <c r="A5137">
        <v>5135</v>
      </c>
      <c r="B5137">
        <v>2</v>
      </c>
      <c r="C5137" t="s">
        <v>5138</v>
      </c>
      <c r="D5137">
        <v>0.10297455705212299</v>
      </c>
    </row>
    <row r="5138" spans="1:4" x14ac:dyDescent="0.3">
      <c r="A5138">
        <v>5136</v>
      </c>
      <c r="B5138">
        <v>2</v>
      </c>
      <c r="C5138" t="s">
        <v>5139</v>
      </c>
      <c r="D5138">
        <v>0.102965470349514</v>
      </c>
    </row>
    <row r="5139" spans="1:4" x14ac:dyDescent="0.3">
      <c r="A5139">
        <v>5137</v>
      </c>
      <c r="B5139">
        <v>2</v>
      </c>
      <c r="C5139" t="s">
        <v>5140</v>
      </c>
      <c r="D5139">
        <v>0.10296061607211</v>
      </c>
    </row>
    <row r="5140" spans="1:4" x14ac:dyDescent="0.3">
      <c r="A5140">
        <v>5138</v>
      </c>
      <c r="B5140">
        <v>2</v>
      </c>
      <c r="C5140" t="s">
        <v>5141</v>
      </c>
      <c r="D5140">
        <v>0.102932994917513</v>
      </c>
    </row>
    <row r="5141" spans="1:4" x14ac:dyDescent="0.3">
      <c r="A5141">
        <v>5139</v>
      </c>
      <c r="B5141">
        <v>2</v>
      </c>
      <c r="C5141" t="s">
        <v>5142</v>
      </c>
      <c r="D5141">
        <v>0.102909616916632</v>
      </c>
    </row>
    <row r="5142" spans="1:4" x14ac:dyDescent="0.3">
      <c r="A5142">
        <v>5140</v>
      </c>
      <c r="B5142">
        <v>2</v>
      </c>
      <c r="C5142" t="s">
        <v>5143</v>
      </c>
      <c r="D5142">
        <v>0.102878708812682</v>
      </c>
    </row>
    <row r="5143" spans="1:4" x14ac:dyDescent="0.3">
      <c r="A5143">
        <v>5141</v>
      </c>
      <c r="B5143">
        <v>2</v>
      </c>
      <c r="C5143" t="s">
        <v>5144</v>
      </c>
      <c r="D5143">
        <v>0.102831806493329</v>
      </c>
    </row>
    <row r="5144" spans="1:4" x14ac:dyDescent="0.3">
      <c r="A5144">
        <v>5142</v>
      </c>
      <c r="B5144">
        <v>2</v>
      </c>
      <c r="C5144" t="s">
        <v>5145</v>
      </c>
      <c r="D5144">
        <v>0.102741531451834</v>
      </c>
    </row>
    <row r="5145" spans="1:4" x14ac:dyDescent="0.3">
      <c r="A5145">
        <v>5143</v>
      </c>
      <c r="B5145">
        <v>2</v>
      </c>
      <c r="C5145" t="s">
        <v>5146</v>
      </c>
      <c r="D5145">
        <v>0.102727312505207</v>
      </c>
    </row>
    <row r="5146" spans="1:4" x14ac:dyDescent="0.3">
      <c r="A5146">
        <v>5144</v>
      </c>
      <c r="B5146">
        <v>2</v>
      </c>
      <c r="C5146" t="s">
        <v>5147</v>
      </c>
      <c r="D5146">
        <v>0.10272638729613801</v>
      </c>
    </row>
    <row r="5147" spans="1:4" x14ac:dyDescent="0.3">
      <c r="A5147">
        <v>5145</v>
      </c>
      <c r="B5147">
        <v>2</v>
      </c>
      <c r="C5147" t="s">
        <v>5148</v>
      </c>
      <c r="D5147">
        <v>0.102649991448111</v>
      </c>
    </row>
    <row r="5148" spans="1:4" x14ac:dyDescent="0.3">
      <c r="A5148">
        <v>5146</v>
      </c>
      <c r="B5148">
        <v>2</v>
      </c>
      <c r="C5148" t="s">
        <v>5149</v>
      </c>
      <c r="D5148">
        <v>0.102596902579972</v>
      </c>
    </row>
    <row r="5149" spans="1:4" x14ac:dyDescent="0.3">
      <c r="A5149">
        <v>5147</v>
      </c>
      <c r="B5149">
        <v>2</v>
      </c>
      <c r="C5149" t="s">
        <v>5150</v>
      </c>
      <c r="D5149">
        <v>0.102578564445165</v>
      </c>
    </row>
    <row r="5150" spans="1:4" x14ac:dyDescent="0.3">
      <c r="A5150">
        <v>5148</v>
      </c>
      <c r="B5150">
        <v>2</v>
      </c>
      <c r="C5150" t="s">
        <v>5151</v>
      </c>
      <c r="D5150">
        <v>0.102573873408679</v>
      </c>
    </row>
    <row r="5151" spans="1:4" x14ac:dyDescent="0.3">
      <c r="A5151">
        <v>5149</v>
      </c>
      <c r="B5151">
        <v>2</v>
      </c>
      <c r="C5151" t="s">
        <v>5152</v>
      </c>
      <c r="D5151">
        <v>0.102518775804435</v>
      </c>
    </row>
    <row r="5152" spans="1:4" x14ac:dyDescent="0.3">
      <c r="A5152">
        <v>5150</v>
      </c>
      <c r="B5152">
        <v>2</v>
      </c>
      <c r="C5152" t="s">
        <v>5153</v>
      </c>
      <c r="D5152">
        <v>0.102509966585713</v>
      </c>
    </row>
    <row r="5153" spans="1:4" x14ac:dyDescent="0.3">
      <c r="A5153">
        <v>5151</v>
      </c>
      <c r="B5153">
        <v>2</v>
      </c>
      <c r="C5153" t="s">
        <v>5154</v>
      </c>
      <c r="D5153">
        <v>0.102497766858014</v>
      </c>
    </row>
    <row r="5154" spans="1:4" x14ac:dyDescent="0.3">
      <c r="A5154">
        <v>5152</v>
      </c>
      <c r="B5154">
        <v>2</v>
      </c>
      <c r="C5154" t="s">
        <v>5155</v>
      </c>
      <c r="D5154">
        <v>0.102489567160277</v>
      </c>
    </row>
    <row r="5155" spans="1:4" x14ac:dyDescent="0.3">
      <c r="A5155">
        <v>5153</v>
      </c>
      <c r="B5155">
        <v>2</v>
      </c>
      <c r="C5155" t="s">
        <v>5156</v>
      </c>
      <c r="D5155">
        <v>0.102487167037423</v>
      </c>
    </row>
    <row r="5156" spans="1:4" x14ac:dyDescent="0.3">
      <c r="A5156">
        <v>5154</v>
      </c>
      <c r="B5156">
        <v>2</v>
      </c>
      <c r="C5156" t="s">
        <v>5157</v>
      </c>
      <c r="D5156">
        <v>0.102453094142902</v>
      </c>
    </row>
    <row r="5157" spans="1:4" x14ac:dyDescent="0.3">
      <c r="A5157">
        <v>5155</v>
      </c>
      <c r="B5157">
        <v>2</v>
      </c>
      <c r="C5157" t="s">
        <v>5158</v>
      </c>
      <c r="D5157">
        <v>0.102432437520733</v>
      </c>
    </row>
    <row r="5158" spans="1:4" x14ac:dyDescent="0.3">
      <c r="A5158">
        <v>5156</v>
      </c>
      <c r="B5158">
        <v>2</v>
      </c>
      <c r="C5158" t="s">
        <v>5159</v>
      </c>
      <c r="D5158">
        <v>0.10242314531961</v>
      </c>
    </row>
    <row r="5159" spans="1:4" x14ac:dyDescent="0.3">
      <c r="A5159">
        <v>5157</v>
      </c>
      <c r="B5159">
        <v>2</v>
      </c>
      <c r="C5159" t="s">
        <v>5160</v>
      </c>
      <c r="D5159">
        <v>0.102408814604511</v>
      </c>
    </row>
    <row r="5160" spans="1:4" x14ac:dyDescent="0.3">
      <c r="A5160">
        <v>5158</v>
      </c>
      <c r="B5160">
        <v>2</v>
      </c>
      <c r="C5160" t="s">
        <v>5161</v>
      </c>
      <c r="D5160">
        <v>0.102294906146675</v>
      </c>
    </row>
    <row r="5161" spans="1:4" x14ac:dyDescent="0.3">
      <c r="A5161">
        <v>5159</v>
      </c>
      <c r="B5161">
        <v>2</v>
      </c>
      <c r="C5161" t="s">
        <v>5162</v>
      </c>
      <c r="D5161">
        <v>0.10225556881921501</v>
      </c>
    </row>
    <row r="5162" spans="1:4" x14ac:dyDescent="0.3">
      <c r="A5162">
        <v>5160</v>
      </c>
      <c r="B5162">
        <v>2</v>
      </c>
      <c r="C5162" t="s">
        <v>5163</v>
      </c>
      <c r="D5162">
        <v>0.10223719916028701</v>
      </c>
    </row>
    <row r="5163" spans="1:4" x14ac:dyDescent="0.3">
      <c r="A5163">
        <v>5161</v>
      </c>
      <c r="B5163">
        <v>2</v>
      </c>
      <c r="C5163" t="s">
        <v>5164</v>
      </c>
      <c r="D5163">
        <v>0.10217621175191501</v>
      </c>
    </row>
    <row r="5164" spans="1:4" x14ac:dyDescent="0.3">
      <c r="A5164">
        <v>5162</v>
      </c>
      <c r="B5164">
        <v>2</v>
      </c>
      <c r="C5164" t="s">
        <v>5165</v>
      </c>
      <c r="D5164">
        <v>0.102154604130657</v>
      </c>
    </row>
    <row r="5165" spans="1:4" x14ac:dyDescent="0.3">
      <c r="A5165">
        <v>5163</v>
      </c>
      <c r="B5165">
        <v>2</v>
      </c>
      <c r="C5165" t="s">
        <v>5166</v>
      </c>
      <c r="D5165">
        <v>0.102093333209964</v>
      </c>
    </row>
    <row r="5166" spans="1:4" x14ac:dyDescent="0.3">
      <c r="A5166">
        <v>5164</v>
      </c>
      <c r="B5166">
        <v>2</v>
      </c>
      <c r="C5166" t="s">
        <v>5167</v>
      </c>
      <c r="D5166">
        <v>0.102091519174937</v>
      </c>
    </row>
    <row r="5167" spans="1:4" x14ac:dyDescent="0.3">
      <c r="A5167">
        <v>5165</v>
      </c>
      <c r="B5167">
        <v>2</v>
      </c>
      <c r="C5167" t="s">
        <v>5168</v>
      </c>
      <c r="D5167">
        <v>0.10208192275200099</v>
      </c>
    </row>
    <row r="5168" spans="1:4" x14ac:dyDescent="0.3">
      <c r="A5168">
        <v>5166</v>
      </c>
      <c r="B5168">
        <v>2</v>
      </c>
      <c r="C5168" t="s">
        <v>5169</v>
      </c>
      <c r="D5168">
        <v>0.102040725169111</v>
      </c>
    </row>
    <row r="5169" spans="1:4" x14ac:dyDescent="0.3">
      <c r="A5169">
        <v>5167</v>
      </c>
      <c r="B5169">
        <v>2</v>
      </c>
      <c r="C5169" t="s">
        <v>5170</v>
      </c>
      <c r="D5169">
        <v>0.102030113353053</v>
      </c>
    </row>
    <row r="5170" spans="1:4" x14ac:dyDescent="0.3">
      <c r="A5170">
        <v>5168</v>
      </c>
      <c r="B5170">
        <v>2</v>
      </c>
      <c r="C5170" t="s">
        <v>5171</v>
      </c>
      <c r="D5170">
        <v>0.10197169457672101</v>
      </c>
    </row>
    <row r="5171" spans="1:4" x14ac:dyDescent="0.3">
      <c r="A5171">
        <v>5169</v>
      </c>
      <c r="B5171">
        <v>2</v>
      </c>
      <c r="C5171" t="s">
        <v>5172</v>
      </c>
      <c r="D5171">
        <v>0.10197169457672101</v>
      </c>
    </row>
    <row r="5172" spans="1:4" x14ac:dyDescent="0.3">
      <c r="A5172">
        <v>5170</v>
      </c>
      <c r="B5172">
        <v>2</v>
      </c>
      <c r="C5172" t="s">
        <v>5173</v>
      </c>
      <c r="D5172">
        <v>0.101950352039262</v>
      </c>
    </row>
    <row r="5173" spans="1:4" x14ac:dyDescent="0.3">
      <c r="A5173">
        <v>5171</v>
      </c>
      <c r="B5173">
        <v>2</v>
      </c>
      <c r="C5173" t="s">
        <v>5174</v>
      </c>
      <c r="D5173">
        <v>0.101891066963662</v>
      </c>
    </row>
    <row r="5174" spans="1:4" x14ac:dyDescent="0.3">
      <c r="A5174">
        <v>5172</v>
      </c>
      <c r="B5174">
        <v>2</v>
      </c>
      <c r="C5174" t="s">
        <v>5175</v>
      </c>
      <c r="D5174">
        <v>0.101822801654377</v>
      </c>
    </row>
    <row r="5175" spans="1:4" x14ac:dyDescent="0.3">
      <c r="A5175">
        <v>5173</v>
      </c>
      <c r="B5175">
        <v>2</v>
      </c>
      <c r="C5175" t="s">
        <v>5176</v>
      </c>
      <c r="D5175">
        <v>0.101814213328867</v>
      </c>
    </row>
    <row r="5176" spans="1:4" x14ac:dyDescent="0.3">
      <c r="A5176">
        <v>5174</v>
      </c>
      <c r="B5176">
        <v>2</v>
      </c>
      <c r="C5176" t="s">
        <v>5177</v>
      </c>
      <c r="D5176">
        <v>0.101780909933015</v>
      </c>
    </row>
    <row r="5177" spans="1:4" x14ac:dyDescent="0.3">
      <c r="A5177">
        <v>5175</v>
      </c>
      <c r="B5177">
        <v>2</v>
      </c>
      <c r="C5177" t="s">
        <v>5178</v>
      </c>
      <c r="D5177">
        <v>0.10175801181715</v>
      </c>
    </row>
    <row r="5178" spans="1:4" x14ac:dyDescent="0.3">
      <c r="A5178">
        <v>5176</v>
      </c>
      <c r="B5178">
        <v>2</v>
      </c>
      <c r="C5178" t="s">
        <v>5179</v>
      </c>
      <c r="D5178">
        <v>0.101733758209024</v>
      </c>
    </row>
    <row r="5179" spans="1:4" x14ac:dyDescent="0.3">
      <c r="A5179">
        <v>5177</v>
      </c>
      <c r="B5179">
        <v>2</v>
      </c>
      <c r="C5179" t="s">
        <v>5180</v>
      </c>
      <c r="D5179">
        <v>0.101685368804631</v>
      </c>
    </row>
    <row r="5180" spans="1:4" x14ac:dyDescent="0.3">
      <c r="A5180">
        <v>5178</v>
      </c>
      <c r="B5180">
        <v>2</v>
      </c>
      <c r="C5180" t="s">
        <v>5181</v>
      </c>
      <c r="D5180">
        <v>0.10165885621609</v>
      </c>
    </row>
    <row r="5181" spans="1:4" x14ac:dyDescent="0.3">
      <c r="A5181">
        <v>5179</v>
      </c>
      <c r="B5181">
        <v>2</v>
      </c>
      <c r="C5181" t="s">
        <v>5182</v>
      </c>
      <c r="D5181">
        <v>0.101636418097188</v>
      </c>
    </row>
    <row r="5182" spans="1:4" x14ac:dyDescent="0.3">
      <c r="A5182">
        <v>5180</v>
      </c>
      <c r="B5182">
        <v>2</v>
      </c>
      <c r="C5182" t="s">
        <v>5183</v>
      </c>
      <c r="D5182">
        <v>0.101636418097188</v>
      </c>
    </row>
    <row r="5183" spans="1:4" x14ac:dyDescent="0.3">
      <c r="A5183">
        <v>5181</v>
      </c>
      <c r="B5183">
        <v>2</v>
      </c>
      <c r="C5183" t="s">
        <v>5184</v>
      </c>
      <c r="D5183">
        <v>0.101636418097188</v>
      </c>
    </row>
    <row r="5184" spans="1:4" x14ac:dyDescent="0.3">
      <c r="A5184">
        <v>5182</v>
      </c>
      <c r="B5184">
        <v>2</v>
      </c>
      <c r="C5184" t="s">
        <v>5185</v>
      </c>
      <c r="D5184">
        <v>0.10160169174233701</v>
      </c>
    </row>
    <row r="5185" spans="1:4" x14ac:dyDescent="0.3">
      <c r="A5185">
        <v>5183</v>
      </c>
      <c r="B5185">
        <v>2</v>
      </c>
      <c r="C5185" t="s">
        <v>5186</v>
      </c>
      <c r="D5185">
        <v>0.101582635648301</v>
      </c>
    </row>
    <row r="5186" spans="1:4" x14ac:dyDescent="0.3">
      <c r="A5186">
        <v>5184</v>
      </c>
      <c r="B5186">
        <v>2</v>
      </c>
      <c r="C5186" t="s">
        <v>5187</v>
      </c>
      <c r="D5186">
        <v>0.101548813290465</v>
      </c>
    </row>
    <row r="5187" spans="1:4" x14ac:dyDescent="0.3">
      <c r="A5187">
        <v>5185</v>
      </c>
      <c r="B5187">
        <v>2</v>
      </c>
      <c r="C5187" t="s">
        <v>5188</v>
      </c>
      <c r="D5187">
        <v>0.10153947303453301</v>
      </c>
    </row>
    <row r="5188" spans="1:4" x14ac:dyDescent="0.3">
      <c r="A5188">
        <v>5186</v>
      </c>
      <c r="B5188">
        <v>2</v>
      </c>
      <c r="C5188" t="s">
        <v>5189</v>
      </c>
      <c r="D5188">
        <v>0.101500053164814</v>
      </c>
    </row>
    <row r="5189" spans="1:4" x14ac:dyDescent="0.3">
      <c r="A5189">
        <v>5187</v>
      </c>
      <c r="B5189">
        <v>2</v>
      </c>
      <c r="C5189" t="s">
        <v>5190</v>
      </c>
      <c r="D5189">
        <v>0.101497717188317</v>
      </c>
    </row>
    <row r="5190" spans="1:4" x14ac:dyDescent="0.3">
      <c r="A5190">
        <v>5188</v>
      </c>
      <c r="B5190">
        <v>2</v>
      </c>
      <c r="C5190" t="s">
        <v>5191</v>
      </c>
      <c r="D5190">
        <v>0.101494405075838</v>
      </c>
    </row>
    <row r="5191" spans="1:4" x14ac:dyDescent="0.3">
      <c r="A5191">
        <v>5189</v>
      </c>
      <c r="B5191">
        <v>2</v>
      </c>
      <c r="C5191" t="s">
        <v>5192</v>
      </c>
      <c r="D5191">
        <v>0.10148625925669801</v>
      </c>
    </row>
    <row r="5192" spans="1:4" x14ac:dyDescent="0.3">
      <c r="A5192">
        <v>5190</v>
      </c>
      <c r="B5192">
        <v>2</v>
      </c>
      <c r="C5192" t="s">
        <v>5193</v>
      </c>
      <c r="D5192">
        <v>0.101458937934311</v>
      </c>
    </row>
    <row r="5193" spans="1:4" x14ac:dyDescent="0.3">
      <c r="A5193">
        <v>5191</v>
      </c>
      <c r="B5193">
        <v>2</v>
      </c>
      <c r="C5193" t="s">
        <v>5194</v>
      </c>
      <c r="D5193">
        <v>0.101430468278623</v>
      </c>
    </row>
    <row r="5194" spans="1:4" x14ac:dyDescent="0.3">
      <c r="A5194">
        <v>5192</v>
      </c>
      <c r="B5194">
        <v>2</v>
      </c>
      <c r="C5194" t="s">
        <v>5195</v>
      </c>
      <c r="D5194">
        <v>0.101430468278623</v>
      </c>
    </row>
    <row r="5195" spans="1:4" x14ac:dyDescent="0.3">
      <c r="A5195">
        <v>5193</v>
      </c>
      <c r="B5195">
        <v>2</v>
      </c>
      <c r="C5195" t="s">
        <v>5196</v>
      </c>
      <c r="D5195">
        <v>0.10142071666913401</v>
      </c>
    </row>
    <row r="5196" spans="1:4" x14ac:dyDescent="0.3">
      <c r="A5196">
        <v>5194</v>
      </c>
      <c r="B5196">
        <v>2</v>
      </c>
      <c r="C5196" t="s">
        <v>5197</v>
      </c>
      <c r="D5196">
        <v>0.101411374404887</v>
      </c>
    </row>
    <row r="5197" spans="1:4" x14ac:dyDescent="0.3">
      <c r="A5197">
        <v>5195</v>
      </c>
      <c r="B5197">
        <v>2</v>
      </c>
      <c r="C5197" t="s">
        <v>5198</v>
      </c>
      <c r="D5197">
        <v>0.101411374404887</v>
      </c>
    </row>
    <row r="5198" spans="1:4" x14ac:dyDescent="0.3">
      <c r="A5198">
        <v>5196</v>
      </c>
      <c r="B5198">
        <v>2</v>
      </c>
      <c r="C5198" t="s">
        <v>5199</v>
      </c>
      <c r="D5198">
        <v>0.101396942313677</v>
      </c>
    </row>
    <row r="5199" spans="1:4" x14ac:dyDescent="0.3">
      <c r="A5199">
        <v>5197</v>
      </c>
      <c r="B5199">
        <v>2</v>
      </c>
      <c r="C5199" t="s">
        <v>5200</v>
      </c>
      <c r="D5199">
        <v>0.101391962687735</v>
      </c>
    </row>
    <row r="5200" spans="1:4" x14ac:dyDescent="0.3">
      <c r="A5200">
        <v>5198</v>
      </c>
      <c r="B5200">
        <v>2</v>
      </c>
      <c r="C5200" t="s">
        <v>5201</v>
      </c>
      <c r="D5200">
        <v>0.10135255926368</v>
      </c>
    </row>
    <row r="5201" spans="1:4" x14ac:dyDescent="0.3">
      <c r="A5201">
        <v>5199</v>
      </c>
      <c r="B5201">
        <v>2</v>
      </c>
      <c r="C5201" t="s">
        <v>5202</v>
      </c>
      <c r="D5201">
        <v>0.10128230940675</v>
      </c>
    </row>
    <row r="5202" spans="1:4" x14ac:dyDescent="0.3">
      <c r="A5202">
        <v>5200</v>
      </c>
      <c r="B5202">
        <v>2</v>
      </c>
      <c r="C5202" t="s">
        <v>5203</v>
      </c>
      <c r="D5202">
        <v>0.10127736904583</v>
      </c>
    </row>
    <row r="5203" spans="1:4" x14ac:dyDescent="0.3">
      <c r="A5203">
        <v>5201</v>
      </c>
      <c r="B5203">
        <v>2</v>
      </c>
      <c r="C5203" t="s">
        <v>5204</v>
      </c>
      <c r="D5203">
        <v>0.101275760743102</v>
      </c>
    </row>
    <row r="5204" spans="1:4" x14ac:dyDescent="0.3">
      <c r="A5204">
        <v>5202</v>
      </c>
      <c r="B5204">
        <v>2</v>
      </c>
      <c r="C5204" t="s">
        <v>5205</v>
      </c>
      <c r="D5204">
        <v>0.101265681343221</v>
      </c>
    </row>
    <row r="5205" spans="1:4" x14ac:dyDescent="0.3">
      <c r="A5205">
        <v>5203</v>
      </c>
      <c r="B5205">
        <v>2</v>
      </c>
      <c r="C5205" t="s">
        <v>5206</v>
      </c>
      <c r="D5205">
        <v>0.10120941648376899</v>
      </c>
    </row>
    <row r="5206" spans="1:4" x14ac:dyDescent="0.3">
      <c r="A5206">
        <v>5204</v>
      </c>
      <c r="B5206">
        <v>2</v>
      </c>
      <c r="C5206" t="s">
        <v>5207</v>
      </c>
      <c r="D5206">
        <v>0.101177959444485</v>
      </c>
    </row>
    <row r="5207" spans="1:4" x14ac:dyDescent="0.3">
      <c r="A5207">
        <v>5205</v>
      </c>
      <c r="B5207">
        <v>2</v>
      </c>
      <c r="C5207" t="s">
        <v>5208</v>
      </c>
      <c r="D5207">
        <v>0.101177959444485</v>
      </c>
    </row>
    <row r="5208" spans="1:4" x14ac:dyDescent="0.3">
      <c r="A5208">
        <v>5206</v>
      </c>
      <c r="B5208">
        <v>2</v>
      </c>
      <c r="C5208" t="s">
        <v>5209</v>
      </c>
      <c r="D5208">
        <v>0.10115008222611099</v>
      </c>
    </row>
    <row r="5209" spans="1:4" x14ac:dyDescent="0.3">
      <c r="A5209">
        <v>5207</v>
      </c>
      <c r="B5209">
        <v>2</v>
      </c>
      <c r="C5209" t="s">
        <v>5210</v>
      </c>
      <c r="D5209">
        <v>0.101146307645312</v>
      </c>
    </row>
    <row r="5210" spans="1:4" x14ac:dyDescent="0.3">
      <c r="A5210">
        <v>5208</v>
      </c>
      <c r="B5210">
        <v>2</v>
      </c>
      <c r="C5210" t="s">
        <v>5211</v>
      </c>
      <c r="D5210">
        <v>0.101108850137458</v>
      </c>
    </row>
    <row r="5211" spans="1:4" x14ac:dyDescent="0.3">
      <c r="A5211">
        <v>5209</v>
      </c>
      <c r="B5211">
        <v>2</v>
      </c>
      <c r="C5211" t="s">
        <v>5212</v>
      </c>
      <c r="D5211">
        <v>0.101077823753461</v>
      </c>
    </row>
    <row r="5212" spans="1:4" x14ac:dyDescent="0.3">
      <c r="A5212">
        <v>5210</v>
      </c>
      <c r="B5212">
        <v>2</v>
      </c>
      <c r="C5212" t="s">
        <v>5213</v>
      </c>
      <c r="D5212">
        <v>0.101063544888971</v>
      </c>
    </row>
    <row r="5213" spans="1:4" x14ac:dyDescent="0.3">
      <c r="A5213">
        <v>5211</v>
      </c>
      <c r="B5213">
        <v>2</v>
      </c>
      <c r="C5213" t="s">
        <v>5214</v>
      </c>
      <c r="D5213">
        <v>0.10105391048156601</v>
      </c>
    </row>
    <row r="5214" spans="1:4" x14ac:dyDescent="0.3">
      <c r="A5214">
        <v>5212</v>
      </c>
      <c r="B5214">
        <v>2</v>
      </c>
      <c r="C5214" t="s">
        <v>5215</v>
      </c>
      <c r="D5214">
        <v>0.10100318757118</v>
      </c>
    </row>
    <row r="5215" spans="1:4" x14ac:dyDescent="0.3">
      <c r="A5215">
        <v>5213</v>
      </c>
      <c r="B5215">
        <v>2</v>
      </c>
      <c r="C5215" t="s">
        <v>5216</v>
      </c>
      <c r="D5215">
        <v>0.100990469760492</v>
      </c>
    </row>
    <row r="5216" spans="1:4" x14ac:dyDescent="0.3">
      <c r="A5216">
        <v>5214</v>
      </c>
      <c r="B5216">
        <v>2</v>
      </c>
      <c r="C5216" t="s">
        <v>5217</v>
      </c>
      <c r="D5216">
        <v>0.100985553977958</v>
      </c>
    </row>
    <row r="5217" spans="1:4" x14ac:dyDescent="0.3">
      <c r="A5217">
        <v>5215</v>
      </c>
      <c r="B5217">
        <v>2</v>
      </c>
      <c r="C5217" t="s">
        <v>5218</v>
      </c>
      <c r="D5217">
        <v>0.100934141590276</v>
      </c>
    </row>
    <row r="5218" spans="1:4" x14ac:dyDescent="0.3">
      <c r="A5218">
        <v>5216</v>
      </c>
      <c r="B5218">
        <v>2</v>
      </c>
      <c r="C5218" t="s">
        <v>5219</v>
      </c>
      <c r="D5218">
        <v>0.100934141590276</v>
      </c>
    </row>
    <row r="5219" spans="1:4" x14ac:dyDescent="0.3">
      <c r="A5219">
        <v>5217</v>
      </c>
      <c r="B5219">
        <v>2</v>
      </c>
      <c r="C5219" t="s">
        <v>5220</v>
      </c>
      <c r="D5219">
        <v>0.100911943416747</v>
      </c>
    </row>
    <row r="5220" spans="1:4" x14ac:dyDescent="0.3">
      <c r="A5220">
        <v>5218</v>
      </c>
      <c r="B5220">
        <v>2</v>
      </c>
      <c r="C5220" t="s">
        <v>5221</v>
      </c>
      <c r="D5220">
        <v>0.100908048468035</v>
      </c>
    </row>
    <row r="5221" spans="1:4" x14ac:dyDescent="0.3">
      <c r="A5221">
        <v>5219</v>
      </c>
      <c r="B5221">
        <v>2</v>
      </c>
      <c r="C5221" t="s">
        <v>5222</v>
      </c>
      <c r="D5221">
        <v>0.100908048468035</v>
      </c>
    </row>
    <row r="5222" spans="1:4" x14ac:dyDescent="0.3">
      <c r="A5222">
        <v>5220</v>
      </c>
      <c r="B5222">
        <v>2</v>
      </c>
      <c r="C5222" t="s">
        <v>5223</v>
      </c>
      <c r="D5222">
        <v>0.100908048468035</v>
      </c>
    </row>
    <row r="5223" spans="1:4" x14ac:dyDescent="0.3">
      <c r="A5223">
        <v>5221</v>
      </c>
      <c r="B5223">
        <v>2</v>
      </c>
      <c r="C5223" t="s">
        <v>5224</v>
      </c>
      <c r="D5223">
        <v>0.10083414378771</v>
      </c>
    </row>
    <row r="5224" spans="1:4" x14ac:dyDescent="0.3">
      <c r="A5224">
        <v>5222</v>
      </c>
      <c r="B5224">
        <v>2</v>
      </c>
      <c r="C5224" t="s">
        <v>5225</v>
      </c>
      <c r="D5224">
        <v>0.10079664578902001</v>
      </c>
    </row>
    <row r="5225" spans="1:4" x14ac:dyDescent="0.3">
      <c r="A5225">
        <v>5223</v>
      </c>
      <c r="B5225">
        <v>2</v>
      </c>
      <c r="C5225" t="s">
        <v>5226</v>
      </c>
      <c r="D5225">
        <v>0.10079664578902001</v>
      </c>
    </row>
    <row r="5226" spans="1:4" x14ac:dyDescent="0.3">
      <c r="A5226">
        <v>5224</v>
      </c>
      <c r="B5226">
        <v>2</v>
      </c>
      <c r="C5226" t="s">
        <v>5227</v>
      </c>
      <c r="D5226">
        <v>0.10079664578902001</v>
      </c>
    </row>
    <row r="5227" spans="1:4" x14ac:dyDescent="0.3">
      <c r="A5227">
        <v>5225</v>
      </c>
      <c r="B5227">
        <v>2</v>
      </c>
      <c r="C5227" t="s">
        <v>5228</v>
      </c>
      <c r="D5227">
        <v>0.100757356695813</v>
      </c>
    </row>
    <row r="5228" spans="1:4" x14ac:dyDescent="0.3">
      <c r="A5228">
        <v>5226</v>
      </c>
      <c r="B5228">
        <v>2</v>
      </c>
      <c r="C5228" t="s">
        <v>5229</v>
      </c>
      <c r="D5228">
        <v>0.10074910707106</v>
      </c>
    </row>
    <row r="5229" spans="1:4" x14ac:dyDescent="0.3">
      <c r="A5229">
        <v>5227</v>
      </c>
      <c r="B5229">
        <v>2</v>
      </c>
      <c r="C5229" t="s">
        <v>5230</v>
      </c>
      <c r="D5229">
        <v>0.100698299557758</v>
      </c>
    </row>
    <row r="5230" spans="1:4" x14ac:dyDescent="0.3">
      <c r="A5230">
        <v>5228</v>
      </c>
      <c r="B5230">
        <v>2</v>
      </c>
      <c r="C5230" t="s">
        <v>5231</v>
      </c>
      <c r="D5230">
        <v>0.100698299557758</v>
      </c>
    </row>
    <row r="5231" spans="1:4" x14ac:dyDescent="0.3">
      <c r="A5231">
        <v>5229</v>
      </c>
      <c r="B5231">
        <v>2</v>
      </c>
      <c r="C5231" t="s">
        <v>5232</v>
      </c>
      <c r="D5231">
        <v>0.100698299557758</v>
      </c>
    </row>
    <row r="5232" spans="1:4" x14ac:dyDescent="0.3">
      <c r="A5232">
        <v>5230</v>
      </c>
      <c r="B5232">
        <v>2</v>
      </c>
      <c r="C5232" t="s">
        <v>5233</v>
      </c>
      <c r="D5232">
        <v>0.100698299557758</v>
      </c>
    </row>
    <row r="5233" spans="1:4" x14ac:dyDescent="0.3">
      <c r="A5233">
        <v>5231</v>
      </c>
      <c r="B5233">
        <v>2</v>
      </c>
      <c r="C5233" t="s">
        <v>5234</v>
      </c>
      <c r="D5233">
        <v>0.100698299557758</v>
      </c>
    </row>
    <row r="5234" spans="1:4" x14ac:dyDescent="0.3">
      <c r="A5234">
        <v>5232</v>
      </c>
      <c r="B5234">
        <v>2</v>
      </c>
      <c r="C5234" t="s">
        <v>5235</v>
      </c>
      <c r="D5234">
        <v>0.100698299557758</v>
      </c>
    </row>
    <row r="5235" spans="1:4" x14ac:dyDescent="0.3">
      <c r="A5235">
        <v>5233</v>
      </c>
      <c r="B5235">
        <v>2</v>
      </c>
      <c r="C5235" t="s">
        <v>5236</v>
      </c>
      <c r="D5235">
        <v>0.100698299557758</v>
      </c>
    </row>
    <row r="5236" spans="1:4" x14ac:dyDescent="0.3">
      <c r="A5236">
        <v>5234</v>
      </c>
      <c r="B5236">
        <v>2</v>
      </c>
      <c r="C5236" t="s">
        <v>5237</v>
      </c>
      <c r="D5236">
        <v>0.100694766827092</v>
      </c>
    </row>
    <row r="5237" spans="1:4" x14ac:dyDescent="0.3">
      <c r="A5237">
        <v>5235</v>
      </c>
      <c r="B5237">
        <v>2</v>
      </c>
      <c r="C5237" t="s">
        <v>5238</v>
      </c>
      <c r="D5237">
        <v>0.100673760743068</v>
      </c>
    </row>
    <row r="5238" spans="1:4" x14ac:dyDescent="0.3">
      <c r="A5238">
        <v>5236</v>
      </c>
      <c r="B5238">
        <v>2</v>
      </c>
      <c r="C5238" t="s">
        <v>5239</v>
      </c>
      <c r="D5238">
        <v>0.10062225519557701</v>
      </c>
    </row>
    <row r="5239" spans="1:4" x14ac:dyDescent="0.3">
      <c r="A5239">
        <v>5237</v>
      </c>
      <c r="B5239">
        <v>2</v>
      </c>
      <c r="C5239" t="s">
        <v>5240</v>
      </c>
      <c r="D5239">
        <v>0.100619886995335</v>
      </c>
    </row>
    <row r="5240" spans="1:4" x14ac:dyDescent="0.3">
      <c r="A5240">
        <v>5238</v>
      </c>
      <c r="B5240">
        <v>2</v>
      </c>
      <c r="C5240" t="s">
        <v>5241</v>
      </c>
      <c r="D5240">
        <v>0.100619886995335</v>
      </c>
    </row>
    <row r="5241" spans="1:4" x14ac:dyDescent="0.3">
      <c r="A5241">
        <v>5239</v>
      </c>
      <c r="B5241">
        <v>2</v>
      </c>
      <c r="C5241" t="s">
        <v>5242</v>
      </c>
      <c r="D5241">
        <v>0.100526354279902</v>
      </c>
    </row>
    <row r="5242" spans="1:4" x14ac:dyDescent="0.3">
      <c r="A5242">
        <v>5240</v>
      </c>
      <c r="B5242">
        <v>2</v>
      </c>
      <c r="C5242" t="s">
        <v>5243</v>
      </c>
      <c r="D5242">
        <v>0.100453301276449</v>
      </c>
    </row>
    <row r="5243" spans="1:4" x14ac:dyDescent="0.3">
      <c r="A5243">
        <v>5241</v>
      </c>
      <c r="B5243">
        <v>2</v>
      </c>
      <c r="C5243" t="s">
        <v>5244</v>
      </c>
      <c r="D5243">
        <v>0.100434568052057</v>
      </c>
    </row>
    <row r="5244" spans="1:4" x14ac:dyDescent="0.3">
      <c r="A5244">
        <v>5242</v>
      </c>
      <c r="B5244">
        <v>2</v>
      </c>
      <c r="C5244" t="s">
        <v>5245</v>
      </c>
      <c r="D5244">
        <v>0.100415992317945</v>
      </c>
    </row>
    <row r="5245" spans="1:4" x14ac:dyDescent="0.3">
      <c r="A5245">
        <v>5243</v>
      </c>
      <c r="B5245">
        <v>2</v>
      </c>
      <c r="C5245" t="s">
        <v>5246</v>
      </c>
      <c r="D5245">
        <v>0.100363566041921</v>
      </c>
    </row>
    <row r="5246" spans="1:4" x14ac:dyDescent="0.3">
      <c r="A5246">
        <v>5244</v>
      </c>
      <c r="B5246">
        <v>2</v>
      </c>
      <c r="C5246" t="s">
        <v>5247</v>
      </c>
      <c r="D5246">
        <v>0.10030160205449901</v>
      </c>
    </row>
    <row r="5247" spans="1:4" x14ac:dyDescent="0.3">
      <c r="A5247">
        <v>5245</v>
      </c>
      <c r="B5247">
        <v>2</v>
      </c>
      <c r="C5247" t="s">
        <v>5248</v>
      </c>
      <c r="D5247">
        <v>0.10026949366511299</v>
      </c>
    </row>
    <row r="5248" spans="1:4" x14ac:dyDescent="0.3">
      <c r="A5248">
        <v>5246</v>
      </c>
      <c r="B5248">
        <v>2</v>
      </c>
      <c r="C5248" t="s">
        <v>5249</v>
      </c>
      <c r="D5248">
        <v>0.100252154455458</v>
      </c>
    </row>
    <row r="5249" spans="1:4" x14ac:dyDescent="0.3">
      <c r="A5249">
        <v>5247</v>
      </c>
      <c r="B5249">
        <v>2</v>
      </c>
      <c r="C5249" t="s">
        <v>5250</v>
      </c>
      <c r="D5249">
        <v>0.10025163397384899</v>
      </c>
    </row>
    <row r="5250" spans="1:4" x14ac:dyDescent="0.3">
      <c r="A5250">
        <v>5248</v>
      </c>
      <c r="B5250">
        <v>2</v>
      </c>
      <c r="C5250" t="s">
        <v>5251</v>
      </c>
      <c r="D5250">
        <v>0.100249790895502</v>
      </c>
    </row>
    <row r="5251" spans="1:4" x14ac:dyDescent="0.3">
      <c r="A5251">
        <v>5249</v>
      </c>
      <c r="B5251">
        <v>2</v>
      </c>
      <c r="C5251" t="s">
        <v>5252</v>
      </c>
      <c r="D5251">
        <v>0.100140559543671</v>
      </c>
    </row>
    <row r="5252" spans="1:4" x14ac:dyDescent="0.3">
      <c r="A5252">
        <v>5250</v>
      </c>
      <c r="B5252">
        <v>2</v>
      </c>
      <c r="C5252" t="s">
        <v>5253</v>
      </c>
      <c r="D5252">
        <v>0.10009370303709</v>
      </c>
    </row>
    <row r="5253" spans="1:4" x14ac:dyDescent="0.3">
      <c r="A5253">
        <v>5251</v>
      </c>
      <c r="B5253">
        <v>2</v>
      </c>
      <c r="C5253" t="s">
        <v>5254</v>
      </c>
      <c r="D5253">
        <v>0.100087589739061</v>
      </c>
    </row>
    <row r="5254" spans="1:4" x14ac:dyDescent="0.3">
      <c r="A5254">
        <v>5252</v>
      </c>
      <c r="B5254">
        <v>2</v>
      </c>
      <c r="C5254" t="s">
        <v>5255</v>
      </c>
      <c r="D5254">
        <v>0.10005695790739901</v>
      </c>
    </row>
    <row r="5255" spans="1:4" x14ac:dyDescent="0.3">
      <c r="A5255">
        <v>5253</v>
      </c>
      <c r="B5255">
        <v>2</v>
      </c>
      <c r="C5255" t="s">
        <v>5256</v>
      </c>
      <c r="D5255">
        <v>0.10005687141082301</v>
      </c>
    </row>
    <row r="5256" spans="1:4" x14ac:dyDescent="0.3">
      <c r="A5256">
        <v>5254</v>
      </c>
      <c r="B5256">
        <v>2</v>
      </c>
      <c r="C5256" t="s">
        <v>5257</v>
      </c>
      <c r="D5256">
        <v>0.100055547234153</v>
      </c>
    </row>
    <row r="5257" spans="1:4" x14ac:dyDescent="0.3">
      <c r="A5257">
        <v>5255</v>
      </c>
      <c r="B5257">
        <v>2</v>
      </c>
      <c r="C5257" t="s">
        <v>5258</v>
      </c>
      <c r="D5257">
        <v>0.100036485397136</v>
      </c>
    </row>
    <row r="5258" spans="1:4" x14ac:dyDescent="0.3">
      <c r="A5258">
        <v>5256</v>
      </c>
      <c r="B5258">
        <v>2</v>
      </c>
      <c r="C5258" t="s">
        <v>5259</v>
      </c>
      <c r="D5258">
        <v>9.9957795589261406E-2</v>
      </c>
    </row>
    <row r="5259" spans="1:4" x14ac:dyDescent="0.3">
      <c r="A5259">
        <v>5257</v>
      </c>
      <c r="B5259">
        <v>2</v>
      </c>
      <c r="C5259" t="s">
        <v>5260</v>
      </c>
      <c r="D5259">
        <v>9.9941513565521403E-2</v>
      </c>
    </row>
    <row r="5260" spans="1:4" x14ac:dyDescent="0.3">
      <c r="A5260">
        <v>5258</v>
      </c>
      <c r="B5260">
        <v>2</v>
      </c>
      <c r="C5260" t="s">
        <v>5261</v>
      </c>
      <c r="D5260">
        <v>9.9926773308282396E-2</v>
      </c>
    </row>
    <row r="5261" spans="1:4" x14ac:dyDescent="0.3">
      <c r="A5261">
        <v>5259</v>
      </c>
      <c r="B5261">
        <v>2</v>
      </c>
      <c r="C5261" t="s">
        <v>5262</v>
      </c>
      <c r="D5261">
        <v>9.9860876156536701E-2</v>
      </c>
    </row>
    <row r="5262" spans="1:4" x14ac:dyDescent="0.3">
      <c r="A5262">
        <v>5260</v>
      </c>
      <c r="B5262">
        <v>2</v>
      </c>
      <c r="C5262" t="s">
        <v>5263</v>
      </c>
      <c r="D5262">
        <v>9.9856664290331701E-2</v>
      </c>
    </row>
    <row r="5263" spans="1:4" x14ac:dyDescent="0.3">
      <c r="A5263">
        <v>5261</v>
      </c>
      <c r="B5263">
        <v>2</v>
      </c>
      <c r="C5263" t="s">
        <v>5264</v>
      </c>
      <c r="D5263">
        <v>9.9848274602915801E-2</v>
      </c>
    </row>
    <row r="5264" spans="1:4" x14ac:dyDescent="0.3">
      <c r="A5264">
        <v>5262</v>
      </c>
      <c r="B5264">
        <v>2</v>
      </c>
      <c r="C5264" t="s">
        <v>5265</v>
      </c>
      <c r="D5264">
        <v>9.9842167330895099E-2</v>
      </c>
    </row>
    <row r="5265" spans="1:4" x14ac:dyDescent="0.3">
      <c r="A5265">
        <v>5263</v>
      </c>
      <c r="B5265">
        <v>2</v>
      </c>
      <c r="C5265" t="s">
        <v>5266</v>
      </c>
      <c r="D5265">
        <v>9.98418117502924E-2</v>
      </c>
    </row>
    <row r="5266" spans="1:4" x14ac:dyDescent="0.3">
      <c r="A5266">
        <v>5264</v>
      </c>
      <c r="B5266">
        <v>2</v>
      </c>
      <c r="C5266" t="s">
        <v>5267</v>
      </c>
      <c r="D5266">
        <v>9.98418117502924E-2</v>
      </c>
    </row>
    <row r="5267" spans="1:4" x14ac:dyDescent="0.3">
      <c r="A5267">
        <v>5265</v>
      </c>
      <c r="B5267">
        <v>2</v>
      </c>
      <c r="C5267" t="s">
        <v>5268</v>
      </c>
      <c r="D5267">
        <v>9.9830664061251503E-2</v>
      </c>
    </row>
    <row r="5268" spans="1:4" x14ac:dyDescent="0.3">
      <c r="A5268">
        <v>5266</v>
      </c>
      <c r="B5268">
        <v>2</v>
      </c>
      <c r="C5268" t="s">
        <v>5269</v>
      </c>
      <c r="D5268">
        <v>9.9801791559401803E-2</v>
      </c>
    </row>
    <row r="5269" spans="1:4" x14ac:dyDescent="0.3">
      <c r="A5269">
        <v>5267</v>
      </c>
      <c r="B5269">
        <v>2</v>
      </c>
      <c r="C5269" t="s">
        <v>5270</v>
      </c>
      <c r="D5269">
        <v>9.9734014507368698E-2</v>
      </c>
    </row>
    <row r="5270" spans="1:4" x14ac:dyDescent="0.3">
      <c r="A5270">
        <v>5268</v>
      </c>
      <c r="B5270">
        <v>2</v>
      </c>
      <c r="C5270" t="s">
        <v>5271</v>
      </c>
      <c r="D5270">
        <v>9.9731774804180995E-2</v>
      </c>
    </row>
    <row r="5271" spans="1:4" x14ac:dyDescent="0.3">
      <c r="A5271">
        <v>5269</v>
      </c>
      <c r="B5271">
        <v>2</v>
      </c>
      <c r="C5271" t="s">
        <v>5272</v>
      </c>
      <c r="D5271">
        <v>9.9717236504989495E-2</v>
      </c>
    </row>
    <row r="5272" spans="1:4" x14ac:dyDescent="0.3">
      <c r="A5272">
        <v>5270</v>
      </c>
      <c r="B5272">
        <v>2</v>
      </c>
      <c r="C5272" t="s">
        <v>5273</v>
      </c>
      <c r="D5272">
        <v>9.9646003478231396E-2</v>
      </c>
    </row>
    <row r="5273" spans="1:4" x14ac:dyDescent="0.3">
      <c r="A5273">
        <v>5271</v>
      </c>
      <c r="B5273">
        <v>2</v>
      </c>
      <c r="C5273" t="s">
        <v>5274</v>
      </c>
      <c r="D5273">
        <v>9.9597250250477901E-2</v>
      </c>
    </row>
    <row r="5274" spans="1:4" x14ac:dyDescent="0.3">
      <c r="A5274">
        <v>5272</v>
      </c>
      <c r="B5274">
        <v>2</v>
      </c>
      <c r="C5274" t="s">
        <v>5275</v>
      </c>
      <c r="D5274">
        <v>9.9595183142784205E-2</v>
      </c>
    </row>
    <row r="5275" spans="1:4" x14ac:dyDescent="0.3">
      <c r="A5275">
        <v>5273</v>
      </c>
      <c r="B5275">
        <v>2</v>
      </c>
      <c r="C5275" t="s">
        <v>5276</v>
      </c>
      <c r="D5275">
        <v>9.9490077436610105E-2</v>
      </c>
    </row>
    <row r="5276" spans="1:4" x14ac:dyDescent="0.3">
      <c r="A5276">
        <v>5274</v>
      </c>
      <c r="B5276">
        <v>2</v>
      </c>
      <c r="C5276" t="s">
        <v>5277</v>
      </c>
      <c r="D5276">
        <v>9.9485227097624307E-2</v>
      </c>
    </row>
    <row r="5277" spans="1:4" x14ac:dyDescent="0.3">
      <c r="A5277">
        <v>5275</v>
      </c>
      <c r="B5277">
        <v>2</v>
      </c>
      <c r="C5277" t="s">
        <v>5278</v>
      </c>
      <c r="D5277">
        <v>9.9485227097624307E-2</v>
      </c>
    </row>
    <row r="5278" spans="1:4" x14ac:dyDescent="0.3">
      <c r="A5278">
        <v>5276</v>
      </c>
      <c r="B5278">
        <v>2</v>
      </c>
      <c r="C5278" t="s">
        <v>5279</v>
      </c>
      <c r="D5278">
        <v>9.9485227097624307E-2</v>
      </c>
    </row>
    <row r="5279" spans="1:4" x14ac:dyDescent="0.3">
      <c r="A5279">
        <v>5277</v>
      </c>
      <c r="B5279">
        <v>2</v>
      </c>
      <c r="C5279" t="s">
        <v>5280</v>
      </c>
      <c r="D5279">
        <v>9.9485227097624307E-2</v>
      </c>
    </row>
    <row r="5280" spans="1:4" x14ac:dyDescent="0.3">
      <c r="A5280">
        <v>5278</v>
      </c>
      <c r="B5280">
        <v>2</v>
      </c>
      <c r="C5280" t="s">
        <v>5281</v>
      </c>
      <c r="D5280">
        <v>9.9485227097624307E-2</v>
      </c>
    </row>
    <row r="5281" spans="1:4" x14ac:dyDescent="0.3">
      <c r="A5281">
        <v>5279</v>
      </c>
      <c r="B5281">
        <v>2</v>
      </c>
      <c r="C5281" t="s">
        <v>5282</v>
      </c>
      <c r="D5281">
        <v>9.9476350793566606E-2</v>
      </c>
    </row>
    <row r="5282" spans="1:4" x14ac:dyDescent="0.3">
      <c r="A5282">
        <v>5280</v>
      </c>
      <c r="B5282">
        <v>2</v>
      </c>
      <c r="C5282" t="s">
        <v>5283</v>
      </c>
      <c r="D5282">
        <v>9.9440006871563194E-2</v>
      </c>
    </row>
    <row r="5283" spans="1:4" x14ac:dyDescent="0.3">
      <c r="A5283">
        <v>5281</v>
      </c>
      <c r="B5283">
        <v>2</v>
      </c>
      <c r="C5283" t="s">
        <v>5284</v>
      </c>
      <c r="D5283">
        <v>9.9432851333506905E-2</v>
      </c>
    </row>
    <row r="5284" spans="1:4" x14ac:dyDescent="0.3">
      <c r="A5284">
        <v>5282</v>
      </c>
      <c r="B5284">
        <v>2</v>
      </c>
      <c r="C5284" t="s">
        <v>5285</v>
      </c>
      <c r="D5284">
        <v>9.9426828115159502E-2</v>
      </c>
    </row>
    <row r="5285" spans="1:4" x14ac:dyDescent="0.3">
      <c r="A5285">
        <v>5283</v>
      </c>
      <c r="B5285">
        <v>2</v>
      </c>
      <c r="C5285" t="s">
        <v>5286</v>
      </c>
      <c r="D5285">
        <v>9.9424779916946301E-2</v>
      </c>
    </row>
    <row r="5286" spans="1:4" x14ac:dyDescent="0.3">
      <c r="A5286">
        <v>5284</v>
      </c>
      <c r="B5286">
        <v>2</v>
      </c>
      <c r="C5286" t="s">
        <v>5287</v>
      </c>
      <c r="D5286">
        <v>9.94145310967295E-2</v>
      </c>
    </row>
    <row r="5287" spans="1:4" x14ac:dyDescent="0.3">
      <c r="A5287">
        <v>5285</v>
      </c>
      <c r="B5287">
        <v>2</v>
      </c>
      <c r="C5287" t="s">
        <v>5288</v>
      </c>
      <c r="D5287">
        <v>9.9413449184268005E-2</v>
      </c>
    </row>
    <row r="5288" spans="1:4" x14ac:dyDescent="0.3">
      <c r="A5288">
        <v>5286</v>
      </c>
      <c r="B5288">
        <v>2</v>
      </c>
      <c r="C5288" t="s">
        <v>5289</v>
      </c>
      <c r="D5288">
        <v>9.9373568926703307E-2</v>
      </c>
    </row>
    <row r="5289" spans="1:4" x14ac:dyDescent="0.3">
      <c r="A5289">
        <v>5287</v>
      </c>
      <c r="B5289">
        <v>2</v>
      </c>
      <c r="C5289" t="s">
        <v>5290</v>
      </c>
      <c r="D5289">
        <v>9.9350458824870896E-2</v>
      </c>
    </row>
    <row r="5290" spans="1:4" x14ac:dyDescent="0.3">
      <c r="A5290">
        <v>5288</v>
      </c>
      <c r="B5290">
        <v>2</v>
      </c>
      <c r="C5290" t="s">
        <v>5291</v>
      </c>
      <c r="D5290">
        <v>9.9322536267807293E-2</v>
      </c>
    </row>
    <row r="5291" spans="1:4" x14ac:dyDescent="0.3">
      <c r="A5291">
        <v>5289</v>
      </c>
      <c r="B5291">
        <v>2</v>
      </c>
      <c r="C5291" t="s">
        <v>5292</v>
      </c>
      <c r="D5291">
        <v>9.9322350501789197E-2</v>
      </c>
    </row>
    <row r="5292" spans="1:4" x14ac:dyDescent="0.3">
      <c r="A5292">
        <v>5290</v>
      </c>
      <c r="B5292">
        <v>2</v>
      </c>
      <c r="C5292" t="s">
        <v>5293</v>
      </c>
      <c r="D5292">
        <v>9.9303699721356595E-2</v>
      </c>
    </row>
    <row r="5293" spans="1:4" x14ac:dyDescent="0.3">
      <c r="A5293">
        <v>5291</v>
      </c>
      <c r="B5293">
        <v>2</v>
      </c>
      <c r="C5293" t="s">
        <v>5294</v>
      </c>
      <c r="D5293">
        <v>9.92924755650684E-2</v>
      </c>
    </row>
    <row r="5294" spans="1:4" x14ac:dyDescent="0.3">
      <c r="A5294">
        <v>5292</v>
      </c>
      <c r="B5294">
        <v>2</v>
      </c>
      <c r="C5294" t="s">
        <v>5295</v>
      </c>
      <c r="D5294">
        <v>9.92491511910258E-2</v>
      </c>
    </row>
    <row r="5295" spans="1:4" x14ac:dyDescent="0.3">
      <c r="A5295">
        <v>5293</v>
      </c>
      <c r="B5295">
        <v>2</v>
      </c>
      <c r="C5295" t="s">
        <v>5296</v>
      </c>
      <c r="D5295">
        <v>9.9133487945387497E-2</v>
      </c>
    </row>
    <row r="5296" spans="1:4" x14ac:dyDescent="0.3">
      <c r="A5296">
        <v>5294</v>
      </c>
      <c r="B5296">
        <v>2</v>
      </c>
      <c r="C5296" t="s">
        <v>5297</v>
      </c>
      <c r="D5296">
        <v>9.8996207081961801E-2</v>
      </c>
    </row>
    <row r="5297" spans="1:4" x14ac:dyDescent="0.3">
      <c r="A5297">
        <v>5295</v>
      </c>
      <c r="B5297">
        <v>2</v>
      </c>
      <c r="C5297" t="s">
        <v>5298</v>
      </c>
      <c r="D5297">
        <v>9.8995568615093801E-2</v>
      </c>
    </row>
    <row r="5298" spans="1:4" x14ac:dyDescent="0.3">
      <c r="A5298">
        <v>5296</v>
      </c>
      <c r="B5298">
        <v>2</v>
      </c>
      <c r="C5298" t="s">
        <v>5299</v>
      </c>
      <c r="D5298">
        <v>9.89826697638337E-2</v>
      </c>
    </row>
    <row r="5299" spans="1:4" x14ac:dyDescent="0.3">
      <c r="A5299">
        <v>5297</v>
      </c>
      <c r="B5299">
        <v>2</v>
      </c>
      <c r="C5299" t="s">
        <v>5300</v>
      </c>
      <c r="D5299">
        <v>9.89826697638337E-2</v>
      </c>
    </row>
    <row r="5300" spans="1:4" x14ac:dyDescent="0.3">
      <c r="A5300">
        <v>5298</v>
      </c>
      <c r="B5300">
        <v>2</v>
      </c>
      <c r="C5300" t="s">
        <v>5301</v>
      </c>
      <c r="D5300">
        <v>9.89826697638337E-2</v>
      </c>
    </row>
    <row r="5301" spans="1:4" x14ac:dyDescent="0.3">
      <c r="A5301">
        <v>5299</v>
      </c>
      <c r="B5301">
        <v>2</v>
      </c>
      <c r="C5301" t="s">
        <v>5302</v>
      </c>
      <c r="D5301">
        <v>9.89826697638337E-2</v>
      </c>
    </row>
    <row r="5302" spans="1:4" x14ac:dyDescent="0.3">
      <c r="A5302">
        <v>5300</v>
      </c>
      <c r="B5302">
        <v>2</v>
      </c>
      <c r="C5302" t="s">
        <v>5303</v>
      </c>
      <c r="D5302">
        <v>9.89826697638337E-2</v>
      </c>
    </row>
    <row r="5303" spans="1:4" x14ac:dyDescent="0.3">
      <c r="A5303">
        <v>5301</v>
      </c>
      <c r="B5303">
        <v>2</v>
      </c>
      <c r="C5303" t="s">
        <v>5304</v>
      </c>
      <c r="D5303">
        <v>9.8945171742988905E-2</v>
      </c>
    </row>
    <row r="5304" spans="1:4" x14ac:dyDescent="0.3">
      <c r="A5304">
        <v>5302</v>
      </c>
      <c r="B5304">
        <v>2</v>
      </c>
      <c r="C5304" t="s">
        <v>5305</v>
      </c>
      <c r="D5304">
        <v>9.8929893839516794E-2</v>
      </c>
    </row>
    <row r="5305" spans="1:4" x14ac:dyDescent="0.3">
      <c r="A5305">
        <v>5303</v>
      </c>
      <c r="B5305">
        <v>2</v>
      </c>
      <c r="C5305" t="s">
        <v>5306</v>
      </c>
      <c r="D5305">
        <v>9.8929893839516794E-2</v>
      </c>
    </row>
    <row r="5306" spans="1:4" x14ac:dyDescent="0.3">
      <c r="A5306">
        <v>5304</v>
      </c>
      <c r="B5306">
        <v>2</v>
      </c>
      <c r="C5306" t="s">
        <v>5307</v>
      </c>
      <c r="D5306">
        <v>9.8929893839516794E-2</v>
      </c>
    </row>
    <row r="5307" spans="1:4" x14ac:dyDescent="0.3">
      <c r="A5307">
        <v>5305</v>
      </c>
      <c r="B5307">
        <v>2</v>
      </c>
      <c r="C5307" t="s">
        <v>5308</v>
      </c>
      <c r="D5307">
        <v>9.8929893839516794E-2</v>
      </c>
    </row>
    <row r="5308" spans="1:4" x14ac:dyDescent="0.3">
      <c r="A5308">
        <v>5306</v>
      </c>
      <c r="B5308">
        <v>2</v>
      </c>
      <c r="C5308" t="s">
        <v>5309</v>
      </c>
      <c r="D5308">
        <v>9.8929893839516794E-2</v>
      </c>
    </row>
    <row r="5309" spans="1:4" x14ac:dyDescent="0.3">
      <c r="A5309">
        <v>5307</v>
      </c>
      <c r="B5309">
        <v>2</v>
      </c>
      <c r="C5309" t="s">
        <v>5310</v>
      </c>
      <c r="D5309">
        <v>9.8929893839516794E-2</v>
      </c>
    </row>
    <row r="5310" spans="1:4" x14ac:dyDescent="0.3">
      <c r="A5310">
        <v>5308</v>
      </c>
      <c r="B5310">
        <v>2</v>
      </c>
      <c r="C5310" t="s">
        <v>5311</v>
      </c>
      <c r="D5310">
        <v>9.8929893839516794E-2</v>
      </c>
    </row>
    <row r="5311" spans="1:4" x14ac:dyDescent="0.3">
      <c r="A5311">
        <v>5309</v>
      </c>
      <c r="B5311">
        <v>2</v>
      </c>
      <c r="C5311" t="s">
        <v>5312</v>
      </c>
      <c r="D5311">
        <v>9.8929893839516794E-2</v>
      </c>
    </row>
    <row r="5312" spans="1:4" x14ac:dyDescent="0.3">
      <c r="A5312">
        <v>5310</v>
      </c>
      <c r="B5312">
        <v>2</v>
      </c>
      <c r="C5312" t="s">
        <v>5313</v>
      </c>
      <c r="D5312">
        <v>9.8911904121059602E-2</v>
      </c>
    </row>
    <row r="5313" spans="1:4" x14ac:dyDescent="0.3">
      <c r="A5313">
        <v>5311</v>
      </c>
      <c r="B5313">
        <v>2</v>
      </c>
      <c r="C5313" t="s">
        <v>5314</v>
      </c>
      <c r="D5313">
        <v>9.8861343013271499E-2</v>
      </c>
    </row>
    <row r="5314" spans="1:4" x14ac:dyDescent="0.3">
      <c r="A5314">
        <v>5312</v>
      </c>
      <c r="B5314">
        <v>2</v>
      </c>
      <c r="C5314" t="s">
        <v>5315</v>
      </c>
      <c r="D5314">
        <v>9.8859721659331198E-2</v>
      </c>
    </row>
    <row r="5315" spans="1:4" x14ac:dyDescent="0.3">
      <c r="A5315">
        <v>5313</v>
      </c>
      <c r="B5315">
        <v>2</v>
      </c>
      <c r="C5315" t="s">
        <v>5316</v>
      </c>
      <c r="D5315">
        <v>9.8839346243142404E-2</v>
      </c>
    </row>
    <row r="5316" spans="1:4" x14ac:dyDescent="0.3">
      <c r="A5316">
        <v>5314</v>
      </c>
      <c r="B5316">
        <v>2</v>
      </c>
      <c r="C5316" t="s">
        <v>5317</v>
      </c>
      <c r="D5316">
        <v>9.8819697002229201E-2</v>
      </c>
    </row>
    <row r="5317" spans="1:4" x14ac:dyDescent="0.3">
      <c r="A5317">
        <v>5315</v>
      </c>
      <c r="B5317">
        <v>2</v>
      </c>
      <c r="C5317" t="s">
        <v>5318</v>
      </c>
      <c r="D5317">
        <v>9.8814111692278703E-2</v>
      </c>
    </row>
    <row r="5318" spans="1:4" x14ac:dyDescent="0.3">
      <c r="A5318">
        <v>5316</v>
      </c>
      <c r="B5318">
        <v>2</v>
      </c>
      <c r="C5318" t="s">
        <v>5319</v>
      </c>
      <c r="D5318">
        <v>9.8810781905483203E-2</v>
      </c>
    </row>
    <row r="5319" spans="1:4" x14ac:dyDescent="0.3">
      <c r="A5319">
        <v>5317</v>
      </c>
      <c r="B5319">
        <v>2</v>
      </c>
      <c r="C5319" t="s">
        <v>5320</v>
      </c>
      <c r="D5319">
        <v>9.8742627406486996E-2</v>
      </c>
    </row>
    <row r="5320" spans="1:4" x14ac:dyDescent="0.3">
      <c r="A5320">
        <v>5318</v>
      </c>
      <c r="B5320">
        <v>2</v>
      </c>
      <c r="C5320" t="s">
        <v>5321</v>
      </c>
      <c r="D5320">
        <v>9.8738299640431404E-2</v>
      </c>
    </row>
    <row r="5321" spans="1:4" x14ac:dyDescent="0.3">
      <c r="A5321">
        <v>5319</v>
      </c>
      <c r="B5321">
        <v>2</v>
      </c>
      <c r="C5321" t="s">
        <v>5322</v>
      </c>
      <c r="D5321">
        <v>9.8738299640431404E-2</v>
      </c>
    </row>
    <row r="5322" spans="1:4" x14ac:dyDescent="0.3">
      <c r="A5322">
        <v>5320</v>
      </c>
      <c r="B5322">
        <v>2</v>
      </c>
      <c r="C5322" t="s">
        <v>5323</v>
      </c>
      <c r="D5322">
        <v>9.8738299640431404E-2</v>
      </c>
    </row>
    <row r="5323" spans="1:4" x14ac:dyDescent="0.3">
      <c r="A5323">
        <v>5321</v>
      </c>
      <c r="B5323">
        <v>2</v>
      </c>
      <c r="C5323" t="s">
        <v>5324</v>
      </c>
      <c r="D5323">
        <v>9.8738299640431404E-2</v>
      </c>
    </row>
    <row r="5324" spans="1:4" x14ac:dyDescent="0.3">
      <c r="A5324">
        <v>5322</v>
      </c>
      <c r="B5324">
        <v>2</v>
      </c>
      <c r="C5324" t="s">
        <v>5325</v>
      </c>
      <c r="D5324">
        <v>9.8738299640431404E-2</v>
      </c>
    </row>
    <row r="5325" spans="1:4" x14ac:dyDescent="0.3">
      <c r="A5325">
        <v>5323</v>
      </c>
      <c r="B5325">
        <v>2</v>
      </c>
      <c r="C5325" t="s">
        <v>5326</v>
      </c>
      <c r="D5325">
        <v>9.8736609282292304E-2</v>
      </c>
    </row>
    <row r="5326" spans="1:4" x14ac:dyDescent="0.3">
      <c r="A5326">
        <v>5324</v>
      </c>
      <c r="B5326">
        <v>2</v>
      </c>
      <c r="C5326" t="s">
        <v>5327</v>
      </c>
      <c r="D5326">
        <v>9.8736609282292304E-2</v>
      </c>
    </row>
    <row r="5327" spans="1:4" x14ac:dyDescent="0.3">
      <c r="A5327">
        <v>5325</v>
      </c>
      <c r="B5327">
        <v>2</v>
      </c>
      <c r="C5327" t="s">
        <v>5328</v>
      </c>
      <c r="D5327">
        <v>9.8721140072486904E-2</v>
      </c>
    </row>
    <row r="5328" spans="1:4" x14ac:dyDescent="0.3">
      <c r="A5328">
        <v>5326</v>
      </c>
      <c r="B5328">
        <v>2</v>
      </c>
      <c r="C5328" t="s">
        <v>5329</v>
      </c>
      <c r="D5328">
        <v>9.8704795217088803E-2</v>
      </c>
    </row>
    <row r="5329" spans="1:4" x14ac:dyDescent="0.3">
      <c r="A5329">
        <v>5327</v>
      </c>
      <c r="B5329">
        <v>2</v>
      </c>
      <c r="C5329" t="s">
        <v>5330</v>
      </c>
      <c r="D5329">
        <v>9.8698094538227504E-2</v>
      </c>
    </row>
    <row r="5330" spans="1:4" x14ac:dyDescent="0.3">
      <c r="A5330">
        <v>5328</v>
      </c>
      <c r="B5330">
        <v>2</v>
      </c>
      <c r="C5330" t="s">
        <v>5331</v>
      </c>
      <c r="D5330">
        <v>9.8698094538227504E-2</v>
      </c>
    </row>
    <row r="5331" spans="1:4" x14ac:dyDescent="0.3">
      <c r="A5331">
        <v>5329</v>
      </c>
      <c r="B5331">
        <v>2</v>
      </c>
      <c r="C5331" t="s">
        <v>5332</v>
      </c>
      <c r="D5331">
        <v>9.8697379867346904E-2</v>
      </c>
    </row>
    <row r="5332" spans="1:4" x14ac:dyDescent="0.3">
      <c r="A5332">
        <v>5330</v>
      </c>
      <c r="B5332">
        <v>2</v>
      </c>
      <c r="C5332" t="s">
        <v>5333</v>
      </c>
      <c r="D5332">
        <v>9.8692449577955796E-2</v>
      </c>
    </row>
    <row r="5333" spans="1:4" x14ac:dyDescent="0.3">
      <c r="A5333">
        <v>5331</v>
      </c>
      <c r="B5333">
        <v>2</v>
      </c>
      <c r="C5333" t="s">
        <v>5334</v>
      </c>
      <c r="D5333">
        <v>9.8683912224976106E-2</v>
      </c>
    </row>
    <row r="5334" spans="1:4" x14ac:dyDescent="0.3">
      <c r="A5334">
        <v>5332</v>
      </c>
      <c r="B5334">
        <v>2</v>
      </c>
      <c r="C5334" t="s">
        <v>5335</v>
      </c>
      <c r="D5334">
        <v>9.8664038969315804E-2</v>
      </c>
    </row>
    <row r="5335" spans="1:4" x14ac:dyDescent="0.3">
      <c r="A5335">
        <v>5333</v>
      </c>
      <c r="B5335">
        <v>2</v>
      </c>
      <c r="C5335" t="s">
        <v>5336</v>
      </c>
      <c r="D5335">
        <v>9.8659803442432303E-2</v>
      </c>
    </row>
    <row r="5336" spans="1:4" x14ac:dyDescent="0.3">
      <c r="A5336">
        <v>5334</v>
      </c>
      <c r="B5336">
        <v>2</v>
      </c>
      <c r="C5336" t="s">
        <v>5337</v>
      </c>
      <c r="D5336">
        <v>9.8636755712511501E-2</v>
      </c>
    </row>
    <row r="5337" spans="1:4" x14ac:dyDescent="0.3">
      <c r="A5337">
        <v>5335</v>
      </c>
      <c r="B5337">
        <v>2</v>
      </c>
      <c r="C5337" t="s">
        <v>5338</v>
      </c>
      <c r="D5337">
        <v>9.8635140976573596E-2</v>
      </c>
    </row>
    <row r="5338" spans="1:4" x14ac:dyDescent="0.3">
      <c r="A5338">
        <v>5336</v>
      </c>
      <c r="B5338">
        <v>2</v>
      </c>
      <c r="C5338" t="s">
        <v>5339</v>
      </c>
      <c r="D5338">
        <v>9.8617350050889993E-2</v>
      </c>
    </row>
    <row r="5339" spans="1:4" x14ac:dyDescent="0.3">
      <c r="A5339">
        <v>5337</v>
      </c>
      <c r="B5339">
        <v>2</v>
      </c>
      <c r="C5339" t="s">
        <v>5340</v>
      </c>
      <c r="D5339">
        <v>9.86110904930948E-2</v>
      </c>
    </row>
    <row r="5340" spans="1:4" x14ac:dyDescent="0.3">
      <c r="A5340">
        <v>5338</v>
      </c>
      <c r="B5340">
        <v>2</v>
      </c>
      <c r="C5340" t="s">
        <v>5341</v>
      </c>
      <c r="D5340">
        <v>9.8599183715277802E-2</v>
      </c>
    </row>
    <row r="5341" spans="1:4" x14ac:dyDescent="0.3">
      <c r="A5341">
        <v>5339</v>
      </c>
      <c r="B5341">
        <v>2</v>
      </c>
      <c r="C5341" t="s">
        <v>5342</v>
      </c>
      <c r="D5341">
        <v>9.8559000188274196E-2</v>
      </c>
    </row>
    <row r="5342" spans="1:4" x14ac:dyDescent="0.3">
      <c r="A5342">
        <v>5340</v>
      </c>
      <c r="B5342">
        <v>2</v>
      </c>
      <c r="C5342" t="s">
        <v>5343</v>
      </c>
      <c r="D5342">
        <v>9.8556381638415499E-2</v>
      </c>
    </row>
    <row r="5343" spans="1:4" x14ac:dyDescent="0.3">
      <c r="A5343">
        <v>5341</v>
      </c>
      <c r="B5343">
        <v>2</v>
      </c>
      <c r="C5343" t="s">
        <v>5344</v>
      </c>
      <c r="D5343">
        <v>9.8549989009191194E-2</v>
      </c>
    </row>
    <row r="5344" spans="1:4" x14ac:dyDescent="0.3">
      <c r="A5344">
        <v>5342</v>
      </c>
      <c r="B5344">
        <v>2</v>
      </c>
      <c r="C5344" t="s">
        <v>5345</v>
      </c>
      <c r="D5344">
        <v>9.8538691720628402E-2</v>
      </c>
    </row>
    <row r="5345" spans="1:4" x14ac:dyDescent="0.3">
      <c r="A5345">
        <v>5343</v>
      </c>
      <c r="B5345">
        <v>2</v>
      </c>
      <c r="C5345" t="s">
        <v>5346</v>
      </c>
      <c r="D5345">
        <v>9.8468950786125803E-2</v>
      </c>
    </row>
    <row r="5346" spans="1:4" x14ac:dyDescent="0.3">
      <c r="A5346">
        <v>5344</v>
      </c>
      <c r="B5346">
        <v>2</v>
      </c>
      <c r="C5346" t="s">
        <v>5347</v>
      </c>
      <c r="D5346">
        <v>9.8468950786125803E-2</v>
      </c>
    </row>
    <row r="5347" spans="1:4" x14ac:dyDescent="0.3">
      <c r="A5347">
        <v>5345</v>
      </c>
      <c r="B5347">
        <v>2</v>
      </c>
      <c r="C5347" t="s">
        <v>5348</v>
      </c>
      <c r="D5347">
        <v>9.8468950786125803E-2</v>
      </c>
    </row>
    <row r="5348" spans="1:4" x14ac:dyDescent="0.3">
      <c r="A5348">
        <v>5346</v>
      </c>
      <c r="B5348">
        <v>2</v>
      </c>
      <c r="C5348" t="s">
        <v>5349</v>
      </c>
      <c r="D5348">
        <v>9.8468950786125803E-2</v>
      </c>
    </row>
    <row r="5349" spans="1:4" x14ac:dyDescent="0.3">
      <c r="A5349">
        <v>5347</v>
      </c>
      <c r="B5349">
        <v>2</v>
      </c>
      <c r="C5349" t="s">
        <v>5350</v>
      </c>
      <c r="D5349">
        <v>9.8393788014775801E-2</v>
      </c>
    </row>
    <row r="5350" spans="1:4" x14ac:dyDescent="0.3">
      <c r="A5350">
        <v>5348</v>
      </c>
      <c r="B5350">
        <v>2</v>
      </c>
      <c r="C5350" t="s">
        <v>5351</v>
      </c>
      <c r="D5350">
        <v>9.8392464959466103E-2</v>
      </c>
    </row>
    <row r="5351" spans="1:4" x14ac:dyDescent="0.3">
      <c r="A5351">
        <v>5349</v>
      </c>
      <c r="B5351">
        <v>2</v>
      </c>
      <c r="C5351" t="s">
        <v>5352</v>
      </c>
      <c r="D5351">
        <v>9.8355258744379004E-2</v>
      </c>
    </row>
    <row r="5352" spans="1:4" x14ac:dyDescent="0.3">
      <c r="A5352">
        <v>5350</v>
      </c>
      <c r="B5352">
        <v>2</v>
      </c>
      <c r="C5352" t="s">
        <v>5353</v>
      </c>
      <c r="D5352">
        <v>9.8339984944685294E-2</v>
      </c>
    </row>
    <row r="5353" spans="1:4" x14ac:dyDescent="0.3">
      <c r="A5353">
        <v>5351</v>
      </c>
      <c r="B5353">
        <v>2</v>
      </c>
      <c r="C5353" t="s">
        <v>5354</v>
      </c>
      <c r="D5353">
        <v>9.83371033165375E-2</v>
      </c>
    </row>
    <row r="5354" spans="1:4" x14ac:dyDescent="0.3">
      <c r="A5354">
        <v>5352</v>
      </c>
      <c r="B5354">
        <v>2</v>
      </c>
      <c r="C5354" t="s">
        <v>5355</v>
      </c>
      <c r="D5354">
        <v>9.8337037670012797E-2</v>
      </c>
    </row>
    <row r="5355" spans="1:4" x14ac:dyDescent="0.3">
      <c r="A5355">
        <v>5353</v>
      </c>
      <c r="B5355">
        <v>2</v>
      </c>
      <c r="C5355" t="s">
        <v>5356</v>
      </c>
      <c r="D5355">
        <v>9.8292613910473503E-2</v>
      </c>
    </row>
    <row r="5356" spans="1:4" x14ac:dyDescent="0.3">
      <c r="A5356">
        <v>5354</v>
      </c>
      <c r="B5356">
        <v>2</v>
      </c>
      <c r="C5356" t="s">
        <v>5357</v>
      </c>
      <c r="D5356">
        <v>9.8292613910473503E-2</v>
      </c>
    </row>
    <row r="5357" spans="1:4" x14ac:dyDescent="0.3">
      <c r="A5357">
        <v>5355</v>
      </c>
      <c r="B5357">
        <v>2</v>
      </c>
      <c r="C5357" t="s">
        <v>5358</v>
      </c>
      <c r="D5357">
        <v>9.8292613910473503E-2</v>
      </c>
    </row>
    <row r="5358" spans="1:4" x14ac:dyDescent="0.3">
      <c r="A5358">
        <v>5356</v>
      </c>
      <c r="B5358">
        <v>2</v>
      </c>
      <c r="C5358" t="s">
        <v>5359</v>
      </c>
      <c r="D5358">
        <v>9.8285391502072605E-2</v>
      </c>
    </row>
    <row r="5359" spans="1:4" x14ac:dyDescent="0.3">
      <c r="A5359">
        <v>5357</v>
      </c>
      <c r="B5359">
        <v>2</v>
      </c>
      <c r="C5359" t="s">
        <v>5360</v>
      </c>
      <c r="D5359">
        <v>9.8281271981624105E-2</v>
      </c>
    </row>
    <row r="5360" spans="1:4" x14ac:dyDescent="0.3">
      <c r="A5360">
        <v>5358</v>
      </c>
      <c r="B5360">
        <v>2</v>
      </c>
      <c r="C5360" t="s">
        <v>5361</v>
      </c>
      <c r="D5360">
        <v>9.8208756111620596E-2</v>
      </c>
    </row>
    <row r="5361" spans="1:4" x14ac:dyDescent="0.3">
      <c r="A5361">
        <v>5359</v>
      </c>
      <c r="B5361">
        <v>2</v>
      </c>
      <c r="C5361" t="s">
        <v>5362</v>
      </c>
      <c r="D5361">
        <v>9.8133194938221605E-2</v>
      </c>
    </row>
    <row r="5362" spans="1:4" x14ac:dyDescent="0.3">
      <c r="A5362">
        <v>5360</v>
      </c>
      <c r="B5362">
        <v>2</v>
      </c>
      <c r="C5362" t="s">
        <v>5363</v>
      </c>
      <c r="D5362">
        <v>9.8131985618779199E-2</v>
      </c>
    </row>
    <row r="5363" spans="1:4" x14ac:dyDescent="0.3">
      <c r="A5363">
        <v>5361</v>
      </c>
      <c r="B5363">
        <v>2</v>
      </c>
      <c r="C5363" t="s">
        <v>5364</v>
      </c>
      <c r="D5363">
        <v>9.8117638968855905E-2</v>
      </c>
    </row>
    <row r="5364" spans="1:4" x14ac:dyDescent="0.3">
      <c r="A5364">
        <v>5362</v>
      </c>
      <c r="B5364">
        <v>2</v>
      </c>
      <c r="C5364" t="s">
        <v>5365</v>
      </c>
      <c r="D5364">
        <v>9.8111855028653799E-2</v>
      </c>
    </row>
    <row r="5365" spans="1:4" x14ac:dyDescent="0.3">
      <c r="A5365">
        <v>5363</v>
      </c>
      <c r="B5365">
        <v>2</v>
      </c>
      <c r="C5365" t="s">
        <v>5366</v>
      </c>
      <c r="D5365">
        <v>9.8110933305269599E-2</v>
      </c>
    </row>
    <row r="5366" spans="1:4" x14ac:dyDescent="0.3">
      <c r="A5366">
        <v>5364</v>
      </c>
      <c r="B5366">
        <v>2</v>
      </c>
      <c r="C5366" t="s">
        <v>5367</v>
      </c>
      <c r="D5366">
        <v>9.8077558909436105E-2</v>
      </c>
    </row>
    <row r="5367" spans="1:4" x14ac:dyDescent="0.3">
      <c r="A5367">
        <v>5365</v>
      </c>
      <c r="B5367">
        <v>2</v>
      </c>
      <c r="C5367" t="s">
        <v>5368</v>
      </c>
      <c r="D5367">
        <v>9.7959733356056303E-2</v>
      </c>
    </row>
    <row r="5368" spans="1:4" x14ac:dyDescent="0.3">
      <c r="A5368">
        <v>5366</v>
      </c>
      <c r="B5368">
        <v>2</v>
      </c>
      <c r="C5368" t="s">
        <v>5369</v>
      </c>
      <c r="D5368">
        <v>9.7908630361966995E-2</v>
      </c>
    </row>
    <row r="5369" spans="1:4" x14ac:dyDescent="0.3">
      <c r="A5369">
        <v>5367</v>
      </c>
      <c r="B5369">
        <v>2</v>
      </c>
      <c r="C5369" t="s">
        <v>5370</v>
      </c>
      <c r="D5369">
        <v>9.7908630361966995E-2</v>
      </c>
    </row>
    <row r="5370" spans="1:4" x14ac:dyDescent="0.3">
      <c r="A5370">
        <v>5368</v>
      </c>
      <c r="B5370">
        <v>2</v>
      </c>
      <c r="C5370" t="s">
        <v>5371</v>
      </c>
      <c r="D5370">
        <v>9.7889904369313094E-2</v>
      </c>
    </row>
    <row r="5371" spans="1:4" x14ac:dyDescent="0.3">
      <c r="A5371">
        <v>5369</v>
      </c>
      <c r="B5371">
        <v>2</v>
      </c>
      <c r="C5371" t="s">
        <v>5372</v>
      </c>
      <c r="D5371">
        <v>9.7861321539014903E-2</v>
      </c>
    </row>
    <row r="5372" spans="1:4" x14ac:dyDescent="0.3">
      <c r="A5372">
        <v>5370</v>
      </c>
      <c r="B5372">
        <v>2</v>
      </c>
      <c r="C5372" t="s">
        <v>5373</v>
      </c>
      <c r="D5372">
        <v>9.7828795562569903E-2</v>
      </c>
    </row>
    <row r="5373" spans="1:4" x14ac:dyDescent="0.3">
      <c r="A5373">
        <v>5371</v>
      </c>
      <c r="B5373">
        <v>2</v>
      </c>
      <c r="C5373" t="s">
        <v>5374</v>
      </c>
      <c r="D5373">
        <v>9.7820159887627905E-2</v>
      </c>
    </row>
    <row r="5374" spans="1:4" x14ac:dyDescent="0.3">
      <c r="A5374">
        <v>5372</v>
      </c>
      <c r="B5374">
        <v>2</v>
      </c>
      <c r="C5374" t="s">
        <v>5375</v>
      </c>
      <c r="D5374">
        <v>9.7819810893324199E-2</v>
      </c>
    </row>
    <row r="5375" spans="1:4" x14ac:dyDescent="0.3">
      <c r="A5375">
        <v>5373</v>
      </c>
      <c r="B5375">
        <v>2</v>
      </c>
      <c r="C5375" t="s">
        <v>5376</v>
      </c>
      <c r="D5375">
        <v>9.7757304961223396E-2</v>
      </c>
    </row>
    <row r="5376" spans="1:4" x14ac:dyDescent="0.3">
      <c r="A5376">
        <v>5374</v>
      </c>
      <c r="B5376">
        <v>2</v>
      </c>
      <c r="C5376" t="s">
        <v>5377</v>
      </c>
      <c r="D5376">
        <v>9.7749744604599495E-2</v>
      </c>
    </row>
    <row r="5377" spans="1:4" x14ac:dyDescent="0.3">
      <c r="A5377">
        <v>5375</v>
      </c>
      <c r="B5377">
        <v>2</v>
      </c>
      <c r="C5377" t="s">
        <v>5378</v>
      </c>
      <c r="D5377">
        <v>9.7737661033298603E-2</v>
      </c>
    </row>
    <row r="5378" spans="1:4" x14ac:dyDescent="0.3">
      <c r="A5378">
        <v>5376</v>
      </c>
      <c r="B5378">
        <v>2</v>
      </c>
      <c r="C5378" t="s">
        <v>5379</v>
      </c>
      <c r="D5378">
        <v>9.7689071154762705E-2</v>
      </c>
    </row>
    <row r="5379" spans="1:4" x14ac:dyDescent="0.3">
      <c r="A5379">
        <v>5377</v>
      </c>
      <c r="B5379">
        <v>2</v>
      </c>
      <c r="C5379" t="s">
        <v>5380</v>
      </c>
      <c r="D5379">
        <v>9.7689071154762705E-2</v>
      </c>
    </row>
    <row r="5380" spans="1:4" x14ac:dyDescent="0.3">
      <c r="A5380">
        <v>5378</v>
      </c>
      <c r="B5380">
        <v>2</v>
      </c>
      <c r="C5380" t="s">
        <v>5381</v>
      </c>
      <c r="D5380">
        <v>9.7689071154762705E-2</v>
      </c>
    </row>
    <row r="5381" spans="1:4" x14ac:dyDescent="0.3">
      <c r="A5381">
        <v>5379</v>
      </c>
      <c r="B5381">
        <v>2</v>
      </c>
      <c r="C5381" t="s">
        <v>5382</v>
      </c>
      <c r="D5381">
        <v>9.7689071154762705E-2</v>
      </c>
    </row>
    <row r="5382" spans="1:4" x14ac:dyDescent="0.3">
      <c r="A5382">
        <v>5380</v>
      </c>
      <c r="B5382">
        <v>2</v>
      </c>
      <c r="C5382" t="s">
        <v>5383</v>
      </c>
      <c r="D5382">
        <v>9.7679491891330905E-2</v>
      </c>
    </row>
    <row r="5383" spans="1:4" x14ac:dyDescent="0.3">
      <c r="A5383">
        <v>5381</v>
      </c>
      <c r="B5383">
        <v>2</v>
      </c>
      <c r="C5383" t="s">
        <v>5384</v>
      </c>
      <c r="D5383">
        <v>9.7646028755359507E-2</v>
      </c>
    </row>
    <row r="5384" spans="1:4" x14ac:dyDescent="0.3">
      <c r="A5384">
        <v>5382</v>
      </c>
      <c r="B5384">
        <v>2</v>
      </c>
      <c r="C5384" t="s">
        <v>5385</v>
      </c>
      <c r="D5384">
        <v>9.7601641459760496E-2</v>
      </c>
    </row>
    <row r="5385" spans="1:4" x14ac:dyDescent="0.3">
      <c r="A5385">
        <v>5383</v>
      </c>
      <c r="B5385">
        <v>2</v>
      </c>
      <c r="C5385" t="s">
        <v>5386</v>
      </c>
      <c r="D5385">
        <v>9.7504172809782505E-2</v>
      </c>
    </row>
    <row r="5386" spans="1:4" x14ac:dyDescent="0.3">
      <c r="A5386">
        <v>5384</v>
      </c>
      <c r="B5386">
        <v>2</v>
      </c>
      <c r="C5386" t="s">
        <v>5387</v>
      </c>
      <c r="D5386">
        <v>9.7490789856816695E-2</v>
      </c>
    </row>
    <row r="5387" spans="1:4" x14ac:dyDescent="0.3">
      <c r="A5387">
        <v>5385</v>
      </c>
      <c r="B5387">
        <v>2</v>
      </c>
      <c r="C5387" t="s">
        <v>5388</v>
      </c>
      <c r="D5387">
        <v>9.7459947834812405E-2</v>
      </c>
    </row>
    <row r="5388" spans="1:4" x14ac:dyDescent="0.3">
      <c r="A5388">
        <v>5386</v>
      </c>
      <c r="B5388">
        <v>2</v>
      </c>
      <c r="C5388" t="s">
        <v>5389</v>
      </c>
      <c r="D5388">
        <v>9.7408628690374893E-2</v>
      </c>
    </row>
    <row r="5389" spans="1:4" x14ac:dyDescent="0.3">
      <c r="A5389">
        <v>5387</v>
      </c>
      <c r="B5389">
        <v>2</v>
      </c>
      <c r="C5389" t="s">
        <v>5390</v>
      </c>
      <c r="D5389">
        <v>9.7406805125994797E-2</v>
      </c>
    </row>
    <row r="5390" spans="1:4" x14ac:dyDescent="0.3">
      <c r="A5390">
        <v>5388</v>
      </c>
      <c r="B5390">
        <v>2</v>
      </c>
      <c r="C5390" t="s">
        <v>5391</v>
      </c>
      <c r="D5390">
        <v>9.7406002663173494E-2</v>
      </c>
    </row>
    <row r="5391" spans="1:4" x14ac:dyDescent="0.3">
      <c r="A5391">
        <v>5389</v>
      </c>
      <c r="B5391">
        <v>2</v>
      </c>
      <c r="C5391" t="s">
        <v>5392</v>
      </c>
      <c r="D5391">
        <v>9.7368123568835493E-2</v>
      </c>
    </row>
    <row r="5392" spans="1:4" x14ac:dyDescent="0.3">
      <c r="A5392">
        <v>5390</v>
      </c>
      <c r="B5392">
        <v>2</v>
      </c>
      <c r="C5392" t="s">
        <v>5393</v>
      </c>
      <c r="D5392">
        <v>9.7366873011549698E-2</v>
      </c>
    </row>
    <row r="5393" spans="1:4" x14ac:dyDescent="0.3">
      <c r="A5393">
        <v>5391</v>
      </c>
      <c r="B5393">
        <v>2</v>
      </c>
      <c r="C5393" t="s">
        <v>5394</v>
      </c>
      <c r="D5393">
        <v>9.7352559010097803E-2</v>
      </c>
    </row>
    <row r="5394" spans="1:4" x14ac:dyDescent="0.3">
      <c r="A5394">
        <v>5392</v>
      </c>
      <c r="B5394">
        <v>2</v>
      </c>
      <c r="C5394" t="s">
        <v>5395</v>
      </c>
      <c r="D5394">
        <v>9.7346208396529493E-2</v>
      </c>
    </row>
    <row r="5395" spans="1:4" x14ac:dyDescent="0.3">
      <c r="A5395">
        <v>5393</v>
      </c>
      <c r="B5395">
        <v>2</v>
      </c>
      <c r="C5395" t="s">
        <v>5396</v>
      </c>
      <c r="D5395">
        <v>9.7328018642252198E-2</v>
      </c>
    </row>
    <row r="5396" spans="1:4" x14ac:dyDescent="0.3">
      <c r="A5396">
        <v>5394</v>
      </c>
      <c r="B5396">
        <v>2</v>
      </c>
      <c r="C5396" t="s">
        <v>5397</v>
      </c>
      <c r="D5396">
        <v>9.7322146861964706E-2</v>
      </c>
    </row>
    <row r="5397" spans="1:4" x14ac:dyDescent="0.3">
      <c r="A5397">
        <v>5395</v>
      </c>
      <c r="B5397">
        <v>2</v>
      </c>
      <c r="C5397" t="s">
        <v>5398</v>
      </c>
      <c r="D5397">
        <v>9.7302881750251993E-2</v>
      </c>
    </row>
    <row r="5398" spans="1:4" x14ac:dyDescent="0.3">
      <c r="A5398">
        <v>5396</v>
      </c>
      <c r="B5398">
        <v>2</v>
      </c>
      <c r="C5398" t="s">
        <v>5399</v>
      </c>
      <c r="D5398">
        <v>9.7299690740047101E-2</v>
      </c>
    </row>
    <row r="5399" spans="1:4" x14ac:dyDescent="0.3">
      <c r="A5399">
        <v>5397</v>
      </c>
      <c r="B5399">
        <v>2</v>
      </c>
      <c r="C5399" t="s">
        <v>5400</v>
      </c>
      <c r="D5399">
        <v>9.7295423986762802E-2</v>
      </c>
    </row>
    <row r="5400" spans="1:4" x14ac:dyDescent="0.3">
      <c r="A5400">
        <v>5398</v>
      </c>
      <c r="B5400">
        <v>2</v>
      </c>
      <c r="C5400" t="s">
        <v>5401</v>
      </c>
      <c r="D5400">
        <v>9.7229063438591307E-2</v>
      </c>
    </row>
    <row r="5401" spans="1:4" x14ac:dyDescent="0.3">
      <c r="A5401">
        <v>5399</v>
      </c>
      <c r="B5401">
        <v>2</v>
      </c>
      <c r="C5401" t="s">
        <v>5402</v>
      </c>
      <c r="D5401">
        <v>9.7218803691554001E-2</v>
      </c>
    </row>
    <row r="5402" spans="1:4" x14ac:dyDescent="0.3">
      <c r="A5402">
        <v>5400</v>
      </c>
      <c r="B5402">
        <v>2</v>
      </c>
      <c r="C5402" t="s">
        <v>5403</v>
      </c>
      <c r="D5402">
        <v>9.7153978420570095E-2</v>
      </c>
    </row>
    <row r="5403" spans="1:4" x14ac:dyDescent="0.3">
      <c r="A5403">
        <v>5401</v>
      </c>
      <c r="B5403">
        <v>2</v>
      </c>
      <c r="C5403" t="s">
        <v>5404</v>
      </c>
      <c r="D5403">
        <v>9.7138377140593105E-2</v>
      </c>
    </row>
    <row r="5404" spans="1:4" x14ac:dyDescent="0.3">
      <c r="A5404">
        <v>5402</v>
      </c>
      <c r="B5404">
        <v>2</v>
      </c>
      <c r="C5404" t="s">
        <v>5405</v>
      </c>
      <c r="D5404">
        <v>9.7117324126547694E-2</v>
      </c>
    </row>
    <row r="5405" spans="1:4" x14ac:dyDescent="0.3">
      <c r="A5405">
        <v>5403</v>
      </c>
      <c r="B5405">
        <v>2</v>
      </c>
      <c r="C5405" t="s">
        <v>5406</v>
      </c>
      <c r="D5405">
        <v>9.7052886228143107E-2</v>
      </c>
    </row>
    <row r="5406" spans="1:4" x14ac:dyDescent="0.3">
      <c r="A5406">
        <v>5404</v>
      </c>
      <c r="B5406">
        <v>2</v>
      </c>
      <c r="C5406" t="s">
        <v>5407</v>
      </c>
      <c r="D5406">
        <v>9.7052886228143107E-2</v>
      </c>
    </row>
    <row r="5407" spans="1:4" x14ac:dyDescent="0.3">
      <c r="A5407">
        <v>5405</v>
      </c>
      <c r="B5407">
        <v>2</v>
      </c>
      <c r="C5407" t="s">
        <v>5408</v>
      </c>
      <c r="D5407">
        <v>9.7021370535130505E-2</v>
      </c>
    </row>
    <row r="5408" spans="1:4" x14ac:dyDescent="0.3">
      <c r="A5408">
        <v>5406</v>
      </c>
      <c r="B5408">
        <v>2</v>
      </c>
      <c r="C5408" t="s">
        <v>5409</v>
      </c>
      <c r="D5408">
        <v>9.7010580001747199E-2</v>
      </c>
    </row>
    <row r="5409" spans="1:4" x14ac:dyDescent="0.3">
      <c r="A5409">
        <v>5407</v>
      </c>
      <c r="B5409">
        <v>2</v>
      </c>
      <c r="C5409" t="s">
        <v>5410</v>
      </c>
      <c r="D5409">
        <v>9.6930047320087795E-2</v>
      </c>
    </row>
    <row r="5410" spans="1:4" x14ac:dyDescent="0.3">
      <c r="A5410">
        <v>5408</v>
      </c>
      <c r="B5410">
        <v>2</v>
      </c>
      <c r="C5410" t="s">
        <v>5411</v>
      </c>
      <c r="D5410">
        <v>9.6930047320087795E-2</v>
      </c>
    </row>
    <row r="5411" spans="1:4" x14ac:dyDescent="0.3">
      <c r="A5411">
        <v>5409</v>
      </c>
      <c r="B5411">
        <v>2</v>
      </c>
      <c r="C5411" t="s">
        <v>5412</v>
      </c>
      <c r="D5411">
        <v>9.6921794518808793E-2</v>
      </c>
    </row>
    <row r="5412" spans="1:4" x14ac:dyDescent="0.3">
      <c r="A5412">
        <v>5410</v>
      </c>
      <c r="B5412">
        <v>2</v>
      </c>
      <c r="C5412" t="s">
        <v>5413</v>
      </c>
      <c r="D5412">
        <v>9.6891387822107794E-2</v>
      </c>
    </row>
    <row r="5413" spans="1:4" x14ac:dyDescent="0.3">
      <c r="A5413">
        <v>5411</v>
      </c>
      <c r="B5413">
        <v>2</v>
      </c>
      <c r="C5413" t="s">
        <v>5414</v>
      </c>
      <c r="D5413">
        <v>9.6874325967249098E-2</v>
      </c>
    </row>
    <row r="5414" spans="1:4" x14ac:dyDescent="0.3">
      <c r="A5414">
        <v>5412</v>
      </c>
      <c r="B5414">
        <v>2</v>
      </c>
      <c r="C5414" t="s">
        <v>5415</v>
      </c>
      <c r="D5414">
        <v>9.6869635048207503E-2</v>
      </c>
    </row>
    <row r="5415" spans="1:4" x14ac:dyDescent="0.3">
      <c r="A5415">
        <v>5413</v>
      </c>
      <c r="B5415">
        <v>2</v>
      </c>
      <c r="C5415" t="s">
        <v>5416</v>
      </c>
      <c r="D5415">
        <v>9.6862117432265499E-2</v>
      </c>
    </row>
    <row r="5416" spans="1:4" x14ac:dyDescent="0.3">
      <c r="A5416">
        <v>5414</v>
      </c>
      <c r="B5416">
        <v>2</v>
      </c>
      <c r="C5416" t="s">
        <v>5417</v>
      </c>
      <c r="D5416">
        <v>9.6814587803590701E-2</v>
      </c>
    </row>
    <row r="5417" spans="1:4" x14ac:dyDescent="0.3">
      <c r="A5417">
        <v>5415</v>
      </c>
      <c r="B5417">
        <v>2</v>
      </c>
      <c r="C5417" t="s">
        <v>5418</v>
      </c>
      <c r="D5417">
        <v>9.6811818622267204E-2</v>
      </c>
    </row>
    <row r="5418" spans="1:4" x14ac:dyDescent="0.3">
      <c r="A5418">
        <v>5416</v>
      </c>
      <c r="B5418">
        <v>2</v>
      </c>
      <c r="C5418" t="s">
        <v>5419</v>
      </c>
      <c r="D5418">
        <v>9.6744154194739501E-2</v>
      </c>
    </row>
    <row r="5419" spans="1:4" x14ac:dyDescent="0.3">
      <c r="A5419">
        <v>5417</v>
      </c>
      <c r="B5419">
        <v>2</v>
      </c>
      <c r="C5419" t="s">
        <v>5420</v>
      </c>
      <c r="D5419">
        <v>9.6744154194739501E-2</v>
      </c>
    </row>
    <row r="5420" spans="1:4" x14ac:dyDescent="0.3">
      <c r="A5420">
        <v>5418</v>
      </c>
      <c r="B5420">
        <v>2</v>
      </c>
      <c r="C5420" t="s">
        <v>5421</v>
      </c>
      <c r="D5420">
        <v>9.6744154194739501E-2</v>
      </c>
    </row>
    <row r="5421" spans="1:4" x14ac:dyDescent="0.3">
      <c r="A5421">
        <v>5419</v>
      </c>
      <c r="B5421">
        <v>2</v>
      </c>
      <c r="C5421" t="s">
        <v>5422</v>
      </c>
      <c r="D5421">
        <v>9.6652896741320701E-2</v>
      </c>
    </row>
    <row r="5422" spans="1:4" x14ac:dyDescent="0.3">
      <c r="A5422">
        <v>5420</v>
      </c>
      <c r="B5422">
        <v>2</v>
      </c>
      <c r="C5422" t="s">
        <v>5423</v>
      </c>
      <c r="D5422">
        <v>9.6641730973728607E-2</v>
      </c>
    </row>
    <row r="5423" spans="1:4" x14ac:dyDescent="0.3">
      <c r="A5423">
        <v>5421</v>
      </c>
      <c r="B5423">
        <v>2</v>
      </c>
      <c r="C5423" t="s">
        <v>5424</v>
      </c>
      <c r="D5423">
        <v>9.6623246523394199E-2</v>
      </c>
    </row>
    <row r="5424" spans="1:4" x14ac:dyDescent="0.3">
      <c r="A5424">
        <v>5422</v>
      </c>
      <c r="B5424">
        <v>2</v>
      </c>
      <c r="C5424" t="s">
        <v>5425</v>
      </c>
      <c r="D5424">
        <v>9.6622923309639105E-2</v>
      </c>
    </row>
    <row r="5425" spans="1:4" x14ac:dyDescent="0.3">
      <c r="A5425">
        <v>5423</v>
      </c>
      <c r="B5425">
        <v>2</v>
      </c>
      <c r="C5425" t="s">
        <v>5426</v>
      </c>
      <c r="D5425">
        <v>9.6603927504784498E-2</v>
      </c>
    </row>
    <row r="5426" spans="1:4" x14ac:dyDescent="0.3">
      <c r="A5426">
        <v>5424</v>
      </c>
      <c r="B5426">
        <v>2</v>
      </c>
      <c r="C5426" t="s">
        <v>5427</v>
      </c>
      <c r="D5426">
        <v>9.6548868427018195E-2</v>
      </c>
    </row>
    <row r="5427" spans="1:4" x14ac:dyDescent="0.3">
      <c r="A5427">
        <v>5425</v>
      </c>
      <c r="B5427">
        <v>2</v>
      </c>
      <c r="C5427" t="s">
        <v>5428</v>
      </c>
      <c r="D5427">
        <v>9.6539670479074094E-2</v>
      </c>
    </row>
    <row r="5428" spans="1:4" x14ac:dyDescent="0.3">
      <c r="A5428">
        <v>5426</v>
      </c>
      <c r="B5428">
        <v>2</v>
      </c>
      <c r="C5428" t="s">
        <v>5429</v>
      </c>
      <c r="D5428">
        <v>9.6539233961957502E-2</v>
      </c>
    </row>
    <row r="5429" spans="1:4" x14ac:dyDescent="0.3">
      <c r="A5429">
        <v>5427</v>
      </c>
      <c r="B5429">
        <v>2</v>
      </c>
      <c r="C5429" t="s">
        <v>5430</v>
      </c>
      <c r="D5429">
        <v>9.6529143919951002E-2</v>
      </c>
    </row>
    <row r="5430" spans="1:4" x14ac:dyDescent="0.3">
      <c r="A5430">
        <v>5428</v>
      </c>
      <c r="B5430">
        <v>2</v>
      </c>
      <c r="C5430" t="s">
        <v>5431</v>
      </c>
      <c r="D5430">
        <v>9.6500327194758095E-2</v>
      </c>
    </row>
    <row r="5431" spans="1:4" x14ac:dyDescent="0.3">
      <c r="A5431">
        <v>5429</v>
      </c>
      <c r="B5431">
        <v>2</v>
      </c>
      <c r="C5431" t="s">
        <v>5432</v>
      </c>
      <c r="D5431">
        <v>9.6428854146097004E-2</v>
      </c>
    </row>
    <row r="5432" spans="1:4" x14ac:dyDescent="0.3">
      <c r="A5432">
        <v>5430</v>
      </c>
      <c r="B5432">
        <v>2</v>
      </c>
      <c r="C5432" t="s">
        <v>5433</v>
      </c>
      <c r="D5432">
        <v>9.6421496259691694E-2</v>
      </c>
    </row>
    <row r="5433" spans="1:4" x14ac:dyDescent="0.3">
      <c r="A5433">
        <v>5431</v>
      </c>
      <c r="B5433">
        <v>2</v>
      </c>
      <c r="C5433" t="s">
        <v>5434</v>
      </c>
      <c r="D5433">
        <v>9.6420027787631896E-2</v>
      </c>
    </row>
    <row r="5434" spans="1:4" x14ac:dyDescent="0.3">
      <c r="A5434">
        <v>5432</v>
      </c>
      <c r="B5434">
        <v>2</v>
      </c>
      <c r="C5434" t="s">
        <v>5435</v>
      </c>
      <c r="D5434">
        <v>9.6420027787631896E-2</v>
      </c>
    </row>
    <row r="5435" spans="1:4" x14ac:dyDescent="0.3">
      <c r="A5435">
        <v>5433</v>
      </c>
      <c r="B5435">
        <v>2</v>
      </c>
      <c r="C5435" t="s">
        <v>5436</v>
      </c>
      <c r="D5435">
        <v>9.6351454456511096E-2</v>
      </c>
    </row>
    <row r="5436" spans="1:4" x14ac:dyDescent="0.3">
      <c r="A5436">
        <v>5434</v>
      </c>
      <c r="B5436">
        <v>2</v>
      </c>
      <c r="C5436" t="s">
        <v>5437</v>
      </c>
      <c r="D5436">
        <v>9.6342915208614099E-2</v>
      </c>
    </row>
    <row r="5437" spans="1:4" x14ac:dyDescent="0.3">
      <c r="A5437">
        <v>5435</v>
      </c>
      <c r="B5437">
        <v>2</v>
      </c>
      <c r="C5437" t="s">
        <v>5438</v>
      </c>
      <c r="D5437">
        <v>9.6329513828372695E-2</v>
      </c>
    </row>
    <row r="5438" spans="1:4" x14ac:dyDescent="0.3">
      <c r="A5438">
        <v>5436</v>
      </c>
      <c r="B5438">
        <v>2</v>
      </c>
      <c r="C5438" t="s">
        <v>5439</v>
      </c>
      <c r="D5438">
        <v>9.6296940900150799E-2</v>
      </c>
    </row>
    <row r="5439" spans="1:4" x14ac:dyDescent="0.3">
      <c r="A5439">
        <v>5437</v>
      </c>
      <c r="B5439">
        <v>2</v>
      </c>
      <c r="C5439" t="s">
        <v>5440</v>
      </c>
      <c r="D5439">
        <v>9.6241025234254193E-2</v>
      </c>
    </row>
    <row r="5440" spans="1:4" x14ac:dyDescent="0.3">
      <c r="A5440">
        <v>5438</v>
      </c>
      <c r="B5440">
        <v>2</v>
      </c>
      <c r="C5440" t="s">
        <v>5441</v>
      </c>
      <c r="D5440">
        <v>9.6225317934239399E-2</v>
      </c>
    </row>
    <row r="5441" spans="1:4" x14ac:dyDescent="0.3">
      <c r="A5441">
        <v>5439</v>
      </c>
      <c r="B5441">
        <v>2</v>
      </c>
      <c r="C5441" t="s">
        <v>5442</v>
      </c>
      <c r="D5441">
        <v>9.6221024109454198E-2</v>
      </c>
    </row>
    <row r="5442" spans="1:4" x14ac:dyDescent="0.3">
      <c r="A5442">
        <v>5440</v>
      </c>
      <c r="B5442">
        <v>2</v>
      </c>
      <c r="C5442" t="s">
        <v>5443</v>
      </c>
      <c r="D5442">
        <v>9.6221024109454198E-2</v>
      </c>
    </row>
    <row r="5443" spans="1:4" x14ac:dyDescent="0.3">
      <c r="A5443">
        <v>5441</v>
      </c>
      <c r="B5443">
        <v>2</v>
      </c>
      <c r="C5443" t="s">
        <v>5444</v>
      </c>
      <c r="D5443">
        <v>9.6157450449316104E-2</v>
      </c>
    </row>
    <row r="5444" spans="1:4" x14ac:dyDescent="0.3">
      <c r="A5444">
        <v>5442</v>
      </c>
      <c r="B5444">
        <v>2</v>
      </c>
      <c r="C5444" t="s">
        <v>5445</v>
      </c>
      <c r="D5444">
        <v>9.6144903698494599E-2</v>
      </c>
    </row>
    <row r="5445" spans="1:4" x14ac:dyDescent="0.3">
      <c r="A5445">
        <v>5443</v>
      </c>
      <c r="B5445">
        <v>2</v>
      </c>
      <c r="C5445" t="s">
        <v>5446</v>
      </c>
      <c r="D5445">
        <v>9.6096419867489999E-2</v>
      </c>
    </row>
    <row r="5446" spans="1:4" x14ac:dyDescent="0.3">
      <c r="A5446">
        <v>5444</v>
      </c>
      <c r="B5446">
        <v>2</v>
      </c>
      <c r="C5446" t="s">
        <v>5447</v>
      </c>
      <c r="D5446">
        <v>9.6054993525812302E-2</v>
      </c>
    </row>
    <row r="5447" spans="1:4" x14ac:dyDescent="0.3">
      <c r="A5447">
        <v>5445</v>
      </c>
      <c r="B5447">
        <v>2</v>
      </c>
      <c r="C5447" t="s">
        <v>5448</v>
      </c>
      <c r="D5447">
        <v>9.6019276049930893E-2</v>
      </c>
    </row>
    <row r="5448" spans="1:4" x14ac:dyDescent="0.3">
      <c r="A5448">
        <v>5446</v>
      </c>
      <c r="B5448">
        <v>2</v>
      </c>
      <c r="C5448" t="s">
        <v>5449</v>
      </c>
      <c r="D5448">
        <v>9.6007649006501106E-2</v>
      </c>
    </row>
    <row r="5449" spans="1:4" x14ac:dyDescent="0.3">
      <c r="A5449">
        <v>5447</v>
      </c>
      <c r="B5449">
        <v>2</v>
      </c>
      <c r="C5449" t="s">
        <v>5450</v>
      </c>
      <c r="D5449">
        <v>9.5956311803283595E-2</v>
      </c>
    </row>
    <row r="5450" spans="1:4" x14ac:dyDescent="0.3">
      <c r="A5450">
        <v>5448</v>
      </c>
      <c r="B5450">
        <v>2</v>
      </c>
      <c r="C5450" t="s">
        <v>5451</v>
      </c>
      <c r="D5450">
        <v>9.5955602302885704E-2</v>
      </c>
    </row>
    <row r="5451" spans="1:4" x14ac:dyDescent="0.3">
      <c r="A5451">
        <v>5449</v>
      </c>
      <c r="B5451">
        <v>2</v>
      </c>
      <c r="C5451" t="s">
        <v>5452</v>
      </c>
      <c r="D5451">
        <v>9.5872430776916401E-2</v>
      </c>
    </row>
    <row r="5452" spans="1:4" x14ac:dyDescent="0.3">
      <c r="A5452">
        <v>5450</v>
      </c>
      <c r="B5452">
        <v>2</v>
      </c>
      <c r="C5452" t="s">
        <v>5453</v>
      </c>
      <c r="D5452">
        <v>9.5855120840909899E-2</v>
      </c>
    </row>
    <row r="5453" spans="1:4" x14ac:dyDescent="0.3">
      <c r="A5453">
        <v>5451</v>
      </c>
      <c r="B5453">
        <v>2</v>
      </c>
      <c r="C5453" t="s">
        <v>5454</v>
      </c>
      <c r="D5453">
        <v>9.5855120840909899E-2</v>
      </c>
    </row>
    <row r="5454" spans="1:4" x14ac:dyDescent="0.3">
      <c r="A5454">
        <v>5452</v>
      </c>
      <c r="B5454">
        <v>2</v>
      </c>
      <c r="C5454" t="s">
        <v>5455</v>
      </c>
      <c r="D5454">
        <v>9.5836479620230702E-2</v>
      </c>
    </row>
    <row r="5455" spans="1:4" x14ac:dyDescent="0.3">
      <c r="A5455">
        <v>5453</v>
      </c>
      <c r="B5455">
        <v>2</v>
      </c>
      <c r="C5455" t="s">
        <v>5456</v>
      </c>
      <c r="D5455">
        <v>9.5829204487877295E-2</v>
      </c>
    </row>
    <row r="5456" spans="1:4" x14ac:dyDescent="0.3">
      <c r="A5456">
        <v>5454</v>
      </c>
      <c r="B5456">
        <v>2</v>
      </c>
      <c r="C5456" t="s">
        <v>5457</v>
      </c>
      <c r="D5456">
        <v>9.5820296003171102E-2</v>
      </c>
    </row>
    <row r="5457" spans="1:4" x14ac:dyDescent="0.3">
      <c r="A5457">
        <v>5455</v>
      </c>
      <c r="B5457">
        <v>2</v>
      </c>
      <c r="C5457" t="s">
        <v>5458</v>
      </c>
      <c r="D5457">
        <v>9.5689107331561496E-2</v>
      </c>
    </row>
    <row r="5458" spans="1:4" x14ac:dyDescent="0.3">
      <c r="A5458">
        <v>5456</v>
      </c>
      <c r="B5458">
        <v>2</v>
      </c>
      <c r="C5458" t="s">
        <v>5459</v>
      </c>
      <c r="D5458">
        <v>9.5610046865996501E-2</v>
      </c>
    </row>
    <row r="5459" spans="1:4" x14ac:dyDescent="0.3">
      <c r="A5459">
        <v>5457</v>
      </c>
      <c r="B5459">
        <v>2</v>
      </c>
      <c r="C5459" t="s">
        <v>5460</v>
      </c>
      <c r="D5459">
        <v>9.5610046865996501E-2</v>
      </c>
    </row>
    <row r="5460" spans="1:4" x14ac:dyDescent="0.3">
      <c r="A5460">
        <v>5458</v>
      </c>
      <c r="B5460">
        <v>2</v>
      </c>
      <c r="C5460" t="s">
        <v>5461</v>
      </c>
      <c r="D5460">
        <v>9.5610046865996501E-2</v>
      </c>
    </row>
    <row r="5461" spans="1:4" x14ac:dyDescent="0.3">
      <c r="A5461">
        <v>5459</v>
      </c>
      <c r="B5461">
        <v>2</v>
      </c>
      <c r="C5461" t="s">
        <v>5462</v>
      </c>
      <c r="D5461">
        <v>9.5610046865996501E-2</v>
      </c>
    </row>
    <row r="5462" spans="1:4" x14ac:dyDescent="0.3">
      <c r="A5462">
        <v>5460</v>
      </c>
      <c r="B5462">
        <v>2</v>
      </c>
      <c r="C5462" t="s">
        <v>5463</v>
      </c>
      <c r="D5462">
        <v>9.5600919654480698E-2</v>
      </c>
    </row>
    <row r="5463" spans="1:4" x14ac:dyDescent="0.3">
      <c r="A5463">
        <v>5461</v>
      </c>
      <c r="B5463">
        <v>2</v>
      </c>
      <c r="C5463" t="s">
        <v>5464</v>
      </c>
      <c r="D5463">
        <v>9.5569939919424807E-2</v>
      </c>
    </row>
    <row r="5464" spans="1:4" x14ac:dyDescent="0.3">
      <c r="A5464">
        <v>5462</v>
      </c>
      <c r="B5464">
        <v>2</v>
      </c>
      <c r="C5464" t="s">
        <v>5465</v>
      </c>
      <c r="D5464">
        <v>9.5563188154798903E-2</v>
      </c>
    </row>
    <row r="5465" spans="1:4" x14ac:dyDescent="0.3">
      <c r="A5465">
        <v>5463</v>
      </c>
      <c r="B5465">
        <v>2</v>
      </c>
      <c r="C5465" t="s">
        <v>5466</v>
      </c>
      <c r="D5465">
        <v>9.5529572979078103E-2</v>
      </c>
    </row>
    <row r="5466" spans="1:4" x14ac:dyDescent="0.3">
      <c r="A5466">
        <v>5464</v>
      </c>
      <c r="B5466">
        <v>2</v>
      </c>
      <c r="C5466" t="s">
        <v>5467</v>
      </c>
      <c r="D5466">
        <v>9.55268306910214E-2</v>
      </c>
    </row>
    <row r="5467" spans="1:4" x14ac:dyDescent="0.3">
      <c r="A5467">
        <v>5465</v>
      </c>
      <c r="B5467">
        <v>2</v>
      </c>
      <c r="C5467" t="s">
        <v>5468</v>
      </c>
      <c r="D5467">
        <v>9.5463511887078495E-2</v>
      </c>
    </row>
    <row r="5468" spans="1:4" x14ac:dyDescent="0.3">
      <c r="A5468">
        <v>5466</v>
      </c>
      <c r="B5468">
        <v>2</v>
      </c>
      <c r="C5468" t="s">
        <v>5469</v>
      </c>
      <c r="D5468">
        <v>9.5463511887078495E-2</v>
      </c>
    </row>
    <row r="5469" spans="1:4" x14ac:dyDescent="0.3">
      <c r="A5469">
        <v>5467</v>
      </c>
      <c r="B5469">
        <v>2</v>
      </c>
      <c r="C5469" t="s">
        <v>5470</v>
      </c>
      <c r="D5469">
        <v>9.5421904031434995E-2</v>
      </c>
    </row>
    <row r="5470" spans="1:4" x14ac:dyDescent="0.3">
      <c r="A5470">
        <v>5468</v>
      </c>
      <c r="B5470">
        <v>2</v>
      </c>
      <c r="C5470" t="s">
        <v>5471</v>
      </c>
      <c r="D5470">
        <v>9.5407877586793297E-2</v>
      </c>
    </row>
    <row r="5471" spans="1:4" x14ac:dyDescent="0.3">
      <c r="A5471">
        <v>5469</v>
      </c>
      <c r="B5471">
        <v>2</v>
      </c>
      <c r="C5471" t="s">
        <v>5472</v>
      </c>
      <c r="D5471">
        <v>9.5407877586793297E-2</v>
      </c>
    </row>
    <row r="5472" spans="1:4" x14ac:dyDescent="0.3">
      <c r="A5472">
        <v>5470</v>
      </c>
      <c r="B5472">
        <v>2</v>
      </c>
      <c r="C5472" t="s">
        <v>5473</v>
      </c>
      <c r="D5472">
        <v>9.5407877586793297E-2</v>
      </c>
    </row>
    <row r="5473" spans="1:4" x14ac:dyDescent="0.3">
      <c r="A5473">
        <v>5471</v>
      </c>
      <c r="B5473">
        <v>2</v>
      </c>
      <c r="C5473" t="s">
        <v>5474</v>
      </c>
      <c r="D5473">
        <v>9.5402049590428098E-2</v>
      </c>
    </row>
    <row r="5474" spans="1:4" x14ac:dyDescent="0.3">
      <c r="A5474">
        <v>5472</v>
      </c>
      <c r="B5474">
        <v>2</v>
      </c>
      <c r="C5474" t="s">
        <v>5475</v>
      </c>
      <c r="D5474">
        <v>9.5387024795811001E-2</v>
      </c>
    </row>
    <row r="5475" spans="1:4" x14ac:dyDescent="0.3">
      <c r="A5475">
        <v>5473</v>
      </c>
      <c r="B5475">
        <v>2</v>
      </c>
      <c r="C5475" t="s">
        <v>5476</v>
      </c>
      <c r="D5475">
        <v>9.53743305674883E-2</v>
      </c>
    </row>
    <row r="5476" spans="1:4" x14ac:dyDescent="0.3">
      <c r="A5476">
        <v>5474</v>
      </c>
      <c r="B5476">
        <v>2</v>
      </c>
      <c r="C5476" t="s">
        <v>5477</v>
      </c>
      <c r="D5476">
        <v>9.5368002846383804E-2</v>
      </c>
    </row>
    <row r="5477" spans="1:4" x14ac:dyDescent="0.3">
      <c r="A5477">
        <v>5475</v>
      </c>
      <c r="B5477">
        <v>2</v>
      </c>
      <c r="C5477" t="s">
        <v>5478</v>
      </c>
      <c r="D5477">
        <v>9.5368002846383804E-2</v>
      </c>
    </row>
    <row r="5478" spans="1:4" x14ac:dyDescent="0.3">
      <c r="A5478">
        <v>5476</v>
      </c>
      <c r="B5478">
        <v>2</v>
      </c>
      <c r="C5478" t="s">
        <v>5479</v>
      </c>
      <c r="D5478">
        <v>9.5349510649104102E-2</v>
      </c>
    </row>
    <row r="5479" spans="1:4" x14ac:dyDescent="0.3">
      <c r="A5479">
        <v>5477</v>
      </c>
      <c r="B5479">
        <v>2</v>
      </c>
      <c r="C5479" t="s">
        <v>5480</v>
      </c>
      <c r="D5479">
        <v>9.5324425588381195E-2</v>
      </c>
    </row>
    <row r="5480" spans="1:4" x14ac:dyDescent="0.3">
      <c r="A5480">
        <v>5478</v>
      </c>
      <c r="B5480">
        <v>2</v>
      </c>
      <c r="C5480" t="s">
        <v>5481</v>
      </c>
      <c r="D5480">
        <v>9.5318578505075205E-2</v>
      </c>
    </row>
    <row r="5481" spans="1:4" x14ac:dyDescent="0.3">
      <c r="A5481">
        <v>5479</v>
      </c>
      <c r="B5481">
        <v>2</v>
      </c>
      <c r="C5481" t="s">
        <v>5482</v>
      </c>
      <c r="D5481">
        <v>9.52465514284246E-2</v>
      </c>
    </row>
    <row r="5482" spans="1:4" x14ac:dyDescent="0.3">
      <c r="A5482">
        <v>5480</v>
      </c>
      <c r="B5482">
        <v>2</v>
      </c>
      <c r="C5482" t="s">
        <v>5483</v>
      </c>
      <c r="D5482">
        <v>9.5236057353586201E-2</v>
      </c>
    </row>
    <row r="5483" spans="1:4" x14ac:dyDescent="0.3">
      <c r="A5483">
        <v>5481</v>
      </c>
      <c r="B5483">
        <v>2</v>
      </c>
      <c r="C5483" t="s">
        <v>5484</v>
      </c>
      <c r="D5483">
        <v>9.5174559823299601E-2</v>
      </c>
    </row>
    <row r="5484" spans="1:4" x14ac:dyDescent="0.3">
      <c r="A5484">
        <v>5482</v>
      </c>
      <c r="B5484">
        <v>2</v>
      </c>
      <c r="C5484" t="s">
        <v>5485</v>
      </c>
      <c r="D5484">
        <v>9.5139762529420399E-2</v>
      </c>
    </row>
    <row r="5485" spans="1:4" x14ac:dyDescent="0.3">
      <c r="A5485">
        <v>5483</v>
      </c>
      <c r="B5485">
        <v>2</v>
      </c>
      <c r="C5485" t="s">
        <v>5486</v>
      </c>
      <c r="D5485">
        <v>9.5138516453996805E-2</v>
      </c>
    </row>
    <row r="5486" spans="1:4" x14ac:dyDescent="0.3">
      <c r="A5486">
        <v>5484</v>
      </c>
      <c r="B5486">
        <v>2</v>
      </c>
      <c r="C5486" t="s">
        <v>5487</v>
      </c>
      <c r="D5486">
        <v>9.5138516453996805E-2</v>
      </c>
    </row>
    <row r="5487" spans="1:4" x14ac:dyDescent="0.3">
      <c r="A5487">
        <v>5485</v>
      </c>
      <c r="B5487">
        <v>2</v>
      </c>
      <c r="C5487" t="s">
        <v>5488</v>
      </c>
      <c r="D5487">
        <v>9.5077861497724098E-2</v>
      </c>
    </row>
    <row r="5488" spans="1:4" x14ac:dyDescent="0.3">
      <c r="A5488">
        <v>5486</v>
      </c>
      <c r="B5488">
        <v>2</v>
      </c>
      <c r="C5488" t="s">
        <v>5489</v>
      </c>
      <c r="D5488">
        <v>9.5075649209245799E-2</v>
      </c>
    </row>
    <row r="5489" spans="1:4" x14ac:dyDescent="0.3">
      <c r="A5489">
        <v>5487</v>
      </c>
      <c r="B5489">
        <v>2</v>
      </c>
      <c r="C5489" t="s">
        <v>5490</v>
      </c>
      <c r="D5489">
        <v>9.50378784241801E-2</v>
      </c>
    </row>
    <row r="5490" spans="1:4" x14ac:dyDescent="0.3">
      <c r="A5490">
        <v>5488</v>
      </c>
      <c r="B5490">
        <v>2</v>
      </c>
      <c r="C5490" t="s">
        <v>5491</v>
      </c>
      <c r="D5490">
        <v>9.5012951600870796E-2</v>
      </c>
    </row>
    <row r="5491" spans="1:4" x14ac:dyDescent="0.3">
      <c r="A5491">
        <v>5489</v>
      </c>
      <c r="B5491">
        <v>2</v>
      </c>
      <c r="C5491" t="s">
        <v>5492</v>
      </c>
      <c r="D5491">
        <v>9.4980674668842704E-2</v>
      </c>
    </row>
    <row r="5492" spans="1:4" x14ac:dyDescent="0.3">
      <c r="A5492">
        <v>5490</v>
      </c>
      <c r="B5492">
        <v>2</v>
      </c>
      <c r="C5492" t="s">
        <v>5493</v>
      </c>
      <c r="D5492">
        <v>9.49247291617277E-2</v>
      </c>
    </row>
    <row r="5493" spans="1:4" x14ac:dyDescent="0.3">
      <c r="A5493">
        <v>5491</v>
      </c>
      <c r="B5493">
        <v>2</v>
      </c>
      <c r="C5493" t="s">
        <v>5494</v>
      </c>
      <c r="D5493">
        <v>9.4915244004325494E-2</v>
      </c>
    </row>
    <row r="5494" spans="1:4" x14ac:dyDescent="0.3">
      <c r="A5494">
        <v>5492</v>
      </c>
      <c r="B5494">
        <v>2</v>
      </c>
      <c r="C5494" t="s">
        <v>5495</v>
      </c>
      <c r="D5494">
        <v>9.4858095782304905E-2</v>
      </c>
    </row>
    <row r="5495" spans="1:4" x14ac:dyDescent="0.3">
      <c r="A5495">
        <v>5493</v>
      </c>
      <c r="B5495">
        <v>2</v>
      </c>
      <c r="C5495" t="s">
        <v>5496</v>
      </c>
      <c r="D5495">
        <v>9.4854913413227396E-2</v>
      </c>
    </row>
    <row r="5496" spans="1:4" x14ac:dyDescent="0.3">
      <c r="A5496">
        <v>5494</v>
      </c>
      <c r="B5496">
        <v>2</v>
      </c>
      <c r="C5496" t="s">
        <v>5497</v>
      </c>
      <c r="D5496">
        <v>9.4844734422356802E-2</v>
      </c>
    </row>
    <row r="5497" spans="1:4" x14ac:dyDescent="0.3">
      <c r="A5497">
        <v>5495</v>
      </c>
      <c r="B5497">
        <v>2</v>
      </c>
      <c r="C5497" t="s">
        <v>5498</v>
      </c>
      <c r="D5497">
        <v>9.4800398510209702E-2</v>
      </c>
    </row>
    <row r="5498" spans="1:4" x14ac:dyDescent="0.3">
      <c r="A5498">
        <v>5496</v>
      </c>
      <c r="B5498">
        <v>2</v>
      </c>
      <c r="C5498" t="s">
        <v>5499</v>
      </c>
      <c r="D5498">
        <v>9.4782538971316596E-2</v>
      </c>
    </row>
    <row r="5499" spans="1:4" x14ac:dyDescent="0.3">
      <c r="A5499">
        <v>5497</v>
      </c>
      <c r="B5499">
        <v>2</v>
      </c>
      <c r="C5499" t="s">
        <v>5500</v>
      </c>
      <c r="D5499">
        <v>9.4780334042976699E-2</v>
      </c>
    </row>
    <row r="5500" spans="1:4" x14ac:dyDescent="0.3">
      <c r="A5500">
        <v>5498</v>
      </c>
      <c r="B5500">
        <v>2</v>
      </c>
      <c r="C5500" t="s">
        <v>5501</v>
      </c>
      <c r="D5500">
        <v>9.4694086481358797E-2</v>
      </c>
    </row>
    <row r="5501" spans="1:4" x14ac:dyDescent="0.3">
      <c r="A5501">
        <v>5499</v>
      </c>
      <c r="B5501">
        <v>2</v>
      </c>
      <c r="C5501" t="s">
        <v>5502</v>
      </c>
      <c r="D5501">
        <v>9.46835464052357E-2</v>
      </c>
    </row>
    <row r="5502" spans="1:4" x14ac:dyDescent="0.3">
      <c r="A5502">
        <v>5500</v>
      </c>
      <c r="B5502">
        <v>2</v>
      </c>
      <c r="C5502" t="s">
        <v>5503</v>
      </c>
      <c r="D5502">
        <v>9.46835464052357E-2</v>
      </c>
    </row>
    <row r="5503" spans="1:4" x14ac:dyDescent="0.3">
      <c r="A5503">
        <v>5501</v>
      </c>
      <c r="B5503">
        <v>2</v>
      </c>
      <c r="C5503" t="s">
        <v>5504</v>
      </c>
      <c r="D5503">
        <v>9.4652134703818794E-2</v>
      </c>
    </row>
    <row r="5504" spans="1:4" x14ac:dyDescent="0.3">
      <c r="A5504">
        <v>5502</v>
      </c>
      <c r="B5504">
        <v>2</v>
      </c>
      <c r="C5504" t="s">
        <v>5505</v>
      </c>
      <c r="D5504">
        <v>9.4640323965117401E-2</v>
      </c>
    </row>
    <row r="5505" spans="1:4" x14ac:dyDescent="0.3">
      <c r="A5505">
        <v>5503</v>
      </c>
      <c r="B5505">
        <v>2</v>
      </c>
      <c r="C5505" t="s">
        <v>5506</v>
      </c>
      <c r="D5505">
        <v>9.4625939248034405E-2</v>
      </c>
    </row>
    <row r="5506" spans="1:4" x14ac:dyDescent="0.3">
      <c r="A5506">
        <v>5504</v>
      </c>
      <c r="B5506">
        <v>2</v>
      </c>
      <c r="C5506" t="s">
        <v>5507</v>
      </c>
      <c r="D5506">
        <v>9.4595742781235004E-2</v>
      </c>
    </row>
    <row r="5507" spans="1:4" x14ac:dyDescent="0.3">
      <c r="A5507">
        <v>5505</v>
      </c>
      <c r="B5507">
        <v>2</v>
      </c>
      <c r="C5507" t="s">
        <v>5508</v>
      </c>
      <c r="D5507">
        <v>9.4543512767221199E-2</v>
      </c>
    </row>
    <row r="5508" spans="1:4" x14ac:dyDescent="0.3">
      <c r="A5508">
        <v>5506</v>
      </c>
      <c r="B5508">
        <v>2</v>
      </c>
      <c r="C5508" t="s">
        <v>5509</v>
      </c>
      <c r="D5508">
        <v>9.4521908473755398E-2</v>
      </c>
    </row>
    <row r="5509" spans="1:4" x14ac:dyDescent="0.3">
      <c r="A5509">
        <v>5507</v>
      </c>
      <c r="B5509">
        <v>2</v>
      </c>
      <c r="C5509" t="s">
        <v>5510</v>
      </c>
      <c r="D5509">
        <v>9.4516908136466904E-2</v>
      </c>
    </row>
    <row r="5510" spans="1:4" x14ac:dyDescent="0.3">
      <c r="A5510">
        <v>5508</v>
      </c>
      <c r="B5510">
        <v>2</v>
      </c>
      <c r="C5510" t="s">
        <v>5511</v>
      </c>
      <c r="D5510">
        <v>9.4498664669021501E-2</v>
      </c>
    </row>
    <row r="5511" spans="1:4" x14ac:dyDescent="0.3">
      <c r="A5511">
        <v>5509</v>
      </c>
      <c r="B5511">
        <v>2</v>
      </c>
      <c r="C5511" t="s">
        <v>5512</v>
      </c>
      <c r="D5511">
        <v>9.4493556907392001E-2</v>
      </c>
    </row>
    <row r="5512" spans="1:4" x14ac:dyDescent="0.3">
      <c r="A5512">
        <v>5510</v>
      </c>
      <c r="B5512">
        <v>2</v>
      </c>
      <c r="C5512" t="s">
        <v>5513</v>
      </c>
      <c r="D5512">
        <v>9.4477848522735497E-2</v>
      </c>
    </row>
    <row r="5513" spans="1:4" x14ac:dyDescent="0.3">
      <c r="A5513">
        <v>5511</v>
      </c>
      <c r="B5513">
        <v>2</v>
      </c>
      <c r="C5513" t="s">
        <v>5514</v>
      </c>
      <c r="D5513">
        <v>9.4391566698960705E-2</v>
      </c>
    </row>
    <row r="5514" spans="1:4" x14ac:dyDescent="0.3">
      <c r="A5514">
        <v>5512</v>
      </c>
      <c r="B5514">
        <v>2</v>
      </c>
      <c r="C5514" t="s">
        <v>5515</v>
      </c>
      <c r="D5514">
        <v>9.4388126715776205E-2</v>
      </c>
    </row>
    <row r="5515" spans="1:4" x14ac:dyDescent="0.3">
      <c r="A5515">
        <v>5513</v>
      </c>
      <c r="B5515">
        <v>2</v>
      </c>
      <c r="C5515" t="s">
        <v>5516</v>
      </c>
      <c r="D5515">
        <v>9.4343585989758505E-2</v>
      </c>
    </row>
    <row r="5516" spans="1:4" x14ac:dyDescent="0.3">
      <c r="A5516">
        <v>5514</v>
      </c>
      <c r="B5516">
        <v>2</v>
      </c>
      <c r="C5516" t="s">
        <v>5517</v>
      </c>
      <c r="D5516">
        <v>9.4343585989758505E-2</v>
      </c>
    </row>
    <row r="5517" spans="1:4" x14ac:dyDescent="0.3">
      <c r="A5517">
        <v>5515</v>
      </c>
      <c r="B5517">
        <v>2</v>
      </c>
      <c r="C5517" t="s">
        <v>5518</v>
      </c>
      <c r="D5517">
        <v>9.4343585989758505E-2</v>
      </c>
    </row>
    <row r="5518" spans="1:4" x14ac:dyDescent="0.3">
      <c r="A5518">
        <v>5516</v>
      </c>
      <c r="B5518">
        <v>2</v>
      </c>
      <c r="C5518" t="s">
        <v>5519</v>
      </c>
      <c r="D5518">
        <v>9.4343585989758505E-2</v>
      </c>
    </row>
    <row r="5519" spans="1:4" x14ac:dyDescent="0.3">
      <c r="A5519">
        <v>5517</v>
      </c>
      <c r="B5519">
        <v>2</v>
      </c>
      <c r="C5519" t="s">
        <v>5520</v>
      </c>
      <c r="D5519">
        <v>9.4343585989758505E-2</v>
      </c>
    </row>
    <row r="5520" spans="1:4" x14ac:dyDescent="0.3">
      <c r="A5520">
        <v>5518</v>
      </c>
      <c r="B5520">
        <v>2</v>
      </c>
      <c r="C5520" t="s">
        <v>5521</v>
      </c>
      <c r="D5520">
        <v>9.4343585989758505E-2</v>
      </c>
    </row>
    <row r="5521" spans="1:4" x14ac:dyDescent="0.3">
      <c r="A5521">
        <v>5519</v>
      </c>
      <c r="B5521">
        <v>2</v>
      </c>
      <c r="C5521" t="s">
        <v>5522</v>
      </c>
      <c r="D5521">
        <v>9.4335376737203894E-2</v>
      </c>
    </row>
    <row r="5522" spans="1:4" x14ac:dyDescent="0.3">
      <c r="A5522">
        <v>5520</v>
      </c>
      <c r="B5522">
        <v>2</v>
      </c>
      <c r="C5522" t="s">
        <v>5523</v>
      </c>
      <c r="D5522">
        <v>9.4305758830412298E-2</v>
      </c>
    </row>
    <row r="5523" spans="1:4" x14ac:dyDescent="0.3">
      <c r="A5523">
        <v>5521</v>
      </c>
      <c r="B5523">
        <v>2</v>
      </c>
      <c r="C5523" t="s">
        <v>5524</v>
      </c>
      <c r="D5523">
        <v>9.4305758830412298E-2</v>
      </c>
    </row>
    <row r="5524" spans="1:4" x14ac:dyDescent="0.3">
      <c r="A5524">
        <v>5522</v>
      </c>
      <c r="B5524">
        <v>2</v>
      </c>
      <c r="C5524" t="s">
        <v>5525</v>
      </c>
      <c r="D5524">
        <v>9.4305758830412298E-2</v>
      </c>
    </row>
    <row r="5525" spans="1:4" x14ac:dyDescent="0.3">
      <c r="A5525">
        <v>5523</v>
      </c>
      <c r="B5525">
        <v>2</v>
      </c>
      <c r="C5525" t="s">
        <v>5526</v>
      </c>
      <c r="D5525">
        <v>9.4294906657379704E-2</v>
      </c>
    </row>
    <row r="5526" spans="1:4" x14ac:dyDescent="0.3">
      <c r="A5526">
        <v>5524</v>
      </c>
      <c r="B5526">
        <v>2</v>
      </c>
      <c r="C5526" t="s">
        <v>5527</v>
      </c>
      <c r="D5526">
        <v>9.4199509198255094E-2</v>
      </c>
    </row>
    <row r="5527" spans="1:4" x14ac:dyDescent="0.3">
      <c r="A5527">
        <v>5525</v>
      </c>
      <c r="B5527">
        <v>2</v>
      </c>
      <c r="C5527" t="s">
        <v>5528</v>
      </c>
      <c r="D5527">
        <v>9.4153964124614506E-2</v>
      </c>
    </row>
    <row r="5528" spans="1:4" x14ac:dyDescent="0.3">
      <c r="A5528">
        <v>5526</v>
      </c>
      <c r="B5528">
        <v>2</v>
      </c>
      <c r="C5528" t="s">
        <v>5529</v>
      </c>
      <c r="D5528">
        <v>9.4106940739589598E-2</v>
      </c>
    </row>
    <row r="5529" spans="1:4" x14ac:dyDescent="0.3">
      <c r="A5529">
        <v>5527</v>
      </c>
      <c r="B5529">
        <v>2</v>
      </c>
      <c r="C5529" t="s">
        <v>5530</v>
      </c>
      <c r="D5529">
        <v>9.4074237225681395E-2</v>
      </c>
    </row>
    <row r="5530" spans="1:4" x14ac:dyDescent="0.3">
      <c r="A5530">
        <v>5528</v>
      </c>
      <c r="B5530">
        <v>2</v>
      </c>
      <c r="C5530" t="s">
        <v>5531</v>
      </c>
      <c r="D5530">
        <v>9.4067588955274006E-2</v>
      </c>
    </row>
    <row r="5531" spans="1:4" x14ac:dyDescent="0.3">
      <c r="A5531">
        <v>5529</v>
      </c>
      <c r="B5531">
        <v>2</v>
      </c>
      <c r="C5531" t="s">
        <v>5532</v>
      </c>
      <c r="D5531">
        <v>9.4054255929712297E-2</v>
      </c>
    </row>
    <row r="5532" spans="1:4" x14ac:dyDescent="0.3">
      <c r="A5532">
        <v>5530</v>
      </c>
      <c r="B5532">
        <v>2</v>
      </c>
      <c r="C5532" t="s">
        <v>5533</v>
      </c>
      <c r="D5532">
        <v>9.4018973961176505E-2</v>
      </c>
    </row>
    <row r="5533" spans="1:4" x14ac:dyDescent="0.3">
      <c r="A5533">
        <v>5531</v>
      </c>
      <c r="B5533">
        <v>2</v>
      </c>
      <c r="C5533" t="s">
        <v>5534</v>
      </c>
      <c r="D5533">
        <v>9.3997992709012504E-2</v>
      </c>
    </row>
    <row r="5534" spans="1:4" x14ac:dyDescent="0.3">
      <c r="A5534">
        <v>5532</v>
      </c>
      <c r="B5534">
        <v>2</v>
      </c>
      <c r="C5534" t="s">
        <v>5535</v>
      </c>
      <c r="D5534">
        <v>9.3994916639366904E-2</v>
      </c>
    </row>
    <row r="5535" spans="1:4" x14ac:dyDescent="0.3">
      <c r="A5535">
        <v>5533</v>
      </c>
      <c r="B5535">
        <v>2</v>
      </c>
      <c r="C5535" t="s">
        <v>5536</v>
      </c>
      <c r="D5535">
        <v>9.3994916639366904E-2</v>
      </c>
    </row>
    <row r="5536" spans="1:4" x14ac:dyDescent="0.3">
      <c r="A5536">
        <v>5534</v>
      </c>
      <c r="B5536">
        <v>2</v>
      </c>
      <c r="C5536" t="s">
        <v>5537</v>
      </c>
      <c r="D5536">
        <v>9.3994916639366904E-2</v>
      </c>
    </row>
    <row r="5537" spans="1:4" x14ac:dyDescent="0.3">
      <c r="A5537">
        <v>5535</v>
      </c>
      <c r="B5537">
        <v>2</v>
      </c>
      <c r="C5537" t="s">
        <v>5538</v>
      </c>
      <c r="D5537">
        <v>9.3994916639366904E-2</v>
      </c>
    </row>
    <row r="5538" spans="1:4" x14ac:dyDescent="0.3">
      <c r="A5538">
        <v>5536</v>
      </c>
      <c r="B5538">
        <v>2</v>
      </c>
      <c r="C5538" t="s">
        <v>5539</v>
      </c>
      <c r="D5538">
        <v>9.3994916639366904E-2</v>
      </c>
    </row>
    <row r="5539" spans="1:4" x14ac:dyDescent="0.3">
      <c r="A5539">
        <v>5537</v>
      </c>
      <c r="B5539">
        <v>2</v>
      </c>
      <c r="C5539" t="s">
        <v>5540</v>
      </c>
      <c r="D5539">
        <v>9.3994916639366904E-2</v>
      </c>
    </row>
    <row r="5540" spans="1:4" x14ac:dyDescent="0.3">
      <c r="A5540">
        <v>5538</v>
      </c>
      <c r="B5540">
        <v>2</v>
      </c>
      <c r="C5540" t="s">
        <v>5541</v>
      </c>
      <c r="D5540">
        <v>9.3958117804659902E-2</v>
      </c>
    </row>
    <row r="5541" spans="1:4" x14ac:dyDescent="0.3">
      <c r="A5541">
        <v>5539</v>
      </c>
      <c r="B5541">
        <v>2</v>
      </c>
      <c r="C5541" t="s">
        <v>5542</v>
      </c>
      <c r="D5541">
        <v>9.3958007899943602E-2</v>
      </c>
    </row>
    <row r="5542" spans="1:4" x14ac:dyDescent="0.3">
      <c r="A5542">
        <v>5540</v>
      </c>
      <c r="B5542">
        <v>2</v>
      </c>
      <c r="C5542" t="s">
        <v>5543</v>
      </c>
      <c r="D5542">
        <v>9.3954201961306702E-2</v>
      </c>
    </row>
    <row r="5543" spans="1:4" x14ac:dyDescent="0.3">
      <c r="A5543">
        <v>5541</v>
      </c>
      <c r="B5543">
        <v>2</v>
      </c>
      <c r="C5543" t="s">
        <v>5544</v>
      </c>
      <c r="D5543">
        <v>9.3948428523034394E-2</v>
      </c>
    </row>
    <row r="5544" spans="1:4" x14ac:dyDescent="0.3">
      <c r="A5544">
        <v>5542</v>
      </c>
      <c r="B5544">
        <v>2</v>
      </c>
      <c r="C5544" t="s">
        <v>5545</v>
      </c>
      <c r="D5544">
        <v>9.3941309361911002E-2</v>
      </c>
    </row>
    <row r="5545" spans="1:4" x14ac:dyDescent="0.3">
      <c r="A5545">
        <v>5543</v>
      </c>
      <c r="B5545">
        <v>2</v>
      </c>
      <c r="C5545" t="s">
        <v>5546</v>
      </c>
      <c r="D5545">
        <v>9.3937210865245105E-2</v>
      </c>
    </row>
    <row r="5546" spans="1:4" x14ac:dyDescent="0.3">
      <c r="A5546">
        <v>5544</v>
      </c>
      <c r="B5546">
        <v>2</v>
      </c>
      <c r="C5546" t="s">
        <v>5547</v>
      </c>
      <c r="D5546">
        <v>9.3904363917327593E-2</v>
      </c>
    </row>
    <row r="5547" spans="1:4" x14ac:dyDescent="0.3">
      <c r="A5547">
        <v>5545</v>
      </c>
      <c r="B5547">
        <v>2</v>
      </c>
      <c r="C5547" t="s">
        <v>5548</v>
      </c>
      <c r="D5547">
        <v>9.3897624500292001E-2</v>
      </c>
    </row>
    <row r="5548" spans="1:4" x14ac:dyDescent="0.3">
      <c r="A5548">
        <v>5546</v>
      </c>
      <c r="B5548">
        <v>2</v>
      </c>
      <c r="C5548" t="s">
        <v>5549</v>
      </c>
      <c r="D5548">
        <v>9.3887200828145306E-2</v>
      </c>
    </row>
    <row r="5549" spans="1:4" x14ac:dyDescent="0.3">
      <c r="A5549">
        <v>5547</v>
      </c>
      <c r="B5549">
        <v>2</v>
      </c>
      <c r="C5549" t="s">
        <v>5550</v>
      </c>
      <c r="D5549">
        <v>9.3853686246337095E-2</v>
      </c>
    </row>
    <row r="5550" spans="1:4" x14ac:dyDescent="0.3">
      <c r="A5550">
        <v>5548</v>
      </c>
      <c r="B5550">
        <v>2</v>
      </c>
      <c r="C5550" t="s">
        <v>5551</v>
      </c>
      <c r="D5550">
        <v>9.3853170958255294E-2</v>
      </c>
    </row>
    <row r="5551" spans="1:4" x14ac:dyDescent="0.3">
      <c r="A5551">
        <v>5549</v>
      </c>
      <c r="B5551">
        <v>2</v>
      </c>
      <c r="C5551" t="s">
        <v>5552</v>
      </c>
      <c r="D5551">
        <v>9.3832818517371505E-2</v>
      </c>
    </row>
    <row r="5552" spans="1:4" x14ac:dyDescent="0.3">
      <c r="A5552">
        <v>5550</v>
      </c>
      <c r="B5552">
        <v>2</v>
      </c>
      <c r="C5552" t="s">
        <v>5553</v>
      </c>
      <c r="D5552">
        <v>9.3832465584708299E-2</v>
      </c>
    </row>
    <row r="5553" spans="1:4" x14ac:dyDescent="0.3">
      <c r="A5553">
        <v>5551</v>
      </c>
      <c r="B5553">
        <v>2</v>
      </c>
      <c r="C5553" t="s">
        <v>5554</v>
      </c>
      <c r="D5553">
        <v>9.3814772150747502E-2</v>
      </c>
    </row>
    <row r="5554" spans="1:4" x14ac:dyDescent="0.3">
      <c r="A5554">
        <v>5552</v>
      </c>
      <c r="B5554">
        <v>2</v>
      </c>
      <c r="C5554" t="s">
        <v>5555</v>
      </c>
      <c r="D5554">
        <v>9.3814772150747502E-2</v>
      </c>
    </row>
    <row r="5555" spans="1:4" x14ac:dyDescent="0.3">
      <c r="A5555">
        <v>5553</v>
      </c>
      <c r="B5555">
        <v>2</v>
      </c>
      <c r="C5555" t="s">
        <v>5556</v>
      </c>
      <c r="D5555">
        <v>9.3789478006871901E-2</v>
      </c>
    </row>
    <row r="5556" spans="1:4" x14ac:dyDescent="0.3">
      <c r="A5556">
        <v>5554</v>
      </c>
      <c r="B5556">
        <v>2</v>
      </c>
      <c r="C5556" t="s">
        <v>5557</v>
      </c>
      <c r="D5556">
        <v>9.37882542879869E-2</v>
      </c>
    </row>
    <row r="5557" spans="1:4" x14ac:dyDescent="0.3">
      <c r="A5557">
        <v>5555</v>
      </c>
      <c r="B5557">
        <v>2</v>
      </c>
      <c r="C5557" t="s">
        <v>5558</v>
      </c>
      <c r="D5557">
        <v>9.3761160601903301E-2</v>
      </c>
    </row>
    <row r="5558" spans="1:4" x14ac:dyDescent="0.3">
      <c r="A5558">
        <v>5556</v>
      </c>
      <c r="B5558">
        <v>2</v>
      </c>
      <c r="C5558" t="s">
        <v>5559</v>
      </c>
      <c r="D5558">
        <v>9.3733462566413295E-2</v>
      </c>
    </row>
    <row r="5559" spans="1:4" x14ac:dyDescent="0.3">
      <c r="A5559">
        <v>5557</v>
      </c>
      <c r="B5559">
        <v>2</v>
      </c>
      <c r="C5559" t="s">
        <v>5560</v>
      </c>
      <c r="D5559">
        <v>9.3685331485347106E-2</v>
      </c>
    </row>
    <row r="5560" spans="1:4" x14ac:dyDescent="0.3">
      <c r="A5560">
        <v>5558</v>
      </c>
      <c r="B5560">
        <v>2</v>
      </c>
      <c r="C5560" t="s">
        <v>5561</v>
      </c>
      <c r="D5560">
        <v>9.3676386508822596E-2</v>
      </c>
    </row>
    <row r="5561" spans="1:4" x14ac:dyDescent="0.3">
      <c r="A5561">
        <v>5559</v>
      </c>
      <c r="B5561">
        <v>2</v>
      </c>
      <c r="C5561" t="s">
        <v>5562</v>
      </c>
      <c r="D5561">
        <v>9.3617766068628705E-2</v>
      </c>
    </row>
    <row r="5562" spans="1:4" x14ac:dyDescent="0.3">
      <c r="A5562">
        <v>5560</v>
      </c>
      <c r="B5562">
        <v>2</v>
      </c>
      <c r="C5562" t="s">
        <v>5563</v>
      </c>
      <c r="D5562">
        <v>9.3573191067820194E-2</v>
      </c>
    </row>
    <row r="5563" spans="1:4" x14ac:dyDescent="0.3">
      <c r="A5563">
        <v>5561</v>
      </c>
      <c r="B5563">
        <v>2</v>
      </c>
      <c r="C5563" t="s">
        <v>5564</v>
      </c>
      <c r="D5563">
        <v>9.3566200376629799E-2</v>
      </c>
    </row>
    <row r="5564" spans="1:4" x14ac:dyDescent="0.3">
      <c r="A5564">
        <v>5562</v>
      </c>
      <c r="B5564">
        <v>2</v>
      </c>
      <c r="C5564" t="s">
        <v>5565</v>
      </c>
      <c r="D5564">
        <v>9.3555353789506898E-2</v>
      </c>
    </row>
    <row r="5565" spans="1:4" x14ac:dyDescent="0.3">
      <c r="A5565">
        <v>5563</v>
      </c>
      <c r="B5565">
        <v>2</v>
      </c>
      <c r="C5565" t="s">
        <v>5566</v>
      </c>
      <c r="D5565">
        <v>9.3551019677060199E-2</v>
      </c>
    </row>
    <row r="5566" spans="1:4" x14ac:dyDescent="0.3">
      <c r="A5566">
        <v>5564</v>
      </c>
      <c r="B5566">
        <v>2</v>
      </c>
      <c r="C5566" t="s">
        <v>5567</v>
      </c>
      <c r="D5566">
        <v>9.3535464977375193E-2</v>
      </c>
    </row>
    <row r="5567" spans="1:4" x14ac:dyDescent="0.3">
      <c r="A5567">
        <v>5565</v>
      </c>
      <c r="B5567">
        <v>2</v>
      </c>
      <c r="C5567" t="s">
        <v>5568</v>
      </c>
      <c r="D5567">
        <v>9.3519178355412097E-2</v>
      </c>
    </row>
    <row r="5568" spans="1:4" x14ac:dyDescent="0.3">
      <c r="A5568">
        <v>5566</v>
      </c>
      <c r="B5568">
        <v>2</v>
      </c>
      <c r="C5568" t="s">
        <v>5569</v>
      </c>
      <c r="D5568">
        <v>9.3510032223825798E-2</v>
      </c>
    </row>
    <row r="5569" spans="1:4" x14ac:dyDescent="0.3">
      <c r="A5569">
        <v>5567</v>
      </c>
      <c r="B5569">
        <v>2</v>
      </c>
      <c r="C5569" t="s">
        <v>5570</v>
      </c>
      <c r="D5569">
        <v>9.3484633854186497E-2</v>
      </c>
    </row>
    <row r="5570" spans="1:4" x14ac:dyDescent="0.3">
      <c r="A5570">
        <v>5568</v>
      </c>
      <c r="B5570">
        <v>2</v>
      </c>
      <c r="C5570" t="s">
        <v>5571</v>
      </c>
      <c r="D5570">
        <v>9.3484633854186497E-2</v>
      </c>
    </row>
    <row r="5571" spans="1:4" x14ac:dyDescent="0.3">
      <c r="A5571">
        <v>5569</v>
      </c>
      <c r="B5571">
        <v>2</v>
      </c>
      <c r="C5571" t="s">
        <v>5572</v>
      </c>
      <c r="D5571">
        <v>9.3480634387557104E-2</v>
      </c>
    </row>
    <row r="5572" spans="1:4" x14ac:dyDescent="0.3">
      <c r="A5572">
        <v>5570</v>
      </c>
      <c r="B5572">
        <v>2</v>
      </c>
      <c r="C5572" t="s">
        <v>5573</v>
      </c>
      <c r="D5572">
        <v>9.3467025516682206E-2</v>
      </c>
    </row>
    <row r="5573" spans="1:4" x14ac:dyDescent="0.3">
      <c r="A5573">
        <v>5571</v>
      </c>
      <c r="B5573">
        <v>2</v>
      </c>
      <c r="C5573" t="s">
        <v>5574</v>
      </c>
      <c r="D5573">
        <v>9.3462752874693397E-2</v>
      </c>
    </row>
    <row r="5574" spans="1:4" x14ac:dyDescent="0.3">
      <c r="A5574">
        <v>5572</v>
      </c>
      <c r="B5574">
        <v>2</v>
      </c>
      <c r="C5574" t="s">
        <v>5575</v>
      </c>
      <c r="D5574">
        <v>9.3453906775599602E-2</v>
      </c>
    </row>
    <row r="5575" spans="1:4" x14ac:dyDescent="0.3">
      <c r="A5575">
        <v>5573</v>
      </c>
      <c r="B5575">
        <v>2</v>
      </c>
      <c r="C5575" t="s">
        <v>5576</v>
      </c>
      <c r="D5575">
        <v>9.3402049903514903E-2</v>
      </c>
    </row>
    <row r="5576" spans="1:4" x14ac:dyDescent="0.3">
      <c r="A5576">
        <v>5574</v>
      </c>
      <c r="B5576">
        <v>2</v>
      </c>
      <c r="C5576" t="s">
        <v>5577</v>
      </c>
      <c r="D5576">
        <v>9.3361738613762804E-2</v>
      </c>
    </row>
    <row r="5577" spans="1:4" x14ac:dyDescent="0.3">
      <c r="A5577">
        <v>5575</v>
      </c>
      <c r="B5577">
        <v>2</v>
      </c>
      <c r="C5577" t="s">
        <v>5578</v>
      </c>
      <c r="D5577">
        <v>9.3343864866740095E-2</v>
      </c>
    </row>
    <row r="5578" spans="1:4" x14ac:dyDescent="0.3">
      <c r="A5578">
        <v>5576</v>
      </c>
      <c r="B5578">
        <v>2</v>
      </c>
      <c r="C5578" t="s">
        <v>5579</v>
      </c>
      <c r="D5578">
        <v>9.3327741189468003E-2</v>
      </c>
    </row>
    <row r="5579" spans="1:4" x14ac:dyDescent="0.3">
      <c r="A5579">
        <v>5577</v>
      </c>
      <c r="B5579">
        <v>2</v>
      </c>
      <c r="C5579" t="s">
        <v>5580</v>
      </c>
      <c r="D5579">
        <v>9.3325618995378404E-2</v>
      </c>
    </row>
    <row r="5580" spans="1:4" x14ac:dyDescent="0.3">
      <c r="A5580">
        <v>5578</v>
      </c>
      <c r="B5580">
        <v>2</v>
      </c>
      <c r="C5580" t="s">
        <v>5581</v>
      </c>
      <c r="D5580">
        <v>9.3289900503170098E-2</v>
      </c>
    </row>
    <row r="5581" spans="1:4" x14ac:dyDescent="0.3">
      <c r="A5581">
        <v>5579</v>
      </c>
      <c r="B5581">
        <v>2</v>
      </c>
      <c r="C5581" t="s">
        <v>5582</v>
      </c>
      <c r="D5581">
        <v>9.3289900503170098E-2</v>
      </c>
    </row>
    <row r="5582" spans="1:4" x14ac:dyDescent="0.3">
      <c r="A5582">
        <v>5580</v>
      </c>
      <c r="B5582">
        <v>2</v>
      </c>
      <c r="C5582" t="s">
        <v>5583</v>
      </c>
      <c r="D5582">
        <v>9.3289900503170098E-2</v>
      </c>
    </row>
    <row r="5583" spans="1:4" x14ac:dyDescent="0.3">
      <c r="A5583">
        <v>5581</v>
      </c>
      <c r="B5583">
        <v>2</v>
      </c>
      <c r="C5583" t="s">
        <v>5584</v>
      </c>
      <c r="D5583">
        <v>9.3202155302640602E-2</v>
      </c>
    </row>
    <row r="5584" spans="1:4" x14ac:dyDescent="0.3">
      <c r="A5584">
        <v>5582</v>
      </c>
      <c r="B5584">
        <v>2</v>
      </c>
      <c r="C5584" t="s">
        <v>5585</v>
      </c>
      <c r="D5584">
        <v>9.3185537026536799E-2</v>
      </c>
    </row>
    <row r="5585" spans="1:4" x14ac:dyDescent="0.3">
      <c r="A5585">
        <v>5583</v>
      </c>
      <c r="B5585">
        <v>2</v>
      </c>
      <c r="C5585" t="s">
        <v>5586</v>
      </c>
      <c r="D5585">
        <v>9.3155254946967594E-2</v>
      </c>
    </row>
    <row r="5586" spans="1:4" x14ac:dyDescent="0.3">
      <c r="A5586">
        <v>5584</v>
      </c>
      <c r="B5586">
        <v>2</v>
      </c>
      <c r="C5586" t="s">
        <v>5587</v>
      </c>
      <c r="D5586">
        <v>9.3126798464343505E-2</v>
      </c>
    </row>
    <row r="5587" spans="1:4" x14ac:dyDescent="0.3">
      <c r="A5587">
        <v>5585</v>
      </c>
      <c r="B5587">
        <v>2</v>
      </c>
      <c r="C5587" t="s">
        <v>5588</v>
      </c>
      <c r="D5587">
        <v>9.3113224610820097E-2</v>
      </c>
    </row>
    <row r="5588" spans="1:4" x14ac:dyDescent="0.3">
      <c r="A5588">
        <v>5586</v>
      </c>
      <c r="B5588">
        <v>2</v>
      </c>
      <c r="C5588" t="s">
        <v>5589</v>
      </c>
      <c r="D5588">
        <v>9.3111772375582005E-2</v>
      </c>
    </row>
    <row r="5589" spans="1:4" x14ac:dyDescent="0.3">
      <c r="A5589">
        <v>5587</v>
      </c>
      <c r="B5589">
        <v>2</v>
      </c>
      <c r="C5589" t="s">
        <v>5590</v>
      </c>
      <c r="D5589">
        <v>9.3111772375582005E-2</v>
      </c>
    </row>
    <row r="5590" spans="1:4" x14ac:dyDescent="0.3">
      <c r="A5590">
        <v>5588</v>
      </c>
      <c r="B5590">
        <v>2</v>
      </c>
      <c r="C5590" t="s">
        <v>5591</v>
      </c>
      <c r="D5590">
        <v>9.3111772375582005E-2</v>
      </c>
    </row>
    <row r="5591" spans="1:4" x14ac:dyDescent="0.3">
      <c r="A5591">
        <v>5589</v>
      </c>
      <c r="B5591">
        <v>2</v>
      </c>
      <c r="C5591" t="s">
        <v>5592</v>
      </c>
      <c r="D5591">
        <v>9.3111772375582005E-2</v>
      </c>
    </row>
    <row r="5592" spans="1:4" x14ac:dyDescent="0.3">
      <c r="A5592">
        <v>5590</v>
      </c>
      <c r="B5592">
        <v>2</v>
      </c>
      <c r="C5592" t="s">
        <v>5593</v>
      </c>
      <c r="D5592">
        <v>9.3111772375582005E-2</v>
      </c>
    </row>
    <row r="5593" spans="1:4" x14ac:dyDescent="0.3">
      <c r="A5593">
        <v>5591</v>
      </c>
      <c r="B5593">
        <v>2</v>
      </c>
      <c r="C5593" t="s">
        <v>5594</v>
      </c>
      <c r="D5593">
        <v>9.3106058316623899E-2</v>
      </c>
    </row>
    <row r="5594" spans="1:4" x14ac:dyDescent="0.3">
      <c r="A5594">
        <v>5592</v>
      </c>
      <c r="B5594">
        <v>2</v>
      </c>
      <c r="C5594" t="s">
        <v>5595</v>
      </c>
      <c r="D5594">
        <v>9.3095876544985204E-2</v>
      </c>
    </row>
    <row r="5595" spans="1:4" x14ac:dyDescent="0.3">
      <c r="A5595">
        <v>5593</v>
      </c>
      <c r="B5595">
        <v>2</v>
      </c>
      <c r="C5595" t="s">
        <v>5596</v>
      </c>
      <c r="D5595">
        <v>9.3089989809229598E-2</v>
      </c>
    </row>
    <row r="5596" spans="1:4" x14ac:dyDescent="0.3">
      <c r="A5596">
        <v>5594</v>
      </c>
      <c r="B5596">
        <v>2</v>
      </c>
      <c r="C5596" t="s">
        <v>5597</v>
      </c>
      <c r="D5596">
        <v>9.3077660829004705E-2</v>
      </c>
    </row>
    <row r="5597" spans="1:4" x14ac:dyDescent="0.3">
      <c r="A5597">
        <v>5595</v>
      </c>
      <c r="B5597">
        <v>2</v>
      </c>
      <c r="C5597" t="s">
        <v>5598</v>
      </c>
      <c r="D5597">
        <v>9.3073369644037104E-2</v>
      </c>
    </row>
    <row r="5598" spans="1:4" x14ac:dyDescent="0.3">
      <c r="A5598">
        <v>5596</v>
      </c>
      <c r="B5598">
        <v>2</v>
      </c>
      <c r="C5598" t="s">
        <v>5599</v>
      </c>
      <c r="D5598">
        <v>9.3031133379650299E-2</v>
      </c>
    </row>
    <row r="5599" spans="1:4" x14ac:dyDescent="0.3">
      <c r="A5599">
        <v>5597</v>
      </c>
      <c r="B5599">
        <v>2</v>
      </c>
      <c r="C5599" t="s">
        <v>5600</v>
      </c>
      <c r="D5599">
        <v>9.3031133379650299E-2</v>
      </c>
    </row>
    <row r="5600" spans="1:4" x14ac:dyDescent="0.3">
      <c r="A5600">
        <v>5598</v>
      </c>
      <c r="B5600">
        <v>2</v>
      </c>
      <c r="C5600" t="s">
        <v>5601</v>
      </c>
      <c r="D5600">
        <v>9.3031133379650299E-2</v>
      </c>
    </row>
    <row r="5601" spans="1:4" x14ac:dyDescent="0.3">
      <c r="A5601">
        <v>5599</v>
      </c>
      <c r="B5601">
        <v>2</v>
      </c>
      <c r="C5601" t="s">
        <v>5602</v>
      </c>
      <c r="D5601">
        <v>9.3031133379650299E-2</v>
      </c>
    </row>
    <row r="5602" spans="1:4" x14ac:dyDescent="0.3">
      <c r="A5602">
        <v>5600</v>
      </c>
      <c r="B5602">
        <v>2</v>
      </c>
      <c r="C5602" t="s">
        <v>5603</v>
      </c>
      <c r="D5602">
        <v>9.3031133379650299E-2</v>
      </c>
    </row>
    <row r="5603" spans="1:4" x14ac:dyDescent="0.3">
      <c r="A5603">
        <v>5601</v>
      </c>
      <c r="B5603">
        <v>2</v>
      </c>
      <c r="C5603" t="s">
        <v>5604</v>
      </c>
      <c r="D5603">
        <v>9.3022981754130402E-2</v>
      </c>
    </row>
    <row r="5604" spans="1:4" x14ac:dyDescent="0.3">
      <c r="A5604">
        <v>5602</v>
      </c>
      <c r="B5604">
        <v>2</v>
      </c>
      <c r="C5604" t="s">
        <v>5605</v>
      </c>
      <c r="D5604">
        <v>9.3005023166748205E-2</v>
      </c>
    </row>
    <row r="5605" spans="1:4" x14ac:dyDescent="0.3">
      <c r="A5605">
        <v>5603</v>
      </c>
      <c r="B5605">
        <v>2</v>
      </c>
      <c r="C5605" t="s">
        <v>5606</v>
      </c>
      <c r="D5605">
        <v>9.2958528377782096E-2</v>
      </c>
    </row>
    <row r="5606" spans="1:4" x14ac:dyDescent="0.3">
      <c r="A5606">
        <v>5604</v>
      </c>
      <c r="B5606">
        <v>2</v>
      </c>
      <c r="C5606" t="s">
        <v>5607</v>
      </c>
      <c r="D5606">
        <v>9.2944827872362898E-2</v>
      </c>
    </row>
    <row r="5607" spans="1:4" x14ac:dyDescent="0.3">
      <c r="A5607">
        <v>5605</v>
      </c>
      <c r="B5607">
        <v>2</v>
      </c>
      <c r="C5607" t="s">
        <v>5608</v>
      </c>
      <c r="D5607">
        <v>9.2876811076678695E-2</v>
      </c>
    </row>
    <row r="5608" spans="1:4" x14ac:dyDescent="0.3">
      <c r="A5608">
        <v>5606</v>
      </c>
      <c r="B5608">
        <v>2</v>
      </c>
      <c r="C5608" t="s">
        <v>5609</v>
      </c>
      <c r="D5608">
        <v>9.2844028151456606E-2</v>
      </c>
    </row>
    <row r="5609" spans="1:4" x14ac:dyDescent="0.3">
      <c r="A5609">
        <v>5607</v>
      </c>
      <c r="B5609">
        <v>2</v>
      </c>
      <c r="C5609" t="s">
        <v>5610</v>
      </c>
      <c r="D5609">
        <v>9.27777537716067E-2</v>
      </c>
    </row>
    <row r="5610" spans="1:4" x14ac:dyDescent="0.3">
      <c r="A5610">
        <v>5608</v>
      </c>
      <c r="B5610">
        <v>2</v>
      </c>
      <c r="C5610" t="s">
        <v>5611</v>
      </c>
      <c r="D5610">
        <v>9.2762860082428095E-2</v>
      </c>
    </row>
    <row r="5611" spans="1:4" x14ac:dyDescent="0.3">
      <c r="A5611">
        <v>5609</v>
      </c>
      <c r="B5611">
        <v>2</v>
      </c>
      <c r="C5611" t="s">
        <v>5612</v>
      </c>
      <c r="D5611">
        <v>9.2762860082428095E-2</v>
      </c>
    </row>
    <row r="5612" spans="1:4" x14ac:dyDescent="0.3">
      <c r="A5612">
        <v>5610</v>
      </c>
      <c r="B5612">
        <v>2</v>
      </c>
      <c r="C5612" t="s">
        <v>5613</v>
      </c>
      <c r="D5612">
        <v>9.2762860082428095E-2</v>
      </c>
    </row>
    <row r="5613" spans="1:4" x14ac:dyDescent="0.3">
      <c r="A5613">
        <v>5611</v>
      </c>
      <c r="B5613">
        <v>2</v>
      </c>
      <c r="C5613" t="s">
        <v>5614</v>
      </c>
      <c r="D5613">
        <v>9.2762860082428095E-2</v>
      </c>
    </row>
    <row r="5614" spans="1:4" x14ac:dyDescent="0.3">
      <c r="A5614">
        <v>5612</v>
      </c>
      <c r="B5614">
        <v>2</v>
      </c>
      <c r="C5614" t="s">
        <v>5615</v>
      </c>
      <c r="D5614">
        <v>9.2705525798785104E-2</v>
      </c>
    </row>
    <row r="5615" spans="1:4" x14ac:dyDescent="0.3">
      <c r="A5615">
        <v>5613</v>
      </c>
      <c r="B5615">
        <v>2</v>
      </c>
      <c r="C5615" t="s">
        <v>5616</v>
      </c>
      <c r="D5615">
        <v>9.27010643545257E-2</v>
      </c>
    </row>
    <row r="5616" spans="1:4" x14ac:dyDescent="0.3">
      <c r="A5616">
        <v>5614</v>
      </c>
      <c r="B5616">
        <v>2</v>
      </c>
      <c r="C5616" t="s">
        <v>5617</v>
      </c>
      <c r="D5616">
        <v>9.2689032274961503E-2</v>
      </c>
    </row>
    <row r="5617" spans="1:4" x14ac:dyDescent="0.3">
      <c r="A5617">
        <v>5615</v>
      </c>
      <c r="B5617">
        <v>2</v>
      </c>
      <c r="C5617" t="s">
        <v>5618</v>
      </c>
      <c r="D5617">
        <v>9.2634973194044803E-2</v>
      </c>
    </row>
    <row r="5618" spans="1:4" x14ac:dyDescent="0.3">
      <c r="A5618">
        <v>5616</v>
      </c>
      <c r="B5618">
        <v>2</v>
      </c>
      <c r="C5618" t="s">
        <v>5619</v>
      </c>
      <c r="D5618">
        <v>9.2634973194044803E-2</v>
      </c>
    </row>
    <row r="5619" spans="1:4" x14ac:dyDescent="0.3">
      <c r="A5619">
        <v>5617</v>
      </c>
      <c r="B5619">
        <v>2</v>
      </c>
      <c r="C5619" t="s">
        <v>5620</v>
      </c>
      <c r="D5619">
        <v>9.2634973194044803E-2</v>
      </c>
    </row>
    <row r="5620" spans="1:4" x14ac:dyDescent="0.3">
      <c r="A5620">
        <v>5618</v>
      </c>
      <c r="B5620">
        <v>2</v>
      </c>
      <c r="C5620" t="s">
        <v>5621</v>
      </c>
      <c r="D5620">
        <v>9.2634973194044803E-2</v>
      </c>
    </row>
    <row r="5621" spans="1:4" x14ac:dyDescent="0.3">
      <c r="A5621">
        <v>5619</v>
      </c>
      <c r="B5621">
        <v>2</v>
      </c>
      <c r="C5621" t="s">
        <v>5622</v>
      </c>
      <c r="D5621">
        <v>9.2634973194044803E-2</v>
      </c>
    </row>
    <row r="5622" spans="1:4" x14ac:dyDescent="0.3">
      <c r="A5622">
        <v>5620</v>
      </c>
      <c r="B5622">
        <v>2</v>
      </c>
      <c r="C5622" t="s">
        <v>5623</v>
      </c>
      <c r="D5622">
        <v>9.25945530421209E-2</v>
      </c>
    </row>
    <row r="5623" spans="1:4" x14ac:dyDescent="0.3">
      <c r="A5623">
        <v>5621</v>
      </c>
      <c r="B5623">
        <v>2</v>
      </c>
      <c r="C5623" t="s">
        <v>5624</v>
      </c>
      <c r="D5623">
        <v>9.25945530421209E-2</v>
      </c>
    </row>
    <row r="5624" spans="1:4" x14ac:dyDescent="0.3">
      <c r="A5624">
        <v>5622</v>
      </c>
      <c r="B5624">
        <v>2</v>
      </c>
      <c r="C5624" t="s">
        <v>5625</v>
      </c>
      <c r="D5624">
        <v>9.25945530421209E-2</v>
      </c>
    </row>
    <row r="5625" spans="1:4" x14ac:dyDescent="0.3">
      <c r="A5625">
        <v>5623</v>
      </c>
      <c r="B5625">
        <v>2</v>
      </c>
      <c r="C5625" t="s">
        <v>5626</v>
      </c>
      <c r="D5625">
        <v>9.25945530421209E-2</v>
      </c>
    </row>
    <row r="5626" spans="1:4" x14ac:dyDescent="0.3">
      <c r="A5626">
        <v>5624</v>
      </c>
      <c r="B5626">
        <v>2</v>
      </c>
      <c r="C5626" t="s">
        <v>5627</v>
      </c>
      <c r="D5626">
        <v>9.25945530421209E-2</v>
      </c>
    </row>
    <row r="5627" spans="1:4" x14ac:dyDescent="0.3">
      <c r="A5627">
        <v>5625</v>
      </c>
      <c r="B5627">
        <v>2</v>
      </c>
      <c r="C5627" t="s">
        <v>5628</v>
      </c>
      <c r="D5627">
        <v>9.2575972558125802E-2</v>
      </c>
    </row>
    <row r="5628" spans="1:4" x14ac:dyDescent="0.3">
      <c r="A5628">
        <v>5626</v>
      </c>
      <c r="B5628">
        <v>2</v>
      </c>
      <c r="C5628" t="s">
        <v>5629</v>
      </c>
      <c r="D5628">
        <v>9.2444201901758699E-2</v>
      </c>
    </row>
    <row r="5629" spans="1:4" x14ac:dyDescent="0.3">
      <c r="A5629">
        <v>5627</v>
      </c>
      <c r="B5629">
        <v>2</v>
      </c>
      <c r="C5629" t="s">
        <v>5630</v>
      </c>
      <c r="D5629">
        <v>9.2408006050321706E-2</v>
      </c>
    </row>
    <row r="5630" spans="1:4" x14ac:dyDescent="0.3">
      <c r="A5630">
        <v>5628</v>
      </c>
      <c r="B5630">
        <v>2</v>
      </c>
      <c r="C5630" t="s">
        <v>5631</v>
      </c>
      <c r="D5630">
        <v>9.2354428174498404E-2</v>
      </c>
    </row>
    <row r="5631" spans="1:4" x14ac:dyDescent="0.3">
      <c r="A5631">
        <v>5629</v>
      </c>
      <c r="B5631">
        <v>2</v>
      </c>
      <c r="C5631" t="s">
        <v>5632</v>
      </c>
      <c r="D5631">
        <v>9.2306223277086194E-2</v>
      </c>
    </row>
    <row r="5632" spans="1:4" x14ac:dyDescent="0.3">
      <c r="A5632">
        <v>5630</v>
      </c>
      <c r="B5632">
        <v>2</v>
      </c>
      <c r="C5632" t="s">
        <v>5633</v>
      </c>
      <c r="D5632">
        <v>9.2268069112457607E-2</v>
      </c>
    </row>
    <row r="5633" spans="1:4" x14ac:dyDescent="0.3">
      <c r="A5633">
        <v>5631</v>
      </c>
      <c r="B5633">
        <v>2</v>
      </c>
      <c r="C5633" t="s">
        <v>5634</v>
      </c>
      <c r="D5633">
        <v>9.2265349872447694E-2</v>
      </c>
    </row>
    <row r="5634" spans="1:4" x14ac:dyDescent="0.3">
      <c r="A5634">
        <v>5632</v>
      </c>
      <c r="B5634">
        <v>2</v>
      </c>
      <c r="C5634" t="s">
        <v>5635</v>
      </c>
      <c r="D5634">
        <v>9.2255711254315698E-2</v>
      </c>
    </row>
    <row r="5635" spans="1:4" x14ac:dyDescent="0.3">
      <c r="A5635">
        <v>5633</v>
      </c>
      <c r="B5635">
        <v>2</v>
      </c>
      <c r="C5635" t="s">
        <v>5636</v>
      </c>
      <c r="D5635">
        <v>9.2255711254315698E-2</v>
      </c>
    </row>
    <row r="5636" spans="1:4" x14ac:dyDescent="0.3">
      <c r="A5636">
        <v>5634</v>
      </c>
      <c r="B5636">
        <v>2</v>
      </c>
      <c r="C5636" t="s">
        <v>5637</v>
      </c>
      <c r="D5636">
        <v>9.2255711254315698E-2</v>
      </c>
    </row>
    <row r="5637" spans="1:4" x14ac:dyDescent="0.3">
      <c r="A5637">
        <v>5635</v>
      </c>
      <c r="B5637">
        <v>2</v>
      </c>
      <c r="C5637" t="s">
        <v>5638</v>
      </c>
      <c r="D5637">
        <v>9.2194455233969602E-2</v>
      </c>
    </row>
    <row r="5638" spans="1:4" x14ac:dyDescent="0.3">
      <c r="A5638">
        <v>5636</v>
      </c>
      <c r="B5638">
        <v>2</v>
      </c>
      <c r="C5638" t="s">
        <v>5639</v>
      </c>
      <c r="D5638">
        <v>9.2115603065943297E-2</v>
      </c>
    </row>
    <row r="5639" spans="1:4" x14ac:dyDescent="0.3">
      <c r="A5639">
        <v>5637</v>
      </c>
      <c r="B5639">
        <v>2</v>
      </c>
      <c r="C5639" t="s">
        <v>5640</v>
      </c>
      <c r="D5639">
        <v>9.2097150836433703E-2</v>
      </c>
    </row>
    <row r="5640" spans="1:4" x14ac:dyDescent="0.3">
      <c r="A5640">
        <v>5638</v>
      </c>
      <c r="B5640">
        <v>2</v>
      </c>
      <c r="C5640" t="s">
        <v>5641</v>
      </c>
      <c r="D5640">
        <v>9.2075386094640804E-2</v>
      </c>
    </row>
    <row r="5641" spans="1:4" x14ac:dyDescent="0.3">
      <c r="A5641">
        <v>5639</v>
      </c>
      <c r="B5641">
        <v>2</v>
      </c>
      <c r="C5641" t="s">
        <v>5642</v>
      </c>
      <c r="D5641">
        <v>9.2066515375324995E-2</v>
      </c>
    </row>
    <row r="5642" spans="1:4" x14ac:dyDescent="0.3">
      <c r="A5642">
        <v>5640</v>
      </c>
      <c r="B5642">
        <v>2</v>
      </c>
      <c r="C5642" t="s">
        <v>5643</v>
      </c>
      <c r="D5642">
        <v>9.2011873486054094E-2</v>
      </c>
    </row>
    <row r="5643" spans="1:4" x14ac:dyDescent="0.3">
      <c r="A5643">
        <v>5641</v>
      </c>
      <c r="B5643">
        <v>2</v>
      </c>
      <c r="C5643" t="s">
        <v>5644</v>
      </c>
      <c r="D5643">
        <v>9.2009039592065606E-2</v>
      </c>
    </row>
    <row r="5644" spans="1:4" x14ac:dyDescent="0.3">
      <c r="A5644">
        <v>5642</v>
      </c>
      <c r="B5644">
        <v>2</v>
      </c>
      <c r="C5644" t="s">
        <v>5645</v>
      </c>
      <c r="D5644">
        <v>9.2008669605488605E-2</v>
      </c>
    </row>
    <row r="5645" spans="1:4" x14ac:dyDescent="0.3">
      <c r="A5645">
        <v>5643</v>
      </c>
      <c r="B5645">
        <v>2</v>
      </c>
      <c r="C5645" t="s">
        <v>5646</v>
      </c>
      <c r="D5645">
        <v>9.2008201024052799E-2</v>
      </c>
    </row>
    <row r="5646" spans="1:4" x14ac:dyDescent="0.3">
      <c r="A5646">
        <v>5644</v>
      </c>
      <c r="B5646">
        <v>2</v>
      </c>
      <c r="C5646" t="s">
        <v>5647</v>
      </c>
      <c r="D5646">
        <v>9.2002705923794503E-2</v>
      </c>
    </row>
    <row r="5647" spans="1:4" x14ac:dyDescent="0.3">
      <c r="A5647">
        <v>5645</v>
      </c>
      <c r="B5647">
        <v>2</v>
      </c>
      <c r="C5647" t="s">
        <v>5648</v>
      </c>
      <c r="D5647">
        <v>9.1974989601820906E-2</v>
      </c>
    </row>
    <row r="5648" spans="1:4" x14ac:dyDescent="0.3">
      <c r="A5648">
        <v>5646</v>
      </c>
      <c r="B5648">
        <v>2</v>
      </c>
      <c r="C5648" t="s">
        <v>5649</v>
      </c>
      <c r="D5648">
        <v>9.1974989601820906E-2</v>
      </c>
    </row>
    <row r="5649" spans="1:4" x14ac:dyDescent="0.3">
      <c r="A5649">
        <v>5647</v>
      </c>
      <c r="B5649">
        <v>2</v>
      </c>
      <c r="C5649" t="s">
        <v>5650</v>
      </c>
      <c r="D5649">
        <v>9.1918622412289097E-2</v>
      </c>
    </row>
    <row r="5650" spans="1:4" x14ac:dyDescent="0.3">
      <c r="A5650">
        <v>5648</v>
      </c>
      <c r="B5650">
        <v>2</v>
      </c>
      <c r="C5650" t="s">
        <v>5651</v>
      </c>
      <c r="D5650">
        <v>9.1889885996488896E-2</v>
      </c>
    </row>
    <row r="5651" spans="1:4" x14ac:dyDescent="0.3">
      <c r="A5651">
        <v>5649</v>
      </c>
      <c r="B5651">
        <v>2</v>
      </c>
      <c r="C5651" t="s">
        <v>5652</v>
      </c>
      <c r="D5651">
        <v>9.1840810042898305E-2</v>
      </c>
    </row>
    <row r="5652" spans="1:4" x14ac:dyDescent="0.3">
      <c r="A5652">
        <v>5650</v>
      </c>
      <c r="B5652">
        <v>2</v>
      </c>
      <c r="C5652" t="s">
        <v>5653</v>
      </c>
      <c r="D5652">
        <v>9.1815445278342595E-2</v>
      </c>
    </row>
    <row r="5653" spans="1:4" x14ac:dyDescent="0.3">
      <c r="A5653">
        <v>5651</v>
      </c>
      <c r="B5653">
        <v>2</v>
      </c>
      <c r="C5653" t="s">
        <v>5654</v>
      </c>
      <c r="D5653">
        <v>9.1811487461134697E-2</v>
      </c>
    </row>
    <row r="5654" spans="1:4" x14ac:dyDescent="0.3">
      <c r="A5654">
        <v>5652</v>
      </c>
      <c r="B5654">
        <v>2</v>
      </c>
      <c r="C5654" t="s">
        <v>5655</v>
      </c>
      <c r="D5654">
        <v>9.1805133878358605E-2</v>
      </c>
    </row>
    <row r="5655" spans="1:4" x14ac:dyDescent="0.3">
      <c r="A5655">
        <v>5653</v>
      </c>
      <c r="B5655">
        <v>2</v>
      </c>
      <c r="C5655" t="s">
        <v>5656</v>
      </c>
      <c r="D5655">
        <v>9.1803002149469903E-2</v>
      </c>
    </row>
    <row r="5656" spans="1:4" x14ac:dyDescent="0.3">
      <c r="A5656">
        <v>5654</v>
      </c>
      <c r="B5656">
        <v>2</v>
      </c>
      <c r="C5656" t="s">
        <v>5657</v>
      </c>
      <c r="D5656">
        <v>9.1775921022429402E-2</v>
      </c>
    </row>
    <row r="5657" spans="1:4" x14ac:dyDescent="0.3">
      <c r="A5657">
        <v>5655</v>
      </c>
      <c r="B5657">
        <v>2</v>
      </c>
      <c r="C5657" t="s">
        <v>5658</v>
      </c>
      <c r="D5657">
        <v>9.1575788326421395E-2</v>
      </c>
    </row>
    <row r="5658" spans="1:4" x14ac:dyDescent="0.3">
      <c r="A5658">
        <v>5656</v>
      </c>
      <c r="B5658">
        <v>2</v>
      </c>
      <c r="C5658" t="s">
        <v>5659</v>
      </c>
      <c r="D5658">
        <v>9.1442708868708894E-2</v>
      </c>
    </row>
    <row r="5659" spans="1:4" x14ac:dyDescent="0.3">
      <c r="A5659">
        <v>5657</v>
      </c>
      <c r="B5659">
        <v>2</v>
      </c>
      <c r="C5659" t="s">
        <v>5660</v>
      </c>
      <c r="D5659">
        <v>9.1433257468825899E-2</v>
      </c>
    </row>
    <row r="5660" spans="1:4" x14ac:dyDescent="0.3">
      <c r="A5660">
        <v>5658</v>
      </c>
      <c r="B5660">
        <v>2</v>
      </c>
      <c r="C5660" t="s">
        <v>5661</v>
      </c>
      <c r="D5660">
        <v>9.1433257468825899E-2</v>
      </c>
    </row>
    <row r="5661" spans="1:4" x14ac:dyDescent="0.3">
      <c r="A5661">
        <v>5659</v>
      </c>
      <c r="B5661">
        <v>2</v>
      </c>
      <c r="C5661" t="s">
        <v>5662</v>
      </c>
      <c r="D5661">
        <v>9.1433257468825899E-2</v>
      </c>
    </row>
    <row r="5662" spans="1:4" x14ac:dyDescent="0.3">
      <c r="A5662">
        <v>5660</v>
      </c>
      <c r="B5662">
        <v>2</v>
      </c>
      <c r="C5662" t="s">
        <v>5663</v>
      </c>
      <c r="D5662">
        <v>9.1422229896935894E-2</v>
      </c>
    </row>
    <row r="5663" spans="1:4" x14ac:dyDescent="0.3">
      <c r="A5663">
        <v>5661</v>
      </c>
      <c r="B5663">
        <v>2</v>
      </c>
      <c r="C5663" t="s">
        <v>5664</v>
      </c>
      <c r="D5663">
        <v>9.14209360073127E-2</v>
      </c>
    </row>
    <row r="5664" spans="1:4" x14ac:dyDescent="0.3">
      <c r="A5664">
        <v>5662</v>
      </c>
      <c r="B5664">
        <v>2</v>
      </c>
      <c r="C5664" t="s">
        <v>5665</v>
      </c>
      <c r="D5664">
        <v>9.1418564159992596E-2</v>
      </c>
    </row>
    <row r="5665" spans="1:4" x14ac:dyDescent="0.3">
      <c r="A5665">
        <v>5663</v>
      </c>
      <c r="B5665">
        <v>2</v>
      </c>
      <c r="C5665" t="s">
        <v>5666</v>
      </c>
      <c r="D5665">
        <v>9.1395344560546904E-2</v>
      </c>
    </row>
    <row r="5666" spans="1:4" x14ac:dyDescent="0.3">
      <c r="A5666">
        <v>5664</v>
      </c>
      <c r="B5666">
        <v>2</v>
      </c>
      <c r="C5666" t="s">
        <v>5667</v>
      </c>
      <c r="D5666">
        <v>9.1387244919468605E-2</v>
      </c>
    </row>
    <row r="5667" spans="1:4" x14ac:dyDescent="0.3">
      <c r="A5667">
        <v>5665</v>
      </c>
      <c r="B5667">
        <v>2</v>
      </c>
      <c r="C5667" t="s">
        <v>5668</v>
      </c>
      <c r="D5667">
        <v>9.1387244919468605E-2</v>
      </c>
    </row>
    <row r="5668" spans="1:4" x14ac:dyDescent="0.3">
      <c r="A5668">
        <v>5666</v>
      </c>
      <c r="B5668">
        <v>2</v>
      </c>
      <c r="C5668" t="s">
        <v>5669</v>
      </c>
      <c r="D5668">
        <v>9.1387244919468605E-2</v>
      </c>
    </row>
    <row r="5669" spans="1:4" x14ac:dyDescent="0.3">
      <c r="A5669">
        <v>5667</v>
      </c>
      <c r="B5669">
        <v>2</v>
      </c>
      <c r="C5669" t="s">
        <v>5670</v>
      </c>
      <c r="D5669">
        <v>9.1387244919468605E-2</v>
      </c>
    </row>
    <row r="5670" spans="1:4" x14ac:dyDescent="0.3">
      <c r="A5670">
        <v>5668</v>
      </c>
      <c r="B5670">
        <v>2</v>
      </c>
      <c r="C5670" t="s">
        <v>5671</v>
      </c>
      <c r="D5670">
        <v>9.1387244919468605E-2</v>
      </c>
    </row>
    <row r="5671" spans="1:4" x14ac:dyDescent="0.3">
      <c r="A5671">
        <v>5669</v>
      </c>
      <c r="B5671">
        <v>2</v>
      </c>
      <c r="C5671" t="s">
        <v>5672</v>
      </c>
      <c r="D5671">
        <v>9.1382104134645495E-2</v>
      </c>
    </row>
    <row r="5672" spans="1:4" x14ac:dyDescent="0.3">
      <c r="A5672">
        <v>5670</v>
      </c>
      <c r="B5672">
        <v>2</v>
      </c>
      <c r="C5672" t="s">
        <v>5673</v>
      </c>
      <c r="D5672">
        <v>9.1364235184330803E-2</v>
      </c>
    </row>
    <row r="5673" spans="1:4" x14ac:dyDescent="0.3">
      <c r="A5673">
        <v>5671</v>
      </c>
      <c r="B5673">
        <v>2</v>
      </c>
      <c r="C5673" t="s">
        <v>5674</v>
      </c>
      <c r="D5673">
        <v>9.1364235184330803E-2</v>
      </c>
    </row>
    <row r="5674" spans="1:4" x14ac:dyDescent="0.3">
      <c r="A5674">
        <v>5672</v>
      </c>
      <c r="B5674">
        <v>2</v>
      </c>
      <c r="C5674" t="s">
        <v>5675</v>
      </c>
      <c r="D5674">
        <v>9.1328678889884399E-2</v>
      </c>
    </row>
    <row r="5675" spans="1:4" x14ac:dyDescent="0.3">
      <c r="A5675">
        <v>5673</v>
      </c>
      <c r="B5675">
        <v>2</v>
      </c>
      <c r="C5675" t="s">
        <v>5676</v>
      </c>
      <c r="D5675">
        <v>9.1322823397263497E-2</v>
      </c>
    </row>
    <row r="5676" spans="1:4" x14ac:dyDescent="0.3">
      <c r="A5676">
        <v>5674</v>
      </c>
      <c r="B5676">
        <v>2</v>
      </c>
      <c r="C5676" t="s">
        <v>5677</v>
      </c>
      <c r="D5676">
        <v>9.1294820919648495E-2</v>
      </c>
    </row>
    <row r="5677" spans="1:4" x14ac:dyDescent="0.3">
      <c r="A5677">
        <v>5675</v>
      </c>
      <c r="B5677">
        <v>2</v>
      </c>
      <c r="C5677" t="s">
        <v>5678</v>
      </c>
      <c r="D5677">
        <v>9.1280945573117805E-2</v>
      </c>
    </row>
    <row r="5678" spans="1:4" x14ac:dyDescent="0.3">
      <c r="A5678">
        <v>5676</v>
      </c>
      <c r="B5678">
        <v>2</v>
      </c>
      <c r="C5678" t="s">
        <v>5679</v>
      </c>
      <c r="D5678">
        <v>9.1279378940512704E-2</v>
      </c>
    </row>
    <row r="5679" spans="1:4" x14ac:dyDescent="0.3">
      <c r="A5679">
        <v>5677</v>
      </c>
      <c r="B5679">
        <v>2</v>
      </c>
      <c r="C5679" t="s">
        <v>5680</v>
      </c>
      <c r="D5679">
        <v>9.1261227726705002E-2</v>
      </c>
    </row>
    <row r="5680" spans="1:4" x14ac:dyDescent="0.3">
      <c r="A5680">
        <v>5678</v>
      </c>
      <c r="B5680">
        <v>2</v>
      </c>
      <c r="C5680" t="s">
        <v>5681</v>
      </c>
      <c r="D5680">
        <v>9.1237113622382807E-2</v>
      </c>
    </row>
    <row r="5681" spans="1:4" x14ac:dyDescent="0.3">
      <c r="A5681">
        <v>5679</v>
      </c>
      <c r="B5681">
        <v>2</v>
      </c>
      <c r="C5681" t="s">
        <v>5682</v>
      </c>
      <c r="D5681">
        <v>9.1237113622382807E-2</v>
      </c>
    </row>
    <row r="5682" spans="1:4" x14ac:dyDescent="0.3">
      <c r="A5682">
        <v>5680</v>
      </c>
      <c r="B5682">
        <v>2</v>
      </c>
      <c r="C5682" t="s">
        <v>5683</v>
      </c>
      <c r="D5682">
        <v>9.1210020005436904E-2</v>
      </c>
    </row>
    <row r="5683" spans="1:4" x14ac:dyDescent="0.3">
      <c r="A5683">
        <v>5681</v>
      </c>
      <c r="B5683">
        <v>2</v>
      </c>
      <c r="C5683" t="s">
        <v>5684</v>
      </c>
      <c r="D5683">
        <v>9.11860022554382E-2</v>
      </c>
    </row>
    <row r="5684" spans="1:4" x14ac:dyDescent="0.3">
      <c r="A5684">
        <v>5682</v>
      </c>
      <c r="B5684">
        <v>2</v>
      </c>
      <c r="C5684" t="s">
        <v>5685</v>
      </c>
      <c r="D5684">
        <v>9.1110798472961399E-2</v>
      </c>
    </row>
    <row r="5685" spans="1:4" x14ac:dyDescent="0.3">
      <c r="A5685">
        <v>5683</v>
      </c>
      <c r="B5685">
        <v>2</v>
      </c>
      <c r="C5685" t="s">
        <v>5686</v>
      </c>
      <c r="D5685">
        <v>9.1052449731090099E-2</v>
      </c>
    </row>
    <row r="5686" spans="1:4" x14ac:dyDescent="0.3">
      <c r="A5686">
        <v>5684</v>
      </c>
      <c r="B5686">
        <v>2</v>
      </c>
      <c r="C5686" t="s">
        <v>5687</v>
      </c>
      <c r="D5686">
        <v>9.1032116591254E-2</v>
      </c>
    </row>
    <row r="5687" spans="1:4" x14ac:dyDescent="0.3">
      <c r="A5687">
        <v>5685</v>
      </c>
      <c r="B5687">
        <v>2</v>
      </c>
      <c r="C5687" t="s">
        <v>5688</v>
      </c>
      <c r="D5687">
        <v>9.1022020728511704E-2</v>
      </c>
    </row>
    <row r="5688" spans="1:4" x14ac:dyDescent="0.3">
      <c r="A5688">
        <v>5686</v>
      </c>
      <c r="B5688">
        <v>2</v>
      </c>
      <c r="C5688" t="s">
        <v>5689</v>
      </c>
      <c r="D5688">
        <v>9.0946012600952503E-2</v>
      </c>
    </row>
    <row r="5689" spans="1:4" x14ac:dyDescent="0.3">
      <c r="A5689">
        <v>5687</v>
      </c>
      <c r="B5689">
        <v>2</v>
      </c>
      <c r="C5689" t="s">
        <v>5690</v>
      </c>
      <c r="D5689">
        <v>9.0928842237101695E-2</v>
      </c>
    </row>
    <row r="5690" spans="1:4" x14ac:dyDescent="0.3">
      <c r="A5690">
        <v>5688</v>
      </c>
      <c r="B5690">
        <v>2</v>
      </c>
      <c r="C5690" t="s">
        <v>5691</v>
      </c>
      <c r="D5690">
        <v>9.0928842237101695E-2</v>
      </c>
    </row>
    <row r="5691" spans="1:4" x14ac:dyDescent="0.3">
      <c r="A5691">
        <v>5689</v>
      </c>
      <c r="B5691">
        <v>2</v>
      </c>
      <c r="C5691" t="s">
        <v>5692</v>
      </c>
      <c r="D5691">
        <v>9.0928842237101695E-2</v>
      </c>
    </row>
    <row r="5692" spans="1:4" x14ac:dyDescent="0.3">
      <c r="A5692">
        <v>5690</v>
      </c>
      <c r="B5692">
        <v>2</v>
      </c>
      <c r="C5692" t="s">
        <v>5693</v>
      </c>
      <c r="D5692">
        <v>9.0921868307727693E-2</v>
      </c>
    </row>
    <row r="5693" spans="1:4" x14ac:dyDescent="0.3">
      <c r="A5693">
        <v>5691</v>
      </c>
      <c r="B5693">
        <v>2</v>
      </c>
      <c r="C5693" t="s">
        <v>5694</v>
      </c>
      <c r="D5693">
        <v>9.0921868307727693E-2</v>
      </c>
    </row>
    <row r="5694" spans="1:4" x14ac:dyDescent="0.3">
      <c r="A5694">
        <v>5692</v>
      </c>
      <c r="B5694">
        <v>2</v>
      </c>
      <c r="C5694" t="s">
        <v>5695</v>
      </c>
      <c r="D5694">
        <v>9.0921868307727693E-2</v>
      </c>
    </row>
    <row r="5695" spans="1:4" x14ac:dyDescent="0.3">
      <c r="A5695">
        <v>5693</v>
      </c>
      <c r="B5695">
        <v>2</v>
      </c>
      <c r="C5695" t="s">
        <v>5696</v>
      </c>
      <c r="D5695">
        <v>9.0921868307727693E-2</v>
      </c>
    </row>
    <row r="5696" spans="1:4" x14ac:dyDescent="0.3">
      <c r="A5696">
        <v>5694</v>
      </c>
      <c r="B5696">
        <v>2</v>
      </c>
      <c r="C5696" t="s">
        <v>5697</v>
      </c>
      <c r="D5696">
        <v>9.0921868307727693E-2</v>
      </c>
    </row>
    <row r="5697" spans="1:4" x14ac:dyDescent="0.3">
      <c r="A5697">
        <v>5695</v>
      </c>
      <c r="B5697">
        <v>2</v>
      </c>
      <c r="C5697" t="s">
        <v>5698</v>
      </c>
      <c r="D5697">
        <v>9.0910601256203802E-2</v>
      </c>
    </row>
    <row r="5698" spans="1:4" x14ac:dyDescent="0.3">
      <c r="A5698">
        <v>5696</v>
      </c>
      <c r="B5698">
        <v>2</v>
      </c>
      <c r="C5698" t="s">
        <v>5699</v>
      </c>
      <c r="D5698">
        <v>9.0901209556759094E-2</v>
      </c>
    </row>
    <row r="5699" spans="1:4" x14ac:dyDescent="0.3">
      <c r="A5699">
        <v>5697</v>
      </c>
      <c r="B5699">
        <v>2</v>
      </c>
      <c r="C5699" t="s">
        <v>5700</v>
      </c>
      <c r="D5699">
        <v>9.0866770030090693E-2</v>
      </c>
    </row>
    <row r="5700" spans="1:4" x14ac:dyDescent="0.3">
      <c r="A5700">
        <v>5698</v>
      </c>
      <c r="B5700">
        <v>2</v>
      </c>
      <c r="C5700" t="s">
        <v>5701</v>
      </c>
      <c r="D5700">
        <v>9.0773639918452997E-2</v>
      </c>
    </row>
    <row r="5701" spans="1:4" x14ac:dyDescent="0.3">
      <c r="A5701">
        <v>5699</v>
      </c>
      <c r="B5701">
        <v>2</v>
      </c>
      <c r="C5701" t="s">
        <v>5702</v>
      </c>
      <c r="D5701">
        <v>9.0739750712304904E-2</v>
      </c>
    </row>
    <row r="5702" spans="1:4" x14ac:dyDescent="0.3">
      <c r="A5702">
        <v>5700</v>
      </c>
      <c r="B5702">
        <v>2</v>
      </c>
      <c r="C5702" t="s">
        <v>5703</v>
      </c>
      <c r="D5702">
        <v>9.0723637654609099E-2</v>
      </c>
    </row>
    <row r="5703" spans="1:4" x14ac:dyDescent="0.3">
      <c r="A5703">
        <v>5701</v>
      </c>
      <c r="B5703">
        <v>2</v>
      </c>
      <c r="C5703" t="s">
        <v>5704</v>
      </c>
      <c r="D5703">
        <v>9.0723637654609099E-2</v>
      </c>
    </row>
    <row r="5704" spans="1:4" x14ac:dyDescent="0.3">
      <c r="A5704">
        <v>5702</v>
      </c>
      <c r="B5704">
        <v>2</v>
      </c>
      <c r="C5704" t="s">
        <v>5705</v>
      </c>
      <c r="D5704">
        <v>9.0723637654609099E-2</v>
      </c>
    </row>
    <row r="5705" spans="1:4" x14ac:dyDescent="0.3">
      <c r="A5705">
        <v>5703</v>
      </c>
      <c r="B5705">
        <v>2</v>
      </c>
      <c r="C5705" t="s">
        <v>5706</v>
      </c>
      <c r="D5705">
        <v>9.0719914240389402E-2</v>
      </c>
    </row>
    <row r="5706" spans="1:4" x14ac:dyDescent="0.3">
      <c r="A5706">
        <v>5704</v>
      </c>
      <c r="B5706">
        <v>2</v>
      </c>
      <c r="C5706" t="s">
        <v>5707</v>
      </c>
      <c r="D5706">
        <v>9.0642731201574206E-2</v>
      </c>
    </row>
    <row r="5707" spans="1:4" x14ac:dyDescent="0.3">
      <c r="A5707">
        <v>5705</v>
      </c>
      <c r="B5707">
        <v>2</v>
      </c>
      <c r="C5707" t="s">
        <v>5708</v>
      </c>
      <c r="D5707">
        <v>9.0633716676773293E-2</v>
      </c>
    </row>
    <row r="5708" spans="1:4" x14ac:dyDescent="0.3">
      <c r="A5708">
        <v>5706</v>
      </c>
      <c r="B5708">
        <v>2</v>
      </c>
      <c r="C5708" t="s">
        <v>5709</v>
      </c>
      <c r="D5708">
        <v>9.0633716676773293E-2</v>
      </c>
    </row>
    <row r="5709" spans="1:4" x14ac:dyDescent="0.3">
      <c r="A5709">
        <v>5707</v>
      </c>
      <c r="B5709">
        <v>2</v>
      </c>
      <c r="C5709" t="s">
        <v>5710</v>
      </c>
      <c r="D5709">
        <v>9.0633716676773293E-2</v>
      </c>
    </row>
    <row r="5710" spans="1:4" x14ac:dyDescent="0.3">
      <c r="A5710">
        <v>5708</v>
      </c>
      <c r="B5710">
        <v>2</v>
      </c>
      <c r="C5710" t="s">
        <v>5711</v>
      </c>
      <c r="D5710">
        <v>9.0596488629171704E-2</v>
      </c>
    </row>
    <row r="5711" spans="1:4" x14ac:dyDescent="0.3">
      <c r="A5711">
        <v>5709</v>
      </c>
      <c r="B5711">
        <v>2</v>
      </c>
      <c r="C5711" t="s">
        <v>5712</v>
      </c>
      <c r="D5711">
        <v>9.0549975034660099E-2</v>
      </c>
    </row>
    <row r="5712" spans="1:4" x14ac:dyDescent="0.3">
      <c r="A5712">
        <v>5710</v>
      </c>
      <c r="B5712">
        <v>2</v>
      </c>
      <c r="C5712" t="s">
        <v>5713</v>
      </c>
      <c r="D5712">
        <v>9.0391753445510703E-2</v>
      </c>
    </row>
    <row r="5713" spans="1:4" x14ac:dyDescent="0.3">
      <c r="A5713">
        <v>5711</v>
      </c>
      <c r="B5713">
        <v>2</v>
      </c>
      <c r="C5713" t="s">
        <v>5714</v>
      </c>
      <c r="D5713">
        <v>9.0359805468035598E-2</v>
      </c>
    </row>
    <row r="5714" spans="1:4" x14ac:dyDescent="0.3">
      <c r="A5714">
        <v>5712</v>
      </c>
      <c r="B5714">
        <v>2</v>
      </c>
      <c r="C5714" t="s">
        <v>5715</v>
      </c>
      <c r="D5714">
        <v>9.0327839113231306E-2</v>
      </c>
    </row>
    <row r="5715" spans="1:4" x14ac:dyDescent="0.3">
      <c r="A5715">
        <v>5713</v>
      </c>
      <c r="B5715">
        <v>2</v>
      </c>
      <c r="C5715" t="s">
        <v>5716</v>
      </c>
      <c r="D5715">
        <v>9.0318982821889104E-2</v>
      </c>
    </row>
    <row r="5716" spans="1:4" x14ac:dyDescent="0.3">
      <c r="A5716">
        <v>5714</v>
      </c>
      <c r="B5716">
        <v>2</v>
      </c>
      <c r="C5716" t="s">
        <v>5717</v>
      </c>
      <c r="D5716">
        <v>9.0302943844950606E-2</v>
      </c>
    </row>
    <row r="5717" spans="1:4" x14ac:dyDescent="0.3">
      <c r="A5717">
        <v>5715</v>
      </c>
      <c r="B5717">
        <v>2</v>
      </c>
      <c r="C5717" t="s">
        <v>5718</v>
      </c>
      <c r="D5717">
        <v>9.0273532401323797E-2</v>
      </c>
    </row>
    <row r="5718" spans="1:4" x14ac:dyDescent="0.3">
      <c r="A5718">
        <v>5716</v>
      </c>
      <c r="B5718">
        <v>2</v>
      </c>
      <c r="C5718" t="s">
        <v>5719</v>
      </c>
      <c r="D5718">
        <v>9.0259920527387502E-2</v>
      </c>
    </row>
    <row r="5719" spans="1:4" x14ac:dyDescent="0.3">
      <c r="A5719">
        <v>5717</v>
      </c>
      <c r="B5719">
        <v>2</v>
      </c>
      <c r="C5719" t="s">
        <v>5720</v>
      </c>
      <c r="D5719">
        <v>9.0259920527387502E-2</v>
      </c>
    </row>
    <row r="5720" spans="1:4" x14ac:dyDescent="0.3">
      <c r="A5720">
        <v>5718</v>
      </c>
      <c r="B5720">
        <v>2</v>
      </c>
      <c r="C5720" t="s">
        <v>5721</v>
      </c>
      <c r="D5720">
        <v>9.0259920527387502E-2</v>
      </c>
    </row>
    <row r="5721" spans="1:4" x14ac:dyDescent="0.3">
      <c r="A5721">
        <v>5719</v>
      </c>
      <c r="B5721">
        <v>2</v>
      </c>
      <c r="C5721" t="s">
        <v>5722</v>
      </c>
      <c r="D5721">
        <v>9.0259920527387502E-2</v>
      </c>
    </row>
    <row r="5722" spans="1:4" x14ac:dyDescent="0.3">
      <c r="A5722">
        <v>5720</v>
      </c>
      <c r="B5722">
        <v>2</v>
      </c>
      <c r="C5722" t="s">
        <v>5723</v>
      </c>
      <c r="D5722">
        <v>9.0259920527387502E-2</v>
      </c>
    </row>
    <row r="5723" spans="1:4" x14ac:dyDescent="0.3">
      <c r="A5723">
        <v>5721</v>
      </c>
      <c r="B5723">
        <v>2</v>
      </c>
      <c r="C5723" t="s">
        <v>5724</v>
      </c>
      <c r="D5723">
        <v>9.0229031504499804E-2</v>
      </c>
    </row>
    <row r="5724" spans="1:4" x14ac:dyDescent="0.3">
      <c r="A5724">
        <v>5722</v>
      </c>
      <c r="B5724">
        <v>2</v>
      </c>
      <c r="C5724" t="s">
        <v>5725</v>
      </c>
      <c r="D5724">
        <v>9.0196808745570206E-2</v>
      </c>
    </row>
    <row r="5725" spans="1:4" x14ac:dyDescent="0.3">
      <c r="A5725">
        <v>5723</v>
      </c>
      <c r="B5725">
        <v>2</v>
      </c>
      <c r="C5725" t="s">
        <v>5726</v>
      </c>
      <c r="D5725">
        <v>9.0189492269954694E-2</v>
      </c>
    </row>
    <row r="5726" spans="1:4" x14ac:dyDescent="0.3">
      <c r="A5726">
        <v>5724</v>
      </c>
      <c r="B5726">
        <v>2</v>
      </c>
      <c r="C5726" t="s">
        <v>5727</v>
      </c>
      <c r="D5726">
        <v>9.0135573424747206E-2</v>
      </c>
    </row>
    <row r="5727" spans="1:4" x14ac:dyDescent="0.3">
      <c r="A5727">
        <v>5725</v>
      </c>
      <c r="B5727">
        <v>2</v>
      </c>
      <c r="C5727" t="s">
        <v>5728</v>
      </c>
      <c r="D5727">
        <v>9.0006509959420999E-2</v>
      </c>
    </row>
    <row r="5728" spans="1:4" x14ac:dyDescent="0.3">
      <c r="A5728">
        <v>5726</v>
      </c>
      <c r="B5728">
        <v>2</v>
      </c>
      <c r="C5728" t="s">
        <v>5729</v>
      </c>
      <c r="D5728">
        <v>8.9996521314700997E-2</v>
      </c>
    </row>
    <row r="5729" spans="1:4" x14ac:dyDescent="0.3">
      <c r="A5729">
        <v>5727</v>
      </c>
      <c r="B5729">
        <v>2</v>
      </c>
      <c r="C5729" t="s">
        <v>5730</v>
      </c>
      <c r="D5729">
        <v>8.9965580417792304E-2</v>
      </c>
    </row>
    <row r="5730" spans="1:4" x14ac:dyDescent="0.3">
      <c r="A5730">
        <v>5728</v>
      </c>
      <c r="B5730">
        <v>2</v>
      </c>
      <c r="C5730" t="s">
        <v>5731</v>
      </c>
      <c r="D5730">
        <v>8.9952334498723904E-2</v>
      </c>
    </row>
    <row r="5731" spans="1:4" x14ac:dyDescent="0.3">
      <c r="A5731">
        <v>5729</v>
      </c>
      <c r="B5731">
        <v>2</v>
      </c>
      <c r="C5731" t="s">
        <v>5732</v>
      </c>
      <c r="D5731">
        <v>8.9930744129897905E-2</v>
      </c>
    </row>
    <row r="5732" spans="1:4" x14ac:dyDescent="0.3">
      <c r="A5732">
        <v>5730</v>
      </c>
      <c r="B5732">
        <v>2</v>
      </c>
      <c r="C5732" t="s">
        <v>5733</v>
      </c>
      <c r="D5732">
        <v>8.9920620985746394E-2</v>
      </c>
    </row>
    <row r="5733" spans="1:4" x14ac:dyDescent="0.3">
      <c r="A5733">
        <v>5731</v>
      </c>
      <c r="B5733">
        <v>2</v>
      </c>
      <c r="C5733" t="s">
        <v>5734</v>
      </c>
      <c r="D5733">
        <v>8.9884005130198105E-2</v>
      </c>
    </row>
    <row r="5734" spans="1:4" x14ac:dyDescent="0.3">
      <c r="A5734">
        <v>5732</v>
      </c>
      <c r="B5734">
        <v>2</v>
      </c>
      <c r="C5734" t="s">
        <v>5735</v>
      </c>
      <c r="D5734">
        <v>8.9850536522878305E-2</v>
      </c>
    </row>
    <row r="5735" spans="1:4" x14ac:dyDescent="0.3">
      <c r="A5735">
        <v>5733</v>
      </c>
      <c r="B5735">
        <v>2</v>
      </c>
      <c r="C5735" t="s">
        <v>5736</v>
      </c>
      <c r="D5735">
        <v>8.9841512733614695E-2</v>
      </c>
    </row>
    <row r="5736" spans="1:4" x14ac:dyDescent="0.3">
      <c r="A5736">
        <v>5734</v>
      </c>
      <c r="B5736">
        <v>2</v>
      </c>
      <c r="C5736" t="s">
        <v>5737</v>
      </c>
      <c r="D5736">
        <v>8.9796157961398795E-2</v>
      </c>
    </row>
    <row r="5737" spans="1:4" x14ac:dyDescent="0.3">
      <c r="A5737">
        <v>5735</v>
      </c>
      <c r="B5737">
        <v>2</v>
      </c>
      <c r="C5737" t="s">
        <v>5738</v>
      </c>
      <c r="D5737">
        <v>8.9712003488634298E-2</v>
      </c>
    </row>
    <row r="5738" spans="1:4" x14ac:dyDescent="0.3">
      <c r="A5738">
        <v>5736</v>
      </c>
      <c r="B5738">
        <v>2</v>
      </c>
      <c r="C5738" t="s">
        <v>5739</v>
      </c>
      <c r="D5738">
        <v>8.9701481966740201E-2</v>
      </c>
    </row>
    <row r="5739" spans="1:4" x14ac:dyDescent="0.3">
      <c r="A5739">
        <v>5737</v>
      </c>
      <c r="B5739">
        <v>2</v>
      </c>
      <c r="C5739" t="s">
        <v>5740</v>
      </c>
      <c r="D5739">
        <v>8.9687004579920807E-2</v>
      </c>
    </row>
    <row r="5740" spans="1:4" x14ac:dyDescent="0.3">
      <c r="A5740">
        <v>5738</v>
      </c>
      <c r="B5740">
        <v>2</v>
      </c>
      <c r="C5740" t="s">
        <v>5741</v>
      </c>
      <c r="D5740">
        <v>8.9678082371232898E-2</v>
      </c>
    </row>
    <row r="5741" spans="1:4" x14ac:dyDescent="0.3">
      <c r="A5741">
        <v>5739</v>
      </c>
      <c r="B5741">
        <v>2</v>
      </c>
      <c r="C5741" t="s">
        <v>5742</v>
      </c>
      <c r="D5741">
        <v>8.9626296177294895E-2</v>
      </c>
    </row>
    <row r="5742" spans="1:4" x14ac:dyDescent="0.3">
      <c r="A5742">
        <v>5740</v>
      </c>
      <c r="B5742">
        <v>2</v>
      </c>
      <c r="C5742" t="s">
        <v>5743</v>
      </c>
      <c r="D5742">
        <v>8.9584109153428196E-2</v>
      </c>
    </row>
    <row r="5743" spans="1:4" x14ac:dyDescent="0.3">
      <c r="A5743">
        <v>5741</v>
      </c>
      <c r="B5743">
        <v>2</v>
      </c>
      <c r="C5743" t="s">
        <v>5744</v>
      </c>
      <c r="D5743">
        <v>8.9580283425005902E-2</v>
      </c>
    </row>
    <row r="5744" spans="1:4" x14ac:dyDescent="0.3">
      <c r="A5744">
        <v>5742</v>
      </c>
      <c r="B5744">
        <v>2</v>
      </c>
      <c r="C5744" t="s">
        <v>5745</v>
      </c>
      <c r="D5744">
        <v>8.9564799941709294E-2</v>
      </c>
    </row>
    <row r="5745" spans="1:4" x14ac:dyDescent="0.3">
      <c r="A5745">
        <v>5743</v>
      </c>
      <c r="B5745">
        <v>2</v>
      </c>
      <c r="C5745" t="s">
        <v>5746</v>
      </c>
      <c r="D5745">
        <v>8.9556091439207106E-2</v>
      </c>
    </row>
    <row r="5746" spans="1:4" x14ac:dyDescent="0.3">
      <c r="A5746">
        <v>5744</v>
      </c>
      <c r="B5746">
        <v>2</v>
      </c>
      <c r="C5746" t="s">
        <v>5747</v>
      </c>
      <c r="D5746">
        <v>8.9541286273673804E-2</v>
      </c>
    </row>
    <row r="5747" spans="1:4" x14ac:dyDescent="0.3">
      <c r="A5747">
        <v>5745</v>
      </c>
      <c r="B5747">
        <v>2</v>
      </c>
      <c r="C5747" t="s">
        <v>5748</v>
      </c>
      <c r="D5747">
        <v>8.9541286273673804E-2</v>
      </c>
    </row>
    <row r="5748" spans="1:4" x14ac:dyDescent="0.3">
      <c r="A5748">
        <v>5746</v>
      </c>
      <c r="B5748">
        <v>2</v>
      </c>
      <c r="C5748" t="s">
        <v>5749</v>
      </c>
      <c r="D5748">
        <v>8.9541286273673804E-2</v>
      </c>
    </row>
    <row r="5749" spans="1:4" x14ac:dyDescent="0.3">
      <c r="A5749">
        <v>5747</v>
      </c>
      <c r="B5749">
        <v>2</v>
      </c>
      <c r="C5749" t="s">
        <v>5750</v>
      </c>
      <c r="D5749">
        <v>8.9536469075335301E-2</v>
      </c>
    </row>
    <row r="5750" spans="1:4" x14ac:dyDescent="0.3">
      <c r="A5750">
        <v>5748</v>
      </c>
      <c r="B5750">
        <v>2</v>
      </c>
      <c r="C5750" t="s">
        <v>5751</v>
      </c>
      <c r="D5750">
        <v>8.9533637094200397E-2</v>
      </c>
    </row>
    <row r="5751" spans="1:4" x14ac:dyDescent="0.3">
      <c r="A5751">
        <v>5749</v>
      </c>
      <c r="B5751">
        <v>2</v>
      </c>
      <c r="C5751" t="s">
        <v>5752</v>
      </c>
      <c r="D5751">
        <v>8.9473289664788194E-2</v>
      </c>
    </row>
    <row r="5752" spans="1:4" x14ac:dyDescent="0.3">
      <c r="A5752">
        <v>5750</v>
      </c>
      <c r="B5752">
        <v>2</v>
      </c>
      <c r="C5752" t="s">
        <v>5753</v>
      </c>
      <c r="D5752">
        <v>8.9439656388244498E-2</v>
      </c>
    </row>
    <row r="5753" spans="1:4" x14ac:dyDescent="0.3">
      <c r="A5753">
        <v>5751</v>
      </c>
      <c r="B5753">
        <v>2</v>
      </c>
      <c r="C5753" t="s">
        <v>5754</v>
      </c>
      <c r="D5753">
        <v>8.9397631339832501E-2</v>
      </c>
    </row>
    <row r="5754" spans="1:4" x14ac:dyDescent="0.3">
      <c r="A5754">
        <v>5752</v>
      </c>
      <c r="B5754">
        <v>2</v>
      </c>
      <c r="C5754" t="s">
        <v>5755</v>
      </c>
      <c r="D5754">
        <v>8.9366317745809595E-2</v>
      </c>
    </row>
    <row r="5755" spans="1:4" x14ac:dyDescent="0.3">
      <c r="A5755">
        <v>5753</v>
      </c>
      <c r="B5755">
        <v>2</v>
      </c>
      <c r="C5755" t="s">
        <v>5756</v>
      </c>
      <c r="D5755">
        <v>8.9347076086446695E-2</v>
      </c>
    </row>
    <row r="5756" spans="1:4" x14ac:dyDescent="0.3">
      <c r="A5756">
        <v>5754</v>
      </c>
      <c r="B5756">
        <v>2</v>
      </c>
      <c r="C5756" t="s">
        <v>5757</v>
      </c>
      <c r="D5756">
        <v>8.9293110553996399E-2</v>
      </c>
    </row>
    <row r="5757" spans="1:4" x14ac:dyDescent="0.3">
      <c r="A5757">
        <v>5755</v>
      </c>
      <c r="B5757">
        <v>2</v>
      </c>
      <c r="C5757" t="s">
        <v>5758</v>
      </c>
      <c r="D5757">
        <v>8.9292110429948099E-2</v>
      </c>
    </row>
    <row r="5758" spans="1:4" x14ac:dyDescent="0.3">
      <c r="A5758">
        <v>5756</v>
      </c>
      <c r="B5758">
        <v>2</v>
      </c>
      <c r="C5758" t="s">
        <v>5759</v>
      </c>
      <c r="D5758">
        <v>8.9285307703975095E-2</v>
      </c>
    </row>
    <row r="5759" spans="1:4" x14ac:dyDescent="0.3">
      <c r="A5759">
        <v>5757</v>
      </c>
      <c r="B5759">
        <v>2</v>
      </c>
      <c r="C5759" t="s">
        <v>5760</v>
      </c>
      <c r="D5759">
        <v>8.9275891720177303E-2</v>
      </c>
    </row>
    <row r="5760" spans="1:4" x14ac:dyDescent="0.3">
      <c r="A5760">
        <v>5758</v>
      </c>
      <c r="B5760">
        <v>2</v>
      </c>
      <c r="C5760" t="s">
        <v>5761</v>
      </c>
      <c r="D5760">
        <v>8.9274715265779805E-2</v>
      </c>
    </row>
    <row r="5761" spans="1:4" x14ac:dyDescent="0.3">
      <c r="A5761">
        <v>5759</v>
      </c>
      <c r="B5761">
        <v>2</v>
      </c>
      <c r="C5761" t="s">
        <v>5762</v>
      </c>
      <c r="D5761">
        <v>8.9274715265779805E-2</v>
      </c>
    </row>
    <row r="5762" spans="1:4" x14ac:dyDescent="0.3">
      <c r="A5762">
        <v>5760</v>
      </c>
      <c r="B5762">
        <v>2</v>
      </c>
      <c r="C5762" t="s">
        <v>5763</v>
      </c>
      <c r="D5762">
        <v>8.92675155097509E-2</v>
      </c>
    </row>
    <row r="5763" spans="1:4" x14ac:dyDescent="0.3">
      <c r="A5763">
        <v>5761</v>
      </c>
      <c r="B5763">
        <v>2</v>
      </c>
      <c r="C5763" t="s">
        <v>5764</v>
      </c>
      <c r="D5763">
        <v>8.9244186740503495E-2</v>
      </c>
    </row>
    <row r="5764" spans="1:4" x14ac:dyDescent="0.3">
      <c r="A5764">
        <v>5762</v>
      </c>
      <c r="B5764">
        <v>2</v>
      </c>
      <c r="C5764" t="s">
        <v>5765</v>
      </c>
      <c r="D5764">
        <v>8.9244186740503495E-2</v>
      </c>
    </row>
    <row r="5765" spans="1:4" x14ac:dyDescent="0.3">
      <c r="A5765">
        <v>5763</v>
      </c>
      <c r="B5765">
        <v>2</v>
      </c>
      <c r="C5765" t="s">
        <v>5766</v>
      </c>
      <c r="D5765">
        <v>8.9234640578455204E-2</v>
      </c>
    </row>
    <row r="5766" spans="1:4" x14ac:dyDescent="0.3">
      <c r="A5766">
        <v>5764</v>
      </c>
      <c r="B5766">
        <v>2</v>
      </c>
      <c r="C5766" t="s">
        <v>5767</v>
      </c>
      <c r="D5766">
        <v>8.9232606820964303E-2</v>
      </c>
    </row>
    <row r="5767" spans="1:4" x14ac:dyDescent="0.3">
      <c r="A5767">
        <v>5765</v>
      </c>
      <c r="B5767">
        <v>2</v>
      </c>
      <c r="C5767" t="s">
        <v>5768</v>
      </c>
      <c r="D5767">
        <v>8.9177632389007097E-2</v>
      </c>
    </row>
    <row r="5768" spans="1:4" x14ac:dyDescent="0.3">
      <c r="A5768">
        <v>5766</v>
      </c>
      <c r="B5768">
        <v>2</v>
      </c>
      <c r="C5768" t="s">
        <v>5769</v>
      </c>
      <c r="D5768">
        <v>8.9111328254184205E-2</v>
      </c>
    </row>
    <row r="5769" spans="1:4" x14ac:dyDescent="0.3">
      <c r="A5769">
        <v>5767</v>
      </c>
      <c r="B5769">
        <v>2</v>
      </c>
      <c r="C5769" t="s">
        <v>5770</v>
      </c>
      <c r="D5769">
        <v>8.9051694872315804E-2</v>
      </c>
    </row>
    <row r="5770" spans="1:4" x14ac:dyDescent="0.3">
      <c r="A5770">
        <v>5768</v>
      </c>
      <c r="B5770">
        <v>2</v>
      </c>
      <c r="C5770" t="s">
        <v>5771</v>
      </c>
      <c r="D5770">
        <v>8.9045978552891397E-2</v>
      </c>
    </row>
    <row r="5771" spans="1:4" x14ac:dyDescent="0.3">
      <c r="A5771">
        <v>5769</v>
      </c>
      <c r="B5771">
        <v>2</v>
      </c>
      <c r="C5771" t="s">
        <v>5772</v>
      </c>
      <c r="D5771">
        <v>8.90412601792029E-2</v>
      </c>
    </row>
    <row r="5772" spans="1:4" x14ac:dyDescent="0.3">
      <c r="A5772">
        <v>5770</v>
      </c>
      <c r="B5772">
        <v>2</v>
      </c>
      <c r="C5772" t="s">
        <v>5773</v>
      </c>
      <c r="D5772">
        <v>8.9026123864597601E-2</v>
      </c>
    </row>
    <row r="5773" spans="1:4" x14ac:dyDescent="0.3">
      <c r="A5773">
        <v>5771</v>
      </c>
      <c r="B5773">
        <v>2</v>
      </c>
      <c r="C5773" t="s">
        <v>5774</v>
      </c>
      <c r="D5773">
        <v>8.9005203559579901E-2</v>
      </c>
    </row>
    <row r="5774" spans="1:4" x14ac:dyDescent="0.3">
      <c r="A5774">
        <v>5772</v>
      </c>
      <c r="B5774">
        <v>2</v>
      </c>
      <c r="C5774" t="s">
        <v>5775</v>
      </c>
      <c r="D5774">
        <v>8.8920493163365893E-2</v>
      </c>
    </row>
    <row r="5775" spans="1:4" x14ac:dyDescent="0.3">
      <c r="A5775">
        <v>5773</v>
      </c>
      <c r="B5775">
        <v>2</v>
      </c>
      <c r="C5775" t="s">
        <v>5776</v>
      </c>
      <c r="D5775">
        <v>8.8919243712570595E-2</v>
      </c>
    </row>
    <row r="5776" spans="1:4" x14ac:dyDescent="0.3">
      <c r="A5776">
        <v>5774</v>
      </c>
      <c r="B5776">
        <v>2</v>
      </c>
      <c r="C5776" t="s">
        <v>5777</v>
      </c>
      <c r="D5776">
        <v>8.8890051504615097E-2</v>
      </c>
    </row>
    <row r="5777" spans="1:4" x14ac:dyDescent="0.3">
      <c r="A5777">
        <v>5775</v>
      </c>
      <c r="B5777">
        <v>2</v>
      </c>
      <c r="C5777" t="s">
        <v>5778</v>
      </c>
      <c r="D5777">
        <v>8.8890051504615097E-2</v>
      </c>
    </row>
    <row r="5778" spans="1:4" x14ac:dyDescent="0.3">
      <c r="A5778">
        <v>5776</v>
      </c>
      <c r="B5778">
        <v>2</v>
      </c>
      <c r="C5778" t="s">
        <v>5779</v>
      </c>
      <c r="D5778">
        <v>8.8890051504615097E-2</v>
      </c>
    </row>
    <row r="5779" spans="1:4" x14ac:dyDescent="0.3">
      <c r="A5779">
        <v>5777</v>
      </c>
      <c r="B5779">
        <v>2</v>
      </c>
      <c r="C5779" t="s">
        <v>5780</v>
      </c>
      <c r="D5779">
        <v>8.8890051504615097E-2</v>
      </c>
    </row>
    <row r="5780" spans="1:4" x14ac:dyDescent="0.3">
      <c r="A5780">
        <v>5778</v>
      </c>
      <c r="B5780">
        <v>2</v>
      </c>
      <c r="C5780" t="s">
        <v>5781</v>
      </c>
      <c r="D5780">
        <v>8.8871348649184806E-2</v>
      </c>
    </row>
    <row r="5781" spans="1:4" x14ac:dyDescent="0.3">
      <c r="A5781">
        <v>5779</v>
      </c>
      <c r="B5781">
        <v>2</v>
      </c>
      <c r="C5781" t="s">
        <v>5782</v>
      </c>
      <c r="D5781">
        <v>8.8871348649184806E-2</v>
      </c>
    </row>
    <row r="5782" spans="1:4" x14ac:dyDescent="0.3">
      <c r="A5782">
        <v>5780</v>
      </c>
      <c r="B5782">
        <v>2</v>
      </c>
      <c r="C5782" t="s">
        <v>5783</v>
      </c>
      <c r="D5782">
        <v>8.8844001330494193E-2</v>
      </c>
    </row>
    <row r="5783" spans="1:4" x14ac:dyDescent="0.3">
      <c r="A5783">
        <v>5781</v>
      </c>
      <c r="B5783">
        <v>2</v>
      </c>
      <c r="C5783" t="s">
        <v>5784</v>
      </c>
      <c r="D5783">
        <v>8.8827285481008697E-2</v>
      </c>
    </row>
    <row r="5784" spans="1:4" x14ac:dyDescent="0.3">
      <c r="A5784">
        <v>5782</v>
      </c>
      <c r="B5784">
        <v>2</v>
      </c>
      <c r="C5784" t="s">
        <v>5785</v>
      </c>
      <c r="D5784">
        <v>8.8785923942383799E-2</v>
      </c>
    </row>
    <row r="5785" spans="1:4" x14ac:dyDescent="0.3">
      <c r="A5785">
        <v>5783</v>
      </c>
      <c r="B5785">
        <v>2</v>
      </c>
      <c r="C5785" t="s">
        <v>5786</v>
      </c>
      <c r="D5785">
        <v>8.8770285457968806E-2</v>
      </c>
    </row>
    <row r="5786" spans="1:4" x14ac:dyDescent="0.3">
      <c r="A5786">
        <v>5784</v>
      </c>
      <c r="B5786">
        <v>2</v>
      </c>
      <c r="C5786" t="s">
        <v>5787</v>
      </c>
      <c r="D5786">
        <v>8.8764260294764197E-2</v>
      </c>
    </row>
    <row r="5787" spans="1:4" x14ac:dyDescent="0.3">
      <c r="A5787">
        <v>5785</v>
      </c>
      <c r="B5787">
        <v>2</v>
      </c>
      <c r="C5787" t="s">
        <v>5788</v>
      </c>
      <c r="D5787">
        <v>8.8764260294764197E-2</v>
      </c>
    </row>
    <row r="5788" spans="1:4" x14ac:dyDescent="0.3">
      <c r="A5788">
        <v>5786</v>
      </c>
      <c r="B5788">
        <v>2</v>
      </c>
      <c r="C5788" t="s">
        <v>5789</v>
      </c>
      <c r="D5788">
        <v>8.8764260294764197E-2</v>
      </c>
    </row>
    <row r="5789" spans="1:4" x14ac:dyDescent="0.3">
      <c r="A5789">
        <v>5787</v>
      </c>
      <c r="B5789">
        <v>2</v>
      </c>
      <c r="C5789" t="s">
        <v>5790</v>
      </c>
      <c r="D5789">
        <v>8.8708496027002301E-2</v>
      </c>
    </row>
    <row r="5790" spans="1:4" x14ac:dyDescent="0.3">
      <c r="A5790">
        <v>5788</v>
      </c>
      <c r="B5790">
        <v>2</v>
      </c>
      <c r="C5790" t="s">
        <v>5791</v>
      </c>
      <c r="D5790">
        <v>8.8707594331256107E-2</v>
      </c>
    </row>
    <row r="5791" spans="1:4" x14ac:dyDescent="0.3">
      <c r="A5791">
        <v>5789</v>
      </c>
      <c r="B5791">
        <v>2</v>
      </c>
      <c r="C5791" t="s">
        <v>5792</v>
      </c>
      <c r="D5791">
        <v>8.8705244015181303E-2</v>
      </c>
    </row>
    <row r="5792" spans="1:4" x14ac:dyDescent="0.3">
      <c r="A5792">
        <v>5790</v>
      </c>
      <c r="B5792">
        <v>2</v>
      </c>
      <c r="C5792" t="s">
        <v>5793</v>
      </c>
      <c r="D5792">
        <v>8.8684464818152203E-2</v>
      </c>
    </row>
    <row r="5793" spans="1:4" x14ac:dyDescent="0.3">
      <c r="A5793">
        <v>5791</v>
      </c>
      <c r="B5793">
        <v>2</v>
      </c>
      <c r="C5793" t="s">
        <v>5794</v>
      </c>
      <c r="D5793">
        <v>8.8611697919187299E-2</v>
      </c>
    </row>
    <row r="5794" spans="1:4" x14ac:dyDescent="0.3">
      <c r="A5794">
        <v>5792</v>
      </c>
      <c r="B5794">
        <v>2</v>
      </c>
      <c r="C5794" t="s">
        <v>5795</v>
      </c>
      <c r="D5794">
        <v>8.8599978235037499E-2</v>
      </c>
    </row>
    <row r="5795" spans="1:4" x14ac:dyDescent="0.3">
      <c r="A5795">
        <v>5793</v>
      </c>
      <c r="B5795">
        <v>2</v>
      </c>
      <c r="C5795" t="s">
        <v>5796</v>
      </c>
      <c r="D5795">
        <v>8.8592303322166693E-2</v>
      </c>
    </row>
    <row r="5796" spans="1:4" x14ac:dyDescent="0.3">
      <c r="A5796">
        <v>5794</v>
      </c>
      <c r="B5796">
        <v>2</v>
      </c>
      <c r="C5796" t="s">
        <v>5797</v>
      </c>
      <c r="D5796">
        <v>8.8592303322166693E-2</v>
      </c>
    </row>
    <row r="5797" spans="1:4" x14ac:dyDescent="0.3">
      <c r="A5797">
        <v>5795</v>
      </c>
      <c r="B5797">
        <v>2</v>
      </c>
      <c r="C5797" t="s">
        <v>5798</v>
      </c>
      <c r="D5797">
        <v>8.8578702593054504E-2</v>
      </c>
    </row>
    <row r="5798" spans="1:4" x14ac:dyDescent="0.3">
      <c r="A5798">
        <v>5796</v>
      </c>
      <c r="B5798">
        <v>2</v>
      </c>
      <c r="C5798" t="s">
        <v>5799</v>
      </c>
      <c r="D5798">
        <v>8.8565331419474494E-2</v>
      </c>
    </row>
    <row r="5799" spans="1:4" x14ac:dyDescent="0.3">
      <c r="A5799">
        <v>5797</v>
      </c>
      <c r="B5799">
        <v>2</v>
      </c>
      <c r="C5799" t="s">
        <v>5800</v>
      </c>
      <c r="D5799">
        <v>8.8535536376528903E-2</v>
      </c>
    </row>
    <row r="5800" spans="1:4" x14ac:dyDescent="0.3">
      <c r="A5800">
        <v>5798</v>
      </c>
      <c r="B5800">
        <v>2</v>
      </c>
      <c r="C5800" t="s">
        <v>5801</v>
      </c>
      <c r="D5800">
        <v>8.8501535644922996E-2</v>
      </c>
    </row>
    <row r="5801" spans="1:4" x14ac:dyDescent="0.3">
      <c r="A5801">
        <v>5799</v>
      </c>
      <c r="B5801">
        <v>2</v>
      </c>
      <c r="C5801" t="s">
        <v>5802</v>
      </c>
      <c r="D5801">
        <v>8.8460125622677896E-2</v>
      </c>
    </row>
    <row r="5802" spans="1:4" x14ac:dyDescent="0.3">
      <c r="A5802">
        <v>5800</v>
      </c>
      <c r="B5802">
        <v>2</v>
      </c>
      <c r="C5802" t="s">
        <v>5803</v>
      </c>
      <c r="D5802">
        <v>8.8438477648099603E-2</v>
      </c>
    </row>
    <row r="5803" spans="1:4" x14ac:dyDescent="0.3">
      <c r="A5803">
        <v>5801</v>
      </c>
      <c r="B5803">
        <v>2</v>
      </c>
      <c r="C5803" t="s">
        <v>5804</v>
      </c>
      <c r="D5803">
        <v>8.8340816056595994E-2</v>
      </c>
    </row>
    <row r="5804" spans="1:4" x14ac:dyDescent="0.3">
      <c r="A5804">
        <v>5802</v>
      </c>
      <c r="B5804">
        <v>2</v>
      </c>
      <c r="C5804" t="s">
        <v>5805</v>
      </c>
      <c r="D5804">
        <v>8.8340816056595994E-2</v>
      </c>
    </row>
    <row r="5805" spans="1:4" x14ac:dyDescent="0.3">
      <c r="A5805">
        <v>5803</v>
      </c>
      <c r="B5805">
        <v>2</v>
      </c>
      <c r="C5805" t="s">
        <v>5806</v>
      </c>
      <c r="D5805">
        <v>8.83309245875918E-2</v>
      </c>
    </row>
    <row r="5806" spans="1:4" x14ac:dyDescent="0.3">
      <c r="A5806">
        <v>5804</v>
      </c>
      <c r="B5806">
        <v>2</v>
      </c>
      <c r="C5806" t="s">
        <v>5807</v>
      </c>
      <c r="D5806">
        <v>8.8318586761283194E-2</v>
      </c>
    </row>
    <row r="5807" spans="1:4" x14ac:dyDescent="0.3">
      <c r="A5807">
        <v>5805</v>
      </c>
      <c r="B5807">
        <v>2</v>
      </c>
      <c r="C5807" t="s">
        <v>5808</v>
      </c>
      <c r="D5807">
        <v>8.8265031600148203E-2</v>
      </c>
    </row>
    <row r="5808" spans="1:4" x14ac:dyDescent="0.3">
      <c r="A5808">
        <v>5806</v>
      </c>
      <c r="B5808">
        <v>2</v>
      </c>
      <c r="C5808" t="s">
        <v>5809</v>
      </c>
      <c r="D5808">
        <v>8.8251771975052906E-2</v>
      </c>
    </row>
    <row r="5809" spans="1:4" x14ac:dyDescent="0.3">
      <c r="A5809">
        <v>5807</v>
      </c>
      <c r="B5809">
        <v>2</v>
      </c>
      <c r="C5809" t="s">
        <v>5810</v>
      </c>
      <c r="D5809">
        <v>8.8224477813234198E-2</v>
      </c>
    </row>
    <row r="5810" spans="1:4" x14ac:dyDescent="0.3">
      <c r="A5810">
        <v>5808</v>
      </c>
      <c r="B5810">
        <v>2</v>
      </c>
      <c r="C5810" t="s">
        <v>5811</v>
      </c>
      <c r="D5810">
        <v>8.8207786796954596E-2</v>
      </c>
    </row>
    <row r="5811" spans="1:4" x14ac:dyDescent="0.3">
      <c r="A5811">
        <v>5809</v>
      </c>
      <c r="B5811">
        <v>2</v>
      </c>
      <c r="C5811" t="s">
        <v>5812</v>
      </c>
      <c r="D5811">
        <v>8.8207786796954596E-2</v>
      </c>
    </row>
    <row r="5812" spans="1:4" x14ac:dyDescent="0.3">
      <c r="A5812">
        <v>5810</v>
      </c>
      <c r="B5812">
        <v>2</v>
      </c>
      <c r="C5812" t="s">
        <v>5813</v>
      </c>
      <c r="D5812">
        <v>8.8207786796954596E-2</v>
      </c>
    </row>
    <row r="5813" spans="1:4" x14ac:dyDescent="0.3">
      <c r="A5813">
        <v>5811</v>
      </c>
      <c r="B5813">
        <v>2</v>
      </c>
      <c r="C5813" t="s">
        <v>5814</v>
      </c>
      <c r="D5813">
        <v>8.8207786796954596E-2</v>
      </c>
    </row>
    <row r="5814" spans="1:4" x14ac:dyDescent="0.3">
      <c r="A5814">
        <v>5812</v>
      </c>
      <c r="B5814">
        <v>2</v>
      </c>
      <c r="C5814" t="s">
        <v>5815</v>
      </c>
      <c r="D5814">
        <v>8.8207786796954596E-2</v>
      </c>
    </row>
    <row r="5815" spans="1:4" x14ac:dyDescent="0.3">
      <c r="A5815">
        <v>5813</v>
      </c>
      <c r="B5815">
        <v>2</v>
      </c>
      <c r="C5815" t="s">
        <v>5816</v>
      </c>
      <c r="D5815">
        <v>8.8130195132997302E-2</v>
      </c>
    </row>
    <row r="5816" spans="1:4" x14ac:dyDescent="0.3">
      <c r="A5816">
        <v>5814</v>
      </c>
      <c r="B5816">
        <v>2</v>
      </c>
      <c r="C5816" t="s">
        <v>5817</v>
      </c>
      <c r="D5816">
        <v>8.8130195132997302E-2</v>
      </c>
    </row>
    <row r="5817" spans="1:4" x14ac:dyDescent="0.3">
      <c r="A5817">
        <v>5815</v>
      </c>
      <c r="B5817">
        <v>2</v>
      </c>
      <c r="C5817" t="s">
        <v>5818</v>
      </c>
      <c r="D5817">
        <v>8.8130195132997302E-2</v>
      </c>
    </row>
    <row r="5818" spans="1:4" x14ac:dyDescent="0.3">
      <c r="A5818">
        <v>5816</v>
      </c>
      <c r="B5818">
        <v>2</v>
      </c>
      <c r="C5818" t="s">
        <v>5819</v>
      </c>
      <c r="D5818">
        <v>8.8130195132997302E-2</v>
      </c>
    </row>
    <row r="5819" spans="1:4" x14ac:dyDescent="0.3">
      <c r="A5819">
        <v>5817</v>
      </c>
      <c r="B5819">
        <v>2</v>
      </c>
      <c r="C5819" t="s">
        <v>5820</v>
      </c>
      <c r="D5819">
        <v>8.8130195132997302E-2</v>
      </c>
    </row>
    <row r="5820" spans="1:4" x14ac:dyDescent="0.3">
      <c r="A5820">
        <v>5818</v>
      </c>
      <c r="B5820">
        <v>2</v>
      </c>
      <c r="C5820" t="s">
        <v>5821</v>
      </c>
      <c r="D5820">
        <v>8.8130195132997302E-2</v>
      </c>
    </row>
    <row r="5821" spans="1:4" x14ac:dyDescent="0.3">
      <c r="A5821">
        <v>5819</v>
      </c>
      <c r="B5821">
        <v>2</v>
      </c>
      <c r="C5821" t="s">
        <v>5822</v>
      </c>
      <c r="D5821">
        <v>8.8130195132997302E-2</v>
      </c>
    </row>
    <row r="5822" spans="1:4" x14ac:dyDescent="0.3">
      <c r="A5822">
        <v>5820</v>
      </c>
      <c r="B5822">
        <v>2</v>
      </c>
      <c r="C5822" t="s">
        <v>5823</v>
      </c>
      <c r="D5822">
        <v>8.8130195132997302E-2</v>
      </c>
    </row>
    <row r="5823" spans="1:4" x14ac:dyDescent="0.3">
      <c r="A5823">
        <v>5821</v>
      </c>
      <c r="B5823">
        <v>2</v>
      </c>
      <c r="C5823" t="s">
        <v>5824</v>
      </c>
      <c r="D5823">
        <v>8.8130195132997302E-2</v>
      </c>
    </row>
    <row r="5824" spans="1:4" x14ac:dyDescent="0.3">
      <c r="A5824">
        <v>5822</v>
      </c>
      <c r="B5824">
        <v>2</v>
      </c>
      <c r="C5824" t="s">
        <v>5825</v>
      </c>
      <c r="D5824">
        <v>8.8130195132997302E-2</v>
      </c>
    </row>
    <row r="5825" spans="1:4" x14ac:dyDescent="0.3">
      <c r="A5825">
        <v>5823</v>
      </c>
      <c r="B5825">
        <v>2</v>
      </c>
      <c r="C5825" t="s">
        <v>5826</v>
      </c>
      <c r="D5825">
        <v>8.8130195132997302E-2</v>
      </c>
    </row>
    <row r="5826" spans="1:4" x14ac:dyDescent="0.3">
      <c r="A5826">
        <v>5824</v>
      </c>
      <c r="B5826">
        <v>2</v>
      </c>
      <c r="C5826" t="s">
        <v>5827</v>
      </c>
      <c r="D5826">
        <v>8.8130195132997302E-2</v>
      </c>
    </row>
    <row r="5827" spans="1:4" x14ac:dyDescent="0.3">
      <c r="A5827">
        <v>5825</v>
      </c>
      <c r="B5827">
        <v>2</v>
      </c>
      <c r="C5827" t="s">
        <v>5828</v>
      </c>
      <c r="D5827">
        <v>8.8127094773612399E-2</v>
      </c>
    </row>
    <row r="5828" spans="1:4" x14ac:dyDescent="0.3">
      <c r="A5828">
        <v>5826</v>
      </c>
      <c r="B5828">
        <v>2</v>
      </c>
      <c r="C5828" t="s">
        <v>5829</v>
      </c>
      <c r="D5828">
        <v>8.8127094773612399E-2</v>
      </c>
    </row>
    <row r="5829" spans="1:4" x14ac:dyDescent="0.3">
      <c r="A5829">
        <v>5827</v>
      </c>
      <c r="B5829">
        <v>2</v>
      </c>
      <c r="C5829" t="s">
        <v>5830</v>
      </c>
      <c r="D5829">
        <v>8.8127094773612399E-2</v>
      </c>
    </row>
    <row r="5830" spans="1:4" x14ac:dyDescent="0.3">
      <c r="A5830">
        <v>5828</v>
      </c>
      <c r="B5830">
        <v>2</v>
      </c>
      <c r="C5830" t="s">
        <v>5831</v>
      </c>
      <c r="D5830">
        <v>8.8127094773612399E-2</v>
      </c>
    </row>
    <row r="5831" spans="1:4" x14ac:dyDescent="0.3">
      <c r="A5831">
        <v>5829</v>
      </c>
      <c r="B5831">
        <v>2</v>
      </c>
      <c r="C5831" t="s">
        <v>5832</v>
      </c>
      <c r="D5831">
        <v>8.8127094773612399E-2</v>
      </c>
    </row>
    <row r="5832" spans="1:4" x14ac:dyDescent="0.3">
      <c r="A5832">
        <v>5830</v>
      </c>
      <c r="B5832">
        <v>2</v>
      </c>
      <c r="C5832" t="s">
        <v>5833</v>
      </c>
      <c r="D5832">
        <v>8.8127094773612399E-2</v>
      </c>
    </row>
    <row r="5833" spans="1:4" x14ac:dyDescent="0.3">
      <c r="A5833">
        <v>5831</v>
      </c>
      <c r="B5833">
        <v>2</v>
      </c>
      <c r="C5833" t="s">
        <v>5834</v>
      </c>
      <c r="D5833">
        <v>8.8127094773612399E-2</v>
      </c>
    </row>
    <row r="5834" spans="1:4" x14ac:dyDescent="0.3">
      <c r="A5834">
        <v>5832</v>
      </c>
      <c r="B5834">
        <v>2</v>
      </c>
      <c r="C5834" t="s">
        <v>5835</v>
      </c>
      <c r="D5834">
        <v>8.8106875767297102E-2</v>
      </c>
    </row>
    <row r="5835" spans="1:4" x14ac:dyDescent="0.3">
      <c r="A5835">
        <v>5833</v>
      </c>
      <c r="B5835">
        <v>2</v>
      </c>
      <c r="C5835" t="s">
        <v>5836</v>
      </c>
      <c r="D5835">
        <v>8.8087577864649005E-2</v>
      </c>
    </row>
    <row r="5836" spans="1:4" x14ac:dyDescent="0.3">
      <c r="A5836">
        <v>5834</v>
      </c>
      <c r="B5836">
        <v>2</v>
      </c>
      <c r="C5836" t="s">
        <v>5837</v>
      </c>
      <c r="D5836">
        <v>8.8079797122629602E-2</v>
      </c>
    </row>
    <row r="5837" spans="1:4" x14ac:dyDescent="0.3">
      <c r="A5837">
        <v>5835</v>
      </c>
      <c r="B5837">
        <v>2</v>
      </c>
      <c r="C5837" t="s">
        <v>5838</v>
      </c>
      <c r="D5837">
        <v>8.8069839192004895E-2</v>
      </c>
    </row>
    <row r="5838" spans="1:4" x14ac:dyDescent="0.3">
      <c r="A5838">
        <v>5836</v>
      </c>
      <c r="B5838">
        <v>2</v>
      </c>
      <c r="C5838" t="s">
        <v>5839</v>
      </c>
      <c r="D5838">
        <v>8.8050739973256006E-2</v>
      </c>
    </row>
    <row r="5839" spans="1:4" x14ac:dyDescent="0.3">
      <c r="A5839">
        <v>5837</v>
      </c>
      <c r="B5839">
        <v>2</v>
      </c>
      <c r="C5839" t="s">
        <v>5840</v>
      </c>
      <c r="D5839">
        <v>8.8024413227606499E-2</v>
      </c>
    </row>
    <row r="5840" spans="1:4" x14ac:dyDescent="0.3">
      <c r="A5840">
        <v>5838</v>
      </c>
      <c r="B5840">
        <v>2</v>
      </c>
      <c r="C5840" t="s">
        <v>5841</v>
      </c>
      <c r="D5840">
        <v>8.8013686290312601E-2</v>
      </c>
    </row>
    <row r="5841" spans="1:4" x14ac:dyDescent="0.3">
      <c r="A5841">
        <v>5839</v>
      </c>
      <c r="B5841">
        <v>2</v>
      </c>
      <c r="C5841" t="s">
        <v>5842</v>
      </c>
      <c r="D5841">
        <v>8.8010626104338602E-2</v>
      </c>
    </row>
    <row r="5842" spans="1:4" x14ac:dyDescent="0.3">
      <c r="A5842">
        <v>5840</v>
      </c>
      <c r="B5842">
        <v>2</v>
      </c>
      <c r="C5842" t="s">
        <v>5843</v>
      </c>
      <c r="D5842">
        <v>8.7948360884029297E-2</v>
      </c>
    </row>
    <row r="5843" spans="1:4" x14ac:dyDescent="0.3">
      <c r="A5843">
        <v>5841</v>
      </c>
      <c r="B5843">
        <v>2</v>
      </c>
      <c r="C5843" t="s">
        <v>5844</v>
      </c>
      <c r="D5843">
        <v>8.79421076379832E-2</v>
      </c>
    </row>
    <row r="5844" spans="1:4" x14ac:dyDescent="0.3">
      <c r="A5844">
        <v>5842</v>
      </c>
      <c r="B5844">
        <v>2</v>
      </c>
      <c r="C5844" t="s">
        <v>5845</v>
      </c>
      <c r="D5844">
        <v>8.79421076379832E-2</v>
      </c>
    </row>
    <row r="5845" spans="1:4" x14ac:dyDescent="0.3">
      <c r="A5845">
        <v>5843</v>
      </c>
      <c r="B5845">
        <v>2</v>
      </c>
      <c r="C5845" t="s">
        <v>5846</v>
      </c>
      <c r="D5845">
        <v>8.78754040833373E-2</v>
      </c>
    </row>
    <row r="5846" spans="1:4" x14ac:dyDescent="0.3">
      <c r="A5846">
        <v>5844</v>
      </c>
      <c r="B5846">
        <v>2</v>
      </c>
      <c r="C5846" t="s">
        <v>5847</v>
      </c>
      <c r="D5846">
        <v>8.7845805207067904E-2</v>
      </c>
    </row>
    <row r="5847" spans="1:4" x14ac:dyDescent="0.3">
      <c r="A5847">
        <v>5845</v>
      </c>
      <c r="B5847">
        <v>2</v>
      </c>
      <c r="C5847" t="s">
        <v>5848</v>
      </c>
      <c r="D5847">
        <v>8.7806906006135998E-2</v>
      </c>
    </row>
    <row r="5848" spans="1:4" x14ac:dyDescent="0.3">
      <c r="A5848">
        <v>5846</v>
      </c>
      <c r="B5848">
        <v>2</v>
      </c>
      <c r="C5848" t="s">
        <v>5849</v>
      </c>
      <c r="D5848">
        <v>8.7786635469794497E-2</v>
      </c>
    </row>
    <row r="5849" spans="1:4" x14ac:dyDescent="0.3">
      <c r="A5849">
        <v>5847</v>
      </c>
      <c r="B5849">
        <v>2</v>
      </c>
      <c r="C5849" t="s">
        <v>5850</v>
      </c>
      <c r="D5849">
        <v>8.7771387206010201E-2</v>
      </c>
    </row>
    <row r="5850" spans="1:4" x14ac:dyDescent="0.3">
      <c r="A5850">
        <v>5848</v>
      </c>
      <c r="B5850">
        <v>2</v>
      </c>
      <c r="C5850" t="s">
        <v>5851</v>
      </c>
      <c r="D5850">
        <v>8.7692451942045696E-2</v>
      </c>
    </row>
    <row r="5851" spans="1:4" x14ac:dyDescent="0.3">
      <c r="A5851">
        <v>5849</v>
      </c>
      <c r="B5851">
        <v>2</v>
      </c>
      <c r="C5851" t="s">
        <v>5852</v>
      </c>
      <c r="D5851">
        <v>8.7692451942045696E-2</v>
      </c>
    </row>
    <row r="5852" spans="1:4" x14ac:dyDescent="0.3">
      <c r="A5852">
        <v>5850</v>
      </c>
      <c r="B5852">
        <v>2</v>
      </c>
      <c r="C5852" t="s">
        <v>5853</v>
      </c>
      <c r="D5852">
        <v>8.7683126909728404E-2</v>
      </c>
    </row>
    <row r="5853" spans="1:4" x14ac:dyDescent="0.3">
      <c r="A5853">
        <v>5851</v>
      </c>
      <c r="B5853">
        <v>2</v>
      </c>
      <c r="C5853" t="s">
        <v>5854</v>
      </c>
      <c r="D5853">
        <v>8.7667323477686396E-2</v>
      </c>
    </row>
    <row r="5854" spans="1:4" x14ac:dyDescent="0.3">
      <c r="A5854">
        <v>5852</v>
      </c>
      <c r="B5854">
        <v>2</v>
      </c>
      <c r="C5854" t="s">
        <v>5855</v>
      </c>
      <c r="D5854">
        <v>8.7656520836013094E-2</v>
      </c>
    </row>
    <row r="5855" spans="1:4" x14ac:dyDescent="0.3">
      <c r="A5855">
        <v>5853</v>
      </c>
      <c r="B5855">
        <v>2</v>
      </c>
      <c r="C5855" t="s">
        <v>5856</v>
      </c>
      <c r="D5855">
        <v>8.7656520836013094E-2</v>
      </c>
    </row>
    <row r="5856" spans="1:4" x14ac:dyDescent="0.3">
      <c r="A5856">
        <v>5854</v>
      </c>
      <c r="B5856">
        <v>2</v>
      </c>
      <c r="C5856" t="s">
        <v>5857</v>
      </c>
      <c r="D5856">
        <v>8.7626921016891804E-2</v>
      </c>
    </row>
    <row r="5857" spans="1:4" x14ac:dyDescent="0.3">
      <c r="A5857">
        <v>5855</v>
      </c>
      <c r="B5857">
        <v>2</v>
      </c>
      <c r="C5857" t="s">
        <v>5858</v>
      </c>
      <c r="D5857">
        <v>8.7614802994601698E-2</v>
      </c>
    </row>
    <row r="5858" spans="1:4" x14ac:dyDescent="0.3">
      <c r="A5858">
        <v>5856</v>
      </c>
      <c r="B5858">
        <v>2</v>
      </c>
      <c r="C5858" t="s">
        <v>5859</v>
      </c>
      <c r="D5858">
        <v>8.7611058653130403E-2</v>
      </c>
    </row>
    <row r="5859" spans="1:4" x14ac:dyDescent="0.3">
      <c r="A5859">
        <v>5857</v>
      </c>
      <c r="B5859">
        <v>2</v>
      </c>
      <c r="C5859" t="s">
        <v>5860</v>
      </c>
      <c r="D5859">
        <v>8.7594693460141995E-2</v>
      </c>
    </row>
    <row r="5860" spans="1:4" x14ac:dyDescent="0.3">
      <c r="A5860">
        <v>5858</v>
      </c>
      <c r="B5860">
        <v>2</v>
      </c>
      <c r="C5860" t="s">
        <v>5861</v>
      </c>
      <c r="D5860">
        <v>8.7564063772083103E-2</v>
      </c>
    </row>
    <row r="5861" spans="1:4" x14ac:dyDescent="0.3">
      <c r="A5861">
        <v>5859</v>
      </c>
      <c r="B5861">
        <v>2</v>
      </c>
      <c r="C5861" t="s">
        <v>5862</v>
      </c>
      <c r="D5861">
        <v>8.7564063772083103E-2</v>
      </c>
    </row>
    <row r="5862" spans="1:4" x14ac:dyDescent="0.3">
      <c r="A5862">
        <v>5860</v>
      </c>
      <c r="B5862">
        <v>2</v>
      </c>
      <c r="C5862" t="s">
        <v>5863</v>
      </c>
      <c r="D5862">
        <v>8.7552370725736905E-2</v>
      </c>
    </row>
    <row r="5863" spans="1:4" x14ac:dyDescent="0.3">
      <c r="A5863">
        <v>5861</v>
      </c>
      <c r="B5863">
        <v>2</v>
      </c>
      <c r="C5863" t="s">
        <v>5864</v>
      </c>
      <c r="D5863">
        <v>8.7552356203952103E-2</v>
      </c>
    </row>
    <row r="5864" spans="1:4" x14ac:dyDescent="0.3">
      <c r="A5864">
        <v>5862</v>
      </c>
      <c r="B5864">
        <v>2</v>
      </c>
      <c r="C5864" t="s">
        <v>5865</v>
      </c>
      <c r="D5864">
        <v>8.7538648769289601E-2</v>
      </c>
    </row>
    <row r="5865" spans="1:4" x14ac:dyDescent="0.3">
      <c r="A5865">
        <v>5863</v>
      </c>
      <c r="B5865">
        <v>2</v>
      </c>
      <c r="C5865" t="s">
        <v>5866</v>
      </c>
      <c r="D5865">
        <v>8.7538640827599407E-2</v>
      </c>
    </row>
    <row r="5866" spans="1:4" x14ac:dyDescent="0.3">
      <c r="A5866">
        <v>5864</v>
      </c>
      <c r="B5866">
        <v>2</v>
      </c>
      <c r="C5866" t="s">
        <v>5867</v>
      </c>
      <c r="D5866">
        <v>8.7524393356479005E-2</v>
      </c>
    </row>
    <row r="5867" spans="1:4" x14ac:dyDescent="0.3">
      <c r="A5867">
        <v>5865</v>
      </c>
      <c r="B5867">
        <v>2</v>
      </c>
      <c r="C5867" t="s">
        <v>5868</v>
      </c>
      <c r="D5867">
        <v>8.7407972542178997E-2</v>
      </c>
    </row>
    <row r="5868" spans="1:4" x14ac:dyDescent="0.3">
      <c r="A5868">
        <v>5866</v>
      </c>
      <c r="B5868">
        <v>2</v>
      </c>
      <c r="C5868" t="s">
        <v>5869</v>
      </c>
      <c r="D5868">
        <v>8.7362805153596804E-2</v>
      </c>
    </row>
    <row r="5869" spans="1:4" x14ac:dyDescent="0.3">
      <c r="A5869">
        <v>5867</v>
      </c>
      <c r="B5869">
        <v>2</v>
      </c>
      <c r="C5869" t="s">
        <v>5870</v>
      </c>
      <c r="D5869">
        <v>8.7302129020722999E-2</v>
      </c>
    </row>
    <row r="5870" spans="1:4" x14ac:dyDescent="0.3">
      <c r="A5870">
        <v>5868</v>
      </c>
      <c r="B5870">
        <v>2</v>
      </c>
      <c r="C5870" t="s">
        <v>5871</v>
      </c>
      <c r="D5870">
        <v>8.7283000380964898E-2</v>
      </c>
    </row>
    <row r="5871" spans="1:4" x14ac:dyDescent="0.3">
      <c r="A5871">
        <v>5869</v>
      </c>
      <c r="B5871">
        <v>2</v>
      </c>
      <c r="C5871" t="s">
        <v>5872</v>
      </c>
      <c r="D5871">
        <v>8.7266844793457005E-2</v>
      </c>
    </row>
    <row r="5872" spans="1:4" x14ac:dyDescent="0.3">
      <c r="A5872">
        <v>5870</v>
      </c>
      <c r="B5872">
        <v>2</v>
      </c>
      <c r="C5872" t="s">
        <v>5873</v>
      </c>
      <c r="D5872">
        <v>8.7251701944100701E-2</v>
      </c>
    </row>
    <row r="5873" spans="1:4" x14ac:dyDescent="0.3">
      <c r="A5873">
        <v>5871</v>
      </c>
      <c r="B5873">
        <v>2</v>
      </c>
      <c r="C5873" t="s">
        <v>5874</v>
      </c>
      <c r="D5873">
        <v>8.7205125107210499E-2</v>
      </c>
    </row>
    <row r="5874" spans="1:4" x14ac:dyDescent="0.3">
      <c r="A5874">
        <v>5872</v>
      </c>
      <c r="B5874">
        <v>2</v>
      </c>
      <c r="C5874" t="s">
        <v>5875</v>
      </c>
      <c r="D5874">
        <v>8.7205125107210499E-2</v>
      </c>
    </row>
    <row r="5875" spans="1:4" x14ac:dyDescent="0.3">
      <c r="A5875">
        <v>5873</v>
      </c>
      <c r="B5875">
        <v>2</v>
      </c>
      <c r="C5875" t="s">
        <v>5876</v>
      </c>
      <c r="D5875">
        <v>8.7205125107210499E-2</v>
      </c>
    </row>
    <row r="5876" spans="1:4" x14ac:dyDescent="0.3">
      <c r="A5876">
        <v>5874</v>
      </c>
      <c r="B5876">
        <v>2</v>
      </c>
      <c r="C5876" t="s">
        <v>5877</v>
      </c>
      <c r="D5876">
        <v>8.7205125107210499E-2</v>
      </c>
    </row>
    <row r="5877" spans="1:4" x14ac:dyDescent="0.3">
      <c r="A5877">
        <v>5875</v>
      </c>
      <c r="B5877">
        <v>2</v>
      </c>
      <c r="C5877" t="s">
        <v>5878</v>
      </c>
      <c r="D5877">
        <v>8.7205125107210499E-2</v>
      </c>
    </row>
    <row r="5878" spans="1:4" x14ac:dyDescent="0.3">
      <c r="A5878">
        <v>5876</v>
      </c>
      <c r="B5878">
        <v>2</v>
      </c>
      <c r="C5878" t="s">
        <v>5879</v>
      </c>
      <c r="D5878">
        <v>8.7205125107210499E-2</v>
      </c>
    </row>
    <row r="5879" spans="1:4" x14ac:dyDescent="0.3">
      <c r="A5879">
        <v>5877</v>
      </c>
      <c r="B5879">
        <v>2</v>
      </c>
      <c r="C5879" t="s">
        <v>5880</v>
      </c>
      <c r="D5879">
        <v>8.7205125107210499E-2</v>
      </c>
    </row>
    <row r="5880" spans="1:4" x14ac:dyDescent="0.3">
      <c r="A5880">
        <v>5878</v>
      </c>
      <c r="B5880">
        <v>2</v>
      </c>
      <c r="C5880" t="s">
        <v>5881</v>
      </c>
      <c r="D5880">
        <v>8.7205125107210499E-2</v>
      </c>
    </row>
    <row r="5881" spans="1:4" x14ac:dyDescent="0.3">
      <c r="A5881">
        <v>5879</v>
      </c>
      <c r="B5881">
        <v>2</v>
      </c>
      <c r="C5881" t="s">
        <v>5882</v>
      </c>
      <c r="D5881">
        <v>8.7204809378736994E-2</v>
      </c>
    </row>
    <row r="5882" spans="1:4" x14ac:dyDescent="0.3">
      <c r="A5882">
        <v>5880</v>
      </c>
      <c r="B5882">
        <v>2</v>
      </c>
      <c r="C5882" t="s">
        <v>5883</v>
      </c>
      <c r="D5882">
        <v>8.7198670893043104E-2</v>
      </c>
    </row>
    <row r="5883" spans="1:4" x14ac:dyDescent="0.3">
      <c r="A5883">
        <v>5881</v>
      </c>
      <c r="B5883">
        <v>2</v>
      </c>
      <c r="C5883" t="s">
        <v>5884</v>
      </c>
      <c r="D5883">
        <v>8.7107888920170004E-2</v>
      </c>
    </row>
    <row r="5884" spans="1:4" x14ac:dyDescent="0.3">
      <c r="A5884">
        <v>5882</v>
      </c>
      <c r="B5884">
        <v>2</v>
      </c>
      <c r="C5884" t="s">
        <v>5885</v>
      </c>
      <c r="D5884">
        <v>8.7091967469020995E-2</v>
      </c>
    </row>
    <row r="5885" spans="1:4" x14ac:dyDescent="0.3">
      <c r="A5885">
        <v>5883</v>
      </c>
      <c r="B5885">
        <v>2</v>
      </c>
      <c r="C5885" t="s">
        <v>5886</v>
      </c>
      <c r="D5885">
        <v>8.7079092664066202E-2</v>
      </c>
    </row>
    <row r="5886" spans="1:4" x14ac:dyDescent="0.3">
      <c r="A5886">
        <v>5884</v>
      </c>
      <c r="B5886">
        <v>2</v>
      </c>
      <c r="C5886" t="s">
        <v>5887</v>
      </c>
      <c r="D5886">
        <v>8.7079092664066202E-2</v>
      </c>
    </row>
    <row r="5887" spans="1:4" x14ac:dyDescent="0.3">
      <c r="A5887">
        <v>5885</v>
      </c>
      <c r="B5887">
        <v>2</v>
      </c>
      <c r="C5887" t="s">
        <v>5888</v>
      </c>
      <c r="D5887">
        <v>8.7069510074147594E-2</v>
      </c>
    </row>
    <row r="5888" spans="1:4" x14ac:dyDescent="0.3">
      <c r="A5888">
        <v>5886</v>
      </c>
      <c r="B5888">
        <v>2</v>
      </c>
      <c r="C5888" t="s">
        <v>5889</v>
      </c>
      <c r="D5888">
        <v>8.7060096357279307E-2</v>
      </c>
    </row>
    <row r="5889" spans="1:4" x14ac:dyDescent="0.3">
      <c r="A5889">
        <v>5887</v>
      </c>
      <c r="B5889">
        <v>2</v>
      </c>
      <c r="C5889" t="s">
        <v>5890</v>
      </c>
      <c r="D5889">
        <v>8.7056165807271005E-2</v>
      </c>
    </row>
    <row r="5890" spans="1:4" x14ac:dyDescent="0.3">
      <c r="A5890">
        <v>5888</v>
      </c>
      <c r="B5890">
        <v>2</v>
      </c>
      <c r="C5890" t="s">
        <v>5891</v>
      </c>
      <c r="D5890">
        <v>8.7053743694588306E-2</v>
      </c>
    </row>
    <row r="5891" spans="1:4" x14ac:dyDescent="0.3">
      <c r="A5891">
        <v>5889</v>
      </c>
      <c r="B5891">
        <v>2</v>
      </c>
      <c r="C5891" t="s">
        <v>5892</v>
      </c>
      <c r="D5891">
        <v>8.7051704777653893E-2</v>
      </c>
    </row>
    <row r="5892" spans="1:4" x14ac:dyDescent="0.3">
      <c r="A5892">
        <v>5890</v>
      </c>
      <c r="B5892">
        <v>2</v>
      </c>
      <c r="C5892" t="s">
        <v>5893</v>
      </c>
      <c r="D5892">
        <v>8.7049636531238997E-2</v>
      </c>
    </row>
    <row r="5893" spans="1:4" x14ac:dyDescent="0.3">
      <c r="A5893">
        <v>5891</v>
      </c>
      <c r="B5893">
        <v>2</v>
      </c>
      <c r="C5893" t="s">
        <v>5894</v>
      </c>
      <c r="D5893">
        <v>8.7044419666398906E-2</v>
      </c>
    </row>
    <row r="5894" spans="1:4" x14ac:dyDescent="0.3">
      <c r="A5894">
        <v>5892</v>
      </c>
      <c r="B5894">
        <v>2</v>
      </c>
      <c r="C5894" t="s">
        <v>5895</v>
      </c>
      <c r="D5894">
        <v>8.7024097053628693E-2</v>
      </c>
    </row>
    <row r="5895" spans="1:4" x14ac:dyDescent="0.3">
      <c r="A5895">
        <v>5893</v>
      </c>
      <c r="B5895">
        <v>2</v>
      </c>
      <c r="C5895" t="s">
        <v>5896</v>
      </c>
      <c r="D5895">
        <v>8.7003336273183796E-2</v>
      </c>
    </row>
    <row r="5896" spans="1:4" x14ac:dyDescent="0.3">
      <c r="A5896">
        <v>5894</v>
      </c>
      <c r="B5896">
        <v>2</v>
      </c>
      <c r="C5896" t="s">
        <v>5897</v>
      </c>
      <c r="D5896">
        <v>8.6963995836916802E-2</v>
      </c>
    </row>
    <row r="5897" spans="1:4" x14ac:dyDescent="0.3">
      <c r="A5897">
        <v>5895</v>
      </c>
      <c r="B5897">
        <v>2</v>
      </c>
      <c r="C5897" t="s">
        <v>5898</v>
      </c>
      <c r="D5897">
        <v>8.6963995836916802E-2</v>
      </c>
    </row>
    <row r="5898" spans="1:4" x14ac:dyDescent="0.3">
      <c r="A5898">
        <v>5896</v>
      </c>
      <c r="B5898">
        <v>2</v>
      </c>
      <c r="C5898" t="s">
        <v>5899</v>
      </c>
      <c r="D5898">
        <v>8.6963995836916802E-2</v>
      </c>
    </row>
    <row r="5899" spans="1:4" x14ac:dyDescent="0.3">
      <c r="A5899">
        <v>5897</v>
      </c>
      <c r="B5899">
        <v>2</v>
      </c>
      <c r="C5899" t="s">
        <v>5900</v>
      </c>
      <c r="D5899">
        <v>8.6911144415648803E-2</v>
      </c>
    </row>
    <row r="5900" spans="1:4" x14ac:dyDescent="0.3">
      <c r="A5900">
        <v>5898</v>
      </c>
      <c r="B5900">
        <v>2</v>
      </c>
      <c r="C5900" t="s">
        <v>5901</v>
      </c>
      <c r="D5900">
        <v>8.6813708455033098E-2</v>
      </c>
    </row>
    <row r="5901" spans="1:4" x14ac:dyDescent="0.3">
      <c r="A5901">
        <v>5899</v>
      </c>
      <c r="B5901">
        <v>2</v>
      </c>
      <c r="C5901" t="s">
        <v>5902</v>
      </c>
      <c r="D5901">
        <v>8.67884990211059E-2</v>
      </c>
    </row>
    <row r="5902" spans="1:4" x14ac:dyDescent="0.3">
      <c r="A5902">
        <v>5900</v>
      </c>
      <c r="B5902">
        <v>2</v>
      </c>
      <c r="C5902" t="s">
        <v>5903</v>
      </c>
      <c r="D5902">
        <v>8.6788272543753098E-2</v>
      </c>
    </row>
    <row r="5903" spans="1:4" x14ac:dyDescent="0.3">
      <c r="A5903">
        <v>5901</v>
      </c>
      <c r="B5903">
        <v>2</v>
      </c>
      <c r="C5903" t="s">
        <v>5904</v>
      </c>
      <c r="D5903">
        <v>8.6746269302994797E-2</v>
      </c>
    </row>
    <row r="5904" spans="1:4" x14ac:dyDescent="0.3">
      <c r="A5904">
        <v>5902</v>
      </c>
      <c r="B5904">
        <v>2</v>
      </c>
      <c r="C5904" t="s">
        <v>5905</v>
      </c>
      <c r="D5904">
        <v>8.67400823614487E-2</v>
      </c>
    </row>
    <row r="5905" spans="1:4" x14ac:dyDescent="0.3">
      <c r="A5905">
        <v>5903</v>
      </c>
      <c r="B5905">
        <v>2</v>
      </c>
      <c r="C5905" t="s">
        <v>5906</v>
      </c>
      <c r="D5905">
        <v>8.6739866346366698E-2</v>
      </c>
    </row>
    <row r="5906" spans="1:4" x14ac:dyDescent="0.3">
      <c r="A5906">
        <v>5904</v>
      </c>
      <c r="B5906">
        <v>2</v>
      </c>
      <c r="C5906" t="s">
        <v>5907</v>
      </c>
      <c r="D5906">
        <v>8.6735680473700894E-2</v>
      </c>
    </row>
    <row r="5907" spans="1:4" x14ac:dyDescent="0.3">
      <c r="A5907">
        <v>5905</v>
      </c>
      <c r="B5907">
        <v>2</v>
      </c>
      <c r="C5907" t="s">
        <v>5908</v>
      </c>
      <c r="D5907">
        <v>8.6687567291696702E-2</v>
      </c>
    </row>
    <row r="5908" spans="1:4" x14ac:dyDescent="0.3">
      <c r="A5908">
        <v>5906</v>
      </c>
      <c r="B5908">
        <v>2</v>
      </c>
      <c r="C5908" t="s">
        <v>5909</v>
      </c>
      <c r="D5908">
        <v>8.6687567291696702E-2</v>
      </c>
    </row>
    <row r="5909" spans="1:4" x14ac:dyDescent="0.3">
      <c r="A5909">
        <v>5907</v>
      </c>
      <c r="B5909">
        <v>2</v>
      </c>
      <c r="C5909" t="s">
        <v>5910</v>
      </c>
      <c r="D5909">
        <v>8.6687567291696702E-2</v>
      </c>
    </row>
    <row r="5910" spans="1:4" x14ac:dyDescent="0.3">
      <c r="A5910">
        <v>5908</v>
      </c>
      <c r="B5910">
        <v>2</v>
      </c>
      <c r="C5910" t="s">
        <v>5911</v>
      </c>
      <c r="D5910">
        <v>8.6687567291696702E-2</v>
      </c>
    </row>
    <row r="5911" spans="1:4" x14ac:dyDescent="0.3">
      <c r="A5911">
        <v>5909</v>
      </c>
      <c r="B5911">
        <v>2</v>
      </c>
      <c r="C5911" t="s">
        <v>5912</v>
      </c>
      <c r="D5911">
        <v>8.6687567291696702E-2</v>
      </c>
    </row>
    <row r="5912" spans="1:4" x14ac:dyDescent="0.3">
      <c r="A5912">
        <v>5910</v>
      </c>
      <c r="B5912">
        <v>2</v>
      </c>
      <c r="C5912" t="s">
        <v>5913</v>
      </c>
      <c r="D5912">
        <v>8.6687567291696702E-2</v>
      </c>
    </row>
    <row r="5913" spans="1:4" x14ac:dyDescent="0.3">
      <c r="A5913">
        <v>5911</v>
      </c>
      <c r="B5913">
        <v>2</v>
      </c>
      <c r="C5913" t="s">
        <v>5914</v>
      </c>
      <c r="D5913">
        <v>8.66699104848518E-2</v>
      </c>
    </row>
    <row r="5914" spans="1:4" x14ac:dyDescent="0.3">
      <c r="A5914">
        <v>5912</v>
      </c>
      <c r="B5914">
        <v>2</v>
      </c>
      <c r="C5914" t="s">
        <v>5915</v>
      </c>
      <c r="D5914">
        <v>8.6627735094188904E-2</v>
      </c>
    </row>
    <row r="5915" spans="1:4" x14ac:dyDescent="0.3">
      <c r="A5915">
        <v>5913</v>
      </c>
      <c r="B5915">
        <v>2</v>
      </c>
      <c r="C5915" t="s">
        <v>5916</v>
      </c>
      <c r="D5915">
        <v>8.6627735094188904E-2</v>
      </c>
    </row>
    <row r="5916" spans="1:4" x14ac:dyDescent="0.3">
      <c r="A5916">
        <v>5914</v>
      </c>
      <c r="B5916">
        <v>2</v>
      </c>
      <c r="C5916" t="s">
        <v>5917</v>
      </c>
      <c r="D5916">
        <v>8.6617195980710104E-2</v>
      </c>
    </row>
    <row r="5917" spans="1:4" x14ac:dyDescent="0.3">
      <c r="A5917">
        <v>5915</v>
      </c>
      <c r="B5917">
        <v>2</v>
      </c>
      <c r="C5917" t="s">
        <v>5918</v>
      </c>
      <c r="D5917">
        <v>8.6601599351956798E-2</v>
      </c>
    </row>
    <row r="5918" spans="1:4" x14ac:dyDescent="0.3">
      <c r="A5918">
        <v>5916</v>
      </c>
      <c r="B5918">
        <v>2</v>
      </c>
      <c r="C5918" t="s">
        <v>5919</v>
      </c>
      <c r="D5918">
        <v>8.6568843716172697E-2</v>
      </c>
    </row>
    <row r="5919" spans="1:4" x14ac:dyDescent="0.3">
      <c r="A5919">
        <v>5917</v>
      </c>
      <c r="B5919">
        <v>2</v>
      </c>
      <c r="C5919" t="s">
        <v>5920</v>
      </c>
      <c r="D5919">
        <v>8.6525201121360903E-2</v>
      </c>
    </row>
    <row r="5920" spans="1:4" x14ac:dyDescent="0.3">
      <c r="A5920">
        <v>5918</v>
      </c>
      <c r="B5920">
        <v>2</v>
      </c>
      <c r="C5920" t="s">
        <v>5921</v>
      </c>
      <c r="D5920">
        <v>8.6521270494673994E-2</v>
      </c>
    </row>
    <row r="5921" spans="1:4" x14ac:dyDescent="0.3">
      <c r="A5921">
        <v>5919</v>
      </c>
      <c r="B5921">
        <v>2</v>
      </c>
      <c r="C5921" t="s">
        <v>5922</v>
      </c>
      <c r="D5921">
        <v>8.6505695151993606E-2</v>
      </c>
    </row>
    <row r="5922" spans="1:4" x14ac:dyDescent="0.3">
      <c r="A5922">
        <v>5920</v>
      </c>
      <c r="B5922">
        <v>2</v>
      </c>
      <c r="C5922" t="s">
        <v>5923</v>
      </c>
      <c r="D5922">
        <v>8.6487729750519604E-2</v>
      </c>
    </row>
    <row r="5923" spans="1:4" x14ac:dyDescent="0.3">
      <c r="A5923">
        <v>5921</v>
      </c>
      <c r="B5923">
        <v>2</v>
      </c>
      <c r="C5923" t="s">
        <v>5924</v>
      </c>
      <c r="D5923">
        <v>8.64567837028659E-2</v>
      </c>
    </row>
    <row r="5924" spans="1:4" x14ac:dyDescent="0.3">
      <c r="A5924">
        <v>5922</v>
      </c>
      <c r="B5924">
        <v>2</v>
      </c>
      <c r="C5924" t="s">
        <v>5925</v>
      </c>
      <c r="D5924">
        <v>8.64567837028659E-2</v>
      </c>
    </row>
    <row r="5925" spans="1:4" x14ac:dyDescent="0.3">
      <c r="A5925">
        <v>5923</v>
      </c>
      <c r="B5925">
        <v>2</v>
      </c>
      <c r="C5925" t="s">
        <v>5926</v>
      </c>
      <c r="D5925">
        <v>8.64567837028659E-2</v>
      </c>
    </row>
    <row r="5926" spans="1:4" x14ac:dyDescent="0.3">
      <c r="A5926">
        <v>5924</v>
      </c>
      <c r="B5926">
        <v>2</v>
      </c>
      <c r="C5926" t="s">
        <v>5927</v>
      </c>
      <c r="D5926">
        <v>8.64567837028659E-2</v>
      </c>
    </row>
    <row r="5927" spans="1:4" x14ac:dyDescent="0.3">
      <c r="A5927">
        <v>5925</v>
      </c>
      <c r="B5927">
        <v>2</v>
      </c>
      <c r="C5927" t="s">
        <v>5928</v>
      </c>
      <c r="D5927">
        <v>8.6406441955384106E-2</v>
      </c>
    </row>
    <row r="5928" spans="1:4" x14ac:dyDescent="0.3">
      <c r="A5928">
        <v>5926</v>
      </c>
      <c r="B5928">
        <v>2</v>
      </c>
      <c r="C5928" t="s">
        <v>5929</v>
      </c>
      <c r="D5928">
        <v>8.6380991501965196E-2</v>
      </c>
    </row>
    <row r="5929" spans="1:4" x14ac:dyDescent="0.3">
      <c r="A5929">
        <v>5927</v>
      </c>
      <c r="B5929">
        <v>2</v>
      </c>
      <c r="C5929" t="s">
        <v>5930</v>
      </c>
      <c r="D5929">
        <v>8.63538164945864E-2</v>
      </c>
    </row>
    <row r="5930" spans="1:4" x14ac:dyDescent="0.3">
      <c r="A5930">
        <v>5928</v>
      </c>
      <c r="B5930">
        <v>2</v>
      </c>
      <c r="C5930" t="s">
        <v>5931</v>
      </c>
      <c r="D5930">
        <v>8.6349235979043495E-2</v>
      </c>
    </row>
    <row r="5931" spans="1:4" x14ac:dyDescent="0.3">
      <c r="A5931">
        <v>5929</v>
      </c>
      <c r="B5931">
        <v>2</v>
      </c>
      <c r="C5931" t="s">
        <v>5932</v>
      </c>
      <c r="D5931">
        <v>8.63286992591491E-2</v>
      </c>
    </row>
    <row r="5932" spans="1:4" x14ac:dyDescent="0.3">
      <c r="A5932">
        <v>5930</v>
      </c>
      <c r="B5932">
        <v>2</v>
      </c>
      <c r="C5932" t="s">
        <v>5933</v>
      </c>
      <c r="D5932">
        <v>8.6320728625919996E-2</v>
      </c>
    </row>
    <row r="5933" spans="1:4" x14ac:dyDescent="0.3">
      <c r="A5933">
        <v>5931</v>
      </c>
      <c r="B5933">
        <v>2</v>
      </c>
      <c r="C5933" t="s">
        <v>5934</v>
      </c>
      <c r="D5933">
        <v>8.6237735381680697E-2</v>
      </c>
    </row>
    <row r="5934" spans="1:4" x14ac:dyDescent="0.3">
      <c r="A5934">
        <v>5932</v>
      </c>
      <c r="B5934">
        <v>2</v>
      </c>
      <c r="C5934" t="s">
        <v>5935</v>
      </c>
      <c r="D5934">
        <v>8.6228799791660093E-2</v>
      </c>
    </row>
    <row r="5935" spans="1:4" x14ac:dyDescent="0.3">
      <c r="A5935">
        <v>5933</v>
      </c>
      <c r="B5935">
        <v>2</v>
      </c>
      <c r="C5935" t="s">
        <v>5936</v>
      </c>
      <c r="D5935">
        <v>8.6228799791660093E-2</v>
      </c>
    </row>
    <row r="5936" spans="1:4" x14ac:dyDescent="0.3">
      <c r="A5936">
        <v>5934</v>
      </c>
      <c r="B5936">
        <v>2</v>
      </c>
      <c r="C5936" t="s">
        <v>5937</v>
      </c>
      <c r="D5936">
        <v>8.6228799791660093E-2</v>
      </c>
    </row>
    <row r="5937" spans="1:4" x14ac:dyDescent="0.3">
      <c r="A5937">
        <v>5935</v>
      </c>
      <c r="B5937">
        <v>2</v>
      </c>
      <c r="C5937" t="s">
        <v>5938</v>
      </c>
      <c r="D5937">
        <v>8.6209812142758205E-2</v>
      </c>
    </row>
    <row r="5938" spans="1:4" x14ac:dyDescent="0.3">
      <c r="A5938">
        <v>5936</v>
      </c>
      <c r="B5938">
        <v>2</v>
      </c>
      <c r="C5938" t="s">
        <v>5939</v>
      </c>
      <c r="D5938">
        <v>8.6149931695888804E-2</v>
      </c>
    </row>
    <row r="5939" spans="1:4" x14ac:dyDescent="0.3">
      <c r="A5939">
        <v>5937</v>
      </c>
      <c r="B5939">
        <v>2</v>
      </c>
      <c r="C5939" t="s">
        <v>5940</v>
      </c>
      <c r="D5939">
        <v>8.6145369637277106E-2</v>
      </c>
    </row>
    <row r="5940" spans="1:4" x14ac:dyDescent="0.3">
      <c r="A5940">
        <v>5938</v>
      </c>
      <c r="B5940">
        <v>2</v>
      </c>
      <c r="C5940" t="s">
        <v>5941</v>
      </c>
      <c r="D5940">
        <v>8.6067032855261905E-2</v>
      </c>
    </row>
    <row r="5941" spans="1:4" x14ac:dyDescent="0.3">
      <c r="A5941">
        <v>5939</v>
      </c>
      <c r="B5941">
        <v>2</v>
      </c>
      <c r="C5941" t="s">
        <v>5942</v>
      </c>
      <c r="D5941">
        <v>8.6045180506334001E-2</v>
      </c>
    </row>
    <row r="5942" spans="1:4" x14ac:dyDescent="0.3">
      <c r="A5942">
        <v>5940</v>
      </c>
      <c r="B5942">
        <v>2</v>
      </c>
      <c r="C5942" t="s">
        <v>5943</v>
      </c>
      <c r="D5942">
        <v>8.6037555268845198E-2</v>
      </c>
    </row>
    <row r="5943" spans="1:4" x14ac:dyDescent="0.3">
      <c r="A5943">
        <v>5941</v>
      </c>
      <c r="B5943">
        <v>2</v>
      </c>
      <c r="C5943" t="s">
        <v>5944</v>
      </c>
      <c r="D5943">
        <v>8.6013909954660697E-2</v>
      </c>
    </row>
    <row r="5944" spans="1:4" x14ac:dyDescent="0.3">
      <c r="A5944">
        <v>5942</v>
      </c>
      <c r="B5944">
        <v>2</v>
      </c>
      <c r="C5944" t="s">
        <v>5945</v>
      </c>
      <c r="D5944">
        <v>8.6013909954660697E-2</v>
      </c>
    </row>
    <row r="5945" spans="1:4" x14ac:dyDescent="0.3">
      <c r="A5945">
        <v>5943</v>
      </c>
      <c r="B5945">
        <v>2</v>
      </c>
      <c r="C5945" t="s">
        <v>5946</v>
      </c>
      <c r="D5945">
        <v>8.6013909954660697E-2</v>
      </c>
    </row>
    <row r="5946" spans="1:4" x14ac:dyDescent="0.3">
      <c r="A5946">
        <v>5944</v>
      </c>
      <c r="B5946">
        <v>2</v>
      </c>
      <c r="C5946" t="s">
        <v>5947</v>
      </c>
      <c r="D5946">
        <v>8.5959481232689997E-2</v>
      </c>
    </row>
    <row r="5947" spans="1:4" x14ac:dyDescent="0.3">
      <c r="A5947">
        <v>5945</v>
      </c>
      <c r="B5947">
        <v>2</v>
      </c>
      <c r="C5947" t="s">
        <v>5948</v>
      </c>
      <c r="D5947">
        <v>8.5950495245313896E-2</v>
      </c>
    </row>
    <row r="5948" spans="1:4" x14ac:dyDescent="0.3">
      <c r="A5948">
        <v>5946</v>
      </c>
      <c r="B5948">
        <v>2</v>
      </c>
      <c r="C5948" t="s">
        <v>5949</v>
      </c>
      <c r="D5948">
        <v>8.59182276278882E-2</v>
      </c>
    </row>
    <row r="5949" spans="1:4" x14ac:dyDescent="0.3">
      <c r="A5949">
        <v>5947</v>
      </c>
      <c r="B5949">
        <v>2</v>
      </c>
      <c r="C5949" t="s">
        <v>5950</v>
      </c>
      <c r="D5949">
        <v>8.5915470607098393E-2</v>
      </c>
    </row>
    <row r="5950" spans="1:4" x14ac:dyDescent="0.3">
      <c r="A5950">
        <v>5948</v>
      </c>
      <c r="B5950">
        <v>2</v>
      </c>
      <c r="C5950" t="s">
        <v>5951</v>
      </c>
      <c r="D5950">
        <v>8.5907985905118806E-2</v>
      </c>
    </row>
    <row r="5951" spans="1:4" x14ac:dyDescent="0.3">
      <c r="A5951">
        <v>5949</v>
      </c>
      <c r="B5951">
        <v>2</v>
      </c>
      <c r="C5951" t="s">
        <v>5952</v>
      </c>
      <c r="D5951">
        <v>8.59039925341058E-2</v>
      </c>
    </row>
    <row r="5952" spans="1:4" x14ac:dyDescent="0.3">
      <c r="A5952">
        <v>5950</v>
      </c>
      <c r="B5952">
        <v>2</v>
      </c>
      <c r="C5952" t="s">
        <v>5953</v>
      </c>
      <c r="D5952">
        <v>8.5894310591065295E-2</v>
      </c>
    </row>
    <row r="5953" spans="1:4" x14ac:dyDescent="0.3">
      <c r="A5953">
        <v>5951</v>
      </c>
      <c r="B5953">
        <v>2</v>
      </c>
      <c r="C5953" t="s">
        <v>5954</v>
      </c>
      <c r="D5953">
        <v>8.5862275915429803E-2</v>
      </c>
    </row>
    <row r="5954" spans="1:4" x14ac:dyDescent="0.3">
      <c r="A5954">
        <v>5952</v>
      </c>
      <c r="B5954">
        <v>2</v>
      </c>
      <c r="C5954" t="s">
        <v>5955</v>
      </c>
      <c r="D5954">
        <v>8.5748202012600097E-2</v>
      </c>
    </row>
    <row r="5955" spans="1:4" x14ac:dyDescent="0.3">
      <c r="A5955">
        <v>5953</v>
      </c>
      <c r="B5955">
        <v>2</v>
      </c>
      <c r="C5955" t="s">
        <v>5956</v>
      </c>
      <c r="D5955">
        <v>8.5653761389030997E-2</v>
      </c>
    </row>
    <row r="5956" spans="1:4" x14ac:dyDescent="0.3">
      <c r="A5956">
        <v>5954</v>
      </c>
      <c r="B5956">
        <v>2</v>
      </c>
      <c r="C5956" t="s">
        <v>5957</v>
      </c>
      <c r="D5956">
        <v>8.5626753566093894E-2</v>
      </c>
    </row>
    <row r="5957" spans="1:4" x14ac:dyDescent="0.3">
      <c r="A5957">
        <v>5955</v>
      </c>
      <c r="B5957">
        <v>2</v>
      </c>
      <c r="C5957" t="s">
        <v>5958</v>
      </c>
      <c r="D5957">
        <v>8.5618033796539997E-2</v>
      </c>
    </row>
    <row r="5958" spans="1:4" x14ac:dyDescent="0.3">
      <c r="A5958">
        <v>5956</v>
      </c>
      <c r="B5958">
        <v>2</v>
      </c>
      <c r="C5958" t="s">
        <v>5959</v>
      </c>
      <c r="D5958">
        <v>8.5607082498239701E-2</v>
      </c>
    </row>
    <row r="5959" spans="1:4" x14ac:dyDescent="0.3">
      <c r="A5959">
        <v>5957</v>
      </c>
      <c r="B5959">
        <v>2</v>
      </c>
      <c r="C5959" t="s">
        <v>5960</v>
      </c>
      <c r="D5959">
        <v>8.5588518390739304E-2</v>
      </c>
    </row>
    <row r="5960" spans="1:4" x14ac:dyDescent="0.3">
      <c r="A5960">
        <v>5958</v>
      </c>
      <c r="B5960">
        <v>2</v>
      </c>
      <c r="C5960" t="s">
        <v>5961</v>
      </c>
      <c r="D5960">
        <v>8.5566095145171994E-2</v>
      </c>
    </row>
    <row r="5961" spans="1:4" x14ac:dyDescent="0.3">
      <c r="A5961">
        <v>5959</v>
      </c>
      <c r="B5961">
        <v>2</v>
      </c>
      <c r="C5961" t="s">
        <v>5962</v>
      </c>
      <c r="D5961">
        <v>8.5566095145171994E-2</v>
      </c>
    </row>
    <row r="5962" spans="1:4" x14ac:dyDescent="0.3">
      <c r="A5962">
        <v>5960</v>
      </c>
      <c r="B5962">
        <v>2</v>
      </c>
      <c r="C5962" t="s">
        <v>5963</v>
      </c>
      <c r="D5962">
        <v>8.5566095145171994E-2</v>
      </c>
    </row>
    <row r="5963" spans="1:4" x14ac:dyDescent="0.3">
      <c r="A5963">
        <v>5961</v>
      </c>
      <c r="B5963">
        <v>2</v>
      </c>
      <c r="C5963" t="s">
        <v>5964</v>
      </c>
      <c r="D5963">
        <v>8.5566095145171994E-2</v>
      </c>
    </row>
    <row r="5964" spans="1:4" x14ac:dyDescent="0.3">
      <c r="A5964">
        <v>5962</v>
      </c>
      <c r="B5964">
        <v>2</v>
      </c>
      <c r="C5964" t="s">
        <v>5965</v>
      </c>
      <c r="D5964">
        <v>8.5566095145171994E-2</v>
      </c>
    </row>
    <row r="5965" spans="1:4" x14ac:dyDescent="0.3">
      <c r="A5965">
        <v>5963</v>
      </c>
      <c r="B5965">
        <v>2</v>
      </c>
      <c r="C5965" t="s">
        <v>5966</v>
      </c>
      <c r="D5965">
        <v>8.5539252639723895E-2</v>
      </c>
    </row>
    <row r="5966" spans="1:4" x14ac:dyDescent="0.3">
      <c r="A5966">
        <v>5964</v>
      </c>
      <c r="B5966">
        <v>2</v>
      </c>
      <c r="C5966" t="s">
        <v>5967</v>
      </c>
      <c r="D5966">
        <v>8.5538576605987598E-2</v>
      </c>
    </row>
    <row r="5967" spans="1:4" x14ac:dyDescent="0.3">
      <c r="A5967">
        <v>5965</v>
      </c>
      <c r="B5967">
        <v>2</v>
      </c>
      <c r="C5967" t="s">
        <v>5968</v>
      </c>
      <c r="D5967">
        <v>8.5538254665447996E-2</v>
      </c>
    </row>
    <row r="5968" spans="1:4" x14ac:dyDescent="0.3">
      <c r="A5968">
        <v>5966</v>
      </c>
      <c r="B5968">
        <v>2</v>
      </c>
      <c r="C5968" t="s">
        <v>5969</v>
      </c>
      <c r="D5968">
        <v>8.5446080226920795E-2</v>
      </c>
    </row>
    <row r="5969" spans="1:4" x14ac:dyDescent="0.3">
      <c r="A5969">
        <v>5967</v>
      </c>
      <c r="B5969">
        <v>2</v>
      </c>
      <c r="C5969" t="s">
        <v>5970</v>
      </c>
      <c r="D5969">
        <v>8.5422334079452406E-2</v>
      </c>
    </row>
    <row r="5970" spans="1:4" x14ac:dyDescent="0.3">
      <c r="A5970">
        <v>5968</v>
      </c>
      <c r="B5970">
        <v>2</v>
      </c>
      <c r="C5970" t="s">
        <v>5971</v>
      </c>
      <c r="D5970">
        <v>8.5397799524508503E-2</v>
      </c>
    </row>
    <row r="5971" spans="1:4" x14ac:dyDescent="0.3">
      <c r="A5971">
        <v>5969</v>
      </c>
      <c r="B5971">
        <v>2</v>
      </c>
      <c r="C5971" t="s">
        <v>5972</v>
      </c>
      <c r="D5971">
        <v>8.53882725845303E-2</v>
      </c>
    </row>
    <row r="5972" spans="1:4" x14ac:dyDescent="0.3">
      <c r="A5972">
        <v>5970</v>
      </c>
      <c r="B5972">
        <v>2</v>
      </c>
      <c r="C5972" t="s">
        <v>5973</v>
      </c>
      <c r="D5972">
        <v>8.5317881871051507E-2</v>
      </c>
    </row>
    <row r="5973" spans="1:4" x14ac:dyDescent="0.3">
      <c r="A5973">
        <v>5971</v>
      </c>
      <c r="B5973">
        <v>2</v>
      </c>
      <c r="C5973" t="s">
        <v>5974</v>
      </c>
      <c r="D5973">
        <v>8.5317881871051507E-2</v>
      </c>
    </row>
    <row r="5974" spans="1:4" x14ac:dyDescent="0.3">
      <c r="A5974">
        <v>5972</v>
      </c>
      <c r="B5974">
        <v>2</v>
      </c>
      <c r="C5974" t="s">
        <v>5975</v>
      </c>
      <c r="D5974">
        <v>8.5317881871051507E-2</v>
      </c>
    </row>
    <row r="5975" spans="1:4" x14ac:dyDescent="0.3">
      <c r="A5975">
        <v>5973</v>
      </c>
      <c r="B5975">
        <v>2</v>
      </c>
      <c r="C5975" t="s">
        <v>5976</v>
      </c>
      <c r="D5975">
        <v>8.5317881871051507E-2</v>
      </c>
    </row>
    <row r="5976" spans="1:4" x14ac:dyDescent="0.3">
      <c r="A5976">
        <v>5974</v>
      </c>
      <c r="B5976">
        <v>2</v>
      </c>
      <c r="C5976" t="s">
        <v>5977</v>
      </c>
      <c r="D5976">
        <v>8.5317881871051507E-2</v>
      </c>
    </row>
    <row r="5977" spans="1:4" x14ac:dyDescent="0.3">
      <c r="A5977">
        <v>5975</v>
      </c>
      <c r="B5977">
        <v>2</v>
      </c>
      <c r="C5977" t="s">
        <v>5978</v>
      </c>
      <c r="D5977">
        <v>8.5317881871051507E-2</v>
      </c>
    </row>
    <row r="5978" spans="1:4" x14ac:dyDescent="0.3">
      <c r="A5978">
        <v>5976</v>
      </c>
      <c r="B5978">
        <v>2</v>
      </c>
      <c r="C5978" t="s">
        <v>5979</v>
      </c>
      <c r="D5978">
        <v>8.5317881871051507E-2</v>
      </c>
    </row>
    <row r="5979" spans="1:4" x14ac:dyDescent="0.3">
      <c r="A5979">
        <v>5977</v>
      </c>
      <c r="B5979">
        <v>2</v>
      </c>
      <c r="C5979" t="s">
        <v>5980</v>
      </c>
      <c r="D5979">
        <v>8.5317881871051507E-2</v>
      </c>
    </row>
    <row r="5980" spans="1:4" x14ac:dyDescent="0.3">
      <c r="A5980">
        <v>5978</v>
      </c>
      <c r="B5980">
        <v>2</v>
      </c>
      <c r="C5980" t="s">
        <v>5981</v>
      </c>
      <c r="D5980">
        <v>8.5317881871051507E-2</v>
      </c>
    </row>
    <row r="5981" spans="1:4" x14ac:dyDescent="0.3">
      <c r="A5981">
        <v>5979</v>
      </c>
      <c r="B5981">
        <v>2</v>
      </c>
      <c r="C5981" t="s">
        <v>5982</v>
      </c>
      <c r="D5981">
        <v>8.5317881871051507E-2</v>
      </c>
    </row>
    <row r="5982" spans="1:4" x14ac:dyDescent="0.3">
      <c r="A5982">
        <v>5980</v>
      </c>
      <c r="B5982">
        <v>2</v>
      </c>
      <c r="C5982" t="s">
        <v>5983</v>
      </c>
      <c r="D5982">
        <v>8.5315892576602798E-2</v>
      </c>
    </row>
    <row r="5983" spans="1:4" x14ac:dyDescent="0.3">
      <c r="A5983">
        <v>5981</v>
      </c>
      <c r="B5983">
        <v>2</v>
      </c>
      <c r="C5983" t="s">
        <v>5984</v>
      </c>
      <c r="D5983">
        <v>8.5312172125846103E-2</v>
      </c>
    </row>
    <row r="5984" spans="1:4" x14ac:dyDescent="0.3">
      <c r="A5984">
        <v>5982</v>
      </c>
      <c r="B5984">
        <v>2</v>
      </c>
      <c r="C5984" t="s">
        <v>5985</v>
      </c>
      <c r="D5984">
        <v>8.5255579137836796E-2</v>
      </c>
    </row>
    <row r="5985" spans="1:4" x14ac:dyDescent="0.3">
      <c r="A5985">
        <v>5983</v>
      </c>
      <c r="B5985">
        <v>2</v>
      </c>
      <c r="C5985" t="s">
        <v>5986</v>
      </c>
      <c r="D5985">
        <v>8.5172351155875098E-2</v>
      </c>
    </row>
    <row r="5986" spans="1:4" x14ac:dyDescent="0.3">
      <c r="A5986">
        <v>5984</v>
      </c>
      <c r="B5986">
        <v>2</v>
      </c>
      <c r="C5986" t="s">
        <v>5987</v>
      </c>
      <c r="D5986">
        <v>8.5157022374611493E-2</v>
      </c>
    </row>
    <row r="5987" spans="1:4" x14ac:dyDescent="0.3">
      <c r="A5987">
        <v>5985</v>
      </c>
      <c r="B5987">
        <v>2</v>
      </c>
      <c r="C5987" t="s">
        <v>5988</v>
      </c>
      <c r="D5987">
        <v>8.5150485683185104E-2</v>
      </c>
    </row>
    <row r="5988" spans="1:4" x14ac:dyDescent="0.3">
      <c r="A5988">
        <v>5986</v>
      </c>
      <c r="B5988">
        <v>2</v>
      </c>
      <c r="C5988" t="s">
        <v>5989</v>
      </c>
      <c r="D5988">
        <v>8.5150485683185104E-2</v>
      </c>
    </row>
    <row r="5989" spans="1:4" x14ac:dyDescent="0.3">
      <c r="A5989">
        <v>5987</v>
      </c>
      <c r="B5989">
        <v>2</v>
      </c>
      <c r="C5989" t="s">
        <v>5990</v>
      </c>
      <c r="D5989">
        <v>8.5150485683185104E-2</v>
      </c>
    </row>
    <row r="5990" spans="1:4" x14ac:dyDescent="0.3">
      <c r="A5990">
        <v>5988</v>
      </c>
      <c r="B5990">
        <v>2</v>
      </c>
      <c r="C5990" t="s">
        <v>5991</v>
      </c>
      <c r="D5990">
        <v>8.5150485683185104E-2</v>
      </c>
    </row>
    <row r="5991" spans="1:4" x14ac:dyDescent="0.3">
      <c r="A5991">
        <v>5989</v>
      </c>
      <c r="B5991">
        <v>2</v>
      </c>
      <c r="C5991" t="s">
        <v>5992</v>
      </c>
      <c r="D5991">
        <v>8.5150485683185104E-2</v>
      </c>
    </row>
    <row r="5992" spans="1:4" x14ac:dyDescent="0.3">
      <c r="A5992">
        <v>5990</v>
      </c>
      <c r="B5992">
        <v>2</v>
      </c>
      <c r="C5992" t="s">
        <v>5993</v>
      </c>
      <c r="D5992">
        <v>8.5150485683185104E-2</v>
      </c>
    </row>
    <row r="5993" spans="1:4" x14ac:dyDescent="0.3">
      <c r="A5993">
        <v>5991</v>
      </c>
      <c r="B5993">
        <v>2</v>
      </c>
      <c r="C5993" t="s">
        <v>5994</v>
      </c>
      <c r="D5993">
        <v>8.5066825478998895E-2</v>
      </c>
    </row>
    <row r="5994" spans="1:4" x14ac:dyDescent="0.3">
      <c r="A5994">
        <v>5992</v>
      </c>
      <c r="B5994">
        <v>2</v>
      </c>
      <c r="C5994" t="s">
        <v>5995</v>
      </c>
      <c r="D5994">
        <v>8.5032928115752596E-2</v>
      </c>
    </row>
    <row r="5995" spans="1:4" x14ac:dyDescent="0.3">
      <c r="A5995">
        <v>5993</v>
      </c>
      <c r="B5995">
        <v>2</v>
      </c>
      <c r="C5995" t="s">
        <v>5996</v>
      </c>
      <c r="D5995">
        <v>8.5010697925467102E-2</v>
      </c>
    </row>
    <row r="5996" spans="1:4" x14ac:dyDescent="0.3">
      <c r="A5996">
        <v>5994</v>
      </c>
      <c r="B5996">
        <v>2</v>
      </c>
      <c r="C5996" t="s">
        <v>5997</v>
      </c>
      <c r="D5996">
        <v>8.4991842281680594E-2</v>
      </c>
    </row>
    <row r="5997" spans="1:4" x14ac:dyDescent="0.3">
      <c r="A5997">
        <v>5995</v>
      </c>
      <c r="B5997">
        <v>2</v>
      </c>
      <c r="C5997" t="s">
        <v>5998</v>
      </c>
      <c r="D5997">
        <v>8.4946008865522796E-2</v>
      </c>
    </row>
    <row r="5998" spans="1:4" x14ac:dyDescent="0.3">
      <c r="A5998">
        <v>5996</v>
      </c>
      <c r="B5998">
        <v>2</v>
      </c>
      <c r="C5998" t="s">
        <v>5999</v>
      </c>
      <c r="D5998">
        <v>8.4945270677378795E-2</v>
      </c>
    </row>
    <row r="5999" spans="1:4" x14ac:dyDescent="0.3">
      <c r="A5999">
        <v>5997</v>
      </c>
      <c r="B5999">
        <v>2</v>
      </c>
      <c r="C5999" t="s">
        <v>6000</v>
      </c>
      <c r="D5999">
        <v>8.4901567845704004E-2</v>
      </c>
    </row>
    <row r="6000" spans="1:4" x14ac:dyDescent="0.3">
      <c r="A6000">
        <v>5998</v>
      </c>
      <c r="B6000">
        <v>2</v>
      </c>
      <c r="C6000" t="s">
        <v>6001</v>
      </c>
      <c r="D6000">
        <v>8.4901567845704004E-2</v>
      </c>
    </row>
    <row r="6001" spans="1:4" x14ac:dyDescent="0.3">
      <c r="A6001">
        <v>5999</v>
      </c>
      <c r="B6001">
        <v>2</v>
      </c>
      <c r="C6001" t="s">
        <v>6002</v>
      </c>
      <c r="D6001">
        <v>8.4901567845704004E-2</v>
      </c>
    </row>
    <row r="6002" spans="1:4" x14ac:dyDescent="0.3">
      <c r="A6002">
        <v>6000</v>
      </c>
      <c r="B6002">
        <v>2</v>
      </c>
      <c r="C6002" t="s">
        <v>6003</v>
      </c>
      <c r="D6002">
        <v>8.4897001394660193E-2</v>
      </c>
    </row>
    <row r="6003" spans="1:4" x14ac:dyDescent="0.3">
      <c r="A6003">
        <v>6001</v>
      </c>
      <c r="B6003">
        <v>2</v>
      </c>
      <c r="C6003" t="s">
        <v>6004</v>
      </c>
      <c r="D6003">
        <v>8.4812409527591295E-2</v>
      </c>
    </row>
    <row r="6004" spans="1:4" x14ac:dyDescent="0.3">
      <c r="A6004">
        <v>6002</v>
      </c>
      <c r="B6004">
        <v>2</v>
      </c>
      <c r="C6004" t="s">
        <v>6005</v>
      </c>
      <c r="D6004">
        <v>8.47855042141194E-2</v>
      </c>
    </row>
    <row r="6005" spans="1:4" x14ac:dyDescent="0.3">
      <c r="A6005">
        <v>6003</v>
      </c>
      <c r="B6005">
        <v>2</v>
      </c>
      <c r="C6005" t="s">
        <v>6006</v>
      </c>
      <c r="D6005">
        <v>8.4779951028383302E-2</v>
      </c>
    </row>
    <row r="6006" spans="1:4" x14ac:dyDescent="0.3">
      <c r="A6006">
        <v>6004</v>
      </c>
      <c r="B6006">
        <v>2</v>
      </c>
      <c r="C6006" t="s">
        <v>6007</v>
      </c>
      <c r="D6006">
        <v>8.4775152105879395E-2</v>
      </c>
    </row>
    <row r="6007" spans="1:4" x14ac:dyDescent="0.3">
      <c r="A6007">
        <v>6005</v>
      </c>
      <c r="B6007">
        <v>2</v>
      </c>
      <c r="C6007" t="s">
        <v>6008</v>
      </c>
      <c r="D6007">
        <v>8.4735628692353293E-2</v>
      </c>
    </row>
    <row r="6008" spans="1:4" x14ac:dyDescent="0.3">
      <c r="A6008">
        <v>6006</v>
      </c>
      <c r="B6008">
        <v>2</v>
      </c>
      <c r="C6008" t="s">
        <v>6009</v>
      </c>
      <c r="D6008">
        <v>8.4727910310429699E-2</v>
      </c>
    </row>
    <row r="6009" spans="1:4" x14ac:dyDescent="0.3">
      <c r="A6009">
        <v>6007</v>
      </c>
      <c r="B6009">
        <v>2</v>
      </c>
      <c r="C6009" t="s">
        <v>6010</v>
      </c>
      <c r="D6009">
        <v>8.4632368219205695E-2</v>
      </c>
    </row>
    <row r="6010" spans="1:4" x14ac:dyDescent="0.3">
      <c r="A6010">
        <v>6008</v>
      </c>
      <c r="B6010">
        <v>2</v>
      </c>
      <c r="C6010" t="s">
        <v>6011</v>
      </c>
      <c r="D6010">
        <v>8.4623567092934601E-2</v>
      </c>
    </row>
    <row r="6011" spans="1:4" x14ac:dyDescent="0.3">
      <c r="A6011">
        <v>6009</v>
      </c>
      <c r="B6011">
        <v>2</v>
      </c>
      <c r="C6011" t="s">
        <v>6012</v>
      </c>
      <c r="D6011">
        <v>8.4623567092934601E-2</v>
      </c>
    </row>
    <row r="6012" spans="1:4" x14ac:dyDescent="0.3">
      <c r="A6012">
        <v>6010</v>
      </c>
      <c r="B6012">
        <v>2</v>
      </c>
      <c r="C6012" t="s">
        <v>6013</v>
      </c>
      <c r="D6012">
        <v>8.4611116581843102E-2</v>
      </c>
    </row>
    <row r="6013" spans="1:4" x14ac:dyDescent="0.3">
      <c r="A6013">
        <v>6011</v>
      </c>
      <c r="B6013">
        <v>2</v>
      </c>
      <c r="C6013" t="s">
        <v>6014</v>
      </c>
      <c r="D6013">
        <v>8.4601723383665006E-2</v>
      </c>
    </row>
    <row r="6014" spans="1:4" x14ac:dyDescent="0.3">
      <c r="A6014">
        <v>6012</v>
      </c>
      <c r="B6014">
        <v>2</v>
      </c>
      <c r="C6014" t="s">
        <v>6015</v>
      </c>
      <c r="D6014">
        <v>8.4546181678490304E-2</v>
      </c>
    </row>
    <row r="6015" spans="1:4" x14ac:dyDescent="0.3">
      <c r="A6015">
        <v>6013</v>
      </c>
      <c r="B6015">
        <v>2</v>
      </c>
      <c r="C6015" t="s">
        <v>6016</v>
      </c>
      <c r="D6015">
        <v>8.45191248525404E-2</v>
      </c>
    </row>
    <row r="6016" spans="1:4" x14ac:dyDescent="0.3">
      <c r="A6016">
        <v>6014</v>
      </c>
      <c r="B6016">
        <v>2</v>
      </c>
      <c r="C6016" t="s">
        <v>6017</v>
      </c>
      <c r="D6016">
        <v>8.4501732887411599E-2</v>
      </c>
    </row>
    <row r="6017" spans="1:4" x14ac:dyDescent="0.3">
      <c r="A6017">
        <v>6015</v>
      </c>
      <c r="B6017">
        <v>2</v>
      </c>
      <c r="C6017" t="s">
        <v>6018</v>
      </c>
      <c r="D6017">
        <v>8.4487603991137097E-2</v>
      </c>
    </row>
    <row r="6018" spans="1:4" x14ac:dyDescent="0.3">
      <c r="A6018">
        <v>6016</v>
      </c>
      <c r="B6018">
        <v>2</v>
      </c>
      <c r="C6018" t="s">
        <v>6019</v>
      </c>
      <c r="D6018">
        <v>8.4447631226922101E-2</v>
      </c>
    </row>
    <row r="6019" spans="1:4" x14ac:dyDescent="0.3">
      <c r="A6019">
        <v>6017</v>
      </c>
      <c r="B6019">
        <v>2</v>
      </c>
      <c r="C6019" t="s">
        <v>6020</v>
      </c>
      <c r="D6019">
        <v>8.4441856852444E-2</v>
      </c>
    </row>
    <row r="6020" spans="1:4" x14ac:dyDescent="0.3">
      <c r="A6020">
        <v>6018</v>
      </c>
      <c r="B6020">
        <v>2</v>
      </c>
      <c r="C6020" t="s">
        <v>6021</v>
      </c>
      <c r="D6020">
        <v>8.4438380611921299E-2</v>
      </c>
    </row>
    <row r="6021" spans="1:4" x14ac:dyDescent="0.3">
      <c r="A6021">
        <v>6019</v>
      </c>
      <c r="B6021">
        <v>2</v>
      </c>
      <c r="C6021" t="s">
        <v>6022</v>
      </c>
      <c r="D6021">
        <v>8.4421803693060002E-2</v>
      </c>
    </row>
    <row r="6022" spans="1:4" x14ac:dyDescent="0.3">
      <c r="A6022">
        <v>6020</v>
      </c>
      <c r="B6022">
        <v>2</v>
      </c>
      <c r="C6022" t="s">
        <v>6023</v>
      </c>
      <c r="D6022">
        <v>8.4411413329530297E-2</v>
      </c>
    </row>
    <row r="6023" spans="1:4" x14ac:dyDescent="0.3">
      <c r="A6023">
        <v>6021</v>
      </c>
      <c r="B6023">
        <v>2</v>
      </c>
      <c r="C6023" t="s">
        <v>6024</v>
      </c>
      <c r="D6023">
        <v>8.4402599115260504E-2</v>
      </c>
    </row>
    <row r="6024" spans="1:4" x14ac:dyDescent="0.3">
      <c r="A6024">
        <v>6022</v>
      </c>
      <c r="B6024">
        <v>2</v>
      </c>
      <c r="C6024" t="s">
        <v>6025</v>
      </c>
      <c r="D6024">
        <v>8.4402599115260504E-2</v>
      </c>
    </row>
    <row r="6025" spans="1:4" x14ac:dyDescent="0.3">
      <c r="A6025">
        <v>6023</v>
      </c>
      <c r="B6025">
        <v>2</v>
      </c>
      <c r="C6025" t="s">
        <v>6026</v>
      </c>
      <c r="D6025">
        <v>8.4370990439595103E-2</v>
      </c>
    </row>
    <row r="6026" spans="1:4" x14ac:dyDescent="0.3">
      <c r="A6026">
        <v>6024</v>
      </c>
      <c r="B6026">
        <v>2</v>
      </c>
      <c r="C6026" t="s">
        <v>6027</v>
      </c>
      <c r="D6026">
        <v>8.4370581065645503E-2</v>
      </c>
    </row>
    <row r="6027" spans="1:4" x14ac:dyDescent="0.3">
      <c r="A6027">
        <v>6025</v>
      </c>
      <c r="B6027">
        <v>2</v>
      </c>
      <c r="C6027" t="s">
        <v>6028</v>
      </c>
      <c r="D6027">
        <v>8.4348495105200899E-2</v>
      </c>
    </row>
    <row r="6028" spans="1:4" x14ac:dyDescent="0.3">
      <c r="A6028">
        <v>6026</v>
      </c>
      <c r="B6028">
        <v>2</v>
      </c>
      <c r="C6028" t="s">
        <v>6029</v>
      </c>
      <c r="D6028">
        <v>8.4348495105200899E-2</v>
      </c>
    </row>
    <row r="6029" spans="1:4" x14ac:dyDescent="0.3">
      <c r="A6029">
        <v>6027</v>
      </c>
      <c r="B6029">
        <v>2</v>
      </c>
      <c r="C6029" t="s">
        <v>6030</v>
      </c>
      <c r="D6029">
        <v>8.4348495105200899E-2</v>
      </c>
    </row>
    <row r="6030" spans="1:4" x14ac:dyDescent="0.3">
      <c r="A6030">
        <v>6028</v>
      </c>
      <c r="B6030">
        <v>2</v>
      </c>
      <c r="C6030" t="s">
        <v>6031</v>
      </c>
      <c r="D6030">
        <v>8.4348495105200899E-2</v>
      </c>
    </row>
    <row r="6031" spans="1:4" x14ac:dyDescent="0.3">
      <c r="A6031">
        <v>6029</v>
      </c>
      <c r="B6031">
        <v>2</v>
      </c>
      <c r="C6031" t="s">
        <v>6032</v>
      </c>
      <c r="D6031">
        <v>8.4343595453070505E-2</v>
      </c>
    </row>
    <row r="6032" spans="1:4" x14ac:dyDescent="0.3">
      <c r="A6032">
        <v>6030</v>
      </c>
      <c r="B6032">
        <v>2</v>
      </c>
      <c r="C6032" t="s">
        <v>6033</v>
      </c>
      <c r="D6032">
        <v>8.4309549645692802E-2</v>
      </c>
    </row>
    <row r="6033" spans="1:4" x14ac:dyDescent="0.3">
      <c r="A6033">
        <v>6031</v>
      </c>
      <c r="B6033">
        <v>2</v>
      </c>
      <c r="C6033" t="s">
        <v>6034</v>
      </c>
      <c r="D6033">
        <v>8.4304814258213595E-2</v>
      </c>
    </row>
    <row r="6034" spans="1:4" x14ac:dyDescent="0.3">
      <c r="A6034">
        <v>6032</v>
      </c>
      <c r="B6034">
        <v>2</v>
      </c>
      <c r="C6034" t="s">
        <v>6035</v>
      </c>
      <c r="D6034">
        <v>8.4273943847847393E-2</v>
      </c>
    </row>
    <row r="6035" spans="1:4" x14ac:dyDescent="0.3">
      <c r="A6035">
        <v>6033</v>
      </c>
      <c r="B6035">
        <v>2</v>
      </c>
      <c r="C6035" t="s">
        <v>6036</v>
      </c>
      <c r="D6035">
        <v>8.4261814098670396E-2</v>
      </c>
    </row>
    <row r="6036" spans="1:4" x14ac:dyDescent="0.3">
      <c r="A6036">
        <v>6034</v>
      </c>
      <c r="B6036">
        <v>2</v>
      </c>
      <c r="C6036" t="s">
        <v>6037</v>
      </c>
      <c r="D6036">
        <v>8.4258374193774604E-2</v>
      </c>
    </row>
    <row r="6037" spans="1:4" x14ac:dyDescent="0.3">
      <c r="A6037">
        <v>6035</v>
      </c>
      <c r="B6037">
        <v>2</v>
      </c>
      <c r="C6037" t="s">
        <v>6038</v>
      </c>
      <c r="D6037">
        <v>8.4256621097865705E-2</v>
      </c>
    </row>
    <row r="6038" spans="1:4" x14ac:dyDescent="0.3">
      <c r="A6038">
        <v>6036</v>
      </c>
      <c r="B6038">
        <v>2</v>
      </c>
      <c r="C6038" t="s">
        <v>6039</v>
      </c>
      <c r="D6038">
        <v>8.4251284902235601E-2</v>
      </c>
    </row>
    <row r="6039" spans="1:4" x14ac:dyDescent="0.3">
      <c r="A6039">
        <v>6037</v>
      </c>
      <c r="B6039">
        <v>2</v>
      </c>
      <c r="C6039" t="s">
        <v>6040</v>
      </c>
      <c r="D6039">
        <v>8.4173410136560795E-2</v>
      </c>
    </row>
    <row r="6040" spans="1:4" x14ac:dyDescent="0.3">
      <c r="A6040">
        <v>6038</v>
      </c>
      <c r="B6040">
        <v>2</v>
      </c>
      <c r="C6040" t="s">
        <v>6041</v>
      </c>
      <c r="D6040">
        <v>8.41036727097981E-2</v>
      </c>
    </row>
    <row r="6041" spans="1:4" x14ac:dyDescent="0.3">
      <c r="A6041">
        <v>6039</v>
      </c>
      <c r="B6041">
        <v>2</v>
      </c>
      <c r="C6041" t="s">
        <v>6042</v>
      </c>
      <c r="D6041">
        <v>8.39974935670664E-2</v>
      </c>
    </row>
    <row r="6042" spans="1:4" x14ac:dyDescent="0.3">
      <c r="A6042">
        <v>6040</v>
      </c>
      <c r="B6042">
        <v>2</v>
      </c>
      <c r="C6042" t="s">
        <v>6043</v>
      </c>
      <c r="D6042">
        <v>8.3975962323559E-2</v>
      </c>
    </row>
    <row r="6043" spans="1:4" x14ac:dyDescent="0.3">
      <c r="A6043">
        <v>6041</v>
      </c>
      <c r="B6043">
        <v>2</v>
      </c>
      <c r="C6043" t="s">
        <v>6044</v>
      </c>
      <c r="D6043">
        <v>8.3975962323559E-2</v>
      </c>
    </row>
    <row r="6044" spans="1:4" x14ac:dyDescent="0.3">
      <c r="A6044">
        <v>6042</v>
      </c>
      <c r="B6044">
        <v>2</v>
      </c>
      <c r="C6044" t="s">
        <v>6045</v>
      </c>
      <c r="D6044">
        <v>8.3952028637130402E-2</v>
      </c>
    </row>
    <row r="6045" spans="1:4" x14ac:dyDescent="0.3">
      <c r="A6045">
        <v>6043</v>
      </c>
      <c r="B6045">
        <v>2</v>
      </c>
      <c r="C6045" t="s">
        <v>6046</v>
      </c>
      <c r="D6045">
        <v>8.3909320220403705E-2</v>
      </c>
    </row>
    <row r="6046" spans="1:4" x14ac:dyDescent="0.3">
      <c r="A6046">
        <v>6044</v>
      </c>
      <c r="B6046">
        <v>2</v>
      </c>
      <c r="C6046" t="s">
        <v>6047</v>
      </c>
      <c r="D6046">
        <v>8.3909320220403705E-2</v>
      </c>
    </row>
    <row r="6047" spans="1:4" x14ac:dyDescent="0.3">
      <c r="A6047">
        <v>6045</v>
      </c>
      <c r="B6047">
        <v>2</v>
      </c>
      <c r="C6047" t="s">
        <v>6048</v>
      </c>
      <c r="D6047">
        <v>8.3909320220403705E-2</v>
      </c>
    </row>
    <row r="6048" spans="1:4" x14ac:dyDescent="0.3">
      <c r="A6048">
        <v>6046</v>
      </c>
      <c r="B6048">
        <v>2</v>
      </c>
      <c r="C6048" t="s">
        <v>6049</v>
      </c>
      <c r="D6048">
        <v>8.3909320220403705E-2</v>
      </c>
    </row>
    <row r="6049" spans="1:4" x14ac:dyDescent="0.3">
      <c r="A6049">
        <v>6047</v>
      </c>
      <c r="B6049">
        <v>2</v>
      </c>
      <c r="C6049" t="s">
        <v>6050</v>
      </c>
      <c r="D6049">
        <v>8.3851693448800904E-2</v>
      </c>
    </row>
    <row r="6050" spans="1:4" x14ac:dyDescent="0.3">
      <c r="A6050">
        <v>6048</v>
      </c>
      <c r="B6050">
        <v>2</v>
      </c>
      <c r="C6050" t="s">
        <v>6051</v>
      </c>
      <c r="D6050">
        <v>8.3851693448800904E-2</v>
      </c>
    </row>
    <row r="6051" spans="1:4" x14ac:dyDescent="0.3">
      <c r="A6051">
        <v>6049</v>
      </c>
      <c r="B6051">
        <v>2</v>
      </c>
      <c r="C6051" t="s">
        <v>6052</v>
      </c>
      <c r="D6051">
        <v>8.3851693448800904E-2</v>
      </c>
    </row>
    <row r="6052" spans="1:4" x14ac:dyDescent="0.3">
      <c r="A6052">
        <v>6050</v>
      </c>
      <c r="B6052">
        <v>2</v>
      </c>
      <c r="C6052" t="s">
        <v>6053</v>
      </c>
      <c r="D6052">
        <v>8.3851693448800904E-2</v>
      </c>
    </row>
    <row r="6053" spans="1:4" x14ac:dyDescent="0.3">
      <c r="A6053">
        <v>6051</v>
      </c>
      <c r="B6053">
        <v>2</v>
      </c>
      <c r="C6053" t="s">
        <v>6054</v>
      </c>
      <c r="D6053">
        <v>8.3847593563915204E-2</v>
      </c>
    </row>
    <row r="6054" spans="1:4" x14ac:dyDescent="0.3">
      <c r="A6054">
        <v>6052</v>
      </c>
      <c r="B6054">
        <v>2</v>
      </c>
      <c r="C6054" t="s">
        <v>6055</v>
      </c>
      <c r="D6054">
        <v>8.3847593563915204E-2</v>
      </c>
    </row>
    <row r="6055" spans="1:4" x14ac:dyDescent="0.3">
      <c r="A6055">
        <v>6053</v>
      </c>
      <c r="B6055">
        <v>2</v>
      </c>
      <c r="C6055" t="s">
        <v>6056</v>
      </c>
      <c r="D6055">
        <v>8.3843801270798199E-2</v>
      </c>
    </row>
    <row r="6056" spans="1:4" x14ac:dyDescent="0.3">
      <c r="A6056">
        <v>6054</v>
      </c>
      <c r="B6056">
        <v>2</v>
      </c>
      <c r="C6056" t="s">
        <v>6057</v>
      </c>
      <c r="D6056">
        <v>8.3843801270798199E-2</v>
      </c>
    </row>
    <row r="6057" spans="1:4" x14ac:dyDescent="0.3">
      <c r="A6057">
        <v>6055</v>
      </c>
      <c r="B6057">
        <v>2</v>
      </c>
      <c r="C6057" t="s">
        <v>6058</v>
      </c>
      <c r="D6057">
        <v>8.3843801270798199E-2</v>
      </c>
    </row>
    <row r="6058" spans="1:4" x14ac:dyDescent="0.3">
      <c r="A6058">
        <v>6056</v>
      </c>
      <c r="B6058">
        <v>2</v>
      </c>
      <c r="C6058" t="s">
        <v>6059</v>
      </c>
      <c r="D6058">
        <v>8.3843801270798199E-2</v>
      </c>
    </row>
    <row r="6059" spans="1:4" x14ac:dyDescent="0.3">
      <c r="A6059">
        <v>6057</v>
      </c>
      <c r="B6059">
        <v>2</v>
      </c>
      <c r="C6059" t="s">
        <v>6060</v>
      </c>
      <c r="D6059">
        <v>8.3843801270798199E-2</v>
      </c>
    </row>
    <row r="6060" spans="1:4" x14ac:dyDescent="0.3">
      <c r="A6060">
        <v>6058</v>
      </c>
      <c r="B6060">
        <v>2</v>
      </c>
      <c r="C6060" t="s">
        <v>6061</v>
      </c>
      <c r="D6060">
        <v>8.3817270104416905E-2</v>
      </c>
    </row>
    <row r="6061" spans="1:4" x14ac:dyDescent="0.3">
      <c r="A6061">
        <v>6059</v>
      </c>
      <c r="B6061">
        <v>2</v>
      </c>
      <c r="C6061" t="s">
        <v>6062</v>
      </c>
      <c r="D6061">
        <v>8.3817270104416905E-2</v>
      </c>
    </row>
    <row r="6062" spans="1:4" x14ac:dyDescent="0.3">
      <c r="A6062">
        <v>6060</v>
      </c>
      <c r="B6062">
        <v>2</v>
      </c>
      <c r="C6062" t="s">
        <v>6063</v>
      </c>
      <c r="D6062">
        <v>8.3805263499965199E-2</v>
      </c>
    </row>
    <row r="6063" spans="1:4" x14ac:dyDescent="0.3">
      <c r="A6063">
        <v>6061</v>
      </c>
      <c r="B6063">
        <v>2</v>
      </c>
      <c r="C6063" t="s">
        <v>6064</v>
      </c>
      <c r="D6063">
        <v>8.3795166342066296E-2</v>
      </c>
    </row>
    <row r="6064" spans="1:4" x14ac:dyDescent="0.3">
      <c r="A6064">
        <v>6062</v>
      </c>
      <c r="B6064">
        <v>2</v>
      </c>
      <c r="C6064" t="s">
        <v>6065</v>
      </c>
      <c r="D6064">
        <v>8.3795166342066296E-2</v>
      </c>
    </row>
    <row r="6065" spans="1:4" x14ac:dyDescent="0.3">
      <c r="A6065">
        <v>6063</v>
      </c>
      <c r="B6065">
        <v>2</v>
      </c>
      <c r="C6065" t="s">
        <v>6066</v>
      </c>
      <c r="D6065">
        <v>8.3795166342066296E-2</v>
      </c>
    </row>
    <row r="6066" spans="1:4" x14ac:dyDescent="0.3">
      <c r="A6066">
        <v>6064</v>
      </c>
      <c r="B6066">
        <v>2</v>
      </c>
      <c r="C6066" t="s">
        <v>6067</v>
      </c>
      <c r="D6066">
        <v>8.3793354515867904E-2</v>
      </c>
    </row>
    <row r="6067" spans="1:4" x14ac:dyDescent="0.3">
      <c r="A6067">
        <v>6065</v>
      </c>
      <c r="B6067">
        <v>2</v>
      </c>
      <c r="C6067" t="s">
        <v>6068</v>
      </c>
      <c r="D6067">
        <v>8.3779295801292897E-2</v>
      </c>
    </row>
    <row r="6068" spans="1:4" x14ac:dyDescent="0.3">
      <c r="A6068">
        <v>6066</v>
      </c>
      <c r="B6068">
        <v>2</v>
      </c>
      <c r="C6068" t="s">
        <v>6069</v>
      </c>
      <c r="D6068">
        <v>8.3769238762915199E-2</v>
      </c>
    </row>
    <row r="6069" spans="1:4" x14ac:dyDescent="0.3">
      <c r="A6069">
        <v>6067</v>
      </c>
      <c r="B6069">
        <v>2</v>
      </c>
      <c r="C6069" t="s">
        <v>6070</v>
      </c>
      <c r="D6069">
        <v>8.3758306097383606E-2</v>
      </c>
    </row>
    <row r="6070" spans="1:4" x14ac:dyDescent="0.3">
      <c r="A6070">
        <v>6068</v>
      </c>
      <c r="B6070">
        <v>2</v>
      </c>
      <c r="C6070" t="s">
        <v>6071</v>
      </c>
      <c r="D6070">
        <v>8.3748271533484506E-2</v>
      </c>
    </row>
    <row r="6071" spans="1:4" x14ac:dyDescent="0.3">
      <c r="A6071">
        <v>6069</v>
      </c>
      <c r="B6071">
        <v>2</v>
      </c>
      <c r="C6071" t="s">
        <v>6072</v>
      </c>
      <c r="D6071">
        <v>8.3711279172369493E-2</v>
      </c>
    </row>
    <row r="6072" spans="1:4" x14ac:dyDescent="0.3">
      <c r="A6072">
        <v>6070</v>
      </c>
      <c r="B6072">
        <v>2</v>
      </c>
      <c r="C6072" t="s">
        <v>6073</v>
      </c>
      <c r="D6072">
        <v>8.3707487746904605E-2</v>
      </c>
    </row>
    <row r="6073" spans="1:4" x14ac:dyDescent="0.3">
      <c r="A6073">
        <v>6071</v>
      </c>
      <c r="B6073">
        <v>2</v>
      </c>
      <c r="C6073" t="s">
        <v>6074</v>
      </c>
      <c r="D6073">
        <v>8.3681145505533294E-2</v>
      </c>
    </row>
    <row r="6074" spans="1:4" x14ac:dyDescent="0.3">
      <c r="A6074">
        <v>6072</v>
      </c>
      <c r="B6074">
        <v>2</v>
      </c>
      <c r="C6074" t="s">
        <v>6075</v>
      </c>
      <c r="D6074">
        <v>8.3663068626546502E-2</v>
      </c>
    </row>
    <row r="6075" spans="1:4" x14ac:dyDescent="0.3">
      <c r="A6075">
        <v>6073</v>
      </c>
      <c r="B6075">
        <v>2</v>
      </c>
      <c r="C6075" t="s">
        <v>6076</v>
      </c>
      <c r="D6075">
        <v>8.3654489428872505E-2</v>
      </c>
    </row>
    <row r="6076" spans="1:4" x14ac:dyDescent="0.3">
      <c r="A6076">
        <v>6074</v>
      </c>
      <c r="B6076">
        <v>2</v>
      </c>
      <c r="C6076" t="s">
        <v>6077</v>
      </c>
      <c r="D6076">
        <v>8.3613231948646297E-2</v>
      </c>
    </row>
    <row r="6077" spans="1:4" x14ac:dyDescent="0.3">
      <c r="A6077">
        <v>6075</v>
      </c>
      <c r="B6077">
        <v>2</v>
      </c>
      <c r="C6077" t="s">
        <v>6078</v>
      </c>
      <c r="D6077">
        <v>8.35362911287338E-2</v>
      </c>
    </row>
    <row r="6078" spans="1:4" x14ac:dyDescent="0.3">
      <c r="A6078">
        <v>6076</v>
      </c>
      <c r="B6078">
        <v>2</v>
      </c>
      <c r="C6078" t="s">
        <v>6079</v>
      </c>
      <c r="D6078">
        <v>8.3525899480680593E-2</v>
      </c>
    </row>
    <row r="6079" spans="1:4" x14ac:dyDescent="0.3">
      <c r="A6079">
        <v>6077</v>
      </c>
      <c r="B6079">
        <v>2</v>
      </c>
      <c r="C6079" t="s">
        <v>6080</v>
      </c>
      <c r="D6079">
        <v>8.3499772587791093E-2</v>
      </c>
    </row>
    <row r="6080" spans="1:4" x14ac:dyDescent="0.3">
      <c r="A6080">
        <v>6078</v>
      </c>
      <c r="B6080">
        <v>2</v>
      </c>
      <c r="C6080" t="s">
        <v>6081</v>
      </c>
      <c r="D6080">
        <v>8.3499772587791093E-2</v>
      </c>
    </row>
    <row r="6081" spans="1:4" x14ac:dyDescent="0.3">
      <c r="A6081">
        <v>6079</v>
      </c>
      <c r="B6081">
        <v>2</v>
      </c>
      <c r="C6081" t="s">
        <v>6082</v>
      </c>
      <c r="D6081">
        <v>8.3499772587791093E-2</v>
      </c>
    </row>
    <row r="6082" spans="1:4" x14ac:dyDescent="0.3">
      <c r="A6082">
        <v>6080</v>
      </c>
      <c r="B6082">
        <v>2</v>
      </c>
      <c r="C6082" t="s">
        <v>6083</v>
      </c>
      <c r="D6082">
        <v>8.3382004519508404E-2</v>
      </c>
    </row>
    <row r="6083" spans="1:4" x14ac:dyDescent="0.3">
      <c r="A6083">
        <v>6081</v>
      </c>
      <c r="B6083">
        <v>2</v>
      </c>
      <c r="C6083" t="s">
        <v>6084</v>
      </c>
      <c r="D6083">
        <v>8.3359224934506301E-2</v>
      </c>
    </row>
    <row r="6084" spans="1:4" x14ac:dyDescent="0.3">
      <c r="A6084">
        <v>6082</v>
      </c>
      <c r="B6084">
        <v>2</v>
      </c>
      <c r="C6084" t="s">
        <v>6085</v>
      </c>
      <c r="D6084">
        <v>8.3335045071021699E-2</v>
      </c>
    </row>
    <row r="6085" spans="1:4" x14ac:dyDescent="0.3">
      <c r="A6085">
        <v>6083</v>
      </c>
      <c r="B6085">
        <v>2</v>
      </c>
      <c r="C6085" t="s">
        <v>6086</v>
      </c>
      <c r="D6085">
        <v>8.3326534621313494E-2</v>
      </c>
    </row>
    <row r="6086" spans="1:4" x14ac:dyDescent="0.3">
      <c r="A6086">
        <v>6084</v>
      </c>
      <c r="B6086">
        <v>2</v>
      </c>
      <c r="C6086" t="s">
        <v>6087</v>
      </c>
      <c r="D6086">
        <v>8.3272687179808097E-2</v>
      </c>
    </row>
    <row r="6087" spans="1:4" x14ac:dyDescent="0.3">
      <c r="A6087">
        <v>6085</v>
      </c>
      <c r="B6087">
        <v>2</v>
      </c>
      <c r="C6087" t="s">
        <v>6088</v>
      </c>
      <c r="D6087">
        <v>8.3263193097865895E-2</v>
      </c>
    </row>
    <row r="6088" spans="1:4" x14ac:dyDescent="0.3">
      <c r="A6088">
        <v>6086</v>
      </c>
      <c r="B6088">
        <v>2</v>
      </c>
      <c r="C6088" t="s">
        <v>6089</v>
      </c>
      <c r="D6088">
        <v>8.3255911951993999E-2</v>
      </c>
    </row>
    <row r="6089" spans="1:4" x14ac:dyDescent="0.3">
      <c r="A6089">
        <v>6087</v>
      </c>
      <c r="B6089">
        <v>2</v>
      </c>
      <c r="C6089" t="s">
        <v>6090</v>
      </c>
      <c r="D6089">
        <v>8.3252071018487903E-2</v>
      </c>
    </row>
    <row r="6090" spans="1:4" x14ac:dyDescent="0.3">
      <c r="A6090">
        <v>6088</v>
      </c>
      <c r="B6090">
        <v>2</v>
      </c>
      <c r="C6090" t="s">
        <v>6091</v>
      </c>
      <c r="D6090">
        <v>8.3246140624437706E-2</v>
      </c>
    </row>
    <row r="6091" spans="1:4" x14ac:dyDescent="0.3">
      <c r="A6091">
        <v>6089</v>
      </c>
      <c r="B6091">
        <v>2</v>
      </c>
      <c r="C6091" t="s">
        <v>6092</v>
      </c>
      <c r="D6091">
        <v>8.3236467763081606E-2</v>
      </c>
    </row>
    <row r="6092" spans="1:4" x14ac:dyDescent="0.3">
      <c r="A6092">
        <v>6090</v>
      </c>
      <c r="B6092">
        <v>2</v>
      </c>
      <c r="C6092" t="s">
        <v>6093</v>
      </c>
      <c r="D6092">
        <v>8.3236467763081606E-2</v>
      </c>
    </row>
    <row r="6093" spans="1:4" x14ac:dyDescent="0.3">
      <c r="A6093">
        <v>6091</v>
      </c>
      <c r="B6093">
        <v>2</v>
      </c>
      <c r="C6093" t="s">
        <v>6094</v>
      </c>
      <c r="D6093">
        <v>8.3236467763081606E-2</v>
      </c>
    </row>
    <row r="6094" spans="1:4" x14ac:dyDescent="0.3">
      <c r="A6094">
        <v>6092</v>
      </c>
      <c r="B6094">
        <v>2</v>
      </c>
      <c r="C6094" t="s">
        <v>6095</v>
      </c>
      <c r="D6094">
        <v>8.3209721358926403E-2</v>
      </c>
    </row>
    <row r="6095" spans="1:4" x14ac:dyDescent="0.3">
      <c r="A6095">
        <v>6093</v>
      </c>
      <c r="B6095">
        <v>2</v>
      </c>
      <c r="C6095" t="s">
        <v>6096</v>
      </c>
      <c r="D6095">
        <v>8.3209421405169404E-2</v>
      </c>
    </row>
    <row r="6096" spans="1:4" x14ac:dyDescent="0.3">
      <c r="A6096">
        <v>6094</v>
      </c>
      <c r="B6096">
        <v>2</v>
      </c>
      <c r="C6096" t="s">
        <v>6097</v>
      </c>
      <c r="D6096">
        <v>8.3187709499201998E-2</v>
      </c>
    </row>
    <row r="6097" spans="1:4" x14ac:dyDescent="0.3">
      <c r="A6097">
        <v>6095</v>
      </c>
      <c r="B6097">
        <v>2</v>
      </c>
      <c r="C6097" t="s">
        <v>6098</v>
      </c>
      <c r="D6097">
        <v>8.3174103361579599E-2</v>
      </c>
    </row>
    <row r="6098" spans="1:4" x14ac:dyDescent="0.3">
      <c r="A6098">
        <v>6096</v>
      </c>
      <c r="B6098">
        <v>2</v>
      </c>
      <c r="C6098" t="s">
        <v>6099</v>
      </c>
      <c r="D6098">
        <v>8.3173625490672698E-2</v>
      </c>
    </row>
    <row r="6099" spans="1:4" x14ac:dyDescent="0.3">
      <c r="A6099">
        <v>6097</v>
      </c>
      <c r="B6099">
        <v>2</v>
      </c>
      <c r="C6099" t="s">
        <v>6100</v>
      </c>
      <c r="D6099">
        <v>8.3126159375696701E-2</v>
      </c>
    </row>
    <row r="6100" spans="1:4" x14ac:dyDescent="0.3">
      <c r="A6100">
        <v>6098</v>
      </c>
      <c r="B6100">
        <v>2</v>
      </c>
      <c r="C6100" t="s">
        <v>6101</v>
      </c>
      <c r="D6100">
        <v>8.3092805571319497E-2</v>
      </c>
    </row>
    <row r="6101" spans="1:4" x14ac:dyDescent="0.3">
      <c r="A6101">
        <v>6099</v>
      </c>
      <c r="B6101">
        <v>2</v>
      </c>
      <c r="C6101" t="s">
        <v>6102</v>
      </c>
      <c r="D6101">
        <v>8.3092805571319497E-2</v>
      </c>
    </row>
    <row r="6102" spans="1:4" x14ac:dyDescent="0.3">
      <c r="A6102">
        <v>6100</v>
      </c>
      <c r="B6102">
        <v>2</v>
      </c>
      <c r="C6102" t="s">
        <v>6103</v>
      </c>
      <c r="D6102">
        <v>8.3091177127836105E-2</v>
      </c>
    </row>
    <row r="6103" spans="1:4" x14ac:dyDescent="0.3">
      <c r="A6103">
        <v>6101</v>
      </c>
      <c r="B6103">
        <v>2</v>
      </c>
      <c r="C6103" t="s">
        <v>6104</v>
      </c>
      <c r="D6103">
        <v>8.3088577397111202E-2</v>
      </c>
    </row>
    <row r="6104" spans="1:4" x14ac:dyDescent="0.3">
      <c r="A6104">
        <v>6102</v>
      </c>
      <c r="B6104">
        <v>2</v>
      </c>
      <c r="C6104" t="s">
        <v>6105</v>
      </c>
      <c r="D6104">
        <v>8.3058751439683498E-2</v>
      </c>
    </row>
    <row r="6105" spans="1:4" x14ac:dyDescent="0.3">
      <c r="A6105">
        <v>6103</v>
      </c>
      <c r="B6105">
        <v>2</v>
      </c>
      <c r="C6105" t="s">
        <v>6106</v>
      </c>
      <c r="D6105">
        <v>8.3058751439683498E-2</v>
      </c>
    </row>
    <row r="6106" spans="1:4" x14ac:dyDescent="0.3">
      <c r="A6106">
        <v>6104</v>
      </c>
      <c r="B6106">
        <v>2</v>
      </c>
      <c r="C6106" t="s">
        <v>6107</v>
      </c>
      <c r="D6106">
        <v>8.3058751439683498E-2</v>
      </c>
    </row>
    <row r="6107" spans="1:4" x14ac:dyDescent="0.3">
      <c r="A6107">
        <v>6105</v>
      </c>
      <c r="B6107">
        <v>2</v>
      </c>
      <c r="C6107" t="s">
        <v>6108</v>
      </c>
      <c r="D6107">
        <v>8.3058751439683498E-2</v>
      </c>
    </row>
    <row r="6108" spans="1:4" x14ac:dyDescent="0.3">
      <c r="A6108">
        <v>6106</v>
      </c>
      <c r="B6108">
        <v>2</v>
      </c>
      <c r="C6108" t="s">
        <v>6109</v>
      </c>
      <c r="D6108">
        <v>8.3058751439683498E-2</v>
      </c>
    </row>
    <row r="6109" spans="1:4" x14ac:dyDescent="0.3">
      <c r="A6109">
        <v>6107</v>
      </c>
      <c r="B6109">
        <v>2</v>
      </c>
      <c r="C6109" t="s">
        <v>6110</v>
      </c>
      <c r="D6109">
        <v>8.3039306705882707E-2</v>
      </c>
    </row>
    <row r="6110" spans="1:4" x14ac:dyDescent="0.3">
      <c r="A6110">
        <v>6108</v>
      </c>
      <c r="B6110">
        <v>2</v>
      </c>
      <c r="C6110" t="s">
        <v>6111</v>
      </c>
      <c r="D6110">
        <v>8.3035346329572796E-2</v>
      </c>
    </row>
    <row r="6111" spans="1:4" x14ac:dyDescent="0.3">
      <c r="A6111">
        <v>6109</v>
      </c>
      <c r="B6111">
        <v>2</v>
      </c>
      <c r="C6111" t="s">
        <v>6112</v>
      </c>
      <c r="D6111">
        <v>8.2998925725216499E-2</v>
      </c>
    </row>
    <row r="6112" spans="1:4" x14ac:dyDescent="0.3">
      <c r="A6112">
        <v>6110</v>
      </c>
      <c r="B6112">
        <v>2</v>
      </c>
      <c r="C6112" t="s">
        <v>6113</v>
      </c>
      <c r="D6112">
        <v>8.2998925725216499E-2</v>
      </c>
    </row>
    <row r="6113" spans="1:4" x14ac:dyDescent="0.3">
      <c r="A6113">
        <v>6111</v>
      </c>
      <c r="B6113">
        <v>2</v>
      </c>
      <c r="C6113" t="s">
        <v>6114</v>
      </c>
      <c r="D6113">
        <v>8.2987019092111106E-2</v>
      </c>
    </row>
    <row r="6114" spans="1:4" x14ac:dyDescent="0.3">
      <c r="A6114">
        <v>6112</v>
      </c>
      <c r="B6114">
        <v>2</v>
      </c>
      <c r="C6114" t="s">
        <v>6115</v>
      </c>
      <c r="D6114">
        <v>8.2987019092111106E-2</v>
      </c>
    </row>
    <row r="6115" spans="1:4" x14ac:dyDescent="0.3">
      <c r="A6115">
        <v>6113</v>
      </c>
      <c r="B6115">
        <v>2</v>
      </c>
      <c r="C6115" t="s">
        <v>6116</v>
      </c>
      <c r="D6115">
        <v>8.2987019092111106E-2</v>
      </c>
    </row>
    <row r="6116" spans="1:4" x14ac:dyDescent="0.3">
      <c r="A6116">
        <v>6114</v>
      </c>
      <c r="B6116">
        <v>2</v>
      </c>
      <c r="C6116" t="s">
        <v>6117</v>
      </c>
      <c r="D6116">
        <v>8.2987019092111106E-2</v>
      </c>
    </row>
    <row r="6117" spans="1:4" x14ac:dyDescent="0.3">
      <c r="A6117">
        <v>6115</v>
      </c>
      <c r="B6117">
        <v>2</v>
      </c>
      <c r="C6117" t="s">
        <v>6118</v>
      </c>
      <c r="D6117">
        <v>8.2987019092111106E-2</v>
      </c>
    </row>
    <row r="6118" spans="1:4" x14ac:dyDescent="0.3">
      <c r="A6118">
        <v>6116</v>
      </c>
      <c r="B6118">
        <v>2</v>
      </c>
      <c r="C6118" t="s">
        <v>6119</v>
      </c>
      <c r="D6118">
        <v>8.2918276262669802E-2</v>
      </c>
    </row>
    <row r="6119" spans="1:4" x14ac:dyDescent="0.3">
      <c r="A6119">
        <v>6117</v>
      </c>
      <c r="B6119">
        <v>2</v>
      </c>
      <c r="C6119" t="s">
        <v>6120</v>
      </c>
      <c r="D6119">
        <v>8.2910170625808993E-2</v>
      </c>
    </row>
    <row r="6120" spans="1:4" x14ac:dyDescent="0.3">
      <c r="A6120">
        <v>6118</v>
      </c>
      <c r="B6120">
        <v>2</v>
      </c>
      <c r="C6120" t="s">
        <v>6121</v>
      </c>
      <c r="D6120">
        <v>8.2905657430553406E-2</v>
      </c>
    </row>
    <row r="6121" spans="1:4" x14ac:dyDescent="0.3">
      <c r="A6121">
        <v>6119</v>
      </c>
      <c r="B6121">
        <v>2</v>
      </c>
      <c r="C6121" t="s">
        <v>6122</v>
      </c>
      <c r="D6121">
        <v>8.2896309378000105E-2</v>
      </c>
    </row>
    <row r="6122" spans="1:4" x14ac:dyDescent="0.3">
      <c r="A6122">
        <v>6120</v>
      </c>
      <c r="B6122">
        <v>2</v>
      </c>
      <c r="C6122" t="s">
        <v>6123</v>
      </c>
      <c r="D6122">
        <v>8.2818347122165903E-2</v>
      </c>
    </row>
    <row r="6123" spans="1:4" x14ac:dyDescent="0.3">
      <c r="A6123">
        <v>6121</v>
      </c>
      <c r="B6123">
        <v>2</v>
      </c>
      <c r="C6123" t="s">
        <v>6124</v>
      </c>
      <c r="D6123">
        <v>8.2801996085893101E-2</v>
      </c>
    </row>
    <row r="6124" spans="1:4" x14ac:dyDescent="0.3">
      <c r="A6124">
        <v>6122</v>
      </c>
      <c r="B6124">
        <v>2</v>
      </c>
      <c r="C6124" t="s">
        <v>6125</v>
      </c>
      <c r="D6124">
        <v>8.2795717677964495E-2</v>
      </c>
    </row>
    <row r="6125" spans="1:4" x14ac:dyDescent="0.3">
      <c r="A6125">
        <v>6123</v>
      </c>
      <c r="B6125">
        <v>2</v>
      </c>
      <c r="C6125" t="s">
        <v>6126</v>
      </c>
      <c r="D6125">
        <v>8.2760421690467503E-2</v>
      </c>
    </row>
    <row r="6126" spans="1:4" x14ac:dyDescent="0.3">
      <c r="A6126">
        <v>6124</v>
      </c>
      <c r="B6126">
        <v>2</v>
      </c>
      <c r="C6126" t="s">
        <v>6127</v>
      </c>
      <c r="D6126">
        <v>8.27365273541633E-2</v>
      </c>
    </row>
    <row r="6127" spans="1:4" x14ac:dyDescent="0.3">
      <c r="A6127">
        <v>6125</v>
      </c>
      <c r="B6127">
        <v>2</v>
      </c>
      <c r="C6127" t="s">
        <v>6128</v>
      </c>
      <c r="D6127">
        <v>8.2731380631529405E-2</v>
      </c>
    </row>
    <row r="6128" spans="1:4" x14ac:dyDescent="0.3">
      <c r="A6128">
        <v>6126</v>
      </c>
      <c r="B6128">
        <v>2</v>
      </c>
      <c r="C6128" t="s">
        <v>6129</v>
      </c>
      <c r="D6128">
        <v>8.2726385199685407E-2</v>
      </c>
    </row>
    <row r="6129" spans="1:4" x14ac:dyDescent="0.3">
      <c r="A6129">
        <v>6127</v>
      </c>
      <c r="B6129">
        <v>2</v>
      </c>
      <c r="C6129" t="s">
        <v>6130</v>
      </c>
      <c r="D6129">
        <v>8.2723418255495701E-2</v>
      </c>
    </row>
    <row r="6130" spans="1:4" x14ac:dyDescent="0.3">
      <c r="A6130">
        <v>6128</v>
      </c>
      <c r="B6130">
        <v>2</v>
      </c>
      <c r="C6130" t="s">
        <v>6131</v>
      </c>
      <c r="D6130">
        <v>8.2715391787448994E-2</v>
      </c>
    </row>
    <row r="6131" spans="1:4" x14ac:dyDescent="0.3">
      <c r="A6131">
        <v>6129</v>
      </c>
      <c r="B6131">
        <v>2</v>
      </c>
      <c r="C6131" t="s">
        <v>6132</v>
      </c>
      <c r="D6131">
        <v>8.2685031624452995E-2</v>
      </c>
    </row>
    <row r="6132" spans="1:4" x14ac:dyDescent="0.3">
      <c r="A6132">
        <v>6130</v>
      </c>
      <c r="B6132">
        <v>2</v>
      </c>
      <c r="C6132" t="s">
        <v>6133</v>
      </c>
      <c r="D6132">
        <v>8.2654805261711595E-2</v>
      </c>
    </row>
    <row r="6133" spans="1:4" x14ac:dyDescent="0.3">
      <c r="A6133">
        <v>6131</v>
      </c>
      <c r="B6133">
        <v>2</v>
      </c>
      <c r="C6133" t="s">
        <v>6134</v>
      </c>
      <c r="D6133">
        <v>8.2647424059176994E-2</v>
      </c>
    </row>
    <row r="6134" spans="1:4" x14ac:dyDescent="0.3">
      <c r="A6134">
        <v>6132</v>
      </c>
      <c r="B6134">
        <v>2</v>
      </c>
      <c r="C6134" t="s">
        <v>6135</v>
      </c>
      <c r="D6134">
        <v>8.2643114877179805E-2</v>
      </c>
    </row>
    <row r="6135" spans="1:4" x14ac:dyDescent="0.3">
      <c r="A6135">
        <v>6133</v>
      </c>
      <c r="B6135">
        <v>2</v>
      </c>
      <c r="C6135" t="s">
        <v>6136</v>
      </c>
      <c r="D6135">
        <v>8.2619031347722902E-2</v>
      </c>
    </row>
    <row r="6136" spans="1:4" x14ac:dyDescent="0.3">
      <c r="A6136">
        <v>6134</v>
      </c>
      <c r="B6136">
        <v>2</v>
      </c>
      <c r="C6136" t="s">
        <v>6137</v>
      </c>
      <c r="D6136">
        <v>8.2579550296802098E-2</v>
      </c>
    </row>
    <row r="6137" spans="1:4" x14ac:dyDescent="0.3">
      <c r="A6137">
        <v>6135</v>
      </c>
      <c r="B6137">
        <v>2</v>
      </c>
      <c r="C6137" t="s">
        <v>6138</v>
      </c>
      <c r="D6137">
        <v>8.2530278286443506E-2</v>
      </c>
    </row>
    <row r="6138" spans="1:4" x14ac:dyDescent="0.3">
      <c r="A6138">
        <v>6136</v>
      </c>
      <c r="B6138">
        <v>2</v>
      </c>
      <c r="C6138" t="s">
        <v>6139</v>
      </c>
      <c r="D6138">
        <v>8.2407644180015005E-2</v>
      </c>
    </row>
    <row r="6139" spans="1:4" x14ac:dyDescent="0.3">
      <c r="A6139">
        <v>6137</v>
      </c>
      <c r="B6139">
        <v>2</v>
      </c>
      <c r="C6139" t="s">
        <v>6140</v>
      </c>
      <c r="D6139">
        <v>8.2403529390319405E-2</v>
      </c>
    </row>
    <row r="6140" spans="1:4" x14ac:dyDescent="0.3">
      <c r="A6140">
        <v>6138</v>
      </c>
      <c r="B6140">
        <v>2</v>
      </c>
      <c r="C6140" t="s">
        <v>6141</v>
      </c>
      <c r="D6140">
        <v>8.2261024018961695E-2</v>
      </c>
    </row>
    <row r="6141" spans="1:4" x14ac:dyDescent="0.3">
      <c r="A6141">
        <v>6139</v>
      </c>
      <c r="B6141">
        <v>2</v>
      </c>
      <c r="C6141" t="s">
        <v>6142</v>
      </c>
      <c r="D6141">
        <v>8.2253877730336405E-2</v>
      </c>
    </row>
    <row r="6142" spans="1:4" x14ac:dyDescent="0.3">
      <c r="A6142">
        <v>6140</v>
      </c>
      <c r="B6142">
        <v>2</v>
      </c>
      <c r="C6142" t="s">
        <v>6143</v>
      </c>
      <c r="D6142">
        <v>8.2251528267836396E-2</v>
      </c>
    </row>
    <row r="6143" spans="1:4" x14ac:dyDescent="0.3">
      <c r="A6143">
        <v>6141</v>
      </c>
      <c r="B6143">
        <v>2</v>
      </c>
      <c r="C6143" t="s">
        <v>6144</v>
      </c>
      <c r="D6143">
        <v>8.2224375376766204E-2</v>
      </c>
    </row>
    <row r="6144" spans="1:4" x14ac:dyDescent="0.3">
      <c r="A6144">
        <v>6142</v>
      </c>
      <c r="B6144">
        <v>2</v>
      </c>
      <c r="C6144" t="s">
        <v>6145</v>
      </c>
      <c r="D6144">
        <v>8.2219341304873697E-2</v>
      </c>
    </row>
    <row r="6145" spans="1:4" x14ac:dyDescent="0.3">
      <c r="A6145">
        <v>6143</v>
      </c>
      <c r="B6145">
        <v>2</v>
      </c>
      <c r="C6145" t="s">
        <v>6146</v>
      </c>
      <c r="D6145">
        <v>8.2216816235028606E-2</v>
      </c>
    </row>
    <row r="6146" spans="1:4" x14ac:dyDescent="0.3">
      <c r="A6146">
        <v>6144</v>
      </c>
      <c r="B6146">
        <v>2</v>
      </c>
      <c r="C6146" t="s">
        <v>6147</v>
      </c>
      <c r="D6146">
        <v>8.2215839982894501E-2</v>
      </c>
    </row>
    <row r="6147" spans="1:4" x14ac:dyDescent="0.3">
      <c r="A6147">
        <v>6145</v>
      </c>
      <c r="B6147">
        <v>2</v>
      </c>
      <c r="C6147" t="s">
        <v>6148</v>
      </c>
      <c r="D6147">
        <v>8.2140627852205397E-2</v>
      </c>
    </row>
    <row r="6148" spans="1:4" x14ac:dyDescent="0.3">
      <c r="A6148">
        <v>6146</v>
      </c>
      <c r="B6148">
        <v>2</v>
      </c>
      <c r="C6148" t="s">
        <v>6149</v>
      </c>
      <c r="D6148">
        <v>8.21346206876018E-2</v>
      </c>
    </row>
    <row r="6149" spans="1:4" x14ac:dyDescent="0.3">
      <c r="A6149">
        <v>6147</v>
      </c>
      <c r="B6149">
        <v>2</v>
      </c>
      <c r="C6149" t="s">
        <v>6150</v>
      </c>
      <c r="D6149">
        <v>8.2132395431794999E-2</v>
      </c>
    </row>
    <row r="6150" spans="1:4" x14ac:dyDescent="0.3">
      <c r="A6150">
        <v>6148</v>
      </c>
      <c r="B6150">
        <v>2</v>
      </c>
      <c r="C6150" t="s">
        <v>6151</v>
      </c>
      <c r="D6150">
        <v>8.2041207182305106E-2</v>
      </c>
    </row>
    <row r="6151" spans="1:4" x14ac:dyDescent="0.3">
      <c r="A6151">
        <v>6149</v>
      </c>
      <c r="B6151">
        <v>2</v>
      </c>
      <c r="C6151" t="s">
        <v>6152</v>
      </c>
      <c r="D6151">
        <v>8.2028910498646093E-2</v>
      </c>
    </row>
    <row r="6152" spans="1:4" x14ac:dyDescent="0.3">
      <c r="A6152">
        <v>6150</v>
      </c>
      <c r="B6152">
        <v>2</v>
      </c>
      <c r="C6152" t="s">
        <v>6153</v>
      </c>
      <c r="D6152">
        <v>8.2000839517026303E-2</v>
      </c>
    </row>
    <row r="6153" spans="1:4" x14ac:dyDescent="0.3">
      <c r="A6153">
        <v>6151</v>
      </c>
      <c r="B6153">
        <v>2</v>
      </c>
      <c r="C6153" t="s">
        <v>6154</v>
      </c>
      <c r="D6153">
        <v>8.1970742039573094E-2</v>
      </c>
    </row>
    <row r="6154" spans="1:4" x14ac:dyDescent="0.3">
      <c r="A6154">
        <v>6152</v>
      </c>
      <c r="B6154">
        <v>2</v>
      </c>
      <c r="C6154" t="s">
        <v>6155</v>
      </c>
      <c r="D6154">
        <v>8.1970742039573094E-2</v>
      </c>
    </row>
    <row r="6155" spans="1:4" x14ac:dyDescent="0.3">
      <c r="A6155">
        <v>6153</v>
      </c>
      <c r="B6155">
        <v>2</v>
      </c>
      <c r="C6155" t="s">
        <v>6156</v>
      </c>
      <c r="D6155">
        <v>8.1970742039573094E-2</v>
      </c>
    </row>
    <row r="6156" spans="1:4" x14ac:dyDescent="0.3">
      <c r="A6156">
        <v>6154</v>
      </c>
      <c r="B6156">
        <v>2</v>
      </c>
      <c r="C6156" t="s">
        <v>6157</v>
      </c>
      <c r="D6156">
        <v>8.1965196172017904E-2</v>
      </c>
    </row>
    <row r="6157" spans="1:4" x14ac:dyDescent="0.3">
      <c r="A6157">
        <v>6155</v>
      </c>
      <c r="B6157">
        <v>2</v>
      </c>
      <c r="C6157" t="s">
        <v>6158</v>
      </c>
      <c r="D6157">
        <v>8.1917652958066495E-2</v>
      </c>
    </row>
    <row r="6158" spans="1:4" x14ac:dyDescent="0.3">
      <c r="A6158">
        <v>6156</v>
      </c>
      <c r="B6158">
        <v>2</v>
      </c>
      <c r="C6158" t="s">
        <v>6159</v>
      </c>
      <c r="D6158">
        <v>8.1913805098589407E-2</v>
      </c>
    </row>
    <row r="6159" spans="1:4" x14ac:dyDescent="0.3">
      <c r="A6159">
        <v>6157</v>
      </c>
      <c r="B6159">
        <v>2</v>
      </c>
      <c r="C6159" t="s">
        <v>6160</v>
      </c>
      <c r="D6159">
        <v>8.1913713045400002E-2</v>
      </c>
    </row>
    <row r="6160" spans="1:4" x14ac:dyDescent="0.3">
      <c r="A6160">
        <v>6158</v>
      </c>
      <c r="B6160">
        <v>2</v>
      </c>
      <c r="C6160" t="s">
        <v>6161</v>
      </c>
      <c r="D6160">
        <v>8.1855819533632301E-2</v>
      </c>
    </row>
    <row r="6161" spans="1:4" x14ac:dyDescent="0.3">
      <c r="A6161">
        <v>6159</v>
      </c>
      <c r="B6161">
        <v>2</v>
      </c>
      <c r="C6161" t="s">
        <v>6162</v>
      </c>
      <c r="D6161">
        <v>8.1841230019286101E-2</v>
      </c>
    </row>
    <row r="6162" spans="1:4" x14ac:dyDescent="0.3">
      <c r="A6162">
        <v>6160</v>
      </c>
      <c r="B6162">
        <v>2</v>
      </c>
      <c r="C6162" t="s">
        <v>6163</v>
      </c>
      <c r="D6162">
        <v>8.18149504734864E-2</v>
      </c>
    </row>
    <row r="6163" spans="1:4" x14ac:dyDescent="0.3">
      <c r="A6163">
        <v>6161</v>
      </c>
      <c r="B6163">
        <v>2</v>
      </c>
      <c r="C6163" t="s">
        <v>6164</v>
      </c>
      <c r="D6163">
        <v>8.1787397550475899E-2</v>
      </c>
    </row>
    <row r="6164" spans="1:4" x14ac:dyDescent="0.3">
      <c r="A6164">
        <v>6162</v>
      </c>
      <c r="B6164">
        <v>2</v>
      </c>
      <c r="C6164" t="s">
        <v>6165</v>
      </c>
      <c r="D6164">
        <v>8.1781156963014898E-2</v>
      </c>
    </row>
    <row r="6165" spans="1:4" x14ac:dyDescent="0.3">
      <c r="A6165">
        <v>6163</v>
      </c>
      <c r="B6165">
        <v>2</v>
      </c>
      <c r="C6165" t="s">
        <v>6166</v>
      </c>
      <c r="D6165">
        <v>8.1774546818273106E-2</v>
      </c>
    </row>
    <row r="6166" spans="1:4" x14ac:dyDescent="0.3">
      <c r="A6166">
        <v>6164</v>
      </c>
      <c r="B6166">
        <v>2</v>
      </c>
      <c r="C6166" t="s">
        <v>6167</v>
      </c>
      <c r="D6166">
        <v>8.1773069745051399E-2</v>
      </c>
    </row>
    <row r="6167" spans="1:4" x14ac:dyDescent="0.3">
      <c r="A6167">
        <v>6165</v>
      </c>
      <c r="B6167">
        <v>2</v>
      </c>
      <c r="C6167" t="s">
        <v>6168</v>
      </c>
      <c r="D6167">
        <v>8.1759775501440202E-2</v>
      </c>
    </row>
    <row r="6168" spans="1:4" x14ac:dyDescent="0.3">
      <c r="A6168">
        <v>6166</v>
      </c>
      <c r="B6168">
        <v>2</v>
      </c>
      <c r="C6168" t="s">
        <v>6169</v>
      </c>
      <c r="D6168">
        <v>8.1759775501440202E-2</v>
      </c>
    </row>
    <row r="6169" spans="1:4" x14ac:dyDescent="0.3">
      <c r="A6169">
        <v>6167</v>
      </c>
      <c r="B6169">
        <v>2</v>
      </c>
      <c r="C6169" t="s">
        <v>6170</v>
      </c>
      <c r="D6169">
        <v>8.1717213708791106E-2</v>
      </c>
    </row>
    <row r="6170" spans="1:4" x14ac:dyDescent="0.3">
      <c r="A6170">
        <v>6168</v>
      </c>
      <c r="B6170">
        <v>2</v>
      </c>
      <c r="C6170" t="s">
        <v>6171</v>
      </c>
      <c r="D6170">
        <v>8.17097997159274E-2</v>
      </c>
    </row>
    <row r="6171" spans="1:4" x14ac:dyDescent="0.3">
      <c r="A6171">
        <v>6169</v>
      </c>
      <c r="B6171">
        <v>2</v>
      </c>
      <c r="C6171" t="s">
        <v>6172</v>
      </c>
      <c r="D6171">
        <v>8.1652310220757598E-2</v>
      </c>
    </row>
    <row r="6172" spans="1:4" x14ac:dyDescent="0.3">
      <c r="A6172">
        <v>6170</v>
      </c>
      <c r="B6172">
        <v>2</v>
      </c>
      <c r="C6172" t="s">
        <v>6173</v>
      </c>
      <c r="D6172">
        <v>8.1646152708516107E-2</v>
      </c>
    </row>
    <row r="6173" spans="1:4" x14ac:dyDescent="0.3">
      <c r="A6173">
        <v>6171</v>
      </c>
      <c r="B6173">
        <v>2</v>
      </c>
      <c r="C6173" t="s">
        <v>6174</v>
      </c>
      <c r="D6173">
        <v>8.1642263629076298E-2</v>
      </c>
    </row>
    <row r="6174" spans="1:4" x14ac:dyDescent="0.3">
      <c r="A6174">
        <v>6172</v>
      </c>
      <c r="B6174">
        <v>2</v>
      </c>
      <c r="C6174" t="s">
        <v>6175</v>
      </c>
      <c r="D6174">
        <v>8.1639429150817303E-2</v>
      </c>
    </row>
    <row r="6175" spans="1:4" x14ac:dyDescent="0.3">
      <c r="A6175">
        <v>6173</v>
      </c>
      <c r="B6175">
        <v>2</v>
      </c>
      <c r="C6175" t="s">
        <v>6176</v>
      </c>
      <c r="D6175">
        <v>8.1574776965163395E-2</v>
      </c>
    </row>
    <row r="6176" spans="1:4" x14ac:dyDescent="0.3">
      <c r="A6176">
        <v>6174</v>
      </c>
      <c r="B6176">
        <v>2</v>
      </c>
      <c r="C6176" t="s">
        <v>6177</v>
      </c>
      <c r="D6176">
        <v>8.1561083037690399E-2</v>
      </c>
    </row>
    <row r="6177" spans="1:4" x14ac:dyDescent="0.3">
      <c r="A6177">
        <v>6175</v>
      </c>
      <c r="B6177">
        <v>2</v>
      </c>
      <c r="C6177" t="s">
        <v>6178</v>
      </c>
      <c r="D6177">
        <v>8.1533104895195302E-2</v>
      </c>
    </row>
    <row r="6178" spans="1:4" x14ac:dyDescent="0.3">
      <c r="A6178">
        <v>6176</v>
      </c>
      <c r="B6178">
        <v>2</v>
      </c>
      <c r="C6178" t="s">
        <v>6179</v>
      </c>
      <c r="D6178">
        <v>8.1505303659392001E-2</v>
      </c>
    </row>
    <row r="6179" spans="1:4" x14ac:dyDescent="0.3">
      <c r="A6179">
        <v>6177</v>
      </c>
      <c r="B6179">
        <v>2</v>
      </c>
      <c r="C6179" t="s">
        <v>6180</v>
      </c>
      <c r="D6179">
        <v>8.1505303659392001E-2</v>
      </c>
    </row>
    <row r="6180" spans="1:4" x14ac:dyDescent="0.3">
      <c r="A6180">
        <v>6178</v>
      </c>
      <c r="B6180">
        <v>2</v>
      </c>
      <c r="C6180" t="s">
        <v>6181</v>
      </c>
      <c r="D6180">
        <v>8.1503632835207798E-2</v>
      </c>
    </row>
    <row r="6181" spans="1:4" x14ac:dyDescent="0.3">
      <c r="A6181">
        <v>6179</v>
      </c>
      <c r="B6181">
        <v>2</v>
      </c>
      <c r="C6181" t="s">
        <v>6182</v>
      </c>
      <c r="D6181">
        <v>8.1435231172654998E-2</v>
      </c>
    </row>
    <row r="6182" spans="1:4" x14ac:dyDescent="0.3">
      <c r="A6182">
        <v>6180</v>
      </c>
      <c r="B6182">
        <v>2</v>
      </c>
      <c r="C6182" t="s">
        <v>6183</v>
      </c>
      <c r="D6182">
        <v>8.1414699353486497E-2</v>
      </c>
    </row>
    <row r="6183" spans="1:4" x14ac:dyDescent="0.3">
      <c r="A6183">
        <v>6181</v>
      </c>
      <c r="B6183">
        <v>2</v>
      </c>
      <c r="C6183" t="s">
        <v>6184</v>
      </c>
      <c r="D6183">
        <v>8.1389538411207399E-2</v>
      </c>
    </row>
    <row r="6184" spans="1:4" x14ac:dyDescent="0.3">
      <c r="A6184">
        <v>6182</v>
      </c>
      <c r="B6184">
        <v>2</v>
      </c>
      <c r="C6184" t="s">
        <v>6185</v>
      </c>
      <c r="D6184">
        <v>8.1364709492297196E-2</v>
      </c>
    </row>
    <row r="6185" spans="1:4" x14ac:dyDescent="0.3">
      <c r="A6185">
        <v>6183</v>
      </c>
      <c r="B6185">
        <v>2</v>
      </c>
      <c r="C6185" t="s">
        <v>6186</v>
      </c>
      <c r="D6185">
        <v>8.1355453363681801E-2</v>
      </c>
    </row>
    <row r="6186" spans="1:4" x14ac:dyDescent="0.3">
      <c r="A6186">
        <v>6184</v>
      </c>
      <c r="B6186">
        <v>2</v>
      </c>
      <c r="C6186" t="s">
        <v>6187</v>
      </c>
      <c r="D6186">
        <v>8.1352842204085604E-2</v>
      </c>
    </row>
    <row r="6187" spans="1:4" x14ac:dyDescent="0.3">
      <c r="A6187">
        <v>6185</v>
      </c>
      <c r="B6187">
        <v>2</v>
      </c>
      <c r="C6187" t="s">
        <v>6188</v>
      </c>
      <c r="D6187">
        <v>8.1327342800122895E-2</v>
      </c>
    </row>
    <row r="6188" spans="1:4" x14ac:dyDescent="0.3">
      <c r="A6188">
        <v>6186</v>
      </c>
      <c r="B6188">
        <v>2</v>
      </c>
      <c r="C6188" t="s">
        <v>6189</v>
      </c>
      <c r="D6188">
        <v>8.1327342800122895E-2</v>
      </c>
    </row>
    <row r="6189" spans="1:4" x14ac:dyDescent="0.3">
      <c r="A6189">
        <v>6187</v>
      </c>
      <c r="B6189">
        <v>2</v>
      </c>
      <c r="C6189" t="s">
        <v>6190</v>
      </c>
      <c r="D6189">
        <v>8.1327342800122895E-2</v>
      </c>
    </row>
    <row r="6190" spans="1:4" x14ac:dyDescent="0.3">
      <c r="A6190">
        <v>6188</v>
      </c>
      <c r="B6190">
        <v>2</v>
      </c>
      <c r="C6190" t="s">
        <v>6191</v>
      </c>
      <c r="D6190">
        <v>8.1327342800122895E-2</v>
      </c>
    </row>
    <row r="6191" spans="1:4" x14ac:dyDescent="0.3">
      <c r="A6191">
        <v>6189</v>
      </c>
      <c r="B6191">
        <v>2</v>
      </c>
      <c r="C6191" t="s">
        <v>6192</v>
      </c>
      <c r="D6191">
        <v>8.1327342800122895E-2</v>
      </c>
    </row>
    <row r="6192" spans="1:4" x14ac:dyDescent="0.3">
      <c r="A6192">
        <v>6190</v>
      </c>
      <c r="B6192">
        <v>2</v>
      </c>
      <c r="C6192" t="s">
        <v>6193</v>
      </c>
      <c r="D6192">
        <v>8.1327342800122895E-2</v>
      </c>
    </row>
    <row r="6193" spans="1:4" x14ac:dyDescent="0.3">
      <c r="A6193">
        <v>6191</v>
      </c>
      <c r="B6193">
        <v>2</v>
      </c>
      <c r="C6193" t="s">
        <v>6194</v>
      </c>
      <c r="D6193">
        <v>8.1327342800122895E-2</v>
      </c>
    </row>
    <row r="6194" spans="1:4" x14ac:dyDescent="0.3">
      <c r="A6194">
        <v>6192</v>
      </c>
      <c r="B6194">
        <v>2</v>
      </c>
      <c r="C6194" t="s">
        <v>6195</v>
      </c>
      <c r="D6194">
        <v>8.1327342800122895E-2</v>
      </c>
    </row>
    <row r="6195" spans="1:4" x14ac:dyDescent="0.3">
      <c r="A6195">
        <v>6193</v>
      </c>
      <c r="B6195">
        <v>2</v>
      </c>
      <c r="C6195" t="s">
        <v>6196</v>
      </c>
      <c r="D6195">
        <v>8.1318300564613505E-2</v>
      </c>
    </row>
    <row r="6196" spans="1:4" x14ac:dyDescent="0.3">
      <c r="A6196">
        <v>6194</v>
      </c>
      <c r="B6196">
        <v>2</v>
      </c>
      <c r="C6196" t="s">
        <v>6197</v>
      </c>
      <c r="D6196">
        <v>8.1268451028258498E-2</v>
      </c>
    </row>
    <row r="6197" spans="1:4" x14ac:dyDescent="0.3">
      <c r="A6197">
        <v>6195</v>
      </c>
      <c r="B6197">
        <v>2</v>
      </c>
      <c r="C6197" t="s">
        <v>6198</v>
      </c>
      <c r="D6197">
        <v>8.1252972677562998E-2</v>
      </c>
    </row>
    <row r="6198" spans="1:4" x14ac:dyDescent="0.3">
      <c r="A6198">
        <v>6196</v>
      </c>
      <c r="B6198">
        <v>2</v>
      </c>
      <c r="C6198" t="s">
        <v>6199</v>
      </c>
      <c r="D6198">
        <v>8.1228185632225905E-2</v>
      </c>
    </row>
    <row r="6199" spans="1:4" x14ac:dyDescent="0.3">
      <c r="A6199">
        <v>6197</v>
      </c>
      <c r="B6199">
        <v>2</v>
      </c>
      <c r="C6199" t="s">
        <v>6200</v>
      </c>
      <c r="D6199">
        <v>8.1206823448184903E-2</v>
      </c>
    </row>
    <row r="6200" spans="1:4" x14ac:dyDescent="0.3">
      <c r="A6200">
        <v>6198</v>
      </c>
      <c r="B6200">
        <v>2</v>
      </c>
      <c r="C6200" t="s">
        <v>6201</v>
      </c>
      <c r="D6200">
        <v>8.1198315029585397E-2</v>
      </c>
    </row>
    <row r="6201" spans="1:4" x14ac:dyDescent="0.3">
      <c r="A6201">
        <v>6199</v>
      </c>
      <c r="B6201">
        <v>2</v>
      </c>
      <c r="C6201" t="s">
        <v>6202</v>
      </c>
      <c r="D6201">
        <v>8.1187770500763506E-2</v>
      </c>
    </row>
    <row r="6202" spans="1:4" x14ac:dyDescent="0.3">
      <c r="A6202">
        <v>6200</v>
      </c>
      <c r="B6202">
        <v>2</v>
      </c>
      <c r="C6202" t="s">
        <v>6203</v>
      </c>
      <c r="D6202">
        <v>8.1178253526378696E-2</v>
      </c>
    </row>
    <row r="6203" spans="1:4" x14ac:dyDescent="0.3">
      <c r="A6203">
        <v>6201</v>
      </c>
      <c r="B6203">
        <v>2</v>
      </c>
      <c r="C6203" t="s">
        <v>6204</v>
      </c>
      <c r="D6203">
        <v>8.1177076316843996E-2</v>
      </c>
    </row>
    <row r="6204" spans="1:4" x14ac:dyDescent="0.3">
      <c r="A6204">
        <v>6202</v>
      </c>
      <c r="B6204">
        <v>2</v>
      </c>
      <c r="C6204" t="s">
        <v>6205</v>
      </c>
      <c r="D6204">
        <v>8.1177076316843996E-2</v>
      </c>
    </row>
    <row r="6205" spans="1:4" x14ac:dyDescent="0.3">
      <c r="A6205">
        <v>6203</v>
      </c>
      <c r="B6205">
        <v>2</v>
      </c>
      <c r="C6205" t="s">
        <v>6206</v>
      </c>
      <c r="D6205">
        <v>8.1177076316843996E-2</v>
      </c>
    </row>
    <row r="6206" spans="1:4" x14ac:dyDescent="0.3">
      <c r="A6206">
        <v>6204</v>
      </c>
      <c r="B6206">
        <v>2</v>
      </c>
      <c r="C6206" t="s">
        <v>6207</v>
      </c>
      <c r="D6206">
        <v>8.1177076316843996E-2</v>
      </c>
    </row>
    <row r="6207" spans="1:4" x14ac:dyDescent="0.3">
      <c r="A6207">
        <v>6205</v>
      </c>
      <c r="B6207">
        <v>2</v>
      </c>
      <c r="C6207" t="s">
        <v>6208</v>
      </c>
      <c r="D6207">
        <v>8.1177076316843996E-2</v>
      </c>
    </row>
    <row r="6208" spans="1:4" x14ac:dyDescent="0.3">
      <c r="A6208">
        <v>6206</v>
      </c>
      <c r="B6208">
        <v>2</v>
      </c>
      <c r="C6208" t="s">
        <v>6209</v>
      </c>
      <c r="D6208">
        <v>8.1171020832146099E-2</v>
      </c>
    </row>
    <row r="6209" spans="1:4" x14ac:dyDescent="0.3">
      <c r="A6209">
        <v>6207</v>
      </c>
      <c r="B6209">
        <v>2</v>
      </c>
      <c r="C6209" t="s">
        <v>6210</v>
      </c>
      <c r="D6209">
        <v>8.10908994539246E-2</v>
      </c>
    </row>
    <row r="6210" spans="1:4" x14ac:dyDescent="0.3">
      <c r="A6210">
        <v>6208</v>
      </c>
      <c r="B6210">
        <v>2</v>
      </c>
      <c r="C6210" t="s">
        <v>6211</v>
      </c>
      <c r="D6210">
        <v>8.1086997289481502E-2</v>
      </c>
    </row>
    <row r="6211" spans="1:4" x14ac:dyDescent="0.3">
      <c r="A6211">
        <v>6209</v>
      </c>
      <c r="B6211">
        <v>2</v>
      </c>
      <c r="C6211" t="s">
        <v>6212</v>
      </c>
      <c r="D6211">
        <v>8.1086719011676994E-2</v>
      </c>
    </row>
    <row r="6212" spans="1:4" x14ac:dyDescent="0.3">
      <c r="A6212">
        <v>6210</v>
      </c>
      <c r="B6212">
        <v>2</v>
      </c>
      <c r="C6212" t="s">
        <v>6213</v>
      </c>
      <c r="D6212">
        <v>8.1066727450777906E-2</v>
      </c>
    </row>
    <row r="6213" spans="1:4" x14ac:dyDescent="0.3">
      <c r="A6213">
        <v>6211</v>
      </c>
      <c r="B6213">
        <v>2</v>
      </c>
      <c r="C6213" t="s">
        <v>6214</v>
      </c>
      <c r="D6213">
        <v>8.1033042347950904E-2</v>
      </c>
    </row>
    <row r="6214" spans="1:4" x14ac:dyDescent="0.3">
      <c r="A6214">
        <v>6212</v>
      </c>
      <c r="B6214">
        <v>2</v>
      </c>
      <c r="C6214" t="s">
        <v>6215</v>
      </c>
      <c r="D6214">
        <v>8.1025546360737694E-2</v>
      </c>
    </row>
    <row r="6215" spans="1:4" x14ac:dyDescent="0.3">
      <c r="A6215">
        <v>6213</v>
      </c>
      <c r="B6215">
        <v>2</v>
      </c>
      <c r="C6215" t="s">
        <v>6216</v>
      </c>
      <c r="D6215">
        <v>8.1021544790431194E-2</v>
      </c>
    </row>
    <row r="6216" spans="1:4" x14ac:dyDescent="0.3">
      <c r="A6216">
        <v>6214</v>
      </c>
      <c r="B6216">
        <v>2</v>
      </c>
      <c r="C6216" t="s">
        <v>6217</v>
      </c>
      <c r="D6216">
        <v>8.0987582294886895E-2</v>
      </c>
    </row>
    <row r="6217" spans="1:4" x14ac:dyDescent="0.3">
      <c r="A6217">
        <v>6215</v>
      </c>
      <c r="B6217">
        <v>2</v>
      </c>
      <c r="C6217" t="s">
        <v>6218</v>
      </c>
      <c r="D6217">
        <v>8.0981090452912893E-2</v>
      </c>
    </row>
    <row r="6218" spans="1:4" x14ac:dyDescent="0.3">
      <c r="A6218">
        <v>6216</v>
      </c>
      <c r="B6218">
        <v>2</v>
      </c>
      <c r="C6218" t="s">
        <v>6219</v>
      </c>
      <c r="D6218">
        <v>8.0964198803715998E-2</v>
      </c>
    </row>
    <row r="6219" spans="1:4" x14ac:dyDescent="0.3">
      <c r="A6219">
        <v>6217</v>
      </c>
      <c r="B6219">
        <v>2</v>
      </c>
      <c r="C6219" t="s">
        <v>6220</v>
      </c>
      <c r="D6219">
        <v>8.0963034977316703E-2</v>
      </c>
    </row>
    <row r="6220" spans="1:4" x14ac:dyDescent="0.3">
      <c r="A6220">
        <v>6218</v>
      </c>
      <c r="B6220">
        <v>2</v>
      </c>
      <c r="C6220" t="s">
        <v>6221</v>
      </c>
      <c r="D6220">
        <v>8.0960327677131794E-2</v>
      </c>
    </row>
    <row r="6221" spans="1:4" x14ac:dyDescent="0.3">
      <c r="A6221">
        <v>6219</v>
      </c>
      <c r="B6221">
        <v>2</v>
      </c>
      <c r="C6221" t="s">
        <v>6222</v>
      </c>
      <c r="D6221">
        <v>8.0881932406532103E-2</v>
      </c>
    </row>
    <row r="6222" spans="1:4" x14ac:dyDescent="0.3">
      <c r="A6222">
        <v>6220</v>
      </c>
      <c r="B6222">
        <v>2</v>
      </c>
      <c r="C6222" t="s">
        <v>6223</v>
      </c>
      <c r="D6222">
        <v>8.0858434986740099E-2</v>
      </c>
    </row>
    <row r="6223" spans="1:4" x14ac:dyDescent="0.3">
      <c r="A6223">
        <v>6221</v>
      </c>
      <c r="B6223">
        <v>2</v>
      </c>
      <c r="C6223" t="s">
        <v>6224</v>
      </c>
      <c r="D6223">
        <v>8.0816621346500805E-2</v>
      </c>
    </row>
    <row r="6224" spans="1:4" x14ac:dyDescent="0.3">
      <c r="A6224">
        <v>6222</v>
      </c>
      <c r="B6224">
        <v>2</v>
      </c>
      <c r="C6224" t="s">
        <v>6225</v>
      </c>
      <c r="D6224">
        <v>8.0796186142601201E-2</v>
      </c>
    </row>
    <row r="6225" spans="1:4" x14ac:dyDescent="0.3">
      <c r="A6225">
        <v>6223</v>
      </c>
      <c r="B6225">
        <v>2</v>
      </c>
      <c r="C6225" t="s">
        <v>6226</v>
      </c>
      <c r="D6225">
        <v>8.07901527329489E-2</v>
      </c>
    </row>
    <row r="6226" spans="1:4" x14ac:dyDescent="0.3">
      <c r="A6226">
        <v>6224</v>
      </c>
      <c r="B6226">
        <v>2</v>
      </c>
      <c r="C6226" t="s">
        <v>6227</v>
      </c>
      <c r="D6226">
        <v>8.0784939697912006E-2</v>
      </c>
    </row>
    <row r="6227" spans="1:4" x14ac:dyDescent="0.3">
      <c r="A6227">
        <v>6225</v>
      </c>
      <c r="B6227">
        <v>2</v>
      </c>
      <c r="C6227" t="s">
        <v>6228</v>
      </c>
      <c r="D6227">
        <v>8.0773154750949594E-2</v>
      </c>
    </row>
    <row r="6228" spans="1:4" x14ac:dyDescent="0.3">
      <c r="A6228">
        <v>6226</v>
      </c>
      <c r="B6228">
        <v>2</v>
      </c>
      <c r="C6228" t="s">
        <v>6229</v>
      </c>
      <c r="D6228">
        <v>8.0773154750949594E-2</v>
      </c>
    </row>
    <row r="6229" spans="1:4" x14ac:dyDescent="0.3">
      <c r="A6229">
        <v>6227</v>
      </c>
      <c r="B6229">
        <v>2</v>
      </c>
      <c r="C6229" t="s">
        <v>6230</v>
      </c>
      <c r="D6229">
        <v>8.0773154750949594E-2</v>
      </c>
    </row>
    <row r="6230" spans="1:4" x14ac:dyDescent="0.3">
      <c r="A6230">
        <v>6228</v>
      </c>
      <c r="B6230">
        <v>2</v>
      </c>
      <c r="C6230" t="s">
        <v>6231</v>
      </c>
      <c r="D6230">
        <v>8.0773154750949594E-2</v>
      </c>
    </row>
    <row r="6231" spans="1:4" x14ac:dyDescent="0.3">
      <c r="A6231">
        <v>6229</v>
      </c>
      <c r="B6231">
        <v>2</v>
      </c>
      <c r="C6231" t="s">
        <v>6232</v>
      </c>
      <c r="D6231">
        <v>8.0773154750949594E-2</v>
      </c>
    </row>
    <row r="6232" spans="1:4" x14ac:dyDescent="0.3">
      <c r="A6232">
        <v>6230</v>
      </c>
      <c r="B6232">
        <v>2</v>
      </c>
      <c r="C6232" t="s">
        <v>6233</v>
      </c>
      <c r="D6232">
        <v>8.0773154750949594E-2</v>
      </c>
    </row>
    <row r="6233" spans="1:4" x14ac:dyDescent="0.3">
      <c r="A6233">
        <v>6231</v>
      </c>
      <c r="B6233">
        <v>2</v>
      </c>
      <c r="C6233" t="s">
        <v>6234</v>
      </c>
      <c r="D6233">
        <v>8.0773154750949594E-2</v>
      </c>
    </row>
    <row r="6234" spans="1:4" x14ac:dyDescent="0.3">
      <c r="A6234">
        <v>6232</v>
      </c>
      <c r="B6234">
        <v>2</v>
      </c>
      <c r="C6234" t="s">
        <v>6235</v>
      </c>
      <c r="D6234">
        <v>8.0773154750949594E-2</v>
      </c>
    </row>
    <row r="6235" spans="1:4" x14ac:dyDescent="0.3">
      <c r="A6235">
        <v>6233</v>
      </c>
      <c r="B6235">
        <v>2</v>
      </c>
      <c r="C6235" t="s">
        <v>6236</v>
      </c>
      <c r="D6235">
        <v>8.0750776689203899E-2</v>
      </c>
    </row>
    <row r="6236" spans="1:4" x14ac:dyDescent="0.3">
      <c r="A6236">
        <v>6234</v>
      </c>
      <c r="B6236">
        <v>2</v>
      </c>
      <c r="C6236" t="s">
        <v>6237</v>
      </c>
      <c r="D6236">
        <v>8.0733132205102004E-2</v>
      </c>
    </row>
    <row r="6237" spans="1:4" x14ac:dyDescent="0.3">
      <c r="A6237">
        <v>6235</v>
      </c>
      <c r="B6237">
        <v>2</v>
      </c>
      <c r="C6237" t="s">
        <v>6238</v>
      </c>
      <c r="D6237">
        <v>8.0733132205102004E-2</v>
      </c>
    </row>
    <row r="6238" spans="1:4" x14ac:dyDescent="0.3">
      <c r="A6238">
        <v>6236</v>
      </c>
      <c r="B6238">
        <v>2</v>
      </c>
      <c r="C6238" t="s">
        <v>6239</v>
      </c>
      <c r="D6238">
        <v>8.0697206736162597E-2</v>
      </c>
    </row>
    <row r="6239" spans="1:4" x14ac:dyDescent="0.3">
      <c r="A6239">
        <v>6237</v>
      </c>
      <c r="B6239">
        <v>2</v>
      </c>
      <c r="C6239" t="s">
        <v>6240</v>
      </c>
      <c r="D6239">
        <v>8.0612863563608098E-2</v>
      </c>
    </row>
    <row r="6240" spans="1:4" x14ac:dyDescent="0.3">
      <c r="A6240">
        <v>6238</v>
      </c>
      <c r="B6240">
        <v>2</v>
      </c>
      <c r="C6240" t="s">
        <v>6241</v>
      </c>
      <c r="D6240">
        <v>8.0573645719739004E-2</v>
      </c>
    </row>
    <row r="6241" spans="1:4" x14ac:dyDescent="0.3">
      <c r="A6241">
        <v>6239</v>
      </c>
      <c r="B6241">
        <v>2</v>
      </c>
      <c r="C6241" t="s">
        <v>6242</v>
      </c>
      <c r="D6241">
        <v>8.0554522991182695E-2</v>
      </c>
    </row>
    <row r="6242" spans="1:4" x14ac:dyDescent="0.3">
      <c r="A6242">
        <v>6240</v>
      </c>
      <c r="B6242">
        <v>2</v>
      </c>
      <c r="C6242" t="s">
        <v>6243</v>
      </c>
      <c r="D6242">
        <v>8.0539008594454703E-2</v>
      </c>
    </row>
    <row r="6243" spans="1:4" x14ac:dyDescent="0.3">
      <c r="A6243">
        <v>6241</v>
      </c>
      <c r="B6243">
        <v>2</v>
      </c>
      <c r="C6243" t="s">
        <v>6244</v>
      </c>
      <c r="D6243">
        <v>8.0532564197638407E-2</v>
      </c>
    </row>
    <row r="6244" spans="1:4" x14ac:dyDescent="0.3">
      <c r="A6244">
        <v>6242</v>
      </c>
      <c r="B6244">
        <v>2</v>
      </c>
      <c r="C6244" t="s">
        <v>6245</v>
      </c>
      <c r="D6244">
        <v>8.0521943107858707E-2</v>
      </c>
    </row>
    <row r="6245" spans="1:4" x14ac:dyDescent="0.3">
      <c r="A6245">
        <v>6243</v>
      </c>
      <c r="B6245">
        <v>2</v>
      </c>
      <c r="C6245" t="s">
        <v>6246</v>
      </c>
      <c r="D6245">
        <v>8.0506067312806406E-2</v>
      </c>
    </row>
    <row r="6246" spans="1:4" x14ac:dyDescent="0.3">
      <c r="A6246">
        <v>6244</v>
      </c>
      <c r="B6246">
        <v>2</v>
      </c>
      <c r="C6246" t="s">
        <v>6247</v>
      </c>
      <c r="D6246">
        <v>8.0462152886333405E-2</v>
      </c>
    </row>
    <row r="6247" spans="1:4" x14ac:dyDescent="0.3">
      <c r="A6247">
        <v>6245</v>
      </c>
      <c r="B6247">
        <v>2</v>
      </c>
      <c r="C6247" t="s">
        <v>6248</v>
      </c>
      <c r="D6247">
        <v>8.0457303061030605E-2</v>
      </c>
    </row>
    <row r="6248" spans="1:4" x14ac:dyDescent="0.3">
      <c r="A6248">
        <v>6246</v>
      </c>
      <c r="B6248">
        <v>2</v>
      </c>
      <c r="C6248" t="s">
        <v>6249</v>
      </c>
      <c r="D6248">
        <v>8.0431358830635E-2</v>
      </c>
    </row>
    <row r="6249" spans="1:4" x14ac:dyDescent="0.3">
      <c r="A6249">
        <v>6247</v>
      </c>
      <c r="B6249">
        <v>2</v>
      </c>
      <c r="C6249" t="s">
        <v>6250</v>
      </c>
      <c r="D6249">
        <v>8.0417693951980604E-2</v>
      </c>
    </row>
    <row r="6250" spans="1:4" x14ac:dyDescent="0.3">
      <c r="A6250">
        <v>6248</v>
      </c>
      <c r="B6250">
        <v>2</v>
      </c>
      <c r="C6250" t="s">
        <v>6251</v>
      </c>
      <c r="D6250">
        <v>8.0417693951980604E-2</v>
      </c>
    </row>
    <row r="6251" spans="1:4" x14ac:dyDescent="0.3">
      <c r="A6251">
        <v>6249</v>
      </c>
      <c r="B6251">
        <v>2</v>
      </c>
      <c r="C6251" t="s">
        <v>6252</v>
      </c>
      <c r="D6251">
        <v>8.0417693951980604E-2</v>
      </c>
    </row>
    <row r="6252" spans="1:4" x14ac:dyDescent="0.3">
      <c r="A6252">
        <v>6250</v>
      </c>
      <c r="B6252">
        <v>2</v>
      </c>
      <c r="C6252" t="s">
        <v>6253</v>
      </c>
      <c r="D6252">
        <v>8.0403857946362595E-2</v>
      </c>
    </row>
    <row r="6253" spans="1:4" x14ac:dyDescent="0.3">
      <c r="A6253">
        <v>6251</v>
      </c>
      <c r="B6253">
        <v>2</v>
      </c>
      <c r="C6253" t="s">
        <v>6254</v>
      </c>
      <c r="D6253">
        <v>8.0395506901875094E-2</v>
      </c>
    </row>
    <row r="6254" spans="1:4" x14ac:dyDescent="0.3">
      <c r="A6254">
        <v>6252</v>
      </c>
      <c r="B6254">
        <v>2</v>
      </c>
      <c r="C6254" t="s">
        <v>6255</v>
      </c>
      <c r="D6254">
        <v>8.0395506901875094E-2</v>
      </c>
    </row>
    <row r="6255" spans="1:4" x14ac:dyDescent="0.3">
      <c r="A6255">
        <v>6253</v>
      </c>
      <c r="B6255">
        <v>2</v>
      </c>
      <c r="C6255" t="s">
        <v>6256</v>
      </c>
      <c r="D6255">
        <v>8.0395506901875094E-2</v>
      </c>
    </row>
    <row r="6256" spans="1:4" x14ac:dyDescent="0.3">
      <c r="A6256">
        <v>6254</v>
      </c>
      <c r="B6256">
        <v>2</v>
      </c>
      <c r="C6256" t="s">
        <v>6257</v>
      </c>
      <c r="D6256">
        <v>8.0395506901875094E-2</v>
      </c>
    </row>
    <row r="6257" spans="1:4" x14ac:dyDescent="0.3">
      <c r="A6257">
        <v>6255</v>
      </c>
      <c r="B6257">
        <v>2</v>
      </c>
      <c r="C6257" t="s">
        <v>6258</v>
      </c>
      <c r="D6257">
        <v>8.0395506901875094E-2</v>
      </c>
    </row>
    <row r="6258" spans="1:4" x14ac:dyDescent="0.3">
      <c r="A6258">
        <v>6256</v>
      </c>
      <c r="B6258">
        <v>2</v>
      </c>
      <c r="C6258" t="s">
        <v>6259</v>
      </c>
      <c r="D6258">
        <v>8.0395506901875094E-2</v>
      </c>
    </row>
    <row r="6259" spans="1:4" x14ac:dyDescent="0.3">
      <c r="A6259">
        <v>6257</v>
      </c>
      <c r="B6259">
        <v>2</v>
      </c>
      <c r="C6259" t="s">
        <v>6260</v>
      </c>
      <c r="D6259">
        <v>8.0368528476199796E-2</v>
      </c>
    </row>
    <row r="6260" spans="1:4" x14ac:dyDescent="0.3">
      <c r="A6260">
        <v>6258</v>
      </c>
      <c r="B6260">
        <v>2</v>
      </c>
      <c r="C6260" t="s">
        <v>6261</v>
      </c>
      <c r="D6260">
        <v>8.0353724753968306E-2</v>
      </c>
    </row>
    <row r="6261" spans="1:4" x14ac:dyDescent="0.3">
      <c r="A6261">
        <v>6259</v>
      </c>
      <c r="B6261">
        <v>2</v>
      </c>
      <c r="C6261" t="s">
        <v>6262</v>
      </c>
      <c r="D6261">
        <v>8.0328430536830295E-2</v>
      </c>
    </row>
    <row r="6262" spans="1:4" x14ac:dyDescent="0.3">
      <c r="A6262">
        <v>6260</v>
      </c>
      <c r="B6262">
        <v>2</v>
      </c>
      <c r="C6262" t="s">
        <v>6263</v>
      </c>
      <c r="D6262">
        <v>8.0328430536830295E-2</v>
      </c>
    </row>
    <row r="6263" spans="1:4" x14ac:dyDescent="0.3">
      <c r="A6263">
        <v>6261</v>
      </c>
      <c r="B6263">
        <v>2</v>
      </c>
      <c r="C6263" t="s">
        <v>6264</v>
      </c>
      <c r="D6263">
        <v>8.0303550038128405E-2</v>
      </c>
    </row>
    <row r="6264" spans="1:4" x14ac:dyDescent="0.3">
      <c r="A6264">
        <v>6262</v>
      </c>
      <c r="B6264">
        <v>2</v>
      </c>
      <c r="C6264" t="s">
        <v>6265</v>
      </c>
      <c r="D6264">
        <v>8.02826262862954E-2</v>
      </c>
    </row>
    <row r="6265" spans="1:4" x14ac:dyDescent="0.3">
      <c r="A6265">
        <v>6263</v>
      </c>
      <c r="B6265">
        <v>2</v>
      </c>
      <c r="C6265" t="s">
        <v>6266</v>
      </c>
      <c r="D6265">
        <v>8.0250087279193694E-2</v>
      </c>
    </row>
    <row r="6266" spans="1:4" x14ac:dyDescent="0.3">
      <c r="A6266">
        <v>6264</v>
      </c>
      <c r="B6266">
        <v>2</v>
      </c>
      <c r="C6266" t="s">
        <v>6267</v>
      </c>
      <c r="D6266">
        <v>8.0250087279193694E-2</v>
      </c>
    </row>
    <row r="6267" spans="1:4" x14ac:dyDescent="0.3">
      <c r="A6267">
        <v>6265</v>
      </c>
      <c r="B6267">
        <v>2</v>
      </c>
      <c r="C6267" t="s">
        <v>6268</v>
      </c>
      <c r="D6267">
        <v>8.0250087279193694E-2</v>
      </c>
    </row>
    <row r="6268" spans="1:4" x14ac:dyDescent="0.3">
      <c r="A6268">
        <v>6266</v>
      </c>
      <c r="B6268">
        <v>2</v>
      </c>
      <c r="C6268" t="s">
        <v>6269</v>
      </c>
      <c r="D6268">
        <v>8.02414887429371E-2</v>
      </c>
    </row>
    <row r="6269" spans="1:4" x14ac:dyDescent="0.3">
      <c r="A6269">
        <v>6267</v>
      </c>
      <c r="B6269">
        <v>2</v>
      </c>
      <c r="C6269" t="s">
        <v>6270</v>
      </c>
      <c r="D6269">
        <v>8.0222767908182696E-2</v>
      </c>
    </row>
    <row r="6270" spans="1:4" x14ac:dyDescent="0.3">
      <c r="A6270">
        <v>6268</v>
      </c>
      <c r="B6270">
        <v>2</v>
      </c>
      <c r="C6270" t="s">
        <v>6271</v>
      </c>
      <c r="D6270">
        <v>8.0216584998814497E-2</v>
      </c>
    </row>
    <row r="6271" spans="1:4" x14ac:dyDescent="0.3">
      <c r="A6271">
        <v>6269</v>
      </c>
      <c r="B6271">
        <v>2</v>
      </c>
      <c r="C6271" t="s">
        <v>6272</v>
      </c>
      <c r="D6271">
        <v>8.0204614163268406E-2</v>
      </c>
    </row>
    <row r="6272" spans="1:4" x14ac:dyDescent="0.3">
      <c r="A6272">
        <v>6270</v>
      </c>
      <c r="B6272">
        <v>2</v>
      </c>
      <c r="C6272" t="s">
        <v>6273</v>
      </c>
      <c r="D6272">
        <v>8.0188935033243994E-2</v>
      </c>
    </row>
    <row r="6273" spans="1:4" x14ac:dyDescent="0.3">
      <c r="A6273">
        <v>6271</v>
      </c>
      <c r="B6273">
        <v>2</v>
      </c>
      <c r="C6273" t="s">
        <v>6274</v>
      </c>
      <c r="D6273">
        <v>8.0106569138587894E-2</v>
      </c>
    </row>
    <row r="6274" spans="1:4" x14ac:dyDescent="0.3">
      <c r="A6274">
        <v>6272</v>
      </c>
      <c r="B6274">
        <v>2</v>
      </c>
      <c r="C6274" t="s">
        <v>6275</v>
      </c>
      <c r="D6274">
        <v>8.0106569138587894E-2</v>
      </c>
    </row>
    <row r="6275" spans="1:4" x14ac:dyDescent="0.3">
      <c r="A6275">
        <v>6273</v>
      </c>
      <c r="B6275">
        <v>2</v>
      </c>
      <c r="C6275" t="s">
        <v>6276</v>
      </c>
      <c r="D6275">
        <v>8.0073526506420398E-2</v>
      </c>
    </row>
    <row r="6276" spans="1:4" x14ac:dyDescent="0.3">
      <c r="A6276">
        <v>6274</v>
      </c>
      <c r="B6276">
        <v>2</v>
      </c>
      <c r="C6276" t="s">
        <v>6277</v>
      </c>
      <c r="D6276">
        <v>8.0023318605775398E-2</v>
      </c>
    </row>
    <row r="6277" spans="1:4" x14ac:dyDescent="0.3">
      <c r="A6277">
        <v>6275</v>
      </c>
      <c r="B6277">
        <v>2</v>
      </c>
      <c r="C6277" t="s">
        <v>6278</v>
      </c>
      <c r="D6277">
        <v>8.0023318605775398E-2</v>
      </c>
    </row>
    <row r="6278" spans="1:4" x14ac:dyDescent="0.3">
      <c r="A6278">
        <v>6276</v>
      </c>
      <c r="B6278">
        <v>2</v>
      </c>
      <c r="C6278" t="s">
        <v>6279</v>
      </c>
      <c r="D6278">
        <v>8.0022126473250493E-2</v>
      </c>
    </row>
    <row r="6279" spans="1:4" x14ac:dyDescent="0.3">
      <c r="A6279">
        <v>6277</v>
      </c>
      <c r="B6279">
        <v>2</v>
      </c>
      <c r="C6279" t="s">
        <v>6280</v>
      </c>
      <c r="D6279">
        <v>8.0005400524077397E-2</v>
      </c>
    </row>
    <row r="6280" spans="1:4" x14ac:dyDescent="0.3">
      <c r="A6280">
        <v>6278</v>
      </c>
      <c r="B6280">
        <v>2</v>
      </c>
      <c r="C6280" t="s">
        <v>6281</v>
      </c>
      <c r="D6280">
        <v>7.9959018163696105E-2</v>
      </c>
    </row>
    <row r="6281" spans="1:4" x14ac:dyDescent="0.3">
      <c r="A6281">
        <v>6279</v>
      </c>
      <c r="B6281">
        <v>2</v>
      </c>
      <c r="C6281" t="s">
        <v>6282</v>
      </c>
      <c r="D6281">
        <v>7.9945238830875703E-2</v>
      </c>
    </row>
    <row r="6282" spans="1:4" x14ac:dyDescent="0.3">
      <c r="A6282">
        <v>6280</v>
      </c>
      <c r="B6282">
        <v>2</v>
      </c>
      <c r="C6282" t="s">
        <v>6283</v>
      </c>
      <c r="D6282">
        <v>7.9928576266243598E-2</v>
      </c>
    </row>
    <row r="6283" spans="1:4" x14ac:dyDescent="0.3">
      <c r="A6283">
        <v>6281</v>
      </c>
      <c r="B6283">
        <v>2</v>
      </c>
      <c r="C6283" t="s">
        <v>6284</v>
      </c>
      <c r="D6283">
        <v>7.9927789479977002E-2</v>
      </c>
    </row>
    <row r="6284" spans="1:4" x14ac:dyDescent="0.3">
      <c r="A6284">
        <v>6282</v>
      </c>
      <c r="B6284">
        <v>2</v>
      </c>
      <c r="C6284" t="s">
        <v>6285</v>
      </c>
      <c r="D6284">
        <v>7.9915936918627695E-2</v>
      </c>
    </row>
    <row r="6285" spans="1:4" x14ac:dyDescent="0.3">
      <c r="A6285">
        <v>6283</v>
      </c>
      <c r="B6285">
        <v>2</v>
      </c>
      <c r="C6285" t="s">
        <v>6286</v>
      </c>
      <c r="D6285">
        <v>7.9912592435064003E-2</v>
      </c>
    </row>
    <row r="6286" spans="1:4" x14ac:dyDescent="0.3">
      <c r="A6286">
        <v>6284</v>
      </c>
      <c r="B6286">
        <v>2</v>
      </c>
      <c r="C6286" t="s">
        <v>6287</v>
      </c>
      <c r="D6286">
        <v>7.9911087231970296E-2</v>
      </c>
    </row>
    <row r="6287" spans="1:4" x14ac:dyDescent="0.3">
      <c r="A6287">
        <v>6285</v>
      </c>
      <c r="B6287">
        <v>2</v>
      </c>
      <c r="C6287" t="s">
        <v>6288</v>
      </c>
      <c r="D6287">
        <v>7.9911087231970296E-2</v>
      </c>
    </row>
    <row r="6288" spans="1:4" x14ac:dyDescent="0.3">
      <c r="A6288">
        <v>6286</v>
      </c>
      <c r="B6288">
        <v>2</v>
      </c>
      <c r="C6288" t="s">
        <v>6289</v>
      </c>
      <c r="D6288">
        <v>7.9911087231970296E-2</v>
      </c>
    </row>
    <row r="6289" spans="1:4" x14ac:dyDescent="0.3">
      <c r="A6289">
        <v>6287</v>
      </c>
      <c r="B6289">
        <v>2</v>
      </c>
      <c r="C6289" t="s">
        <v>6290</v>
      </c>
      <c r="D6289">
        <v>7.9870808108822994E-2</v>
      </c>
    </row>
    <row r="6290" spans="1:4" x14ac:dyDescent="0.3">
      <c r="A6290">
        <v>6288</v>
      </c>
      <c r="B6290">
        <v>2</v>
      </c>
      <c r="C6290" t="s">
        <v>6291</v>
      </c>
      <c r="D6290">
        <v>7.9866876168778703E-2</v>
      </c>
    </row>
    <row r="6291" spans="1:4" x14ac:dyDescent="0.3">
      <c r="A6291">
        <v>6289</v>
      </c>
      <c r="B6291">
        <v>2</v>
      </c>
      <c r="C6291" t="s">
        <v>6292</v>
      </c>
      <c r="D6291">
        <v>7.9838065701012803E-2</v>
      </c>
    </row>
    <row r="6292" spans="1:4" x14ac:dyDescent="0.3">
      <c r="A6292">
        <v>6290</v>
      </c>
      <c r="B6292">
        <v>2</v>
      </c>
      <c r="C6292" t="s">
        <v>6293</v>
      </c>
      <c r="D6292">
        <v>7.9827464033988299E-2</v>
      </c>
    </row>
    <row r="6293" spans="1:4" x14ac:dyDescent="0.3">
      <c r="A6293">
        <v>6291</v>
      </c>
      <c r="B6293">
        <v>2</v>
      </c>
      <c r="C6293" t="s">
        <v>6294</v>
      </c>
      <c r="D6293">
        <v>7.9826200406341294E-2</v>
      </c>
    </row>
    <row r="6294" spans="1:4" x14ac:dyDescent="0.3">
      <c r="A6294">
        <v>6292</v>
      </c>
      <c r="B6294">
        <v>2</v>
      </c>
      <c r="C6294" t="s">
        <v>6295</v>
      </c>
      <c r="D6294">
        <v>7.9727381558248905E-2</v>
      </c>
    </row>
    <row r="6295" spans="1:4" x14ac:dyDescent="0.3">
      <c r="A6295">
        <v>6293</v>
      </c>
      <c r="B6295">
        <v>2</v>
      </c>
      <c r="C6295" t="s">
        <v>6296</v>
      </c>
      <c r="D6295">
        <v>7.9663912916416196E-2</v>
      </c>
    </row>
    <row r="6296" spans="1:4" x14ac:dyDescent="0.3">
      <c r="A6296">
        <v>6294</v>
      </c>
      <c r="B6296">
        <v>2</v>
      </c>
      <c r="C6296" t="s">
        <v>6297</v>
      </c>
      <c r="D6296">
        <v>7.9485380587019094E-2</v>
      </c>
    </row>
    <row r="6297" spans="1:4" x14ac:dyDescent="0.3">
      <c r="A6297">
        <v>6295</v>
      </c>
      <c r="B6297">
        <v>2</v>
      </c>
      <c r="C6297" t="s">
        <v>6298</v>
      </c>
      <c r="D6297">
        <v>7.9468805287352701E-2</v>
      </c>
    </row>
    <row r="6298" spans="1:4" x14ac:dyDescent="0.3">
      <c r="A6298">
        <v>6296</v>
      </c>
      <c r="B6298">
        <v>2</v>
      </c>
      <c r="C6298" t="s">
        <v>6299</v>
      </c>
      <c r="D6298">
        <v>7.9438534555689597E-2</v>
      </c>
    </row>
    <row r="6299" spans="1:4" x14ac:dyDescent="0.3">
      <c r="A6299">
        <v>6297</v>
      </c>
      <c r="B6299">
        <v>2</v>
      </c>
      <c r="C6299" t="s">
        <v>6300</v>
      </c>
      <c r="D6299">
        <v>7.9301130098665601E-2</v>
      </c>
    </row>
    <row r="6300" spans="1:4" x14ac:dyDescent="0.3">
      <c r="A6300">
        <v>6298</v>
      </c>
      <c r="B6300">
        <v>2</v>
      </c>
      <c r="C6300" t="s">
        <v>6301</v>
      </c>
      <c r="D6300">
        <v>7.9276317515067404E-2</v>
      </c>
    </row>
    <row r="6301" spans="1:4" x14ac:dyDescent="0.3">
      <c r="A6301">
        <v>6299</v>
      </c>
      <c r="B6301">
        <v>2</v>
      </c>
      <c r="C6301" t="s">
        <v>6302</v>
      </c>
      <c r="D6301">
        <v>7.9246480605676906E-2</v>
      </c>
    </row>
    <row r="6302" spans="1:4" x14ac:dyDescent="0.3">
      <c r="A6302">
        <v>6300</v>
      </c>
      <c r="B6302">
        <v>2</v>
      </c>
      <c r="C6302" t="s">
        <v>6303</v>
      </c>
      <c r="D6302">
        <v>7.9135757664087203E-2</v>
      </c>
    </row>
    <row r="6303" spans="1:4" x14ac:dyDescent="0.3">
      <c r="A6303">
        <v>6301</v>
      </c>
      <c r="B6303">
        <v>2</v>
      </c>
      <c r="C6303" t="s">
        <v>6304</v>
      </c>
      <c r="D6303">
        <v>7.9118355653352596E-2</v>
      </c>
    </row>
    <row r="6304" spans="1:4" x14ac:dyDescent="0.3">
      <c r="A6304">
        <v>6302</v>
      </c>
      <c r="B6304">
        <v>2</v>
      </c>
      <c r="C6304" t="s">
        <v>6305</v>
      </c>
      <c r="D6304">
        <v>7.9112511919374795E-2</v>
      </c>
    </row>
    <row r="6305" spans="1:4" x14ac:dyDescent="0.3">
      <c r="A6305">
        <v>6303</v>
      </c>
      <c r="B6305">
        <v>2</v>
      </c>
      <c r="C6305" t="s">
        <v>6306</v>
      </c>
      <c r="D6305">
        <v>7.8996656122887504E-2</v>
      </c>
    </row>
    <row r="6306" spans="1:4" x14ac:dyDescent="0.3">
      <c r="A6306">
        <v>6304</v>
      </c>
      <c r="B6306">
        <v>2</v>
      </c>
      <c r="C6306" t="s">
        <v>6307</v>
      </c>
      <c r="D6306">
        <v>7.8982090658087298E-2</v>
      </c>
    </row>
    <row r="6307" spans="1:4" x14ac:dyDescent="0.3">
      <c r="A6307">
        <v>6305</v>
      </c>
      <c r="B6307">
        <v>2</v>
      </c>
      <c r="C6307" t="s">
        <v>6308</v>
      </c>
      <c r="D6307">
        <v>7.8979683070542497E-2</v>
      </c>
    </row>
    <row r="6308" spans="1:4" x14ac:dyDescent="0.3">
      <c r="A6308">
        <v>6306</v>
      </c>
      <c r="B6308">
        <v>2</v>
      </c>
      <c r="C6308" t="s">
        <v>6309</v>
      </c>
      <c r="D6308">
        <v>7.8972120123722594E-2</v>
      </c>
    </row>
    <row r="6309" spans="1:4" x14ac:dyDescent="0.3">
      <c r="A6309">
        <v>6307</v>
      </c>
      <c r="B6309">
        <v>2</v>
      </c>
      <c r="C6309" t="s">
        <v>6310</v>
      </c>
      <c r="D6309">
        <v>7.8889627387509001E-2</v>
      </c>
    </row>
    <row r="6310" spans="1:4" x14ac:dyDescent="0.3">
      <c r="A6310">
        <v>6308</v>
      </c>
      <c r="B6310">
        <v>2</v>
      </c>
      <c r="C6310" t="s">
        <v>6311</v>
      </c>
      <c r="D6310">
        <v>7.8883056339102003E-2</v>
      </c>
    </row>
    <row r="6311" spans="1:4" x14ac:dyDescent="0.3">
      <c r="A6311">
        <v>6309</v>
      </c>
      <c r="B6311">
        <v>2</v>
      </c>
      <c r="C6311" t="s">
        <v>6312</v>
      </c>
      <c r="D6311">
        <v>7.8835936591904895E-2</v>
      </c>
    </row>
    <row r="6312" spans="1:4" x14ac:dyDescent="0.3">
      <c r="A6312">
        <v>6310</v>
      </c>
      <c r="B6312">
        <v>2</v>
      </c>
      <c r="C6312" t="s">
        <v>6313</v>
      </c>
      <c r="D6312">
        <v>7.8835514320011596E-2</v>
      </c>
    </row>
    <row r="6313" spans="1:4" x14ac:dyDescent="0.3">
      <c r="A6313">
        <v>6311</v>
      </c>
      <c r="B6313">
        <v>2</v>
      </c>
      <c r="C6313" t="s">
        <v>6314</v>
      </c>
      <c r="D6313">
        <v>7.8827191949847802E-2</v>
      </c>
    </row>
    <row r="6314" spans="1:4" x14ac:dyDescent="0.3">
      <c r="A6314">
        <v>6312</v>
      </c>
      <c r="B6314">
        <v>2</v>
      </c>
      <c r="C6314" t="s">
        <v>6315</v>
      </c>
      <c r="D6314">
        <v>7.8801222624163794E-2</v>
      </c>
    </row>
    <row r="6315" spans="1:4" x14ac:dyDescent="0.3">
      <c r="A6315">
        <v>6313</v>
      </c>
      <c r="B6315">
        <v>2</v>
      </c>
      <c r="C6315" t="s">
        <v>6316</v>
      </c>
      <c r="D6315">
        <v>7.8790992930758905E-2</v>
      </c>
    </row>
    <row r="6316" spans="1:4" x14ac:dyDescent="0.3">
      <c r="A6316">
        <v>6314</v>
      </c>
      <c r="B6316">
        <v>2</v>
      </c>
      <c r="C6316" t="s">
        <v>6317</v>
      </c>
      <c r="D6316">
        <v>7.8750150890557299E-2</v>
      </c>
    </row>
    <row r="6317" spans="1:4" x14ac:dyDescent="0.3">
      <c r="A6317">
        <v>6315</v>
      </c>
      <c r="B6317">
        <v>2</v>
      </c>
      <c r="C6317" t="s">
        <v>6318</v>
      </c>
      <c r="D6317">
        <v>7.8712942402365899E-2</v>
      </c>
    </row>
    <row r="6318" spans="1:4" x14ac:dyDescent="0.3">
      <c r="A6318">
        <v>6316</v>
      </c>
      <c r="B6318">
        <v>2</v>
      </c>
      <c r="C6318" t="s">
        <v>6319</v>
      </c>
      <c r="D6318">
        <v>7.8677158002738903E-2</v>
      </c>
    </row>
    <row r="6319" spans="1:4" x14ac:dyDescent="0.3">
      <c r="A6319">
        <v>6317</v>
      </c>
      <c r="B6319">
        <v>2</v>
      </c>
      <c r="C6319" t="s">
        <v>6320</v>
      </c>
      <c r="D6319">
        <v>7.8671670690004095E-2</v>
      </c>
    </row>
    <row r="6320" spans="1:4" x14ac:dyDescent="0.3">
      <c r="A6320">
        <v>6318</v>
      </c>
      <c r="B6320">
        <v>2</v>
      </c>
      <c r="C6320" t="s">
        <v>6321</v>
      </c>
      <c r="D6320">
        <v>7.85745823760826E-2</v>
      </c>
    </row>
    <row r="6321" spans="1:4" x14ac:dyDescent="0.3">
      <c r="A6321">
        <v>6319</v>
      </c>
      <c r="B6321">
        <v>2</v>
      </c>
      <c r="C6321" t="s">
        <v>6322</v>
      </c>
      <c r="D6321">
        <v>7.8573932598529003E-2</v>
      </c>
    </row>
    <row r="6322" spans="1:4" x14ac:dyDescent="0.3">
      <c r="A6322">
        <v>6320</v>
      </c>
      <c r="B6322">
        <v>2</v>
      </c>
      <c r="C6322" t="s">
        <v>6323</v>
      </c>
      <c r="D6322">
        <v>7.8573932598529003E-2</v>
      </c>
    </row>
    <row r="6323" spans="1:4" x14ac:dyDescent="0.3">
      <c r="A6323">
        <v>6321</v>
      </c>
      <c r="B6323">
        <v>2</v>
      </c>
      <c r="C6323" t="s">
        <v>6324</v>
      </c>
      <c r="D6323">
        <v>7.8573932598529003E-2</v>
      </c>
    </row>
    <row r="6324" spans="1:4" x14ac:dyDescent="0.3">
      <c r="A6324">
        <v>6322</v>
      </c>
      <c r="B6324">
        <v>2</v>
      </c>
      <c r="C6324" t="s">
        <v>6325</v>
      </c>
      <c r="D6324">
        <v>7.8573932598529003E-2</v>
      </c>
    </row>
    <row r="6325" spans="1:4" x14ac:dyDescent="0.3">
      <c r="A6325">
        <v>6323</v>
      </c>
      <c r="B6325">
        <v>2</v>
      </c>
      <c r="C6325" t="s">
        <v>6326</v>
      </c>
      <c r="D6325">
        <v>7.8559441741770597E-2</v>
      </c>
    </row>
    <row r="6326" spans="1:4" x14ac:dyDescent="0.3">
      <c r="A6326">
        <v>6324</v>
      </c>
      <c r="B6326">
        <v>2</v>
      </c>
      <c r="C6326" t="s">
        <v>6327</v>
      </c>
      <c r="D6326">
        <v>7.8549892607198704E-2</v>
      </c>
    </row>
    <row r="6327" spans="1:4" x14ac:dyDescent="0.3">
      <c r="A6327">
        <v>6325</v>
      </c>
      <c r="B6327">
        <v>2</v>
      </c>
      <c r="C6327" t="s">
        <v>6328</v>
      </c>
      <c r="D6327">
        <v>7.8549892607198704E-2</v>
      </c>
    </row>
    <row r="6328" spans="1:4" x14ac:dyDescent="0.3">
      <c r="A6328">
        <v>6326</v>
      </c>
      <c r="B6328">
        <v>2</v>
      </c>
      <c r="C6328" t="s">
        <v>6329</v>
      </c>
      <c r="D6328">
        <v>7.8547934988468293E-2</v>
      </c>
    </row>
    <row r="6329" spans="1:4" x14ac:dyDescent="0.3">
      <c r="A6329">
        <v>6327</v>
      </c>
      <c r="B6329">
        <v>2</v>
      </c>
      <c r="C6329" t="s">
        <v>6330</v>
      </c>
      <c r="D6329">
        <v>7.8547122858898505E-2</v>
      </c>
    </row>
    <row r="6330" spans="1:4" x14ac:dyDescent="0.3">
      <c r="A6330">
        <v>6328</v>
      </c>
      <c r="B6330">
        <v>2</v>
      </c>
      <c r="C6330" t="s">
        <v>6331</v>
      </c>
      <c r="D6330">
        <v>7.8533046685382399E-2</v>
      </c>
    </row>
    <row r="6331" spans="1:4" x14ac:dyDescent="0.3">
      <c r="A6331">
        <v>6329</v>
      </c>
      <c r="B6331">
        <v>2</v>
      </c>
      <c r="C6331" t="s">
        <v>6332</v>
      </c>
      <c r="D6331">
        <v>7.8474445481120397E-2</v>
      </c>
    </row>
    <row r="6332" spans="1:4" x14ac:dyDescent="0.3">
      <c r="A6332">
        <v>6330</v>
      </c>
      <c r="B6332">
        <v>2</v>
      </c>
      <c r="C6332" t="s">
        <v>6333</v>
      </c>
      <c r="D6332">
        <v>7.8456152048938105E-2</v>
      </c>
    </row>
    <row r="6333" spans="1:4" x14ac:dyDescent="0.3">
      <c r="A6333">
        <v>6331</v>
      </c>
      <c r="B6333">
        <v>2</v>
      </c>
      <c r="C6333" t="s">
        <v>6334</v>
      </c>
      <c r="D6333">
        <v>7.84275960042745E-2</v>
      </c>
    </row>
    <row r="6334" spans="1:4" x14ac:dyDescent="0.3">
      <c r="A6334">
        <v>6332</v>
      </c>
      <c r="B6334">
        <v>2</v>
      </c>
      <c r="C6334" t="s">
        <v>6335</v>
      </c>
      <c r="D6334">
        <v>7.8424430482355895E-2</v>
      </c>
    </row>
    <row r="6335" spans="1:4" x14ac:dyDescent="0.3">
      <c r="A6335">
        <v>6333</v>
      </c>
      <c r="B6335">
        <v>2</v>
      </c>
      <c r="C6335" t="s">
        <v>6336</v>
      </c>
      <c r="D6335">
        <v>7.8424430482355895E-2</v>
      </c>
    </row>
    <row r="6336" spans="1:4" x14ac:dyDescent="0.3">
      <c r="A6336">
        <v>6334</v>
      </c>
      <c r="B6336">
        <v>2</v>
      </c>
      <c r="C6336" t="s">
        <v>6337</v>
      </c>
      <c r="D6336">
        <v>7.84145068044243E-2</v>
      </c>
    </row>
    <row r="6337" spans="1:4" x14ac:dyDescent="0.3">
      <c r="A6337">
        <v>6335</v>
      </c>
      <c r="B6337">
        <v>2</v>
      </c>
      <c r="C6337" t="s">
        <v>6338</v>
      </c>
      <c r="D6337">
        <v>7.8387402480156701E-2</v>
      </c>
    </row>
    <row r="6338" spans="1:4" x14ac:dyDescent="0.3">
      <c r="A6338">
        <v>6336</v>
      </c>
      <c r="B6338">
        <v>2</v>
      </c>
      <c r="C6338" t="s">
        <v>6339</v>
      </c>
      <c r="D6338">
        <v>7.8367495014447397E-2</v>
      </c>
    </row>
    <row r="6339" spans="1:4" x14ac:dyDescent="0.3">
      <c r="A6339">
        <v>6337</v>
      </c>
      <c r="B6339">
        <v>2</v>
      </c>
      <c r="C6339" t="s">
        <v>6340</v>
      </c>
      <c r="D6339">
        <v>7.8290022915100996E-2</v>
      </c>
    </row>
    <row r="6340" spans="1:4" x14ac:dyDescent="0.3">
      <c r="A6340">
        <v>6338</v>
      </c>
      <c r="B6340">
        <v>2</v>
      </c>
      <c r="C6340" t="s">
        <v>6341</v>
      </c>
      <c r="D6340">
        <v>7.8278721322312894E-2</v>
      </c>
    </row>
    <row r="6341" spans="1:4" x14ac:dyDescent="0.3">
      <c r="A6341">
        <v>6339</v>
      </c>
      <c r="B6341">
        <v>2</v>
      </c>
      <c r="C6341" t="s">
        <v>6342</v>
      </c>
      <c r="D6341">
        <v>7.8278721322312894E-2</v>
      </c>
    </row>
    <row r="6342" spans="1:4" x14ac:dyDescent="0.3">
      <c r="A6342">
        <v>6340</v>
      </c>
      <c r="B6342">
        <v>2</v>
      </c>
      <c r="C6342" t="s">
        <v>6343</v>
      </c>
      <c r="D6342">
        <v>7.8275570388937898E-2</v>
      </c>
    </row>
    <row r="6343" spans="1:4" x14ac:dyDescent="0.3">
      <c r="A6343">
        <v>6341</v>
      </c>
      <c r="B6343">
        <v>2</v>
      </c>
      <c r="C6343" t="s">
        <v>6344</v>
      </c>
      <c r="D6343">
        <v>7.8269108112896404E-2</v>
      </c>
    </row>
    <row r="6344" spans="1:4" x14ac:dyDescent="0.3">
      <c r="A6344">
        <v>6342</v>
      </c>
      <c r="B6344">
        <v>2</v>
      </c>
      <c r="C6344" t="s">
        <v>6345</v>
      </c>
      <c r="D6344">
        <v>7.8262798460310104E-2</v>
      </c>
    </row>
    <row r="6345" spans="1:4" x14ac:dyDescent="0.3">
      <c r="A6345">
        <v>6343</v>
      </c>
      <c r="B6345">
        <v>2</v>
      </c>
      <c r="C6345" t="s">
        <v>6346</v>
      </c>
      <c r="D6345">
        <v>7.8262798460310104E-2</v>
      </c>
    </row>
    <row r="6346" spans="1:4" x14ac:dyDescent="0.3">
      <c r="A6346">
        <v>6344</v>
      </c>
      <c r="B6346">
        <v>2</v>
      </c>
      <c r="C6346" t="s">
        <v>6347</v>
      </c>
      <c r="D6346">
        <v>7.8259355489904994E-2</v>
      </c>
    </row>
    <row r="6347" spans="1:4" x14ac:dyDescent="0.3">
      <c r="A6347">
        <v>6345</v>
      </c>
      <c r="B6347">
        <v>2</v>
      </c>
      <c r="C6347" t="s">
        <v>6348</v>
      </c>
      <c r="D6347">
        <v>7.8232794571248293E-2</v>
      </c>
    </row>
    <row r="6348" spans="1:4" x14ac:dyDescent="0.3">
      <c r="A6348">
        <v>6346</v>
      </c>
      <c r="B6348">
        <v>2</v>
      </c>
      <c r="C6348" t="s">
        <v>6349</v>
      </c>
      <c r="D6348">
        <v>7.82280038937746E-2</v>
      </c>
    </row>
    <row r="6349" spans="1:4" x14ac:dyDescent="0.3">
      <c r="A6349">
        <v>6347</v>
      </c>
      <c r="B6349">
        <v>2</v>
      </c>
      <c r="C6349" t="s">
        <v>6350</v>
      </c>
      <c r="D6349">
        <v>7.82280038937746E-2</v>
      </c>
    </row>
    <row r="6350" spans="1:4" x14ac:dyDescent="0.3">
      <c r="A6350">
        <v>6348</v>
      </c>
      <c r="B6350">
        <v>2</v>
      </c>
      <c r="C6350" t="s">
        <v>6351</v>
      </c>
      <c r="D6350">
        <v>7.82280038937746E-2</v>
      </c>
    </row>
    <row r="6351" spans="1:4" x14ac:dyDescent="0.3">
      <c r="A6351">
        <v>6349</v>
      </c>
      <c r="B6351">
        <v>2</v>
      </c>
      <c r="C6351" t="s">
        <v>6352</v>
      </c>
      <c r="D6351">
        <v>7.82280038937746E-2</v>
      </c>
    </row>
    <row r="6352" spans="1:4" x14ac:dyDescent="0.3">
      <c r="A6352">
        <v>6350</v>
      </c>
      <c r="B6352">
        <v>2</v>
      </c>
      <c r="C6352" t="s">
        <v>6353</v>
      </c>
      <c r="D6352">
        <v>7.8206750087440602E-2</v>
      </c>
    </row>
    <row r="6353" spans="1:4" x14ac:dyDescent="0.3">
      <c r="A6353">
        <v>6351</v>
      </c>
      <c r="B6353">
        <v>2</v>
      </c>
      <c r="C6353" t="s">
        <v>6354</v>
      </c>
      <c r="D6353">
        <v>7.8167034020139706E-2</v>
      </c>
    </row>
    <row r="6354" spans="1:4" x14ac:dyDescent="0.3">
      <c r="A6354">
        <v>6352</v>
      </c>
      <c r="B6354">
        <v>2</v>
      </c>
      <c r="C6354" t="s">
        <v>6355</v>
      </c>
      <c r="D6354">
        <v>7.8144144456849599E-2</v>
      </c>
    </row>
    <row r="6355" spans="1:4" x14ac:dyDescent="0.3">
      <c r="A6355">
        <v>6353</v>
      </c>
      <c r="B6355">
        <v>2</v>
      </c>
      <c r="C6355" t="s">
        <v>6356</v>
      </c>
      <c r="D6355">
        <v>7.8104503158240704E-2</v>
      </c>
    </row>
    <row r="6356" spans="1:4" x14ac:dyDescent="0.3">
      <c r="A6356">
        <v>6354</v>
      </c>
      <c r="B6356">
        <v>2</v>
      </c>
      <c r="C6356" t="s">
        <v>6357</v>
      </c>
      <c r="D6356">
        <v>7.8054965130084003E-2</v>
      </c>
    </row>
    <row r="6357" spans="1:4" x14ac:dyDescent="0.3">
      <c r="A6357">
        <v>6355</v>
      </c>
      <c r="B6357">
        <v>2</v>
      </c>
      <c r="C6357" t="s">
        <v>6358</v>
      </c>
      <c r="D6357">
        <v>7.8041324292192696E-2</v>
      </c>
    </row>
    <row r="6358" spans="1:4" x14ac:dyDescent="0.3">
      <c r="A6358">
        <v>6356</v>
      </c>
      <c r="B6358">
        <v>2</v>
      </c>
      <c r="C6358" t="s">
        <v>6359</v>
      </c>
      <c r="D6358">
        <v>7.8041324292192696E-2</v>
      </c>
    </row>
    <row r="6359" spans="1:4" x14ac:dyDescent="0.3">
      <c r="A6359">
        <v>6357</v>
      </c>
      <c r="B6359">
        <v>2</v>
      </c>
      <c r="C6359" t="s">
        <v>6360</v>
      </c>
      <c r="D6359">
        <v>7.8012827823596906E-2</v>
      </c>
    </row>
    <row r="6360" spans="1:4" x14ac:dyDescent="0.3">
      <c r="A6360">
        <v>6358</v>
      </c>
      <c r="B6360">
        <v>2</v>
      </c>
      <c r="C6360" t="s">
        <v>6361</v>
      </c>
      <c r="D6360">
        <v>7.8002543438822597E-2</v>
      </c>
    </row>
    <row r="6361" spans="1:4" x14ac:dyDescent="0.3">
      <c r="A6361">
        <v>6359</v>
      </c>
      <c r="B6361">
        <v>2</v>
      </c>
      <c r="C6361" t="s">
        <v>6362</v>
      </c>
      <c r="D6361">
        <v>7.79620485059353E-2</v>
      </c>
    </row>
    <row r="6362" spans="1:4" x14ac:dyDescent="0.3">
      <c r="A6362">
        <v>6360</v>
      </c>
      <c r="B6362">
        <v>2</v>
      </c>
      <c r="C6362" t="s">
        <v>6363</v>
      </c>
      <c r="D6362">
        <v>7.7960614952007803E-2</v>
      </c>
    </row>
    <row r="6363" spans="1:4" x14ac:dyDescent="0.3">
      <c r="A6363">
        <v>6361</v>
      </c>
      <c r="B6363">
        <v>2</v>
      </c>
      <c r="C6363" t="s">
        <v>6364</v>
      </c>
      <c r="D6363">
        <v>7.7960614952007803E-2</v>
      </c>
    </row>
    <row r="6364" spans="1:4" x14ac:dyDescent="0.3">
      <c r="A6364">
        <v>6362</v>
      </c>
      <c r="B6364">
        <v>2</v>
      </c>
      <c r="C6364" t="s">
        <v>6365</v>
      </c>
      <c r="D6364">
        <v>7.7951905901208596E-2</v>
      </c>
    </row>
    <row r="6365" spans="1:4" x14ac:dyDescent="0.3">
      <c r="A6365">
        <v>6363</v>
      </c>
      <c r="B6365">
        <v>2</v>
      </c>
      <c r="C6365" t="s">
        <v>6366</v>
      </c>
      <c r="D6365">
        <v>7.7946912673263799E-2</v>
      </c>
    </row>
    <row r="6366" spans="1:4" x14ac:dyDescent="0.3">
      <c r="A6366">
        <v>6364</v>
      </c>
      <c r="B6366">
        <v>2</v>
      </c>
      <c r="C6366" t="s">
        <v>6367</v>
      </c>
      <c r="D6366">
        <v>7.7939567655899697E-2</v>
      </c>
    </row>
    <row r="6367" spans="1:4" x14ac:dyDescent="0.3">
      <c r="A6367">
        <v>6365</v>
      </c>
      <c r="B6367">
        <v>2</v>
      </c>
      <c r="C6367" t="s">
        <v>6368</v>
      </c>
      <c r="D6367">
        <v>7.7906552694142595E-2</v>
      </c>
    </row>
    <row r="6368" spans="1:4" x14ac:dyDescent="0.3">
      <c r="A6368">
        <v>6366</v>
      </c>
      <c r="B6368">
        <v>2</v>
      </c>
      <c r="C6368" t="s">
        <v>6369</v>
      </c>
      <c r="D6368">
        <v>7.7899001809435695E-2</v>
      </c>
    </row>
    <row r="6369" spans="1:4" x14ac:dyDescent="0.3">
      <c r="A6369">
        <v>6367</v>
      </c>
      <c r="B6369">
        <v>2</v>
      </c>
      <c r="C6369" t="s">
        <v>6370</v>
      </c>
      <c r="D6369">
        <v>7.7899001809435695E-2</v>
      </c>
    </row>
    <row r="6370" spans="1:4" x14ac:dyDescent="0.3">
      <c r="A6370">
        <v>6368</v>
      </c>
      <c r="B6370">
        <v>2</v>
      </c>
      <c r="C6370" t="s">
        <v>6371</v>
      </c>
      <c r="D6370">
        <v>7.7847004737009298E-2</v>
      </c>
    </row>
    <row r="6371" spans="1:4" x14ac:dyDescent="0.3">
      <c r="A6371">
        <v>6369</v>
      </c>
      <c r="B6371">
        <v>2</v>
      </c>
      <c r="C6371" t="s">
        <v>6372</v>
      </c>
      <c r="D6371">
        <v>7.7796189906377294E-2</v>
      </c>
    </row>
    <row r="6372" spans="1:4" x14ac:dyDescent="0.3">
      <c r="A6372">
        <v>6370</v>
      </c>
      <c r="B6372">
        <v>2</v>
      </c>
      <c r="C6372" t="s">
        <v>6373</v>
      </c>
      <c r="D6372">
        <v>7.7790073430421797E-2</v>
      </c>
    </row>
    <row r="6373" spans="1:4" x14ac:dyDescent="0.3">
      <c r="A6373">
        <v>6371</v>
      </c>
      <c r="B6373">
        <v>2</v>
      </c>
      <c r="C6373" t="s">
        <v>6374</v>
      </c>
      <c r="D6373">
        <v>7.7790073430421797E-2</v>
      </c>
    </row>
    <row r="6374" spans="1:4" x14ac:dyDescent="0.3">
      <c r="A6374">
        <v>6372</v>
      </c>
      <c r="B6374">
        <v>2</v>
      </c>
      <c r="C6374" t="s">
        <v>6375</v>
      </c>
      <c r="D6374">
        <v>7.7790073430421797E-2</v>
      </c>
    </row>
    <row r="6375" spans="1:4" x14ac:dyDescent="0.3">
      <c r="A6375">
        <v>6373</v>
      </c>
      <c r="B6375">
        <v>2</v>
      </c>
      <c r="C6375" t="s">
        <v>6376</v>
      </c>
      <c r="D6375">
        <v>7.7790073430421797E-2</v>
      </c>
    </row>
    <row r="6376" spans="1:4" x14ac:dyDescent="0.3">
      <c r="A6376">
        <v>6374</v>
      </c>
      <c r="B6376">
        <v>2</v>
      </c>
      <c r="C6376" t="s">
        <v>6377</v>
      </c>
      <c r="D6376">
        <v>7.7790073430421797E-2</v>
      </c>
    </row>
    <row r="6377" spans="1:4" x14ac:dyDescent="0.3">
      <c r="A6377">
        <v>6375</v>
      </c>
      <c r="B6377">
        <v>2</v>
      </c>
      <c r="C6377" t="s">
        <v>6378</v>
      </c>
      <c r="D6377">
        <v>7.7772436593926103E-2</v>
      </c>
    </row>
    <row r="6378" spans="1:4" x14ac:dyDescent="0.3">
      <c r="A6378">
        <v>6376</v>
      </c>
      <c r="B6378">
        <v>2</v>
      </c>
      <c r="C6378" t="s">
        <v>6379</v>
      </c>
      <c r="D6378">
        <v>7.7770474265974304E-2</v>
      </c>
    </row>
    <row r="6379" spans="1:4" x14ac:dyDescent="0.3">
      <c r="A6379">
        <v>6377</v>
      </c>
      <c r="B6379">
        <v>2</v>
      </c>
      <c r="C6379" t="s">
        <v>6380</v>
      </c>
      <c r="D6379">
        <v>7.7767803026129401E-2</v>
      </c>
    </row>
    <row r="6380" spans="1:4" x14ac:dyDescent="0.3">
      <c r="A6380">
        <v>6378</v>
      </c>
      <c r="B6380">
        <v>2</v>
      </c>
      <c r="C6380" t="s">
        <v>6381</v>
      </c>
      <c r="D6380">
        <v>7.7744263196774896E-2</v>
      </c>
    </row>
    <row r="6381" spans="1:4" x14ac:dyDescent="0.3">
      <c r="A6381">
        <v>6379</v>
      </c>
      <c r="B6381">
        <v>2</v>
      </c>
      <c r="C6381" t="s">
        <v>6382</v>
      </c>
      <c r="D6381">
        <v>7.7663722093697499E-2</v>
      </c>
    </row>
    <row r="6382" spans="1:4" x14ac:dyDescent="0.3">
      <c r="A6382">
        <v>6380</v>
      </c>
      <c r="B6382">
        <v>2</v>
      </c>
      <c r="C6382" t="s">
        <v>6383</v>
      </c>
      <c r="D6382">
        <v>7.7663722093697499E-2</v>
      </c>
    </row>
    <row r="6383" spans="1:4" x14ac:dyDescent="0.3">
      <c r="A6383">
        <v>6381</v>
      </c>
      <c r="B6383">
        <v>2</v>
      </c>
      <c r="C6383" t="s">
        <v>6384</v>
      </c>
      <c r="D6383">
        <v>7.7663722093697499E-2</v>
      </c>
    </row>
    <row r="6384" spans="1:4" x14ac:dyDescent="0.3">
      <c r="A6384">
        <v>6382</v>
      </c>
      <c r="B6384">
        <v>2</v>
      </c>
      <c r="C6384" t="s">
        <v>6385</v>
      </c>
      <c r="D6384">
        <v>7.7625848119251301E-2</v>
      </c>
    </row>
    <row r="6385" spans="1:4" x14ac:dyDescent="0.3">
      <c r="A6385">
        <v>6383</v>
      </c>
      <c r="B6385">
        <v>2</v>
      </c>
      <c r="C6385" t="s">
        <v>6386</v>
      </c>
      <c r="D6385">
        <v>7.7620610584665906E-2</v>
      </c>
    </row>
    <row r="6386" spans="1:4" x14ac:dyDescent="0.3">
      <c r="A6386">
        <v>6384</v>
      </c>
      <c r="B6386">
        <v>2</v>
      </c>
      <c r="C6386" t="s">
        <v>6387</v>
      </c>
      <c r="D6386">
        <v>7.7607784771677804E-2</v>
      </c>
    </row>
    <row r="6387" spans="1:4" x14ac:dyDescent="0.3">
      <c r="A6387">
        <v>6385</v>
      </c>
      <c r="B6387">
        <v>2</v>
      </c>
      <c r="C6387" t="s">
        <v>6388</v>
      </c>
      <c r="D6387">
        <v>7.7607784771677804E-2</v>
      </c>
    </row>
    <row r="6388" spans="1:4" x14ac:dyDescent="0.3">
      <c r="A6388">
        <v>6386</v>
      </c>
      <c r="B6388">
        <v>2</v>
      </c>
      <c r="C6388" t="s">
        <v>6389</v>
      </c>
      <c r="D6388">
        <v>7.7554379548866098E-2</v>
      </c>
    </row>
    <row r="6389" spans="1:4" x14ac:dyDescent="0.3">
      <c r="A6389">
        <v>6387</v>
      </c>
      <c r="B6389">
        <v>2</v>
      </c>
      <c r="C6389" t="s">
        <v>6390</v>
      </c>
      <c r="D6389">
        <v>7.7503364224655605E-2</v>
      </c>
    </row>
    <row r="6390" spans="1:4" x14ac:dyDescent="0.3">
      <c r="A6390">
        <v>6388</v>
      </c>
      <c r="B6390">
        <v>2</v>
      </c>
      <c r="C6390" t="s">
        <v>6391</v>
      </c>
      <c r="D6390">
        <v>7.7413215669734303E-2</v>
      </c>
    </row>
    <row r="6391" spans="1:4" x14ac:dyDescent="0.3">
      <c r="A6391">
        <v>6389</v>
      </c>
      <c r="B6391">
        <v>2</v>
      </c>
      <c r="C6391" t="s">
        <v>6392</v>
      </c>
      <c r="D6391">
        <v>7.7391373145287407E-2</v>
      </c>
    </row>
    <row r="6392" spans="1:4" x14ac:dyDescent="0.3">
      <c r="A6392">
        <v>6390</v>
      </c>
      <c r="B6392">
        <v>2</v>
      </c>
      <c r="C6392" t="s">
        <v>6393</v>
      </c>
      <c r="D6392">
        <v>7.7325276293844197E-2</v>
      </c>
    </row>
    <row r="6393" spans="1:4" x14ac:dyDescent="0.3">
      <c r="A6393">
        <v>6391</v>
      </c>
      <c r="B6393">
        <v>2</v>
      </c>
      <c r="C6393" t="s">
        <v>6394</v>
      </c>
      <c r="D6393">
        <v>7.7295843520305302E-2</v>
      </c>
    </row>
    <row r="6394" spans="1:4" x14ac:dyDescent="0.3">
      <c r="A6394">
        <v>6392</v>
      </c>
      <c r="B6394">
        <v>2</v>
      </c>
      <c r="C6394" t="s">
        <v>6395</v>
      </c>
      <c r="D6394">
        <v>7.7295843520305302E-2</v>
      </c>
    </row>
    <row r="6395" spans="1:4" x14ac:dyDescent="0.3">
      <c r="A6395">
        <v>6393</v>
      </c>
      <c r="B6395">
        <v>2</v>
      </c>
      <c r="C6395" t="s">
        <v>6396</v>
      </c>
      <c r="D6395">
        <v>7.7267687320120404E-2</v>
      </c>
    </row>
    <row r="6396" spans="1:4" x14ac:dyDescent="0.3">
      <c r="A6396">
        <v>6394</v>
      </c>
      <c r="B6396">
        <v>2</v>
      </c>
      <c r="C6396" t="s">
        <v>6397</v>
      </c>
      <c r="D6396">
        <v>7.7267611492317298E-2</v>
      </c>
    </row>
    <row r="6397" spans="1:4" x14ac:dyDescent="0.3">
      <c r="A6397">
        <v>6395</v>
      </c>
      <c r="B6397">
        <v>2</v>
      </c>
      <c r="C6397" t="s">
        <v>6398</v>
      </c>
      <c r="D6397">
        <v>7.7237732479242496E-2</v>
      </c>
    </row>
    <row r="6398" spans="1:4" x14ac:dyDescent="0.3">
      <c r="A6398">
        <v>6396</v>
      </c>
      <c r="B6398">
        <v>2</v>
      </c>
      <c r="C6398" t="s">
        <v>6399</v>
      </c>
      <c r="D6398">
        <v>7.72264379963543E-2</v>
      </c>
    </row>
    <row r="6399" spans="1:4" x14ac:dyDescent="0.3">
      <c r="A6399">
        <v>6397</v>
      </c>
      <c r="B6399">
        <v>2</v>
      </c>
      <c r="C6399" t="s">
        <v>6400</v>
      </c>
      <c r="D6399">
        <v>7.7224226253741202E-2</v>
      </c>
    </row>
    <row r="6400" spans="1:4" x14ac:dyDescent="0.3">
      <c r="A6400">
        <v>6398</v>
      </c>
      <c r="B6400">
        <v>2</v>
      </c>
      <c r="C6400" t="s">
        <v>6401</v>
      </c>
      <c r="D6400">
        <v>7.71958457633804E-2</v>
      </c>
    </row>
    <row r="6401" spans="1:4" x14ac:dyDescent="0.3">
      <c r="A6401">
        <v>6399</v>
      </c>
      <c r="B6401">
        <v>2</v>
      </c>
      <c r="C6401" t="s">
        <v>6402</v>
      </c>
      <c r="D6401">
        <v>7.7188313815147999E-2</v>
      </c>
    </row>
    <row r="6402" spans="1:4" x14ac:dyDescent="0.3">
      <c r="A6402">
        <v>6400</v>
      </c>
      <c r="B6402">
        <v>2</v>
      </c>
      <c r="C6402" t="s">
        <v>6403</v>
      </c>
      <c r="D6402">
        <v>7.7124217073360604E-2</v>
      </c>
    </row>
    <row r="6403" spans="1:4" x14ac:dyDescent="0.3">
      <c r="A6403">
        <v>6401</v>
      </c>
      <c r="B6403">
        <v>2</v>
      </c>
      <c r="C6403" t="s">
        <v>6404</v>
      </c>
      <c r="D6403">
        <v>7.7120830655574499E-2</v>
      </c>
    </row>
    <row r="6404" spans="1:4" x14ac:dyDescent="0.3">
      <c r="A6404">
        <v>6402</v>
      </c>
      <c r="B6404">
        <v>2</v>
      </c>
      <c r="C6404" t="s">
        <v>6405</v>
      </c>
      <c r="D6404">
        <v>7.7104287624540094E-2</v>
      </c>
    </row>
    <row r="6405" spans="1:4" x14ac:dyDescent="0.3">
      <c r="A6405">
        <v>6403</v>
      </c>
      <c r="B6405">
        <v>2</v>
      </c>
      <c r="C6405" t="s">
        <v>6406</v>
      </c>
      <c r="D6405">
        <v>7.7090660940570294E-2</v>
      </c>
    </row>
    <row r="6406" spans="1:4" x14ac:dyDescent="0.3">
      <c r="A6406">
        <v>6404</v>
      </c>
      <c r="B6406">
        <v>2</v>
      </c>
      <c r="C6406" t="s">
        <v>6407</v>
      </c>
      <c r="D6406">
        <v>7.7086062730117394E-2</v>
      </c>
    </row>
    <row r="6407" spans="1:4" x14ac:dyDescent="0.3">
      <c r="A6407">
        <v>6405</v>
      </c>
      <c r="B6407">
        <v>2</v>
      </c>
      <c r="C6407" t="s">
        <v>6408</v>
      </c>
      <c r="D6407">
        <v>7.7086062730117394E-2</v>
      </c>
    </row>
    <row r="6408" spans="1:4" x14ac:dyDescent="0.3">
      <c r="A6408">
        <v>6406</v>
      </c>
      <c r="B6408">
        <v>2</v>
      </c>
      <c r="C6408" t="s">
        <v>6409</v>
      </c>
      <c r="D6408">
        <v>7.7086062730117394E-2</v>
      </c>
    </row>
    <row r="6409" spans="1:4" x14ac:dyDescent="0.3">
      <c r="A6409">
        <v>6407</v>
      </c>
      <c r="B6409">
        <v>2</v>
      </c>
      <c r="C6409" t="s">
        <v>6410</v>
      </c>
      <c r="D6409">
        <v>7.7086062730117394E-2</v>
      </c>
    </row>
    <row r="6410" spans="1:4" x14ac:dyDescent="0.3">
      <c r="A6410">
        <v>6408</v>
      </c>
      <c r="B6410">
        <v>2</v>
      </c>
      <c r="C6410" t="s">
        <v>6411</v>
      </c>
      <c r="D6410">
        <v>7.7075041607830103E-2</v>
      </c>
    </row>
    <row r="6411" spans="1:4" x14ac:dyDescent="0.3">
      <c r="A6411">
        <v>6409</v>
      </c>
      <c r="B6411">
        <v>2</v>
      </c>
      <c r="C6411" t="s">
        <v>6412</v>
      </c>
      <c r="D6411">
        <v>7.7025345734548806E-2</v>
      </c>
    </row>
    <row r="6412" spans="1:4" x14ac:dyDescent="0.3">
      <c r="A6412">
        <v>6410</v>
      </c>
      <c r="B6412">
        <v>2</v>
      </c>
      <c r="C6412" t="s">
        <v>6413</v>
      </c>
      <c r="D6412">
        <v>7.6968531653044903E-2</v>
      </c>
    </row>
    <row r="6413" spans="1:4" x14ac:dyDescent="0.3">
      <c r="A6413">
        <v>6411</v>
      </c>
      <c r="B6413">
        <v>2</v>
      </c>
      <c r="C6413" t="s">
        <v>6414</v>
      </c>
      <c r="D6413">
        <v>7.69650602388849E-2</v>
      </c>
    </row>
    <row r="6414" spans="1:4" x14ac:dyDescent="0.3">
      <c r="A6414">
        <v>6412</v>
      </c>
      <c r="B6414">
        <v>2</v>
      </c>
      <c r="C6414" t="s">
        <v>6415</v>
      </c>
      <c r="D6414">
        <v>7.6865276120229198E-2</v>
      </c>
    </row>
    <row r="6415" spans="1:4" x14ac:dyDescent="0.3">
      <c r="A6415">
        <v>6413</v>
      </c>
      <c r="B6415">
        <v>2</v>
      </c>
      <c r="C6415" t="s">
        <v>6416</v>
      </c>
      <c r="D6415">
        <v>7.6848179348721096E-2</v>
      </c>
    </row>
    <row r="6416" spans="1:4" x14ac:dyDescent="0.3">
      <c r="A6416">
        <v>6414</v>
      </c>
      <c r="B6416">
        <v>2</v>
      </c>
      <c r="C6416" t="s">
        <v>6417</v>
      </c>
      <c r="D6416">
        <v>7.6848048349741502E-2</v>
      </c>
    </row>
    <row r="6417" spans="1:4" x14ac:dyDescent="0.3">
      <c r="A6417">
        <v>6415</v>
      </c>
      <c r="B6417">
        <v>2</v>
      </c>
      <c r="C6417" t="s">
        <v>6418</v>
      </c>
      <c r="D6417">
        <v>7.6841431256025994E-2</v>
      </c>
    </row>
    <row r="6418" spans="1:4" x14ac:dyDescent="0.3">
      <c r="A6418">
        <v>6416</v>
      </c>
      <c r="B6418">
        <v>2</v>
      </c>
      <c r="C6418" t="s">
        <v>6419</v>
      </c>
      <c r="D6418">
        <v>7.6757367210230507E-2</v>
      </c>
    </row>
    <row r="6419" spans="1:4" x14ac:dyDescent="0.3">
      <c r="A6419">
        <v>6417</v>
      </c>
      <c r="B6419">
        <v>2</v>
      </c>
      <c r="C6419" t="s">
        <v>6420</v>
      </c>
      <c r="D6419">
        <v>7.6751582432113302E-2</v>
      </c>
    </row>
    <row r="6420" spans="1:4" x14ac:dyDescent="0.3">
      <c r="A6420">
        <v>6418</v>
      </c>
      <c r="B6420">
        <v>2</v>
      </c>
      <c r="C6420" t="s">
        <v>6421</v>
      </c>
      <c r="D6420">
        <v>7.6747320194125501E-2</v>
      </c>
    </row>
    <row r="6421" spans="1:4" x14ac:dyDescent="0.3">
      <c r="A6421">
        <v>6419</v>
      </c>
      <c r="B6421">
        <v>2</v>
      </c>
      <c r="C6421" t="s">
        <v>6422</v>
      </c>
      <c r="D6421">
        <v>7.6747320194125501E-2</v>
      </c>
    </row>
    <row r="6422" spans="1:4" x14ac:dyDescent="0.3">
      <c r="A6422">
        <v>6420</v>
      </c>
      <c r="B6422">
        <v>2</v>
      </c>
      <c r="C6422" t="s">
        <v>6423</v>
      </c>
      <c r="D6422">
        <v>7.6747320194125501E-2</v>
      </c>
    </row>
    <row r="6423" spans="1:4" x14ac:dyDescent="0.3">
      <c r="A6423">
        <v>6421</v>
      </c>
      <c r="B6423">
        <v>2</v>
      </c>
      <c r="C6423" t="s">
        <v>6424</v>
      </c>
      <c r="D6423">
        <v>7.6747320194125501E-2</v>
      </c>
    </row>
    <row r="6424" spans="1:4" x14ac:dyDescent="0.3">
      <c r="A6424">
        <v>6422</v>
      </c>
      <c r="B6424">
        <v>2</v>
      </c>
      <c r="C6424" t="s">
        <v>6425</v>
      </c>
      <c r="D6424">
        <v>7.6733078544038102E-2</v>
      </c>
    </row>
    <row r="6425" spans="1:4" x14ac:dyDescent="0.3">
      <c r="A6425">
        <v>6423</v>
      </c>
      <c r="B6425">
        <v>2</v>
      </c>
      <c r="C6425" t="s">
        <v>6426</v>
      </c>
      <c r="D6425">
        <v>7.6733078544038102E-2</v>
      </c>
    </row>
    <row r="6426" spans="1:4" x14ac:dyDescent="0.3">
      <c r="A6426">
        <v>6424</v>
      </c>
      <c r="B6426">
        <v>2</v>
      </c>
      <c r="C6426" t="s">
        <v>6427</v>
      </c>
      <c r="D6426">
        <v>7.6732561129660107E-2</v>
      </c>
    </row>
    <row r="6427" spans="1:4" x14ac:dyDescent="0.3">
      <c r="A6427">
        <v>6425</v>
      </c>
      <c r="B6427">
        <v>2</v>
      </c>
      <c r="C6427" t="s">
        <v>6428</v>
      </c>
      <c r="D6427">
        <v>7.6702661246314405E-2</v>
      </c>
    </row>
    <row r="6428" spans="1:4" x14ac:dyDescent="0.3">
      <c r="A6428">
        <v>6426</v>
      </c>
      <c r="B6428">
        <v>2</v>
      </c>
      <c r="C6428" t="s">
        <v>6429</v>
      </c>
      <c r="D6428">
        <v>7.6657043126051302E-2</v>
      </c>
    </row>
    <row r="6429" spans="1:4" x14ac:dyDescent="0.3">
      <c r="A6429">
        <v>6427</v>
      </c>
      <c r="B6429">
        <v>2</v>
      </c>
      <c r="C6429" t="s">
        <v>6430</v>
      </c>
      <c r="D6429">
        <v>7.6657043126051302E-2</v>
      </c>
    </row>
    <row r="6430" spans="1:4" x14ac:dyDescent="0.3">
      <c r="A6430">
        <v>6428</v>
      </c>
      <c r="B6430">
        <v>2</v>
      </c>
      <c r="C6430" t="s">
        <v>6431</v>
      </c>
      <c r="D6430">
        <v>7.6650066311724496E-2</v>
      </c>
    </row>
    <row r="6431" spans="1:4" x14ac:dyDescent="0.3">
      <c r="A6431">
        <v>6429</v>
      </c>
      <c r="B6431">
        <v>2</v>
      </c>
      <c r="C6431" t="s">
        <v>6432</v>
      </c>
      <c r="D6431">
        <v>7.6633363653738198E-2</v>
      </c>
    </row>
    <row r="6432" spans="1:4" x14ac:dyDescent="0.3">
      <c r="A6432">
        <v>6430</v>
      </c>
      <c r="B6432">
        <v>2</v>
      </c>
      <c r="C6432" t="s">
        <v>6433</v>
      </c>
      <c r="D6432">
        <v>7.66267663216951E-2</v>
      </c>
    </row>
    <row r="6433" spans="1:4" x14ac:dyDescent="0.3">
      <c r="A6433">
        <v>6431</v>
      </c>
      <c r="B6433">
        <v>2</v>
      </c>
      <c r="C6433" t="s">
        <v>6434</v>
      </c>
      <c r="D6433">
        <v>7.66267663216951E-2</v>
      </c>
    </row>
    <row r="6434" spans="1:4" x14ac:dyDescent="0.3">
      <c r="A6434">
        <v>6432</v>
      </c>
      <c r="B6434">
        <v>2</v>
      </c>
      <c r="C6434" t="s">
        <v>6435</v>
      </c>
      <c r="D6434">
        <v>7.66267663216951E-2</v>
      </c>
    </row>
    <row r="6435" spans="1:4" x14ac:dyDescent="0.3">
      <c r="A6435">
        <v>6433</v>
      </c>
      <c r="B6435">
        <v>2</v>
      </c>
      <c r="C6435" t="s">
        <v>6436</v>
      </c>
      <c r="D6435">
        <v>7.6606727842146893E-2</v>
      </c>
    </row>
    <row r="6436" spans="1:4" x14ac:dyDescent="0.3">
      <c r="A6436">
        <v>6434</v>
      </c>
      <c r="B6436">
        <v>2</v>
      </c>
      <c r="C6436" t="s">
        <v>6437</v>
      </c>
      <c r="D6436">
        <v>7.6606727842146893E-2</v>
      </c>
    </row>
    <row r="6437" spans="1:4" x14ac:dyDescent="0.3">
      <c r="A6437">
        <v>6435</v>
      </c>
      <c r="B6437">
        <v>2</v>
      </c>
      <c r="C6437" t="s">
        <v>6438</v>
      </c>
      <c r="D6437">
        <v>7.6598472763186098E-2</v>
      </c>
    </row>
    <row r="6438" spans="1:4" x14ac:dyDescent="0.3">
      <c r="A6438">
        <v>6436</v>
      </c>
      <c r="B6438">
        <v>2</v>
      </c>
      <c r="C6438" t="s">
        <v>6439</v>
      </c>
      <c r="D6438">
        <v>7.6594462442323305E-2</v>
      </c>
    </row>
    <row r="6439" spans="1:4" x14ac:dyDescent="0.3">
      <c r="A6439">
        <v>6437</v>
      </c>
      <c r="B6439">
        <v>2</v>
      </c>
      <c r="C6439" t="s">
        <v>6440</v>
      </c>
      <c r="D6439">
        <v>7.6585259690052906E-2</v>
      </c>
    </row>
    <row r="6440" spans="1:4" x14ac:dyDescent="0.3">
      <c r="A6440">
        <v>6438</v>
      </c>
      <c r="B6440">
        <v>2</v>
      </c>
      <c r="C6440" t="s">
        <v>6441</v>
      </c>
      <c r="D6440">
        <v>7.6533508984932594E-2</v>
      </c>
    </row>
    <row r="6441" spans="1:4" x14ac:dyDescent="0.3">
      <c r="A6441">
        <v>6439</v>
      </c>
      <c r="B6441">
        <v>2</v>
      </c>
      <c r="C6441" t="s">
        <v>6442</v>
      </c>
      <c r="D6441">
        <v>7.6507548900573596E-2</v>
      </c>
    </row>
    <row r="6442" spans="1:4" x14ac:dyDescent="0.3">
      <c r="A6442">
        <v>6440</v>
      </c>
      <c r="B6442">
        <v>2</v>
      </c>
      <c r="C6442" t="s">
        <v>6443</v>
      </c>
      <c r="D6442">
        <v>7.6507548900573596E-2</v>
      </c>
    </row>
    <row r="6443" spans="1:4" x14ac:dyDescent="0.3">
      <c r="A6443">
        <v>6441</v>
      </c>
      <c r="B6443">
        <v>2</v>
      </c>
      <c r="C6443" t="s">
        <v>6444</v>
      </c>
      <c r="D6443">
        <v>7.6507548900573596E-2</v>
      </c>
    </row>
    <row r="6444" spans="1:4" x14ac:dyDescent="0.3">
      <c r="A6444">
        <v>6442</v>
      </c>
      <c r="B6444">
        <v>2</v>
      </c>
      <c r="C6444" t="s">
        <v>6445</v>
      </c>
      <c r="D6444">
        <v>7.6507548900573596E-2</v>
      </c>
    </row>
    <row r="6445" spans="1:4" x14ac:dyDescent="0.3">
      <c r="A6445">
        <v>6443</v>
      </c>
      <c r="B6445">
        <v>2</v>
      </c>
      <c r="C6445" t="s">
        <v>6446</v>
      </c>
      <c r="D6445">
        <v>7.6507548900573596E-2</v>
      </c>
    </row>
    <row r="6446" spans="1:4" x14ac:dyDescent="0.3">
      <c r="A6446">
        <v>6444</v>
      </c>
      <c r="B6446">
        <v>2</v>
      </c>
      <c r="C6446" t="s">
        <v>6447</v>
      </c>
      <c r="D6446">
        <v>7.6507548900573596E-2</v>
      </c>
    </row>
    <row r="6447" spans="1:4" x14ac:dyDescent="0.3">
      <c r="A6447">
        <v>6445</v>
      </c>
      <c r="B6447">
        <v>2</v>
      </c>
      <c r="C6447" t="s">
        <v>6448</v>
      </c>
      <c r="D6447">
        <v>7.6507548900573596E-2</v>
      </c>
    </row>
    <row r="6448" spans="1:4" x14ac:dyDescent="0.3">
      <c r="A6448">
        <v>6446</v>
      </c>
      <c r="B6448">
        <v>2</v>
      </c>
      <c r="C6448" t="s">
        <v>6449</v>
      </c>
      <c r="D6448">
        <v>7.6507548900573596E-2</v>
      </c>
    </row>
    <row r="6449" spans="1:4" x14ac:dyDescent="0.3">
      <c r="A6449">
        <v>6447</v>
      </c>
      <c r="B6449">
        <v>2</v>
      </c>
      <c r="C6449" t="s">
        <v>6450</v>
      </c>
      <c r="D6449">
        <v>7.6507548900573596E-2</v>
      </c>
    </row>
    <row r="6450" spans="1:4" x14ac:dyDescent="0.3">
      <c r="A6450">
        <v>6448</v>
      </c>
      <c r="B6450">
        <v>2</v>
      </c>
      <c r="C6450" t="s">
        <v>6451</v>
      </c>
      <c r="D6450">
        <v>7.6505554839549697E-2</v>
      </c>
    </row>
    <row r="6451" spans="1:4" x14ac:dyDescent="0.3">
      <c r="A6451">
        <v>6449</v>
      </c>
      <c r="B6451">
        <v>2</v>
      </c>
      <c r="C6451" t="s">
        <v>6452</v>
      </c>
      <c r="D6451">
        <v>7.6472419575068104E-2</v>
      </c>
    </row>
    <row r="6452" spans="1:4" x14ac:dyDescent="0.3">
      <c r="A6452">
        <v>6450</v>
      </c>
      <c r="B6452">
        <v>2</v>
      </c>
      <c r="C6452" t="s">
        <v>6453</v>
      </c>
      <c r="D6452">
        <v>7.6453431115207499E-2</v>
      </c>
    </row>
    <row r="6453" spans="1:4" x14ac:dyDescent="0.3">
      <c r="A6453">
        <v>6451</v>
      </c>
      <c r="B6453">
        <v>2</v>
      </c>
      <c r="C6453" t="s">
        <v>6454</v>
      </c>
      <c r="D6453">
        <v>7.6380676731947303E-2</v>
      </c>
    </row>
    <row r="6454" spans="1:4" x14ac:dyDescent="0.3">
      <c r="A6454">
        <v>6452</v>
      </c>
      <c r="B6454">
        <v>2</v>
      </c>
      <c r="C6454" t="s">
        <v>6455</v>
      </c>
      <c r="D6454">
        <v>7.6374929013174803E-2</v>
      </c>
    </row>
    <row r="6455" spans="1:4" x14ac:dyDescent="0.3">
      <c r="A6455">
        <v>6453</v>
      </c>
      <c r="B6455">
        <v>2</v>
      </c>
      <c r="C6455" t="s">
        <v>6456</v>
      </c>
      <c r="D6455">
        <v>7.6347178901626803E-2</v>
      </c>
    </row>
    <row r="6456" spans="1:4" x14ac:dyDescent="0.3">
      <c r="A6456">
        <v>6454</v>
      </c>
      <c r="B6456">
        <v>2</v>
      </c>
      <c r="C6456" t="s">
        <v>6457</v>
      </c>
      <c r="D6456">
        <v>7.62926048179354E-2</v>
      </c>
    </row>
    <row r="6457" spans="1:4" x14ac:dyDescent="0.3">
      <c r="A6457">
        <v>6455</v>
      </c>
      <c r="B6457">
        <v>2</v>
      </c>
      <c r="C6457" t="s">
        <v>6458</v>
      </c>
      <c r="D6457">
        <v>7.6281148674027896E-2</v>
      </c>
    </row>
    <row r="6458" spans="1:4" x14ac:dyDescent="0.3">
      <c r="A6458">
        <v>6456</v>
      </c>
      <c r="B6458">
        <v>2</v>
      </c>
      <c r="C6458" t="s">
        <v>6459</v>
      </c>
      <c r="D6458">
        <v>7.6245413683723798E-2</v>
      </c>
    </row>
    <row r="6459" spans="1:4" x14ac:dyDescent="0.3">
      <c r="A6459">
        <v>6457</v>
      </c>
      <c r="B6459">
        <v>2</v>
      </c>
      <c r="C6459" t="s">
        <v>6460</v>
      </c>
      <c r="D6459">
        <v>7.6221203878856003E-2</v>
      </c>
    </row>
    <row r="6460" spans="1:4" x14ac:dyDescent="0.3">
      <c r="A6460">
        <v>6458</v>
      </c>
      <c r="B6460">
        <v>2</v>
      </c>
      <c r="C6460" t="s">
        <v>6461</v>
      </c>
      <c r="D6460">
        <v>7.6176315565643998E-2</v>
      </c>
    </row>
    <row r="6461" spans="1:4" x14ac:dyDescent="0.3">
      <c r="A6461">
        <v>6459</v>
      </c>
      <c r="B6461">
        <v>2</v>
      </c>
      <c r="C6461" t="s">
        <v>6462</v>
      </c>
      <c r="D6461">
        <v>7.6168930268767102E-2</v>
      </c>
    </row>
    <row r="6462" spans="1:4" x14ac:dyDescent="0.3">
      <c r="A6462">
        <v>6460</v>
      </c>
      <c r="B6462">
        <v>2</v>
      </c>
      <c r="C6462" t="s">
        <v>6463</v>
      </c>
      <c r="D6462">
        <v>7.6102319214347902E-2</v>
      </c>
    </row>
    <row r="6463" spans="1:4" x14ac:dyDescent="0.3">
      <c r="A6463">
        <v>6461</v>
      </c>
      <c r="B6463">
        <v>2</v>
      </c>
      <c r="C6463" t="s">
        <v>6464</v>
      </c>
      <c r="D6463">
        <v>7.6064616527047102E-2</v>
      </c>
    </row>
    <row r="6464" spans="1:4" x14ac:dyDescent="0.3">
      <c r="A6464">
        <v>6462</v>
      </c>
      <c r="B6464">
        <v>2</v>
      </c>
      <c r="C6464" t="s">
        <v>6465</v>
      </c>
      <c r="D6464">
        <v>7.6063801184197199E-2</v>
      </c>
    </row>
    <row r="6465" spans="1:4" x14ac:dyDescent="0.3">
      <c r="A6465">
        <v>6463</v>
      </c>
      <c r="B6465">
        <v>2</v>
      </c>
      <c r="C6465" t="s">
        <v>6466</v>
      </c>
      <c r="D6465">
        <v>7.6040016200463204E-2</v>
      </c>
    </row>
    <row r="6466" spans="1:4" x14ac:dyDescent="0.3">
      <c r="A6466">
        <v>6464</v>
      </c>
      <c r="B6466">
        <v>2</v>
      </c>
      <c r="C6466" t="s">
        <v>6467</v>
      </c>
      <c r="D6466">
        <v>7.5976109853233803E-2</v>
      </c>
    </row>
    <row r="6467" spans="1:4" x14ac:dyDescent="0.3">
      <c r="A6467">
        <v>6465</v>
      </c>
      <c r="B6467">
        <v>2</v>
      </c>
      <c r="C6467" t="s">
        <v>6468</v>
      </c>
      <c r="D6467">
        <v>7.5967478162348903E-2</v>
      </c>
    </row>
    <row r="6468" spans="1:4" x14ac:dyDescent="0.3">
      <c r="A6468">
        <v>6466</v>
      </c>
      <c r="B6468">
        <v>2</v>
      </c>
      <c r="C6468" t="s">
        <v>6469</v>
      </c>
      <c r="D6468">
        <v>7.5963874237702997E-2</v>
      </c>
    </row>
    <row r="6469" spans="1:4" x14ac:dyDescent="0.3">
      <c r="A6469">
        <v>6467</v>
      </c>
      <c r="B6469">
        <v>2</v>
      </c>
      <c r="C6469" t="s">
        <v>6470</v>
      </c>
      <c r="D6469">
        <v>7.5947925069149796E-2</v>
      </c>
    </row>
    <row r="6470" spans="1:4" x14ac:dyDescent="0.3">
      <c r="A6470">
        <v>6468</v>
      </c>
      <c r="B6470">
        <v>2</v>
      </c>
      <c r="C6470" t="s">
        <v>6471</v>
      </c>
      <c r="D6470">
        <v>7.59204304753755E-2</v>
      </c>
    </row>
    <row r="6471" spans="1:4" x14ac:dyDescent="0.3">
      <c r="A6471">
        <v>6469</v>
      </c>
      <c r="B6471">
        <v>2</v>
      </c>
      <c r="C6471" t="s">
        <v>6472</v>
      </c>
      <c r="D6471">
        <v>7.5920101741597704E-2</v>
      </c>
    </row>
    <row r="6472" spans="1:4" x14ac:dyDescent="0.3">
      <c r="A6472">
        <v>6470</v>
      </c>
      <c r="B6472">
        <v>2</v>
      </c>
      <c r="C6472" t="s">
        <v>6473</v>
      </c>
      <c r="D6472">
        <v>7.5902891971797101E-2</v>
      </c>
    </row>
    <row r="6473" spans="1:4" x14ac:dyDescent="0.3">
      <c r="A6473">
        <v>6471</v>
      </c>
      <c r="B6473">
        <v>2</v>
      </c>
      <c r="C6473" t="s">
        <v>6474</v>
      </c>
      <c r="D6473">
        <v>7.5882308803678106E-2</v>
      </c>
    </row>
    <row r="6474" spans="1:4" x14ac:dyDescent="0.3">
      <c r="A6474">
        <v>6472</v>
      </c>
      <c r="B6474">
        <v>2</v>
      </c>
      <c r="C6474" t="s">
        <v>6475</v>
      </c>
      <c r="D6474">
        <v>7.5872950955502005E-2</v>
      </c>
    </row>
    <row r="6475" spans="1:4" x14ac:dyDescent="0.3">
      <c r="A6475">
        <v>6473</v>
      </c>
      <c r="B6475">
        <v>2</v>
      </c>
      <c r="C6475" t="s">
        <v>6476</v>
      </c>
      <c r="D6475">
        <v>7.5856912771727902E-2</v>
      </c>
    </row>
    <row r="6476" spans="1:4" x14ac:dyDescent="0.3">
      <c r="A6476">
        <v>6474</v>
      </c>
      <c r="B6476">
        <v>2</v>
      </c>
      <c r="C6476" t="s">
        <v>6477</v>
      </c>
      <c r="D6476">
        <v>7.5856912771727902E-2</v>
      </c>
    </row>
    <row r="6477" spans="1:4" x14ac:dyDescent="0.3">
      <c r="A6477">
        <v>6475</v>
      </c>
      <c r="B6477">
        <v>2</v>
      </c>
      <c r="C6477" t="s">
        <v>6478</v>
      </c>
      <c r="D6477">
        <v>7.58470339798413E-2</v>
      </c>
    </row>
    <row r="6478" spans="1:4" x14ac:dyDescent="0.3">
      <c r="A6478">
        <v>6476</v>
      </c>
      <c r="B6478">
        <v>2</v>
      </c>
      <c r="C6478" t="s">
        <v>6479</v>
      </c>
      <c r="D6478">
        <v>7.5838955648832501E-2</v>
      </c>
    </row>
    <row r="6479" spans="1:4" x14ac:dyDescent="0.3">
      <c r="A6479">
        <v>6477</v>
      </c>
      <c r="B6479">
        <v>2</v>
      </c>
      <c r="C6479" t="s">
        <v>6480</v>
      </c>
      <c r="D6479">
        <v>7.5838955648832501E-2</v>
      </c>
    </row>
    <row r="6480" spans="1:4" x14ac:dyDescent="0.3">
      <c r="A6480">
        <v>6478</v>
      </c>
      <c r="B6480">
        <v>2</v>
      </c>
      <c r="C6480" t="s">
        <v>6481</v>
      </c>
      <c r="D6480">
        <v>7.5838955648832501E-2</v>
      </c>
    </row>
    <row r="6481" spans="1:4" x14ac:dyDescent="0.3">
      <c r="A6481">
        <v>6479</v>
      </c>
      <c r="B6481">
        <v>2</v>
      </c>
      <c r="C6481" t="s">
        <v>6482</v>
      </c>
      <c r="D6481">
        <v>7.5821518583490302E-2</v>
      </c>
    </row>
    <row r="6482" spans="1:4" x14ac:dyDescent="0.3">
      <c r="A6482">
        <v>6480</v>
      </c>
      <c r="B6482">
        <v>2</v>
      </c>
      <c r="C6482" t="s">
        <v>6483</v>
      </c>
      <c r="D6482">
        <v>7.5793425501174003E-2</v>
      </c>
    </row>
    <row r="6483" spans="1:4" x14ac:dyDescent="0.3">
      <c r="A6483">
        <v>6481</v>
      </c>
      <c r="B6483">
        <v>2</v>
      </c>
      <c r="C6483" t="s">
        <v>6484</v>
      </c>
      <c r="D6483">
        <v>7.5793425501174003E-2</v>
      </c>
    </row>
    <row r="6484" spans="1:4" x14ac:dyDescent="0.3">
      <c r="A6484">
        <v>6482</v>
      </c>
      <c r="B6484">
        <v>2</v>
      </c>
      <c r="C6484" t="s">
        <v>6485</v>
      </c>
      <c r="D6484">
        <v>7.5763561815604494E-2</v>
      </c>
    </row>
    <row r="6485" spans="1:4" x14ac:dyDescent="0.3">
      <c r="A6485">
        <v>6483</v>
      </c>
      <c r="B6485">
        <v>2</v>
      </c>
      <c r="C6485" t="s">
        <v>6486</v>
      </c>
      <c r="D6485">
        <v>7.5757918127652493E-2</v>
      </c>
    </row>
    <row r="6486" spans="1:4" x14ac:dyDescent="0.3">
      <c r="A6486">
        <v>6484</v>
      </c>
      <c r="B6486">
        <v>2</v>
      </c>
      <c r="C6486" t="s">
        <v>6487</v>
      </c>
      <c r="D6486">
        <v>7.5750698895852495E-2</v>
      </c>
    </row>
    <row r="6487" spans="1:4" x14ac:dyDescent="0.3">
      <c r="A6487">
        <v>6485</v>
      </c>
      <c r="B6487">
        <v>2</v>
      </c>
      <c r="C6487" t="s">
        <v>6488</v>
      </c>
      <c r="D6487">
        <v>7.5746352634686001E-2</v>
      </c>
    </row>
    <row r="6488" spans="1:4" x14ac:dyDescent="0.3">
      <c r="A6488">
        <v>6486</v>
      </c>
      <c r="B6488">
        <v>2</v>
      </c>
      <c r="C6488" t="s">
        <v>6489</v>
      </c>
      <c r="D6488">
        <v>7.5746352634686001E-2</v>
      </c>
    </row>
    <row r="6489" spans="1:4" x14ac:dyDescent="0.3">
      <c r="A6489">
        <v>6487</v>
      </c>
      <c r="B6489">
        <v>2</v>
      </c>
      <c r="C6489" t="s">
        <v>6490</v>
      </c>
      <c r="D6489">
        <v>7.5742480712050406E-2</v>
      </c>
    </row>
    <row r="6490" spans="1:4" x14ac:dyDescent="0.3">
      <c r="A6490">
        <v>6488</v>
      </c>
      <c r="B6490">
        <v>2</v>
      </c>
      <c r="C6490" t="s">
        <v>6491</v>
      </c>
      <c r="D6490">
        <v>7.5735396504263405E-2</v>
      </c>
    </row>
    <row r="6491" spans="1:4" x14ac:dyDescent="0.3">
      <c r="A6491">
        <v>6489</v>
      </c>
      <c r="B6491">
        <v>2</v>
      </c>
      <c r="C6491" t="s">
        <v>6492</v>
      </c>
      <c r="D6491">
        <v>7.5705893865532101E-2</v>
      </c>
    </row>
    <row r="6492" spans="1:4" x14ac:dyDescent="0.3">
      <c r="A6492">
        <v>6490</v>
      </c>
      <c r="B6492">
        <v>2</v>
      </c>
      <c r="C6492" t="s">
        <v>6493</v>
      </c>
      <c r="D6492">
        <v>7.5691476818200099E-2</v>
      </c>
    </row>
    <row r="6493" spans="1:4" x14ac:dyDescent="0.3">
      <c r="A6493">
        <v>6491</v>
      </c>
      <c r="B6493">
        <v>2</v>
      </c>
      <c r="C6493" t="s">
        <v>6494</v>
      </c>
      <c r="D6493">
        <v>7.5673213456726507E-2</v>
      </c>
    </row>
    <row r="6494" spans="1:4" x14ac:dyDescent="0.3">
      <c r="A6494">
        <v>6492</v>
      </c>
      <c r="B6494">
        <v>2</v>
      </c>
      <c r="C6494" t="s">
        <v>6495</v>
      </c>
      <c r="D6494">
        <v>7.5637190822001196E-2</v>
      </c>
    </row>
    <row r="6495" spans="1:4" x14ac:dyDescent="0.3">
      <c r="A6495">
        <v>6493</v>
      </c>
      <c r="B6495">
        <v>2</v>
      </c>
      <c r="C6495" t="s">
        <v>6496</v>
      </c>
      <c r="D6495">
        <v>7.5637190822001196E-2</v>
      </c>
    </row>
    <row r="6496" spans="1:4" x14ac:dyDescent="0.3">
      <c r="A6496">
        <v>6494</v>
      </c>
      <c r="B6496">
        <v>2</v>
      </c>
      <c r="C6496" t="s">
        <v>6497</v>
      </c>
      <c r="D6496">
        <v>7.5637190822001196E-2</v>
      </c>
    </row>
    <row r="6497" spans="1:4" x14ac:dyDescent="0.3">
      <c r="A6497">
        <v>6495</v>
      </c>
      <c r="B6497">
        <v>2</v>
      </c>
      <c r="C6497" t="s">
        <v>6498</v>
      </c>
      <c r="D6497">
        <v>7.5637190822001196E-2</v>
      </c>
    </row>
    <row r="6498" spans="1:4" x14ac:dyDescent="0.3">
      <c r="A6498">
        <v>6496</v>
      </c>
      <c r="B6498">
        <v>2</v>
      </c>
      <c r="C6498" t="s">
        <v>6499</v>
      </c>
      <c r="D6498">
        <v>7.5637190822001196E-2</v>
      </c>
    </row>
    <row r="6499" spans="1:4" x14ac:dyDescent="0.3">
      <c r="A6499">
        <v>6497</v>
      </c>
      <c r="B6499">
        <v>2</v>
      </c>
      <c r="C6499" t="s">
        <v>6500</v>
      </c>
      <c r="D6499">
        <v>7.5637190822001196E-2</v>
      </c>
    </row>
    <row r="6500" spans="1:4" x14ac:dyDescent="0.3">
      <c r="A6500">
        <v>6498</v>
      </c>
      <c r="B6500">
        <v>2</v>
      </c>
      <c r="C6500" t="s">
        <v>6501</v>
      </c>
      <c r="D6500">
        <v>7.5637190822001196E-2</v>
      </c>
    </row>
    <row r="6501" spans="1:4" x14ac:dyDescent="0.3">
      <c r="A6501">
        <v>6499</v>
      </c>
      <c r="B6501">
        <v>2</v>
      </c>
      <c r="C6501" t="s">
        <v>6502</v>
      </c>
      <c r="D6501">
        <v>7.5615777175750798E-2</v>
      </c>
    </row>
    <row r="6502" spans="1:4" x14ac:dyDescent="0.3">
      <c r="A6502">
        <v>6500</v>
      </c>
      <c r="B6502">
        <v>2</v>
      </c>
      <c r="C6502" t="s">
        <v>6503</v>
      </c>
      <c r="D6502">
        <v>7.5524780113987403E-2</v>
      </c>
    </row>
    <row r="6503" spans="1:4" x14ac:dyDescent="0.3">
      <c r="A6503">
        <v>6501</v>
      </c>
      <c r="B6503">
        <v>2</v>
      </c>
      <c r="C6503" t="s">
        <v>6504</v>
      </c>
      <c r="D6503">
        <v>7.5507699831899602E-2</v>
      </c>
    </row>
    <row r="6504" spans="1:4" x14ac:dyDescent="0.3">
      <c r="A6504">
        <v>6502</v>
      </c>
      <c r="B6504">
        <v>2</v>
      </c>
      <c r="C6504" t="s">
        <v>6505</v>
      </c>
      <c r="D6504">
        <v>7.5507699831899602E-2</v>
      </c>
    </row>
    <row r="6505" spans="1:4" x14ac:dyDescent="0.3">
      <c r="A6505">
        <v>6503</v>
      </c>
      <c r="B6505">
        <v>2</v>
      </c>
      <c r="C6505" t="s">
        <v>6506</v>
      </c>
      <c r="D6505">
        <v>7.5456263007629906E-2</v>
      </c>
    </row>
    <row r="6506" spans="1:4" x14ac:dyDescent="0.3">
      <c r="A6506">
        <v>6504</v>
      </c>
      <c r="B6506">
        <v>2</v>
      </c>
      <c r="C6506" t="s">
        <v>6507</v>
      </c>
      <c r="D6506">
        <v>7.5456263007629906E-2</v>
      </c>
    </row>
    <row r="6507" spans="1:4" x14ac:dyDescent="0.3">
      <c r="A6507">
        <v>6505</v>
      </c>
      <c r="B6507">
        <v>2</v>
      </c>
      <c r="C6507" t="s">
        <v>6508</v>
      </c>
      <c r="D6507">
        <v>7.5447636604094301E-2</v>
      </c>
    </row>
    <row r="6508" spans="1:4" x14ac:dyDescent="0.3">
      <c r="A6508">
        <v>6506</v>
      </c>
      <c r="B6508">
        <v>2</v>
      </c>
      <c r="C6508" t="s">
        <v>6509</v>
      </c>
      <c r="D6508">
        <v>7.5436888304343599E-2</v>
      </c>
    </row>
    <row r="6509" spans="1:4" x14ac:dyDescent="0.3">
      <c r="A6509">
        <v>6507</v>
      </c>
      <c r="B6509">
        <v>2</v>
      </c>
      <c r="C6509" t="s">
        <v>6510</v>
      </c>
      <c r="D6509">
        <v>7.5412326463482393E-2</v>
      </c>
    </row>
    <row r="6510" spans="1:4" x14ac:dyDescent="0.3">
      <c r="A6510">
        <v>6508</v>
      </c>
      <c r="B6510">
        <v>2</v>
      </c>
      <c r="C6510" t="s">
        <v>6511</v>
      </c>
      <c r="D6510">
        <v>7.5341140381106494E-2</v>
      </c>
    </row>
    <row r="6511" spans="1:4" x14ac:dyDescent="0.3">
      <c r="A6511">
        <v>6509</v>
      </c>
      <c r="B6511">
        <v>2</v>
      </c>
      <c r="C6511" t="s">
        <v>6512</v>
      </c>
      <c r="D6511">
        <v>7.5339367978618899E-2</v>
      </c>
    </row>
    <row r="6512" spans="1:4" x14ac:dyDescent="0.3">
      <c r="A6512">
        <v>6510</v>
      </c>
      <c r="B6512">
        <v>2</v>
      </c>
      <c r="C6512" t="s">
        <v>6513</v>
      </c>
      <c r="D6512">
        <v>7.5318474790666001E-2</v>
      </c>
    </row>
    <row r="6513" spans="1:4" x14ac:dyDescent="0.3">
      <c r="A6513">
        <v>6511</v>
      </c>
      <c r="B6513">
        <v>2</v>
      </c>
      <c r="C6513" t="s">
        <v>6514</v>
      </c>
      <c r="D6513">
        <v>7.5318474790666001E-2</v>
      </c>
    </row>
    <row r="6514" spans="1:4" x14ac:dyDescent="0.3">
      <c r="A6514">
        <v>6512</v>
      </c>
      <c r="B6514">
        <v>2</v>
      </c>
      <c r="C6514" t="s">
        <v>6515</v>
      </c>
      <c r="D6514">
        <v>7.5318474790666001E-2</v>
      </c>
    </row>
    <row r="6515" spans="1:4" x14ac:dyDescent="0.3">
      <c r="A6515">
        <v>6513</v>
      </c>
      <c r="B6515">
        <v>2</v>
      </c>
      <c r="C6515" t="s">
        <v>6516</v>
      </c>
      <c r="D6515">
        <v>7.5318474790666001E-2</v>
      </c>
    </row>
    <row r="6516" spans="1:4" x14ac:dyDescent="0.3">
      <c r="A6516">
        <v>6514</v>
      </c>
      <c r="B6516">
        <v>2</v>
      </c>
      <c r="C6516" t="s">
        <v>6517</v>
      </c>
      <c r="D6516">
        <v>7.5308123213822006E-2</v>
      </c>
    </row>
    <row r="6517" spans="1:4" x14ac:dyDescent="0.3">
      <c r="A6517">
        <v>6515</v>
      </c>
      <c r="B6517">
        <v>2</v>
      </c>
      <c r="C6517" t="s">
        <v>6518</v>
      </c>
      <c r="D6517">
        <v>7.5299082605626302E-2</v>
      </c>
    </row>
    <row r="6518" spans="1:4" x14ac:dyDescent="0.3">
      <c r="A6518">
        <v>6516</v>
      </c>
      <c r="B6518">
        <v>2</v>
      </c>
      <c r="C6518" t="s">
        <v>6519</v>
      </c>
      <c r="D6518">
        <v>7.5294902346819306E-2</v>
      </c>
    </row>
    <row r="6519" spans="1:4" x14ac:dyDescent="0.3">
      <c r="A6519">
        <v>6517</v>
      </c>
      <c r="B6519">
        <v>2</v>
      </c>
      <c r="C6519" t="s">
        <v>6520</v>
      </c>
      <c r="D6519">
        <v>7.5293017100622806E-2</v>
      </c>
    </row>
    <row r="6520" spans="1:4" x14ac:dyDescent="0.3">
      <c r="A6520">
        <v>6518</v>
      </c>
      <c r="B6520">
        <v>2</v>
      </c>
      <c r="C6520" t="s">
        <v>6521</v>
      </c>
      <c r="D6520">
        <v>7.5293017100622806E-2</v>
      </c>
    </row>
    <row r="6521" spans="1:4" x14ac:dyDescent="0.3">
      <c r="A6521">
        <v>6519</v>
      </c>
      <c r="B6521">
        <v>2</v>
      </c>
      <c r="C6521" t="s">
        <v>6522</v>
      </c>
      <c r="D6521">
        <v>7.5293017100622806E-2</v>
      </c>
    </row>
    <row r="6522" spans="1:4" x14ac:dyDescent="0.3">
      <c r="A6522">
        <v>6520</v>
      </c>
      <c r="B6522">
        <v>2</v>
      </c>
      <c r="C6522" t="s">
        <v>6523</v>
      </c>
      <c r="D6522">
        <v>7.5273935057105806E-2</v>
      </c>
    </row>
    <row r="6523" spans="1:4" x14ac:dyDescent="0.3">
      <c r="A6523">
        <v>6521</v>
      </c>
      <c r="B6523">
        <v>2</v>
      </c>
      <c r="C6523" t="s">
        <v>6524</v>
      </c>
      <c r="D6523">
        <v>7.5211092758435696E-2</v>
      </c>
    </row>
    <row r="6524" spans="1:4" x14ac:dyDescent="0.3">
      <c r="A6524">
        <v>6522</v>
      </c>
      <c r="B6524">
        <v>2</v>
      </c>
      <c r="C6524" t="s">
        <v>6525</v>
      </c>
      <c r="D6524">
        <v>7.5137913925160699E-2</v>
      </c>
    </row>
    <row r="6525" spans="1:4" x14ac:dyDescent="0.3">
      <c r="A6525">
        <v>6523</v>
      </c>
      <c r="B6525">
        <v>2</v>
      </c>
      <c r="C6525" t="s">
        <v>6526</v>
      </c>
      <c r="D6525">
        <v>7.5137571864633906E-2</v>
      </c>
    </row>
    <row r="6526" spans="1:4" x14ac:dyDescent="0.3">
      <c r="A6526">
        <v>6524</v>
      </c>
      <c r="B6526">
        <v>2</v>
      </c>
      <c r="C6526" t="s">
        <v>6527</v>
      </c>
      <c r="D6526">
        <v>7.5061498493573603E-2</v>
      </c>
    </row>
    <row r="6527" spans="1:4" x14ac:dyDescent="0.3">
      <c r="A6527">
        <v>6525</v>
      </c>
      <c r="B6527">
        <v>2</v>
      </c>
      <c r="C6527" t="s">
        <v>6528</v>
      </c>
      <c r="D6527">
        <v>7.5040522576369298E-2</v>
      </c>
    </row>
    <row r="6528" spans="1:4" x14ac:dyDescent="0.3">
      <c r="A6528">
        <v>6526</v>
      </c>
      <c r="B6528">
        <v>2</v>
      </c>
      <c r="C6528" t="s">
        <v>6529</v>
      </c>
      <c r="D6528">
        <v>7.5016040984508606E-2</v>
      </c>
    </row>
    <row r="6529" spans="1:4" x14ac:dyDescent="0.3">
      <c r="A6529">
        <v>6527</v>
      </c>
      <c r="B6529">
        <v>2</v>
      </c>
      <c r="C6529" t="s">
        <v>6530</v>
      </c>
      <c r="D6529">
        <v>7.5014400005532805E-2</v>
      </c>
    </row>
    <row r="6530" spans="1:4" x14ac:dyDescent="0.3">
      <c r="A6530">
        <v>6528</v>
      </c>
      <c r="B6530">
        <v>2</v>
      </c>
      <c r="C6530" t="s">
        <v>6531</v>
      </c>
      <c r="D6530">
        <v>7.4940246684753895E-2</v>
      </c>
    </row>
    <row r="6531" spans="1:4" x14ac:dyDescent="0.3">
      <c r="A6531">
        <v>6529</v>
      </c>
      <c r="B6531">
        <v>2</v>
      </c>
      <c r="C6531" t="s">
        <v>6532</v>
      </c>
      <c r="D6531">
        <v>7.4903596694482405E-2</v>
      </c>
    </row>
    <row r="6532" spans="1:4" x14ac:dyDescent="0.3">
      <c r="A6532">
        <v>6530</v>
      </c>
      <c r="B6532">
        <v>2</v>
      </c>
      <c r="C6532" t="s">
        <v>6533</v>
      </c>
      <c r="D6532">
        <v>7.4898465891088506E-2</v>
      </c>
    </row>
    <row r="6533" spans="1:4" x14ac:dyDescent="0.3">
      <c r="A6533">
        <v>6531</v>
      </c>
      <c r="B6533">
        <v>2</v>
      </c>
      <c r="C6533" t="s">
        <v>6534</v>
      </c>
      <c r="D6533">
        <v>7.4898465891088506E-2</v>
      </c>
    </row>
    <row r="6534" spans="1:4" x14ac:dyDescent="0.3">
      <c r="A6534">
        <v>6532</v>
      </c>
      <c r="B6534">
        <v>2</v>
      </c>
      <c r="C6534" t="s">
        <v>6535</v>
      </c>
      <c r="D6534">
        <v>7.4877808165778006E-2</v>
      </c>
    </row>
    <row r="6535" spans="1:4" x14ac:dyDescent="0.3">
      <c r="A6535">
        <v>6533</v>
      </c>
      <c r="B6535">
        <v>2</v>
      </c>
      <c r="C6535" t="s">
        <v>6536</v>
      </c>
      <c r="D6535">
        <v>7.4877808165778006E-2</v>
      </c>
    </row>
    <row r="6536" spans="1:4" x14ac:dyDescent="0.3">
      <c r="A6536">
        <v>6534</v>
      </c>
      <c r="B6536">
        <v>2</v>
      </c>
      <c r="C6536" t="s">
        <v>6537</v>
      </c>
      <c r="D6536">
        <v>7.4855084496195198E-2</v>
      </c>
    </row>
    <row r="6537" spans="1:4" x14ac:dyDescent="0.3">
      <c r="A6537">
        <v>6535</v>
      </c>
      <c r="B6537">
        <v>2</v>
      </c>
      <c r="C6537" t="s">
        <v>6538</v>
      </c>
      <c r="D6537">
        <v>7.48426042642234E-2</v>
      </c>
    </row>
    <row r="6538" spans="1:4" x14ac:dyDescent="0.3">
      <c r="A6538">
        <v>6536</v>
      </c>
      <c r="B6538">
        <v>2</v>
      </c>
      <c r="C6538" t="s">
        <v>6539</v>
      </c>
      <c r="D6538">
        <v>7.4808237533272801E-2</v>
      </c>
    </row>
    <row r="6539" spans="1:4" x14ac:dyDescent="0.3">
      <c r="A6539">
        <v>6537</v>
      </c>
      <c r="B6539">
        <v>2</v>
      </c>
      <c r="C6539" t="s">
        <v>6540</v>
      </c>
      <c r="D6539">
        <v>7.4758041371382603E-2</v>
      </c>
    </row>
    <row r="6540" spans="1:4" x14ac:dyDescent="0.3">
      <c r="A6540">
        <v>6538</v>
      </c>
      <c r="B6540">
        <v>2</v>
      </c>
      <c r="C6540" t="s">
        <v>6541</v>
      </c>
      <c r="D6540">
        <v>7.4723628701883801E-2</v>
      </c>
    </row>
    <row r="6541" spans="1:4" x14ac:dyDescent="0.3">
      <c r="A6541">
        <v>6539</v>
      </c>
      <c r="B6541">
        <v>2</v>
      </c>
      <c r="C6541" t="s">
        <v>6542</v>
      </c>
      <c r="D6541">
        <v>7.4665243421963304E-2</v>
      </c>
    </row>
    <row r="6542" spans="1:4" x14ac:dyDescent="0.3">
      <c r="A6542">
        <v>6540</v>
      </c>
      <c r="B6542">
        <v>2</v>
      </c>
      <c r="C6542" t="s">
        <v>6543</v>
      </c>
      <c r="D6542">
        <v>7.4647433004195102E-2</v>
      </c>
    </row>
    <row r="6543" spans="1:4" x14ac:dyDescent="0.3">
      <c r="A6543">
        <v>6541</v>
      </c>
      <c r="B6543">
        <v>2</v>
      </c>
      <c r="C6543" t="s">
        <v>6544</v>
      </c>
      <c r="D6543">
        <v>7.4641594437713496E-2</v>
      </c>
    </row>
    <row r="6544" spans="1:4" x14ac:dyDescent="0.3">
      <c r="A6544">
        <v>6542</v>
      </c>
      <c r="B6544">
        <v>2</v>
      </c>
      <c r="C6544" t="s">
        <v>6545</v>
      </c>
      <c r="D6544">
        <v>7.4639363316275298E-2</v>
      </c>
    </row>
    <row r="6545" spans="1:4" x14ac:dyDescent="0.3">
      <c r="A6545">
        <v>6543</v>
      </c>
      <c r="B6545">
        <v>2</v>
      </c>
      <c r="C6545" t="s">
        <v>6546</v>
      </c>
      <c r="D6545">
        <v>7.4635959321428205E-2</v>
      </c>
    </row>
    <row r="6546" spans="1:4" x14ac:dyDescent="0.3">
      <c r="A6546">
        <v>6544</v>
      </c>
      <c r="B6546">
        <v>2</v>
      </c>
      <c r="C6546" t="s">
        <v>6547</v>
      </c>
      <c r="D6546">
        <v>7.4629022301260006E-2</v>
      </c>
    </row>
    <row r="6547" spans="1:4" x14ac:dyDescent="0.3">
      <c r="A6547">
        <v>6545</v>
      </c>
      <c r="B6547">
        <v>2</v>
      </c>
      <c r="C6547" t="s">
        <v>6548</v>
      </c>
      <c r="D6547">
        <v>7.4623533253857496E-2</v>
      </c>
    </row>
    <row r="6548" spans="1:4" x14ac:dyDescent="0.3">
      <c r="A6548">
        <v>6546</v>
      </c>
      <c r="B6548">
        <v>2</v>
      </c>
      <c r="C6548" t="s">
        <v>6549</v>
      </c>
      <c r="D6548">
        <v>7.4607016493555098E-2</v>
      </c>
    </row>
    <row r="6549" spans="1:4" x14ac:dyDescent="0.3">
      <c r="A6549">
        <v>6547</v>
      </c>
      <c r="B6549">
        <v>2</v>
      </c>
      <c r="C6549" t="s">
        <v>6550</v>
      </c>
      <c r="D6549">
        <v>7.4605500682782294E-2</v>
      </c>
    </row>
    <row r="6550" spans="1:4" x14ac:dyDescent="0.3">
      <c r="A6550">
        <v>6548</v>
      </c>
      <c r="B6550">
        <v>2</v>
      </c>
      <c r="C6550" t="s">
        <v>6551</v>
      </c>
      <c r="D6550">
        <v>7.4601654437737003E-2</v>
      </c>
    </row>
    <row r="6551" spans="1:4" x14ac:dyDescent="0.3">
      <c r="A6551">
        <v>6549</v>
      </c>
      <c r="B6551">
        <v>2</v>
      </c>
      <c r="C6551" t="s">
        <v>6552</v>
      </c>
      <c r="D6551">
        <v>7.45936057150485E-2</v>
      </c>
    </row>
    <row r="6552" spans="1:4" x14ac:dyDescent="0.3">
      <c r="A6552">
        <v>6550</v>
      </c>
      <c r="B6552">
        <v>2</v>
      </c>
      <c r="C6552" t="s">
        <v>6553</v>
      </c>
      <c r="D6552">
        <v>7.45936057150485E-2</v>
      </c>
    </row>
    <row r="6553" spans="1:4" x14ac:dyDescent="0.3">
      <c r="A6553">
        <v>6551</v>
      </c>
      <c r="B6553">
        <v>2</v>
      </c>
      <c r="C6553" t="s">
        <v>6554</v>
      </c>
      <c r="D6553">
        <v>7.45936057150485E-2</v>
      </c>
    </row>
    <row r="6554" spans="1:4" x14ac:dyDescent="0.3">
      <c r="A6554">
        <v>6552</v>
      </c>
      <c r="B6554">
        <v>2</v>
      </c>
      <c r="C6554" t="s">
        <v>6555</v>
      </c>
      <c r="D6554">
        <v>7.45936057150485E-2</v>
      </c>
    </row>
    <row r="6555" spans="1:4" x14ac:dyDescent="0.3">
      <c r="A6555">
        <v>6553</v>
      </c>
      <c r="B6555">
        <v>2</v>
      </c>
      <c r="C6555" t="s">
        <v>6556</v>
      </c>
      <c r="D6555">
        <v>7.4591922162497507E-2</v>
      </c>
    </row>
    <row r="6556" spans="1:4" x14ac:dyDescent="0.3">
      <c r="A6556">
        <v>6554</v>
      </c>
      <c r="B6556">
        <v>2</v>
      </c>
      <c r="C6556" t="s">
        <v>6557</v>
      </c>
      <c r="D6556">
        <v>7.4591922162497507E-2</v>
      </c>
    </row>
    <row r="6557" spans="1:4" x14ac:dyDescent="0.3">
      <c r="A6557">
        <v>6555</v>
      </c>
      <c r="B6557">
        <v>2</v>
      </c>
      <c r="C6557" t="s">
        <v>6558</v>
      </c>
      <c r="D6557">
        <v>7.4591922162497507E-2</v>
      </c>
    </row>
    <row r="6558" spans="1:4" x14ac:dyDescent="0.3">
      <c r="A6558">
        <v>6556</v>
      </c>
      <c r="B6558">
        <v>2</v>
      </c>
      <c r="C6558" t="s">
        <v>6559</v>
      </c>
      <c r="D6558">
        <v>7.4589935829786402E-2</v>
      </c>
    </row>
    <row r="6559" spans="1:4" x14ac:dyDescent="0.3">
      <c r="A6559">
        <v>6557</v>
      </c>
      <c r="B6559">
        <v>2</v>
      </c>
      <c r="C6559" t="s">
        <v>6560</v>
      </c>
      <c r="D6559">
        <v>7.4516753919998902E-2</v>
      </c>
    </row>
    <row r="6560" spans="1:4" x14ac:dyDescent="0.3">
      <c r="A6560">
        <v>6558</v>
      </c>
      <c r="B6560">
        <v>2</v>
      </c>
      <c r="C6560" t="s">
        <v>6561</v>
      </c>
      <c r="D6560">
        <v>7.44843494189696E-2</v>
      </c>
    </row>
    <row r="6561" spans="1:4" x14ac:dyDescent="0.3">
      <c r="A6561">
        <v>6559</v>
      </c>
      <c r="B6561">
        <v>2</v>
      </c>
      <c r="C6561" t="s">
        <v>6562</v>
      </c>
      <c r="D6561">
        <v>7.4476835254792595E-2</v>
      </c>
    </row>
    <row r="6562" spans="1:4" x14ac:dyDescent="0.3">
      <c r="A6562">
        <v>6560</v>
      </c>
      <c r="B6562">
        <v>2</v>
      </c>
      <c r="C6562" t="s">
        <v>6563</v>
      </c>
      <c r="D6562">
        <v>7.4449658240255207E-2</v>
      </c>
    </row>
    <row r="6563" spans="1:4" x14ac:dyDescent="0.3">
      <c r="A6563">
        <v>6561</v>
      </c>
      <c r="B6563">
        <v>2</v>
      </c>
      <c r="C6563" t="s">
        <v>6564</v>
      </c>
      <c r="D6563">
        <v>7.4439960089836499E-2</v>
      </c>
    </row>
    <row r="6564" spans="1:4" x14ac:dyDescent="0.3">
      <c r="A6564">
        <v>6562</v>
      </c>
      <c r="B6564">
        <v>2</v>
      </c>
      <c r="C6564" t="s">
        <v>6565</v>
      </c>
      <c r="D6564">
        <v>7.4380448850829298E-2</v>
      </c>
    </row>
    <row r="6565" spans="1:4" x14ac:dyDescent="0.3">
      <c r="A6565">
        <v>6563</v>
      </c>
      <c r="B6565">
        <v>2</v>
      </c>
      <c r="C6565" t="s">
        <v>6566</v>
      </c>
      <c r="D6565">
        <v>7.43477004830254E-2</v>
      </c>
    </row>
    <row r="6566" spans="1:4" x14ac:dyDescent="0.3">
      <c r="A6566">
        <v>6564</v>
      </c>
      <c r="B6566">
        <v>2</v>
      </c>
      <c r="C6566" t="s">
        <v>6567</v>
      </c>
      <c r="D6566">
        <v>7.42997113946883E-2</v>
      </c>
    </row>
    <row r="6567" spans="1:4" x14ac:dyDescent="0.3">
      <c r="A6567">
        <v>6565</v>
      </c>
      <c r="B6567">
        <v>2</v>
      </c>
      <c r="C6567" t="s">
        <v>6568</v>
      </c>
      <c r="D6567">
        <v>7.4245307253579002E-2</v>
      </c>
    </row>
    <row r="6568" spans="1:4" x14ac:dyDescent="0.3">
      <c r="A6568">
        <v>6566</v>
      </c>
      <c r="B6568">
        <v>2</v>
      </c>
      <c r="C6568" t="s">
        <v>6569</v>
      </c>
      <c r="D6568">
        <v>7.4230647205841799E-2</v>
      </c>
    </row>
    <row r="6569" spans="1:4" x14ac:dyDescent="0.3">
      <c r="A6569">
        <v>6567</v>
      </c>
      <c r="B6569">
        <v>2</v>
      </c>
      <c r="C6569" t="s">
        <v>6570</v>
      </c>
      <c r="D6569">
        <v>7.4230647205841799E-2</v>
      </c>
    </row>
    <row r="6570" spans="1:4" x14ac:dyDescent="0.3">
      <c r="A6570">
        <v>6568</v>
      </c>
      <c r="B6570">
        <v>2</v>
      </c>
      <c r="C6570" t="s">
        <v>6571</v>
      </c>
      <c r="D6570">
        <v>7.4230647205841799E-2</v>
      </c>
    </row>
    <row r="6571" spans="1:4" x14ac:dyDescent="0.3">
      <c r="A6571">
        <v>6569</v>
      </c>
      <c r="B6571">
        <v>2</v>
      </c>
      <c r="C6571" t="s">
        <v>6572</v>
      </c>
      <c r="D6571">
        <v>7.4230647205841799E-2</v>
      </c>
    </row>
    <row r="6572" spans="1:4" x14ac:dyDescent="0.3">
      <c r="A6572">
        <v>6570</v>
      </c>
      <c r="B6572">
        <v>2</v>
      </c>
      <c r="C6572" t="s">
        <v>6573</v>
      </c>
      <c r="D6572">
        <v>7.4230647205841799E-2</v>
      </c>
    </row>
    <row r="6573" spans="1:4" x14ac:dyDescent="0.3">
      <c r="A6573">
        <v>6571</v>
      </c>
      <c r="B6573">
        <v>2</v>
      </c>
      <c r="C6573" t="s">
        <v>6574</v>
      </c>
      <c r="D6573">
        <v>7.4230647205841799E-2</v>
      </c>
    </row>
    <row r="6574" spans="1:4" x14ac:dyDescent="0.3">
      <c r="A6574">
        <v>6572</v>
      </c>
      <c r="B6574">
        <v>2</v>
      </c>
      <c r="C6574" t="s">
        <v>6575</v>
      </c>
      <c r="D6574">
        <v>7.4230647205841799E-2</v>
      </c>
    </row>
    <row r="6575" spans="1:4" x14ac:dyDescent="0.3">
      <c r="A6575">
        <v>6573</v>
      </c>
      <c r="B6575">
        <v>2</v>
      </c>
      <c r="C6575" t="s">
        <v>6576</v>
      </c>
      <c r="D6575">
        <v>7.4192952132389106E-2</v>
      </c>
    </row>
    <row r="6576" spans="1:4" x14ac:dyDescent="0.3">
      <c r="A6576">
        <v>6574</v>
      </c>
      <c r="B6576">
        <v>2</v>
      </c>
      <c r="C6576" t="s">
        <v>6577</v>
      </c>
      <c r="D6576">
        <v>7.4165807504663894E-2</v>
      </c>
    </row>
    <row r="6577" spans="1:4" x14ac:dyDescent="0.3">
      <c r="A6577">
        <v>6575</v>
      </c>
      <c r="B6577">
        <v>2</v>
      </c>
      <c r="C6577" t="s">
        <v>6578</v>
      </c>
      <c r="D6577">
        <v>7.4044012738011103E-2</v>
      </c>
    </row>
    <row r="6578" spans="1:4" x14ac:dyDescent="0.3">
      <c r="A6578">
        <v>6576</v>
      </c>
      <c r="B6578">
        <v>2</v>
      </c>
      <c r="C6578" t="s">
        <v>6579</v>
      </c>
      <c r="D6578">
        <v>7.4028714001043605E-2</v>
      </c>
    </row>
    <row r="6579" spans="1:4" x14ac:dyDescent="0.3">
      <c r="A6579">
        <v>6577</v>
      </c>
      <c r="B6579">
        <v>2</v>
      </c>
      <c r="C6579" t="s">
        <v>6580</v>
      </c>
      <c r="D6579">
        <v>7.4011817289930504E-2</v>
      </c>
    </row>
    <row r="6580" spans="1:4" x14ac:dyDescent="0.3">
      <c r="A6580">
        <v>6578</v>
      </c>
      <c r="B6580">
        <v>2</v>
      </c>
      <c r="C6580" t="s">
        <v>6581</v>
      </c>
      <c r="D6580">
        <v>7.3995348517658197E-2</v>
      </c>
    </row>
    <row r="6581" spans="1:4" x14ac:dyDescent="0.3">
      <c r="A6581">
        <v>6579</v>
      </c>
      <c r="B6581">
        <v>2</v>
      </c>
      <c r="C6581" t="s">
        <v>6582</v>
      </c>
      <c r="D6581">
        <v>7.3995348517658197E-2</v>
      </c>
    </row>
    <row r="6582" spans="1:4" x14ac:dyDescent="0.3">
      <c r="A6582">
        <v>6580</v>
      </c>
      <c r="B6582">
        <v>2</v>
      </c>
      <c r="C6582" t="s">
        <v>6583</v>
      </c>
      <c r="D6582">
        <v>7.3995348517658197E-2</v>
      </c>
    </row>
    <row r="6583" spans="1:4" x14ac:dyDescent="0.3">
      <c r="A6583">
        <v>6581</v>
      </c>
      <c r="B6583">
        <v>2</v>
      </c>
      <c r="C6583" t="s">
        <v>6584</v>
      </c>
      <c r="D6583">
        <v>7.3921230245708403E-2</v>
      </c>
    </row>
    <row r="6584" spans="1:4" x14ac:dyDescent="0.3">
      <c r="A6584">
        <v>6582</v>
      </c>
      <c r="B6584">
        <v>2</v>
      </c>
      <c r="C6584" t="s">
        <v>6585</v>
      </c>
      <c r="D6584">
        <v>7.3919606289602494E-2</v>
      </c>
    </row>
    <row r="6585" spans="1:4" x14ac:dyDescent="0.3">
      <c r="A6585">
        <v>6583</v>
      </c>
      <c r="B6585">
        <v>2</v>
      </c>
      <c r="C6585" t="s">
        <v>6586</v>
      </c>
      <c r="D6585">
        <v>7.3910846776365904E-2</v>
      </c>
    </row>
    <row r="6586" spans="1:4" x14ac:dyDescent="0.3">
      <c r="A6586">
        <v>6584</v>
      </c>
      <c r="B6586">
        <v>2</v>
      </c>
      <c r="C6586" t="s">
        <v>6587</v>
      </c>
      <c r="D6586">
        <v>7.39070033732451E-2</v>
      </c>
    </row>
    <row r="6587" spans="1:4" x14ac:dyDescent="0.3">
      <c r="A6587">
        <v>6585</v>
      </c>
      <c r="B6587">
        <v>2</v>
      </c>
      <c r="C6587" t="s">
        <v>6588</v>
      </c>
      <c r="D6587">
        <v>7.39017768640889E-2</v>
      </c>
    </row>
    <row r="6588" spans="1:4" x14ac:dyDescent="0.3">
      <c r="A6588">
        <v>6586</v>
      </c>
      <c r="B6588">
        <v>2</v>
      </c>
      <c r="C6588" t="s">
        <v>6589</v>
      </c>
      <c r="D6588">
        <v>7.39017768640889E-2</v>
      </c>
    </row>
    <row r="6589" spans="1:4" x14ac:dyDescent="0.3">
      <c r="A6589">
        <v>6587</v>
      </c>
      <c r="B6589">
        <v>2</v>
      </c>
      <c r="C6589" t="s">
        <v>6590</v>
      </c>
      <c r="D6589">
        <v>7.39017768640889E-2</v>
      </c>
    </row>
    <row r="6590" spans="1:4" x14ac:dyDescent="0.3">
      <c r="A6590">
        <v>6588</v>
      </c>
      <c r="B6590">
        <v>2</v>
      </c>
      <c r="C6590" t="s">
        <v>6591</v>
      </c>
      <c r="D6590">
        <v>7.39017768640889E-2</v>
      </c>
    </row>
    <row r="6591" spans="1:4" x14ac:dyDescent="0.3">
      <c r="A6591">
        <v>6589</v>
      </c>
      <c r="B6591">
        <v>2</v>
      </c>
      <c r="C6591" t="s">
        <v>6592</v>
      </c>
      <c r="D6591">
        <v>7.39017768640889E-2</v>
      </c>
    </row>
    <row r="6592" spans="1:4" x14ac:dyDescent="0.3">
      <c r="A6592">
        <v>6590</v>
      </c>
      <c r="B6592">
        <v>2</v>
      </c>
      <c r="C6592" t="s">
        <v>6593</v>
      </c>
      <c r="D6592">
        <v>7.3873591806769695E-2</v>
      </c>
    </row>
    <row r="6593" spans="1:4" x14ac:dyDescent="0.3">
      <c r="A6593">
        <v>6591</v>
      </c>
      <c r="B6593">
        <v>2</v>
      </c>
      <c r="C6593" t="s">
        <v>6594</v>
      </c>
      <c r="D6593">
        <v>7.3873591806769695E-2</v>
      </c>
    </row>
    <row r="6594" spans="1:4" x14ac:dyDescent="0.3">
      <c r="A6594">
        <v>6592</v>
      </c>
      <c r="B6594">
        <v>2</v>
      </c>
      <c r="C6594" t="s">
        <v>6595</v>
      </c>
      <c r="D6594">
        <v>7.3873591806769695E-2</v>
      </c>
    </row>
    <row r="6595" spans="1:4" x14ac:dyDescent="0.3">
      <c r="A6595">
        <v>6593</v>
      </c>
      <c r="B6595">
        <v>2</v>
      </c>
      <c r="C6595" t="s">
        <v>6596</v>
      </c>
      <c r="D6595">
        <v>7.3873591806769695E-2</v>
      </c>
    </row>
    <row r="6596" spans="1:4" x14ac:dyDescent="0.3">
      <c r="A6596">
        <v>6594</v>
      </c>
      <c r="B6596">
        <v>2</v>
      </c>
      <c r="C6596" t="s">
        <v>6597</v>
      </c>
      <c r="D6596">
        <v>7.3873591806769695E-2</v>
      </c>
    </row>
    <row r="6597" spans="1:4" x14ac:dyDescent="0.3">
      <c r="A6597">
        <v>6595</v>
      </c>
      <c r="B6597">
        <v>2</v>
      </c>
      <c r="C6597" t="s">
        <v>6598</v>
      </c>
      <c r="D6597">
        <v>7.3873591806769695E-2</v>
      </c>
    </row>
    <row r="6598" spans="1:4" x14ac:dyDescent="0.3">
      <c r="A6598">
        <v>6596</v>
      </c>
      <c r="B6598">
        <v>2</v>
      </c>
      <c r="C6598" t="s">
        <v>6599</v>
      </c>
      <c r="D6598">
        <v>7.3873591806769695E-2</v>
      </c>
    </row>
    <row r="6599" spans="1:4" x14ac:dyDescent="0.3">
      <c r="A6599">
        <v>6597</v>
      </c>
      <c r="B6599">
        <v>2</v>
      </c>
      <c r="C6599" t="s">
        <v>6600</v>
      </c>
      <c r="D6599">
        <v>7.3873591806769695E-2</v>
      </c>
    </row>
    <row r="6600" spans="1:4" x14ac:dyDescent="0.3">
      <c r="A6600">
        <v>6598</v>
      </c>
      <c r="B6600">
        <v>2</v>
      </c>
      <c r="C6600" t="s">
        <v>6601</v>
      </c>
      <c r="D6600">
        <v>7.3871691951981996E-2</v>
      </c>
    </row>
    <row r="6601" spans="1:4" x14ac:dyDescent="0.3">
      <c r="A6601">
        <v>6599</v>
      </c>
      <c r="B6601">
        <v>2</v>
      </c>
      <c r="C6601" t="s">
        <v>6602</v>
      </c>
      <c r="D6601">
        <v>7.3851080491587603E-2</v>
      </c>
    </row>
    <row r="6602" spans="1:4" x14ac:dyDescent="0.3">
      <c r="A6602">
        <v>6600</v>
      </c>
      <c r="B6602">
        <v>2</v>
      </c>
      <c r="C6602" t="s">
        <v>6603</v>
      </c>
      <c r="D6602">
        <v>7.3848057327167205E-2</v>
      </c>
    </row>
    <row r="6603" spans="1:4" x14ac:dyDescent="0.3">
      <c r="A6603">
        <v>6601</v>
      </c>
      <c r="B6603">
        <v>2</v>
      </c>
      <c r="C6603" t="s">
        <v>6604</v>
      </c>
      <c r="D6603">
        <v>7.3847062909407901E-2</v>
      </c>
    </row>
    <row r="6604" spans="1:4" x14ac:dyDescent="0.3">
      <c r="A6604">
        <v>6602</v>
      </c>
      <c r="B6604">
        <v>2</v>
      </c>
      <c r="C6604" t="s">
        <v>6605</v>
      </c>
      <c r="D6604">
        <v>7.3847062909407901E-2</v>
      </c>
    </row>
    <row r="6605" spans="1:4" x14ac:dyDescent="0.3">
      <c r="A6605">
        <v>6603</v>
      </c>
      <c r="B6605">
        <v>2</v>
      </c>
      <c r="C6605" t="s">
        <v>6606</v>
      </c>
      <c r="D6605">
        <v>7.3847062909407901E-2</v>
      </c>
    </row>
    <row r="6606" spans="1:4" x14ac:dyDescent="0.3">
      <c r="A6606">
        <v>6604</v>
      </c>
      <c r="B6606">
        <v>2</v>
      </c>
      <c r="C6606" t="s">
        <v>6607</v>
      </c>
      <c r="D6606">
        <v>7.3847062909407901E-2</v>
      </c>
    </row>
    <row r="6607" spans="1:4" x14ac:dyDescent="0.3">
      <c r="A6607">
        <v>6605</v>
      </c>
      <c r="B6607">
        <v>2</v>
      </c>
      <c r="C6607" t="s">
        <v>6608</v>
      </c>
      <c r="D6607">
        <v>7.3847062909407901E-2</v>
      </c>
    </row>
    <row r="6608" spans="1:4" x14ac:dyDescent="0.3">
      <c r="A6608">
        <v>6606</v>
      </c>
      <c r="B6608">
        <v>2</v>
      </c>
      <c r="C6608" t="s">
        <v>6609</v>
      </c>
      <c r="D6608">
        <v>7.3834487855002906E-2</v>
      </c>
    </row>
    <row r="6609" spans="1:4" x14ac:dyDescent="0.3">
      <c r="A6609">
        <v>6607</v>
      </c>
      <c r="B6609">
        <v>2</v>
      </c>
      <c r="C6609" t="s">
        <v>6610</v>
      </c>
      <c r="D6609">
        <v>7.3830021961693595E-2</v>
      </c>
    </row>
    <row r="6610" spans="1:4" x14ac:dyDescent="0.3">
      <c r="A6610">
        <v>6608</v>
      </c>
      <c r="B6610">
        <v>2</v>
      </c>
      <c r="C6610" t="s">
        <v>6611</v>
      </c>
      <c r="D6610">
        <v>7.3829864766643993E-2</v>
      </c>
    </row>
    <row r="6611" spans="1:4" x14ac:dyDescent="0.3">
      <c r="A6611">
        <v>6609</v>
      </c>
      <c r="B6611">
        <v>2</v>
      </c>
      <c r="C6611" t="s">
        <v>6612</v>
      </c>
      <c r="D6611">
        <v>7.3824763097819698E-2</v>
      </c>
    </row>
    <row r="6612" spans="1:4" x14ac:dyDescent="0.3">
      <c r="A6612">
        <v>6610</v>
      </c>
      <c r="B6612">
        <v>2</v>
      </c>
      <c r="C6612" t="s">
        <v>6613</v>
      </c>
      <c r="D6612">
        <v>7.3824763097819698E-2</v>
      </c>
    </row>
    <row r="6613" spans="1:4" x14ac:dyDescent="0.3">
      <c r="A6613">
        <v>6611</v>
      </c>
      <c r="B6613">
        <v>2</v>
      </c>
      <c r="C6613" t="s">
        <v>6614</v>
      </c>
      <c r="D6613">
        <v>7.3800589188154603E-2</v>
      </c>
    </row>
    <row r="6614" spans="1:4" x14ac:dyDescent="0.3">
      <c r="A6614">
        <v>6612</v>
      </c>
      <c r="B6614">
        <v>2</v>
      </c>
      <c r="C6614" t="s">
        <v>6615</v>
      </c>
      <c r="D6614">
        <v>7.3800589188154603E-2</v>
      </c>
    </row>
    <row r="6615" spans="1:4" x14ac:dyDescent="0.3">
      <c r="A6615">
        <v>6613</v>
      </c>
      <c r="B6615">
        <v>2</v>
      </c>
      <c r="C6615" t="s">
        <v>6616</v>
      </c>
      <c r="D6615">
        <v>7.3800589188154603E-2</v>
      </c>
    </row>
    <row r="6616" spans="1:4" x14ac:dyDescent="0.3">
      <c r="A6616">
        <v>6614</v>
      </c>
      <c r="B6616">
        <v>2</v>
      </c>
      <c r="C6616" t="s">
        <v>6617</v>
      </c>
      <c r="D6616">
        <v>7.3800589188154603E-2</v>
      </c>
    </row>
    <row r="6617" spans="1:4" x14ac:dyDescent="0.3">
      <c r="A6617">
        <v>6615</v>
      </c>
      <c r="B6617">
        <v>2</v>
      </c>
      <c r="C6617" t="s">
        <v>6618</v>
      </c>
      <c r="D6617">
        <v>7.3800589188154603E-2</v>
      </c>
    </row>
    <row r="6618" spans="1:4" x14ac:dyDescent="0.3">
      <c r="A6618">
        <v>6616</v>
      </c>
      <c r="B6618">
        <v>2</v>
      </c>
      <c r="C6618" t="s">
        <v>6619</v>
      </c>
      <c r="D6618">
        <v>7.3800589188154603E-2</v>
      </c>
    </row>
    <row r="6619" spans="1:4" x14ac:dyDescent="0.3">
      <c r="A6619">
        <v>6617</v>
      </c>
      <c r="B6619">
        <v>2</v>
      </c>
      <c r="C6619" t="s">
        <v>6620</v>
      </c>
      <c r="D6619">
        <v>7.3800589188154603E-2</v>
      </c>
    </row>
    <row r="6620" spans="1:4" x14ac:dyDescent="0.3">
      <c r="A6620">
        <v>6618</v>
      </c>
      <c r="B6620">
        <v>2</v>
      </c>
      <c r="C6620" t="s">
        <v>6621</v>
      </c>
      <c r="D6620">
        <v>7.3800589188154603E-2</v>
      </c>
    </row>
    <row r="6621" spans="1:4" x14ac:dyDescent="0.3">
      <c r="A6621">
        <v>6619</v>
      </c>
      <c r="B6621">
        <v>2</v>
      </c>
      <c r="C6621" t="s">
        <v>6622</v>
      </c>
      <c r="D6621">
        <v>7.3800589188154603E-2</v>
      </c>
    </row>
    <row r="6622" spans="1:4" x14ac:dyDescent="0.3">
      <c r="A6622">
        <v>6620</v>
      </c>
      <c r="B6622">
        <v>2</v>
      </c>
      <c r="C6622" t="s">
        <v>6623</v>
      </c>
      <c r="D6622">
        <v>7.3760088620059797E-2</v>
      </c>
    </row>
    <row r="6623" spans="1:4" x14ac:dyDescent="0.3">
      <c r="A6623">
        <v>6621</v>
      </c>
      <c r="B6623">
        <v>2</v>
      </c>
      <c r="C6623" t="s">
        <v>6624</v>
      </c>
      <c r="D6623">
        <v>7.3742557383013704E-2</v>
      </c>
    </row>
    <row r="6624" spans="1:4" x14ac:dyDescent="0.3">
      <c r="A6624">
        <v>6622</v>
      </c>
      <c r="B6624">
        <v>2</v>
      </c>
      <c r="C6624" t="s">
        <v>6625</v>
      </c>
      <c r="D6624">
        <v>7.3742540045770702E-2</v>
      </c>
    </row>
    <row r="6625" spans="1:4" x14ac:dyDescent="0.3">
      <c r="A6625">
        <v>6623</v>
      </c>
      <c r="B6625">
        <v>2</v>
      </c>
      <c r="C6625" t="s">
        <v>6626</v>
      </c>
      <c r="D6625">
        <v>7.3729836859075207E-2</v>
      </c>
    </row>
    <row r="6626" spans="1:4" x14ac:dyDescent="0.3">
      <c r="A6626">
        <v>6624</v>
      </c>
      <c r="B6626">
        <v>2</v>
      </c>
      <c r="C6626" t="s">
        <v>6627</v>
      </c>
      <c r="D6626">
        <v>7.3720928932110505E-2</v>
      </c>
    </row>
    <row r="6627" spans="1:4" x14ac:dyDescent="0.3">
      <c r="A6627">
        <v>6625</v>
      </c>
      <c r="B6627">
        <v>2</v>
      </c>
      <c r="C6627" t="s">
        <v>6628</v>
      </c>
      <c r="D6627">
        <v>7.3667380860453602E-2</v>
      </c>
    </row>
    <row r="6628" spans="1:4" x14ac:dyDescent="0.3">
      <c r="A6628">
        <v>6626</v>
      </c>
      <c r="B6628">
        <v>2</v>
      </c>
      <c r="C6628" t="s">
        <v>6629</v>
      </c>
      <c r="D6628">
        <v>7.3655252041002803E-2</v>
      </c>
    </row>
    <row r="6629" spans="1:4" x14ac:dyDescent="0.3">
      <c r="A6629">
        <v>6627</v>
      </c>
      <c r="B6629">
        <v>2</v>
      </c>
      <c r="C6629" t="s">
        <v>6630</v>
      </c>
      <c r="D6629">
        <v>7.3631960161603505E-2</v>
      </c>
    </row>
    <row r="6630" spans="1:4" x14ac:dyDescent="0.3">
      <c r="A6630">
        <v>6628</v>
      </c>
      <c r="B6630">
        <v>2</v>
      </c>
      <c r="C6630" t="s">
        <v>6631</v>
      </c>
      <c r="D6630">
        <v>7.3626314195335704E-2</v>
      </c>
    </row>
    <row r="6631" spans="1:4" x14ac:dyDescent="0.3">
      <c r="A6631">
        <v>6629</v>
      </c>
      <c r="B6631">
        <v>2</v>
      </c>
      <c r="C6631" t="s">
        <v>6632</v>
      </c>
      <c r="D6631">
        <v>7.3603538525538303E-2</v>
      </c>
    </row>
    <row r="6632" spans="1:4" x14ac:dyDescent="0.3">
      <c r="A6632">
        <v>6630</v>
      </c>
      <c r="B6632">
        <v>2</v>
      </c>
      <c r="C6632" t="s">
        <v>6633</v>
      </c>
      <c r="D6632">
        <v>7.3588129794666807E-2</v>
      </c>
    </row>
    <row r="6633" spans="1:4" x14ac:dyDescent="0.3">
      <c r="A6633">
        <v>6631</v>
      </c>
      <c r="B6633">
        <v>2</v>
      </c>
      <c r="C6633" t="s">
        <v>6634</v>
      </c>
      <c r="D6633">
        <v>7.3583379373412194E-2</v>
      </c>
    </row>
    <row r="6634" spans="1:4" x14ac:dyDescent="0.3">
      <c r="A6634">
        <v>6632</v>
      </c>
      <c r="B6634">
        <v>2</v>
      </c>
      <c r="C6634" t="s">
        <v>6635</v>
      </c>
      <c r="D6634">
        <v>7.3497880587257702E-2</v>
      </c>
    </row>
    <row r="6635" spans="1:4" x14ac:dyDescent="0.3">
      <c r="A6635">
        <v>6633</v>
      </c>
      <c r="B6635">
        <v>2</v>
      </c>
      <c r="C6635" t="s">
        <v>6636</v>
      </c>
      <c r="D6635">
        <v>7.3477106312017704E-2</v>
      </c>
    </row>
    <row r="6636" spans="1:4" x14ac:dyDescent="0.3">
      <c r="A6636">
        <v>6634</v>
      </c>
      <c r="B6636">
        <v>2</v>
      </c>
      <c r="C6636" t="s">
        <v>6637</v>
      </c>
      <c r="D6636">
        <v>7.34574845945236E-2</v>
      </c>
    </row>
    <row r="6637" spans="1:4" x14ac:dyDescent="0.3">
      <c r="A6637">
        <v>6635</v>
      </c>
      <c r="B6637">
        <v>2</v>
      </c>
      <c r="C6637" t="s">
        <v>6638</v>
      </c>
      <c r="D6637">
        <v>7.3428164809736199E-2</v>
      </c>
    </row>
    <row r="6638" spans="1:4" x14ac:dyDescent="0.3">
      <c r="A6638">
        <v>6636</v>
      </c>
      <c r="B6638">
        <v>2</v>
      </c>
      <c r="C6638" t="s">
        <v>6639</v>
      </c>
      <c r="D6638">
        <v>7.3392379452852596E-2</v>
      </c>
    </row>
    <row r="6639" spans="1:4" x14ac:dyDescent="0.3">
      <c r="A6639">
        <v>6637</v>
      </c>
      <c r="B6639">
        <v>2</v>
      </c>
      <c r="C6639" t="s">
        <v>6640</v>
      </c>
      <c r="D6639">
        <v>7.3392379452852596E-2</v>
      </c>
    </row>
    <row r="6640" spans="1:4" x14ac:dyDescent="0.3">
      <c r="A6640">
        <v>6638</v>
      </c>
      <c r="B6640">
        <v>2</v>
      </c>
      <c r="C6640" t="s">
        <v>6641</v>
      </c>
      <c r="D6640">
        <v>7.3392379452852596E-2</v>
      </c>
    </row>
    <row r="6641" spans="1:4" x14ac:dyDescent="0.3">
      <c r="A6641">
        <v>6639</v>
      </c>
      <c r="B6641">
        <v>2</v>
      </c>
      <c r="C6641" t="s">
        <v>6642</v>
      </c>
      <c r="D6641">
        <v>7.3392379452852596E-2</v>
      </c>
    </row>
    <row r="6642" spans="1:4" x14ac:dyDescent="0.3">
      <c r="A6642">
        <v>6640</v>
      </c>
      <c r="B6642">
        <v>2</v>
      </c>
      <c r="C6642" t="s">
        <v>6643</v>
      </c>
      <c r="D6642">
        <v>7.3392379452852596E-2</v>
      </c>
    </row>
    <row r="6643" spans="1:4" x14ac:dyDescent="0.3">
      <c r="A6643">
        <v>6641</v>
      </c>
      <c r="B6643">
        <v>2</v>
      </c>
      <c r="C6643" t="s">
        <v>6644</v>
      </c>
      <c r="D6643">
        <v>7.3392379452852596E-2</v>
      </c>
    </row>
    <row r="6644" spans="1:4" x14ac:dyDescent="0.3">
      <c r="A6644">
        <v>6642</v>
      </c>
      <c r="B6644">
        <v>2</v>
      </c>
      <c r="C6644" t="s">
        <v>6645</v>
      </c>
      <c r="D6644">
        <v>7.3360113929703097E-2</v>
      </c>
    </row>
    <row r="6645" spans="1:4" x14ac:dyDescent="0.3">
      <c r="A6645">
        <v>6643</v>
      </c>
      <c r="B6645">
        <v>2</v>
      </c>
      <c r="C6645" t="s">
        <v>6646</v>
      </c>
      <c r="D6645">
        <v>7.3345743407297895E-2</v>
      </c>
    </row>
    <row r="6646" spans="1:4" x14ac:dyDescent="0.3">
      <c r="A6646">
        <v>6644</v>
      </c>
      <c r="B6646">
        <v>2</v>
      </c>
      <c r="C6646" t="s">
        <v>6647</v>
      </c>
      <c r="D6646">
        <v>7.3329792365433799E-2</v>
      </c>
    </row>
    <row r="6647" spans="1:4" x14ac:dyDescent="0.3">
      <c r="A6647">
        <v>6645</v>
      </c>
      <c r="B6647">
        <v>2</v>
      </c>
      <c r="C6647" t="s">
        <v>6648</v>
      </c>
      <c r="D6647">
        <v>7.3292288828899793E-2</v>
      </c>
    </row>
    <row r="6648" spans="1:4" x14ac:dyDescent="0.3">
      <c r="A6648">
        <v>6646</v>
      </c>
      <c r="B6648">
        <v>2</v>
      </c>
      <c r="C6648" t="s">
        <v>6649</v>
      </c>
      <c r="D6648">
        <v>7.3289484486784504E-2</v>
      </c>
    </row>
    <row r="6649" spans="1:4" x14ac:dyDescent="0.3">
      <c r="A6649">
        <v>6647</v>
      </c>
      <c r="B6649">
        <v>2</v>
      </c>
      <c r="C6649" t="s">
        <v>6650</v>
      </c>
      <c r="D6649">
        <v>7.3289484486784504E-2</v>
      </c>
    </row>
    <row r="6650" spans="1:4" x14ac:dyDescent="0.3">
      <c r="A6650">
        <v>6648</v>
      </c>
      <c r="B6650">
        <v>2</v>
      </c>
      <c r="C6650" t="s">
        <v>6651</v>
      </c>
      <c r="D6650">
        <v>7.3272501332304896E-2</v>
      </c>
    </row>
    <row r="6651" spans="1:4" x14ac:dyDescent="0.3">
      <c r="A6651">
        <v>6649</v>
      </c>
      <c r="B6651">
        <v>2</v>
      </c>
      <c r="C6651" t="s">
        <v>6652</v>
      </c>
      <c r="D6651">
        <v>7.3256276427496603E-2</v>
      </c>
    </row>
    <row r="6652" spans="1:4" x14ac:dyDescent="0.3">
      <c r="A6652">
        <v>6650</v>
      </c>
      <c r="B6652">
        <v>2</v>
      </c>
      <c r="C6652" t="s">
        <v>6653</v>
      </c>
      <c r="D6652">
        <v>7.3238638535703796E-2</v>
      </c>
    </row>
    <row r="6653" spans="1:4" x14ac:dyDescent="0.3">
      <c r="A6653">
        <v>6651</v>
      </c>
      <c r="B6653">
        <v>2</v>
      </c>
      <c r="C6653" t="s">
        <v>6654</v>
      </c>
      <c r="D6653">
        <v>7.3227678859531103E-2</v>
      </c>
    </row>
    <row r="6654" spans="1:4" x14ac:dyDescent="0.3">
      <c r="A6654">
        <v>6652</v>
      </c>
      <c r="B6654">
        <v>2</v>
      </c>
      <c r="C6654" t="s">
        <v>6655</v>
      </c>
      <c r="D6654">
        <v>7.3190652607374604E-2</v>
      </c>
    </row>
    <row r="6655" spans="1:4" x14ac:dyDescent="0.3">
      <c r="A6655">
        <v>6653</v>
      </c>
      <c r="B6655">
        <v>2</v>
      </c>
      <c r="C6655" t="s">
        <v>6656</v>
      </c>
      <c r="D6655">
        <v>7.3182192390519304E-2</v>
      </c>
    </row>
    <row r="6656" spans="1:4" x14ac:dyDescent="0.3">
      <c r="A6656">
        <v>6654</v>
      </c>
      <c r="B6656">
        <v>2</v>
      </c>
      <c r="C6656" t="s">
        <v>6657</v>
      </c>
      <c r="D6656">
        <v>7.3142967402072295E-2</v>
      </c>
    </row>
    <row r="6657" spans="1:4" x14ac:dyDescent="0.3">
      <c r="A6657">
        <v>6655</v>
      </c>
      <c r="B6657">
        <v>2</v>
      </c>
      <c r="C6657" t="s">
        <v>6658</v>
      </c>
      <c r="D6657">
        <v>7.3115720549943405E-2</v>
      </c>
    </row>
    <row r="6658" spans="1:4" x14ac:dyDescent="0.3">
      <c r="A6658">
        <v>6656</v>
      </c>
      <c r="B6658">
        <v>2</v>
      </c>
      <c r="C6658" t="s">
        <v>6659</v>
      </c>
      <c r="D6658">
        <v>7.3091810749654304E-2</v>
      </c>
    </row>
    <row r="6659" spans="1:4" x14ac:dyDescent="0.3">
      <c r="A6659">
        <v>6657</v>
      </c>
      <c r="B6659">
        <v>2</v>
      </c>
      <c r="C6659" t="s">
        <v>6660</v>
      </c>
      <c r="D6659">
        <v>7.30498412059854E-2</v>
      </c>
    </row>
    <row r="6660" spans="1:4" x14ac:dyDescent="0.3">
      <c r="A6660">
        <v>6658</v>
      </c>
      <c r="B6660">
        <v>2</v>
      </c>
      <c r="C6660" t="s">
        <v>6661</v>
      </c>
      <c r="D6660">
        <v>7.3006454378523794E-2</v>
      </c>
    </row>
    <row r="6661" spans="1:4" x14ac:dyDescent="0.3">
      <c r="A6661">
        <v>6659</v>
      </c>
      <c r="B6661">
        <v>2</v>
      </c>
      <c r="C6661" t="s">
        <v>6662</v>
      </c>
      <c r="D6661">
        <v>7.2998722724176804E-2</v>
      </c>
    </row>
    <row r="6662" spans="1:4" x14ac:dyDescent="0.3">
      <c r="A6662">
        <v>6660</v>
      </c>
      <c r="B6662">
        <v>2</v>
      </c>
      <c r="C6662" t="s">
        <v>6663</v>
      </c>
      <c r="D6662">
        <v>7.2998722724176804E-2</v>
      </c>
    </row>
    <row r="6663" spans="1:4" x14ac:dyDescent="0.3">
      <c r="A6663">
        <v>6661</v>
      </c>
      <c r="B6663">
        <v>2</v>
      </c>
      <c r="C6663" t="s">
        <v>6664</v>
      </c>
      <c r="D6663">
        <v>7.2987235080179902E-2</v>
      </c>
    </row>
    <row r="6664" spans="1:4" x14ac:dyDescent="0.3">
      <c r="A6664">
        <v>6662</v>
      </c>
      <c r="B6664">
        <v>2</v>
      </c>
      <c r="C6664" t="s">
        <v>6665</v>
      </c>
      <c r="D6664">
        <v>7.2987235080179902E-2</v>
      </c>
    </row>
    <row r="6665" spans="1:4" x14ac:dyDescent="0.3">
      <c r="A6665">
        <v>6663</v>
      </c>
      <c r="B6665">
        <v>2</v>
      </c>
      <c r="C6665" t="s">
        <v>6666</v>
      </c>
      <c r="D6665">
        <v>7.2987235080179902E-2</v>
      </c>
    </row>
    <row r="6666" spans="1:4" x14ac:dyDescent="0.3">
      <c r="A6666">
        <v>6664</v>
      </c>
      <c r="B6666">
        <v>2</v>
      </c>
      <c r="C6666" t="s">
        <v>6667</v>
      </c>
      <c r="D6666">
        <v>7.2987235080179902E-2</v>
      </c>
    </row>
    <row r="6667" spans="1:4" x14ac:dyDescent="0.3">
      <c r="A6667">
        <v>6665</v>
      </c>
      <c r="B6667">
        <v>2</v>
      </c>
      <c r="C6667" t="s">
        <v>6668</v>
      </c>
      <c r="D6667">
        <v>7.2987235080179902E-2</v>
      </c>
    </row>
    <row r="6668" spans="1:4" x14ac:dyDescent="0.3">
      <c r="A6668">
        <v>6666</v>
      </c>
      <c r="B6668">
        <v>2</v>
      </c>
      <c r="C6668" t="s">
        <v>6669</v>
      </c>
      <c r="D6668">
        <v>7.2960489607303794E-2</v>
      </c>
    </row>
    <row r="6669" spans="1:4" x14ac:dyDescent="0.3">
      <c r="A6669">
        <v>6667</v>
      </c>
      <c r="B6669">
        <v>2</v>
      </c>
      <c r="C6669" t="s">
        <v>6670</v>
      </c>
      <c r="D6669">
        <v>7.2915078804045297E-2</v>
      </c>
    </row>
    <row r="6670" spans="1:4" x14ac:dyDescent="0.3">
      <c r="A6670">
        <v>6668</v>
      </c>
      <c r="B6670">
        <v>2</v>
      </c>
      <c r="C6670" t="s">
        <v>6671</v>
      </c>
      <c r="D6670">
        <v>7.2851457818097806E-2</v>
      </c>
    </row>
    <row r="6671" spans="1:4" x14ac:dyDescent="0.3">
      <c r="A6671">
        <v>6669</v>
      </c>
      <c r="B6671">
        <v>2</v>
      </c>
      <c r="C6671" t="s">
        <v>6672</v>
      </c>
      <c r="D6671">
        <v>7.2770205902603094E-2</v>
      </c>
    </row>
    <row r="6672" spans="1:4" x14ac:dyDescent="0.3">
      <c r="A6672">
        <v>6670</v>
      </c>
      <c r="B6672">
        <v>2</v>
      </c>
      <c r="C6672" t="s">
        <v>6673</v>
      </c>
      <c r="D6672">
        <v>7.2770205902603094E-2</v>
      </c>
    </row>
    <row r="6673" spans="1:4" x14ac:dyDescent="0.3">
      <c r="A6673">
        <v>6671</v>
      </c>
      <c r="B6673">
        <v>2</v>
      </c>
      <c r="C6673" t="s">
        <v>6674</v>
      </c>
      <c r="D6673">
        <v>7.27675350992074E-2</v>
      </c>
    </row>
    <row r="6674" spans="1:4" x14ac:dyDescent="0.3">
      <c r="A6674">
        <v>6672</v>
      </c>
      <c r="B6674">
        <v>2</v>
      </c>
      <c r="C6674" t="s">
        <v>6675</v>
      </c>
      <c r="D6674">
        <v>7.2765218025321293E-2</v>
      </c>
    </row>
    <row r="6675" spans="1:4" x14ac:dyDescent="0.3">
      <c r="A6675">
        <v>6673</v>
      </c>
      <c r="B6675">
        <v>2</v>
      </c>
      <c r="C6675" t="s">
        <v>6676</v>
      </c>
      <c r="D6675">
        <v>7.2750988119356402E-2</v>
      </c>
    </row>
    <row r="6676" spans="1:4" x14ac:dyDescent="0.3">
      <c r="A6676">
        <v>6674</v>
      </c>
      <c r="B6676">
        <v>2</v>
      </c>
      <c r="C6676" t="s">
        <v>6677</v>
      </c>
      <c r="D6676">
        <v>7.2748346361459104E-2</v>
      </c>
    </row>
    <row r="6677" spans="1:4" x14ac:dyDescent="0.3">
      <c r="A6677">
        <v>6675</v>
      </c>
      <c r="B6677">
        <v>2</v>
      </c>
      <c r="C6677" t="s">
        <v>6678</v>
      </c>
      <c r="D6677">
        <v>7.2748346361459104E-2</v>
      </c>
    </row>
    <row r="6678" spans="1:4" x14ac:dyDescent="0.3">
      <c r="A6678">
        <v>6676</v>
      </c>
      <c r="B6678">
        <v>2</v>
      </c>
      <c r="C6678" t="s">
        <v>6679</v>
      </c>
      <c r="D6678">
        <v>7.2687203590115504E-2</v>
      </c>
    </row>
    <row r="6679" spans="1:4" x14ac:dyDescent="0.3">
      <c r="A6679">
        <v>6677</v>
      </c>
      <c r="B6679">
        <v>2</v>
      </c>
      <c r="C6679" t="s">
        <v>6680</v>
      </c>
      <c r="D6679">
        <v>7.26762059033563E-2</v>
      </c>
    </row>
    <row r="6680" spans="1:4" x14ac:dyDescent="0.3">
      <c r="A6680">
        <v>6678</v>
      </c>
      <c r="B6680">
        <v>2</v>
      </c>
      <c r="C6680" t="s">
        <v>6681</v>
      </c>
      <c r="D6680">
        <v>7.2644374488347596E-2</v>
      </c>
    </row>
    <row r="6681" spans="1:4" x14ac:dyDescent="0.3">
      <c r="A6681">
        <v>6679</v>
      </c>
      <c r="B6681">
        <v>2</v>
      </c>
      <c r="C6681" t="s">
        <v>6682</v>
      </c>
      <c r="D6681">
        <v>7.2619683748802899E-2</v>
      </c>
    </row>
    <row r="6682" spans="1:4" x14ac:dyDescent="0.3">
      <c r="A6682">
        <v>6680</v>
      </c>
      <c r="B6682">
        <v>2</v>
      </c>
      <c r="C6682" t="s">
        <v>6683</v>
      </c>
      <c r="D6682">
        <v>7.2619683748802899E-2</v>
      </c>
    </row>
    <row r="6683" spans="1:4" x14ac:dyDescent="0.3">
      <c r="A6683">
        <v>6681</v>
      </c>
      <c r="B6683">
        <v>2</v>
      </c>
      <c r="C6683" t="s">
        <v>6684</v>
      </c>
      <c r="D6683">
        <v>7.2619683748802899E-2</v>
      </c>
    </row>
    <row r="6684" spans="1:4" x14ac:dyDescent="0.3">
      <c r="A6684">
        <v>6682</v>
      </c>
      <c r="B6684">
        <v>2</v>
      </c>
      <c r="C6684" t="s">
        <v>6685</v>
      </c>
      <c r="D6684">
        <v>7.2619683748802899E-2</v>
      </c>
    </row>
    <row r="6685" spans="1:4" x14ac:dyDescent="0.3">
      <c r="A6685">
        <v>6683</v>
      </c>
      <c r="B6685">
        <v>2</v>
      </c>
      <c r="C6685" t="s">
        <v>6686</v>
      </c>
      <c r="D6685">
        <v>7.2619683748802899E-2</v>
      </c>
    </row>
    <row r="6686" spans="1:4" x14ac:dyDescent="0.3">
      <c r="A6686">
        <v>6684</v>
      </c>
      <c r="B6686">
        <v>2</v>
      </c>
      <c r="C6686" t="s">
        <v>6687</v>
      </c>
      <c r="D6686">
        <v>7.2586431517392497E-2</v>
      </c>
    </row>
    <row r="6687" spans="1:4" x14ac:dyDescent="0.3">
      <c r="A6687">
        <v>6685</v>
      </c>
      <c r="B6687">
        <v>2</v>
      </c>
      <c r="C6687" t="s">
        <v>6688</v>
      </c>
      <c r="D6687">
        <v>7.2583201659475294E-2</v>
      </c>
    </row>
    <row r="6688" spans="1:4" x14ac:dyDescent="0.3">
      <c r="A6688">
        <v>6686</v>
      </c>
      <c r="B6688">
        <v>2</v>
      </c>
      <c r="C6688" t="s">
        <v>6689</v>
      </c>
      <c r="D6688">
        <v>7.2555005512639797E-2</v>
      </c>
    </row>
    <row r="6689" spans="1:4" x14ac:dyDescent="0.3">
      <c r="A6689">
        <v>6687</v>
      </c>
      <c r="B6689">
        <v>2</v>
      </c>
      <c r="C6689" t="s">
        <v>6690</v>
      </c>
      <c r="D6689">
        <v>7.2543299834414599E-2</v>
      </c>
    </row>
    <row r="6690" spans="1:4" x14ac:dyDescent="0.3">
      <c r="A6690">
        <v>6688</v>
      </c>
      <c r="B6690">
        <v>2</v>
      </c>
      <c r="C6690" t="s">
        <v>6691</v>
      </c>
      <c r="D6690">
        <v>7.2541062422699906E-2</v>
      </c>
    </row>
    <row r="6691" spans="1:4" x14ac:dyDescent="0.3">
      <c r="A6691">
        <v>6689</v>
      </c>
      <c r="B6691">
        <v>2</v>
      </c>
      <c r="C6691" t="s">
        <v>6692</v>
      </c>
      <c r="D6691">
        <v>7.2541062422699906E-2</v>
      </c>
    </row>
    <row r="6692" spans="1:4" x14ac:dyDescent="0.3">
      <c r="A6692">
        <v>6690</v>
      </c>
      <c r="B6692">
        <v>2</v>
      </c>
      <c r="C6692" t="s">
        <v>6693</v>
      </c>
      <c r="D6692">
        <v>7.2480660761894397E-2</v>
      </c>
    </row>
    <row r="6693" spans="1:4" x14ac:dyDescent="0.3">
      <c r="A6693">
        <v>6691</v>
      </c>
      <c r="B6693">
        <v>2</v>
      </c>
      <c r="C6693" t="s">
        <v>6694</v>
      </c>
      <c r="D6693">
        <v>7.2480660761894397E-2</v>
      </c>
    </row>
    <row r="6694" spans="1:4" x14ac:dyDescent="0.3">
      <c r="A6694">
        <v>6692</v>
      </c>
      <c r="B6694">
        <v>2</v>
      </c>
      <c r="C6694" t="s">
        <v>6695</v>
      </c>
      <c r="D6694">
        <v>7.2480660761894397E-2</v>
      </c>
    </row>
    <row r="6695" spans="1:4" x14ac:dyDescent="0.3">
      <c r="A6695">
        <v>6693</v>
      </c>
      <c r="B6695">
        <v>2</v>
      </c>
      <c r="C6695" t="s">
        <v>6696</v>
      </c>
      <c r="D6695">
        <v>7.2480660761894397E-2</v>
      </c>
    </row>
    <row r="6696" spans="1:4" x14ac:dyDescent="0.3">
      <c r="A6696">
        <v>6694</v>
      </c>
      <c r="B6696">
        <v>2</v>
      </c>
      <c r="C6696" t="s">
        <v>6697</v>
      </c>
      <c r="D6696">
        <v>7.2480660761894397E-2</v>
      </c>
    </row>
    <row r="6697" spans="1:4" x14ac:dyDescent="0.3">
      <c r="A6697">
        <v>6695</v>
      </c>
      <c r="B6697">
        <v>2</v>
      </c>
      <c r="C6697" t="s">
        <v>6698</v>
      </c>
      <c r="D6697">
        <v>7.2480660761894397E-2</v>
      </c>
    </row>
    <row r="6698" spans="1:4" x14ac:dyDescent="0.3">
      <c r="A6698">
        <v>6696</v>
      </c>
      <c r="B6698">
        <v>2</v>
      </c>
      <c r="C6698" t="s">
        <v>6699</v>
      </c>
      <c r="D6698">
        <v>7.2472185278466106E-2</v>
      </c>
    </row>
    <row r="6699" spans="1:4" x14ac:dyDescent="0.3">
      <c r="A6699">
        <v>6697</v>
      </c>
      <c r="B6699">
        <v>2</v>
      </c>
      <c r="C6699" t="s">
        <v>6700</v>
      </c>
      <c r="D6699">
        <v>7.2456365275928095E-2</v>
      </c>
    </row>
    <row r="6700" spans="1:4" x14ac:dyDescent="0.3">
      <c r="A6700">
        <v>6698</v>
      </c>
      <c r="B6700">
        <v>2</v>
      </c>
      <c r="C6700" t="s">
        <v>6701</v>
      </c>
      <c r="D6700">
        <v>7.2426028813469101E-2</v>
      </c>
    </row>
    <row r="6701" spans="1:4" x14ac:dyDescent="0.3">
      <c r="A6701">
        <v>6699</v>
      </c>
      <c r="B6701">
        <v>2</v>
      </c>
      <c r="C6701" t="s">
        <v>6702</v>
      </c>
      <c r="D6701">
        <v>7.2402059266976002E-2</v>
      </c>
    </row>
    <row r="6702" spans="1:4" x14ac:dyDescent="0.3">
      <c r="A6702">
        <v>6700</v>
      </c>
      <c r="B6702">
        <v>2</v>
      </c>
      <c r="C6702" t="s">
        <v>6703</v>
      </c>
      <c r="D6702">
        <v>7.2402059266976002E-2</v>
      </c>
    </row>
    <row r="6703" spans="1:4" x14ac:dyDescent="0.3">
      <c r="A6703">
        <v>6701</v>
      </c>
      <c r="B6703">
        <v>2</v>
      </c>
      <c r="C6703" t="s">
        <v>6704</v>
      </c>
      <c r="D6703">
        <v>7.2402059266976002E-2</v>
      </c>
    </row>
    <row r="6704" spans="1:4" x14ac:dyDescent="0.3">
      <c r="A6704">
        <v>6702</v>
      </c>
      <c r="B6704">
        <v>2</v>
      </c>
      <c r="C6704" t="s">
        <v>6705</v>
      </c>
      <c r="D6704">
        <v>7.2402059266976002E-2</v>
      </c>
    </row>
    <row r="6705" spans="1:4" x14ac:dyDescent="0.3">
      <c r="A6705">
        <v>6703</v>
      </c>
      <c r="B6705">
        <v>2</v>
      </c>
      <c r="C6705" t="s">
        <v>6706</v>
      </c>
      <c r="D6705">
        <v>7.2402059266976002E-2</v>
      </c>
    </row>
    <row r="6706" spans="1:4" x14ac:dyDescent="0.3">
      <c r="A6706">
        <v>6704</v>
      </c>
      <c r="B6706">
        <v>2</v>
      </c>
      <c r="C6706" t="s">
        <v>6707</v>
      </c>
      <c r="D6706">
        <v>7.2402059266976002E-2</v>
      </c>
    </row>
    <row r="6707" spans="1:4" x14ac:dyDescent="0.3">
      <c r="A6707">
        <v>6705</v>
      </c>
      <c r="B6707">
        <v>2</v>
      </c>
      <c r="C6707" t="s">
        <v>6708</v>
      </c>
      <c r="D6707">
        <v>7.2402059266976002E-2</v>
      </c>
    </row>
    <row r="6708" spans="1:4" x14ac:dyDescent="0.3">
      <c r="A6708">
        <v>6706</v>
      </c>
      <c r="B6708">
        <v>2</v>
      </c>
      <c r="C6708" t="s">
        <v>6709</v>
      </c>
      <c r="D6708">
        <v>7.2399469370772504E-2</v>
      </c>
    </row>
    <row r="6709" spans="1:4" x14ac:dyDescent="0.3">
      <c r="A6709">
        <v>6707</v>
      </c>
      <c r="B6709">
        <v>2</v>
      </c>
      <c r="C6709" t="s">
        <v>6710</v>
      </c>
      <c r="D6709">
        <v>7.2391984455261599E-2</v>
      </c>
    </row>
    <row r="6710" spans="1:4" x14ac:dyDescent="0.3">
      <c r="A6710">
        <v>6708</v>
      </c>
      <c r="B6710">
        <v>2</v>
      </c>
      <c r="C6710" t="s">
        <v>6711</v>
      </c>
      <c r="D6710">
        <v>7.2384782684985993E-2</v>
      </c>
    </row>
    <row r="6711" spans="1:4" x14ac:dyDescent="0.3">
      <c r="A6711">
        <v>6709</v>
      </c>
      <c r="B6711">
        <v>2</v>
      </c>
      <c r="C6711" t="s">
        <v>6712</v>
      </c>
      <c r="D6711">
        <v>7.2374942808379403E-2</v>
      </c>
    </row>
    <row r="6712" spans="1:4" x14ac:dyDescent="0.3">
      <c r="A6712">
        <v>6710</v>
      </c>
      <c r="B6712">
        <v>2</v>
      </c>
      <c r="C6712" t="s">
        <v>6713</v>
      </c>
      <c r="D6712">
        <v>7.2345759223283193E-2</v>
      </c>
    </row>
    <row r="6713" spans="1:4" x14ac:dyDescent="0.3">
      <c r="A6713">
        <v>6711</v>
      </c>
      <c r="B6713">
        <v>2</v>
      </c>
      <c r="C6713" t="s">
        <v>6714</v>
      </c>
      <c r="D6713">
        <v>7.2334209781373004E-2</v>
      </c>
    </row>
    <row r="6714" spans="1:4" x14ac:dyDescent="0.3">
      <c r="A6714">
        <v>6712</v>
      </c>
      <c r="B6714">
        <v>2</v>
      </c>
      <c r="C6714" t="s">
        <v>6715</v>
      </c>
      <c r="D6714">
        <v>7.2320929433959805E-2</v>
      </c>
    </row>
    <row r="6715" spans="1:4" x14ac:dyDescent="0.3">
      <c r="A6715">
        <v>6713</v>
      </c>
      <c r="B6715">
        <v>2</v>
      </c>
      <c r="C6715" t="s">
        <v>6716</v>
      </c>
      <c r="D6715">
        <v>7.2290985897932702E-2</v>
      </c>
    </row>
    <row r="6716" spans="1:4" x14ac:dyDescent="0.3">
      <c r="A6716">
        <v>6714</v>
      </c>
      <c r="B6716">
        <v>2</v>
      </c>
      <c r="C6716" t="s">
        <v>6717</v>
      </c>
      <c r="D6716">
        <v>7.2259741975750399E-2</v>
      </c>
    </row>
    <row r="6717" spans="1:4" x14ac:dyDescent="0.3">
      <c r="A6717">
        <v>6715</v>
      </c>
      <c r="B6717">
        <v>2</v>
      </c>
      <c r="C6717" t="s">
        <v>6718</v>
      </c>
      <c r="D6717">
        <v>7.2251982541764501E-2</v>
      </c>
    </row>
    <row r="6718" spans="1:4" x14ac:dyDescent="0.3">
      <c r="A6718">
        <v>6716</v>
      </c>
      <c r="B6718">
        <v>2</v>
      </c>
      <c r="C6718" t="s">
        <v>6719</v>
      </c>
      <c r="D6718">
        <v>7.2251982541764501E-2</v>
      </c>
    </row>
    <row r="6719" spans="1:4" x14ac:dyDescent="0.3">
      <c r="A6719">
        <v>6717</v>
      </c>
      <c r="B6719">
        <v>2</v>
      </c>
      <c r="C6719" t="s">
        <v>6720</v>
      </c>
      <c r="D6719">
        <v>7.2251982541764501E-2</v>
      </c>
    </row>
    <row r="6720" spans="1:4" x14ac:dyDescent="0.3">
      <c r="A6720">
        <v>6718</v>
      </c>
      <c r="B6720">
        <v>2</v>
      </c>
      <c r="C6720" t="s">
        <v>6721</v>
      </c>
      <c r="D6720">
        <v>7.2245809897176202E-2</v>
      </c>
    </row>
    <row r="6721" spans="1:4" x14ac:dyDescent="0.3">
      <c r="A6721">
        <v>6719</v>
      </c>
      <c r="B6721">
        <v>2</v>
      </c>
      <c r="C6721" t="s">
        <v>6722</v>
      </c>
      <c r="D6721">
        <v>7.2241309488188604E-2</v>
      </c>
    </row>
    <row r="6722" spans="1:4" x14ac:dyDescent="0.3">
      <c r="A6722">
        <v>6720</v>
      </c>
      <c r="B6722">
        <v>2</v>
      </c>
      <c r="C6722" t="s">
        <v>6723</v>
      </c>
      <c r="D6722">
        <v>7.2239445127122201E-2</v>
      </c>
    </row>
    <row r="6723" spans="1:4" x14ac:dyDescent="0.3">
      <c r="A6723">
        <v>6721</v>
      </c>
      <c r="B6723">
        <v>2</v>
      </c>
      <c r="C6723" t="s">
        <v>6724</v>
      </c>
      <c r="D6723">
        <v>7.2219577875588303E-2</v>
      </c>
    </row>
    <row r="6724" spans="1:4" x14ac:dyDescent="0.3">
      <c r="A6724">
        <v>6722</v>
      </c>
      <c r="B6724">
        <v>2</v>
      </c>
      <c r="C6724" t="s">
        <v>6725</v>
      </c>
      <c r="D6724">
        <v>7.2178942958291706E-2</v>
      </c>
    </row>
    <row r="6725" spans="1:4" x14ac:dyDescent="0.3">
      <c r="A6725">
        <v>6723</v>
      </c>
      <c r="B6725">
        <v>2</v>
      </c>
      <c r="C6725" t="s">
        <v>6726</v>
      </c>
      <c r="D6725">
        <v>7.2147964979309906E-2</v>
      </c>
    </row>
    <row r="6726" spans="1:4" x14ac:dyDescent="0.3">
      <c r="A6726">
        <v>6724</v>
      </c>
      <c r="B6726">
        <v>2</v>
      </c>
      <c r="C6726" t="s">
        <v>6727</v>
      </c>
      <c r="D6726">
        <v>7.2103418890431994E-2</v>
      </c>
    </row>
    <row r="6727" spans="1:4" x14ac:dyDescent="0.3">
      <c r="A6727">
        <v>6725</v>
      </c>
      <c r="B6727">
        <v>2</v>
      </c>
      <c r="C6727" t="s">
        <v>6728</v>
      </c>
      <c r="D6727">
        <v>7.2100761400972102E-2</v>
      </c>
    </row>
    <row r="6728" spans="1:4" x14ac:dyDescent="0.3">
      <c r="A6728">
        <v>6726</v>
      </c>
      <c r="B6728">
        <v>2</v>
      </c>
      <c r="C6728" t="s">
        <v>6729</v>
      </c>
      <c r="D6728">
        <v>7.20992172633073E-2</v>
      </c>
    </row>
    <row r="6729" spans="1:4" x14ac:dyDescent="0.3">
      <c r="A6729">
        <v>6727</v>
      </c>
      <c r="B6729">
        <v>2</v>
      </c>
      <c r="C6729" t="s">
        <v>6730</v>
      </c>
      <c r="D6729">
        <v>7.2020108180099601E-2</v>
      </c>
    </row>
    <row r="6730" spans="1:4" x14ac:dyDescent="0.3">
      <c r="A6730">
        <v>6728</v>
      </c>
      <c r="B6730">
        <v>2</v>
      </c>
      <c r="C6730" t="s">
        <v>6731</v>
      </c>
      <c r="D6730">
        <v>7.1954747479109196E-2</v>
      </c>
    </row>
    <row r="6731" spans="1:4" x14ac:dyDescent="0.3">
      <c r="A6731">
        <v>6729</v>
      </c>
      <c r="B6731">
        <v>2</v>
      </c>
      <c r="C6731" t="s">
        <v>6732</v>
      </c>
      <c r="D6731">
        <v>7.19364814442464E-2</v>
      </c>
    </row>
    <row r="6732" spans="1:4" x14ac:dyDescent="0.3">
      <c r="A6732">
        <v>6730</v>
      </c>
      <c r="B6732">
        <v>2</v>
      </c>
      <c r="C6732" t="s">
        <v>6733</v>
      </c>
      <c r="D6732">
        <v>7.1935445781848198E-2</v>
      </c>
    </row>
    <row r="6733" spans="1:4" x14ac:dyDescent="0.3">
      <c r="A6733">
        <v>6731</v>
      </c>
      <c r="B6733">
        <v>2</v>
      </c>
      <c r="C6733" t="s">
        <v>6734</v>
      </c>
      <c r="D6733">
        <v>7.1931018727776103E-2</v>
      </c>
    </row>
    <row r="6734" spans="1:4" x14ac:dyDescent="0.3">
      <c r="A6734">
        <v>6732</v>
      </c>
      <c r="B6734">
        <v>2</v>
      </c>
      <c r="C6734" t="s">
        <v>6735</v>
      </c>
      <c r="D6734">
        <v>7.1906732672923607E-2</v>
      </c>
    </row>
    <row r="6735" spans="1:4" x14ac:dyDescent="0.3">
      <c r="A6735">
        <v>6733</v>
      </c>
      <c r="B6735">
        <v>2</v>
      </c>
      <c r="C6735" t="s">
        <v>6736</v>
      </c>
      <c r="D6735">
        <v>7.1891505021170601E-2</v>
      </c>
    </row>
    <row r="6736" spans="1:4" x14ac:dyDescent="0.3">
      <c r="A6736">
        <v>6734</v>
      </c>
      <c r="B6736">
        <v>2</v>
      </c>
      <c r="C6736" t="s">
        <v>6737</v>
      </c>
      <c r="D6736">
        <v>7.1833645089850795E-2</v>
      </c>
    </row>
    <row r="6737" spans="1:4" x14ac:dyDescent="0.3">
      <c r="A6737">
        <v>6735</v>
      </c>
      <c r="B6737">
        <v>2</v>
      </c>
      <c r="C6737" t="s">
        <v>6738</v>
      </c>
      <c r="D6737">
        <v>7.1759140781474995E-2</v>
      </c>
    </row>
    <row r="6738" spans="1:4" x14ac:dyDescent="0.3">
      <c r="A6738">
        <v>6736</v>
      </c>
      <c r="B6738">
        <v>2</v>
      </c>
      <c r="C6738" t="s">
        <v>6739</v>
      </c>
      <c r="D6738">
        <v>7.1759140781474995E-2</v>
      </c>
    </row>
    <row r="6739" spans="1:4" x14ac:dyDescent="0.3">
      <c r="A6739">
        <v>6737</v>
      </c>
      <c r="B6739">
        <v>2</v>
      </c>
      <c r="C6739" t="s">
        <v>6740</v>
      </c>
      <c r="D6739">
        <v>7.1759140781474995E-2</v>
      </c>
    </row>
    <row r="6740" spans="1:4" x14ac:dyDescent="0.3">
      <c r="A6740">
        <v>6738</v>
      </c>
      <c r="B6740">
        <v>2</v>
      </c>
      <c r="C6740" t="s">
        <v>6741</v>
      </c>
      <c r="D6740">
        <v>7.1759140781474995E-2</v>
      </c>
    </row>
    <row r="6741" spans="1:4" x14ac:dyDescent="0.3">
      <c r="A6741">
        <v>6739</v>
      </c>
      <c r="B6741">
        <v>2</v>
      </c>
      <c r="C6741" t="s">
        <v>6742</v>
      </c>
      <c r="D6741">
        <v>7.1759140781474995E-2</v>
      </c>
    </row>
    <row r="6742" spans="1:4" x14ac:dyDescent="0.3">
      <c r="A6742">
        <v>6740</v>
      </c>
      <c r="B6742">
        <v>2</v>
      </c>
      <c r="C6742" t="s">
        <v>6743</v>
      </c>
      <c r="D6742">
        <v>7.1754447023818099E-2</v>
      </c>
    </row>
    <row r="6743" spans="1:4" x14ac:dyDescent="0.3">
      <c r="A6743">
        <v>6741</v>
      </c>
      <c r="B6743">
        <v>2</v>
      </c>
      <c r="C6743" t="s">
        <v>6744</v>
      </c>
      <c r="D6743">
        <v>7.1708091609483701E-2</v>
      </c>
    </row>
    <row r="6744" spans="1:4" x14ac:dyDescent="0.3">
      <c r="A6744">
        <v>6742</v>
      </c>
      <c r="B6744">
        <v>2</v>
      </c>
      <c r="C6744" t="s">
        <v>6745</v>
      </c>
      <c r="D6744">
        <v>7.1696439889028296E-2</v>
      </c>
    </row>
    <row r="6745" spans="1:4" x14ac:dyDescent="0.3">
      <c r="A6745">
        <v>6743</v>
      </c>
      <c r="B6745">
        <v>2</v>
      </c>
      <c r="C6745" t="s">
        <v>6746</v>
      </c>
      <c r="D6745">
        <v>7.1694719757892794E-2</v>
      </c>
    </row>
    <row r="6746" spans="1:4" x14ac:dyDescent="0.3">
      <c r="A6746">
        <v>6744</v>
      </c>
      <c r="B6746">
        <v>2</v>
      </c>
      <c r="C6746" t="s">
        <v>6747</v>
      </c>
      <c r="D6746">
        <v>7.1687494595205806E-2</v>
      </c>
    </row>
    <row r="6747" spans="1:4" x14ac:dyDescent="0.3">
      <c r="A6747">
        <v>6745</v>
      </c>
      <c r="B6747">
        <v>2</v>
      </c>
      <c r="C6747" t="s">
        <v>6748</v>
      </c>
      <c r="D6747">
        <v>7.1591212264098397E-2</v>
      </c>
    </row>
    <row r="6748" spans="1:4" x14ac:dyDescent="0.3">
      <c r="A6748">
        <v>6746</v>
      </c>
      <c r="B6748">
        <v>2</v>
      </c>
      <c r="C6748" t="s">
        <v>6749</v>
      </c>
      <c r="D6748">
        <v>7.1567582021193996E-2</v>
      </c>
    </row>
    <row r="6749" spans="1:4" x14ac:dyDescent="0.3">
      <c r="A6749">
        <v>6747</v>
      </c>
      <c r="B6749">
        <v>2</v>
      </c>
      <c r="C6749" t="s">
        <v>6750</v>
      </c>
      <c r="D6749">
        <v>7.1558083211486795E-2</v>
      </c>
    </row>
    <row r="6750" spans="1:4" x14ac:dyDescent="0.3">
      <c r="A6750">
        <v>6748</v>
      </c>
      <c r="B6750">
        <v>2</v>
      </c>
      <c r="C6750" t="s">
        <v>6751</v>
      </c>
      <c r="D6750">
        <v>7.1558083211486795E-2</v>
      </c>
    </row>
    <row r="6751" spans="1:4" x14ac:dyDescent="0.3">
      <c r="A6751">
        <v>6749</v>
      </c>
      <c r="B6751">
        <v>2</v>
      </c>
      <c r="C6751" t="s">
        <v>6752</v>
      </c>
      <c r="D6751">
        <v>7.1558083211486795E-2</v>
      </c>
    </row>
    <row r="6752" spans="1:4" x14ac:dyDescent="0.3">
      <c r="A6752">
        <v>6750</v>
      </c>
      <c r="B6752">
        <v>2</v>
      </c>
      <c r="C6752" t="s">
        <v>6753</v>
      </c>
      <c r="D6752">
        <v>7.1558083211486795E-2</v>
      </c>
    </row>
    <row r="6753" spans="1:4" x14ac:dyDescent="0.3">
      <c r="A6753">
        <v>6751</v>
      </c>
      <c r="B6753">
        <v>2</v>
      </c>
      <c r="C6753" t="s">
        <v>6754</v>
      </c>
      <c r="D6753">
        <v>7.1558083211486795E-2</v>
      </c>
    </row>
    <row r="6754" spans="1:4" x14ac:dyDescent="0.3">
      <c r="A6754">
        <v>6752</v>
      </c>
      <c r="B6754">
        <v>2</v>
      </c>
      <c r="C6754" t="s">
        <v>6755</v>
      </c>
      <c r="D6754">
        <v>7.1558083211486795E-2</v>
      </c>
    </row>
    <row r="6755" spans="1:4" x14ac:dyDescent="0.3">
      <c r="A6755">
        <v>6753</v>
      </c>
      <c r="B6755">
        <v>2</v>
      </c>
      <c r="C6755" t="s">
        <v>6756</v>
      </c>
      <c r="D6755">
        <v>7.1558083211486795E-2</v>
      </c>
    </row>
    <row r="6756" spans="1:4" x14ac:dyDescent="0.3">
      <c r="A6756">
        <v>6754</v>
      </c>
      <c r="B6756">
        <v>2</v>
      </c>
      <c r="C6756" t="s">
        <v>6757</v>
      </c>
      <c r="D6756">
        <v>7.1558083211486795E-2</v>
      </c>
    </row>
    <row r="6757" spans="1:4" x14ac:dyDescent="0.3">
      <c r="A6757">
        <v>6755</v>
      </c>
      <c r="B6757">
        <v>2</v>
      </c>
      <c r="C6757" t="s">
        <v>6758</v>
      </c>
      <c r="D6757">
        <v>7.1558083211486795E-2</v>
      </c>
    </row>
    <row r="6758" spans="1:4" x14ac:dyDescent="0.3">
      <c r="A6758">
        <v>6756</v>
      </c>
      <c r="B6758">
        <v>2</v>
      </c>
      <c r="C6758" t="s">
        <v>6759</v>
      </c>
      <c r="D6758">
        <v>7.1558083211486795E-2</v>
      </c>
    </row>
    <row r="6759" spans="1:4" x14ac:dyDescent="0.3">
      <c r="A6759">
        <v>6757</v>
      </c>
      <c r="B6759">
        <v>2</v>
      </c>
      <c r="C6759" t="s">
        <v>6760</v>
      </c>
      <c r="D6759">
        <v>7.1558083211486795E-2</v>
      </c>
    </row>
    <row r="6760" spans="1:4" x14ac:dyDescent="0.3">
      <c r="A6760">
        <v>6758</v>
      </c>
      <c r="B6760">
        <v>2</v>
      </c>
      <c r="C6760" t="s">
        <v>6761</v>
      </c>
      <c r="D6760">
        <v>7.1558083211486795E-2</v>
      </c>
    </row>
    <row r="6761" spans="1:4" x14ac:dyDescent="0.3">
      <c r="A6761">
        <v>6759</v>
      </c>
      <c r="B6761">
        <v>2</v>
      </c>
      <c r="C6761" t="s">
        <v>6762</v>
      </c>
      <c r="D6761">
        <v>7.1558083211486795E-2</v>
      </c>
    </row>
    <row r="6762" spans="1:4" x14ac:dyDescent="0.3">
      <c r="A6762">
        <v>6760</v>
      </c>
      <c r="B6762">
        <v>2</v>
      </c>
      <c r="C6762" t="s">
        <v>6763</v>
      </c>
      <c r="D6762">
        <v>7.1558083211486795E-2</v>
      </c>
    </row>
    <row r="6763" spans="1:4" x14ac:dyDescent="0.3">
      <c r="A6763">
        <v>6761</v>
      </c>
      <c r="B6763">
        <v>2</v>
      </c>
      <c r="C6763" t="s">
        <v>6764</v>
      </c>
      <c r="D6763">
        <v>7.1558083211486795E-2</v>
      </c>
    </row>
    <row r="6764" spans="1:4" x14ac:dyDescent="0.3">
      <c r="A6764">
        <v>6762</v>
      </c>
      <c r="B6764">
        <v>2</v>
      </c>
      <c r="C6764" t="s">
        <v>6765</v>
      </c>
      <c r="D6764">
        <v>7.15433009402799E-2</v>
      </c>
    </row>
    <row r="6765" spans="1:4" x14ac:dyDescent="0.3">
      <c r="A6765">
        <v>6763</v>
      </c>
      <c r="B6765">
        <v>2</v>
      </c>
      <c r="C6765" t="s">
        <v>6766</v>
      </c>
      <c r="D6765">
        <v>7.15415591812643E-2</v>
      </c>
    </row>
    <row r="6766" spans="1:4" x14ac:dyDescent="0.3">
      <c r="A6766">
        <v>6764</v>
      </c>
      <c r="B6766">
        <v>2</v>
      </c>
      <c r="C6766" t="s">
        <v>6767</v>
      </c>
      <c r="D6766">
        <v>7.1533216383808898E-2</v>
      </c>
    </row>
    <row r="6767" spans="1:4" x14ac:dyDescent="0.3">
      <c r="A6767">
        <v>6765</v>
      </c>
      <c r="B6767">
        <v>2</v>
      </c>
      <c r="C6767" t="s">
        <v>6768</v>
      </c>
      <c r="D6767">
        <v>7.1508423201419494E-2</v>
      </c>
    </row>
    <row r="6768" spans="1:4" x14ac:dyDescent="0.3">
      <c r="A6768">
        <v>6766</v>
      </c>
      <c r="B6768">
        <v>2</v>
      </c>
      <c r="C6768" t="s">
        <v>6769</v>
      </c>
      <c r="D6768">
        <v>7.1499103221085603E-2</v>
      </c>
    </row>
    <row r="6769" spans="1:4" x14ac:dyDescent="0.3">
      <c r="A6769">
        <v>6767</v>
      </c>
      <c r="B6769">
        <v>2</v>
      </c>
      <c r="C6769" t="s">
        <v>6770</v>
      </c>
      <c r="D6769">
        <v>7.1499103221085603E-2</v>
      </c>
    </row>
    <row r="6770" spans="1:4" x14ac:dyDescent="0.3">
      <c r="A6770">
        <v>6768</v>
      </c>
      <c r="B6770">
        <v>2</v>
      </c>
      <c r="C6770" t="s">
        <v>6771</v>
      </c>
      <c r="D6770">
        <v>7.1499103221085603E-2</v>
      </c>
    </row>
    <row r="6771" spans="1:4" x14ac:dyDescent="0.3">
      <c r="A6771">
        <v>6769</v>
      </c>
      <c r="B6771">
        <v>2</v>
      </c>
      <c r="C6771" t="s">
        <v>6772</v>
      </c>
      <c r="D6771">
        <v>7.1499103221085603E-2</v>
      </c>
    </row>
    <row r="6772" spans="1:4" x14ac:dyDescent="0.3">
      <c r="A6772">
        <v>6770</v>
      </c>
      <c r="B6772">
        <v>2</v>
      </c>
      <c r="C6772" t="s">
        <v>6773</v>
      </c>
      <c r="D6772">
        <v>7.1499103221085603E-2</v>
      </c>
    </row>
    <row r="6773" spans="1:4" x14ac:dyDescent="0.3">
      <c r="A6773">
        <v>6771</v>
      </c>
      <c r="B6773">
        <v>2</v>
      </c>
      <c r="C6773" t="s">
        <v>6774</v>
      </c>
      <c r="D6773">
        <v>7.1495025420291E-2</v>
      </c>
    </row>
    <row r="6774" spans="1:4" x14ac:dyDescent="0.3">
      <c r="A6774">
        <v>6772</v>
      </c>
      <c r="B6774">
        <v>2</v>
      </c>
      <c r="C6774" t="s">
        <v>6775</v>
      </c>
      <c r="D6774">
        <v>7.1495025420291E-2</v>
      </c>
    </row>
    <row r="6775" spans="1:4" x14ac:dyDescent="0.3">
      <c r="A6775">
        <v>6773</v>
      </c>
      <c r="B6775">
        <v>2</v>
      </c>
      <c r="C6775" t="s">
        <v>6776</v>
      </c>
      <c r="D6775">
        <v>7.1483983352745695E-2</v>
      </c>
    </row>
    <row r="6776" spans="1:4" x14ac:dyDescent="0.3">
      <c r="A6776">
        <v>6774</v>
      </c>
      <c r="B6776">
        <v>2</v>
      </c>
      <c r="C6776" t="s">
        <v>6777</v>
      </c>
      <c r="D6776">
        <v>7.1471380798668396E-2</v>
      </c>
    </row>
    <row r="6777" spans="1:4" x14ac:dyDescent="0.3">
      <c r="A6777">
        <v>6775</v>
      </c>
      <c r="B6777">
        <v>2</v>
      </c>
      <c r="C6777" t="s">
        <v>6778</v>
      </c>
      <c r="D6777">
        <v>7.1471380798668396E-2</v>
      </c>
    </row>
    <row r="6778" spans="1:4" x14ac:dyDescent="0.3">
      <c r="A6778">
        <v>6776</v>
      </c>
      <c r="B6778">
        <v>2</v>
      </c>
      <c r="C6778" t="s">
        <v>6779</v>
      </c>
      <c r="D6778">
        <v>7.1471380798668396E-2</v>
      </c>
    </row>
    <row r="6779" spans="1:4" x14ac:dyDescent="0.3">
      <c r="A6779">
        <v>6777</v>
      </c>
      <c r="B6779">
        <v>2</v>
      </c>
      <c r="C6779" t="s">
        <v>6780</v>
      </c>
      <c r="D6779">
        <v>7.1471380798668396E-2</v>
      </c>
    </row>
    <row r="6780" spans="1:4" x14ac:dyDescent="0.3">
      <c r="A6780">
        <v>6778</v>
      </c>
      <c r="B6780">
        <v>2</v>
      </c>
      <c r="C6780" t="s">
        <v>6781</v>
      </c>
      <c r="D6780">
        <v>7.1471380798668396E-2</v>
      </c>
    </row>
    <row r="6781" spans="1:4" x14ac:dyDescent="0.3">
      <c r="A6781">
        <v>6779</v>
      </c>
      <c r="B6781">
        <v>2</v>
      </c>
      <c r="C6781" t="s">
        <v>6782</v>
      </c>
      <c r="D6781">
        <v>7.1471380798668396E-2</v>
      </c>
    </row>
    <row r="6782" spans="1:4" x14ac:dyDescent="0.3">
      <c r="A6782">
        <v>6780</v>
      </c>
      <c r="B6782">
        <v>2</v>
      </c>
      <c r="C6782" t="s">
        <v>6783</v>
      </c>
      <c r="D6782">
        <v>7.1471380798668396E-2</v>
      </c>
    </row>
    <row r="6783" spans="1:4" x14ac:dyDescent="0.3">
      <c r="A6783">
        <v>6781</v>
      </c>
      <c r="B6783">
        <v>2</v>
      </c>
      <c r="C6783" t="s">
        <v>6784</v>
      </c>
      <c r="D6783">
        <v>7.1469161242460694E-2</v>
      </c>
    </row>
    <row r="6784" spans="1:4" x14ac:dyDescent="0.3">
      <c r="A6784">
        <v>6782</v>
      </c>
      <c r="B6784">
        <v>2</v>
      </c>
      <c r="C6784" t="s">
        <v>6785</v>
      </c>
      <c r="D6784">
        <v>7.1390138931134398E-2</v>
      </c>
    </row>
    <row r="6785" spans="1:4" x14ac:dyDescent="0.3">
      <c r="A6785">
        <v>6783</v>
      </c>
      <c r="B6785">
        <v>2</v>
      </c>
      <c r="C6785" t="s">
        <v>6786</v>
      </c>
      <c r="D6785">
        <v>7.1341738036314606E-2</v>
      </c>
    </row>
    <row r="6786" spans="1:4" x14ac:dyDescent="0.3">
      <c r="A6786">
        <v>6784</v>
      </c>
      <c r="B6786">
        <v>2</v>
      </c>
      <c r="C6786" t="s">
        <v>6787</v>
      </c>
      <c r="D6786">
        <v>7.1315021138072199E-2</v>
      </c>
    </row>
    <row r="6787" spans="1:4" x14ac:dyDescent="0.3">
      <c r="A6787">
        <v>6785</v>
      </c>
      <c r="B6787">
        <v>2</v>
      </c>
      <c r="C6787" t="s">
        <v>6788</v>
      </c>
      <c r="D6787">
        <v>7.1278120314391097E-2</v>
      </c>
    </row>
    <row r="6788" spans="1:4" x14ac:dyDescent="0.3">
      <c r="A6788">
        <v>6786</v>
      </c>
      <c r="B6788">
        <v>2</v>
      </c>
      <c r="C6788" t="s">
        <v>6789</v>
      </c>
      <c r="D6788">
        <v>7.127582596531E-2</v>
      </c>
    </row>
    <row r="6789" spans="1:4" x14ac:dyDescent="0.3">
      <c r="A6789">
        <v>6787</v>
      </c>
      <c r="B6789">
        <v>2</v>
      </c>
      <c r="C6789" t="s">
        <v>6790</v>
      </c>
      <c r="D6789">
        <v>7.1244101427664297E-2</v>
      </c>
    </row>
    <row r="6790" spans="1:4" x14ac:dyDescent="0.3">
      <c r="A6790">
        <v>6788</v>
      </c>
      <c r="B6790">
        <v>2</v>
      </c>
      <c r="C6790" t="s">
        <v>6791</v>
      </c>
      <c r="D6790">
        <v>7.1221100057929101E-2</v>
      </c>
    </row>
    <row r="6791" spans="1:4" x14ac:dyDescent="0.3">
      <c r="A6791">
        <v>6789</v>
      </c>
      <c r="B6791">
        <v>2</v>
      </c>
      <c r="C6791" t="s">
        <v>6792</v>
      </c>
      <c r="D6791">
        <v>7.1221100057929101E-2</v>
      </c>
    </row>
    <row r="6792" spans="1:4" x14ac:dyDescent="0.3">
      <c r="A6792">
        <v>6790</v>
      </c>
      <c r="B6792">
        <v>2</v>
      </c>
      <c r="C6792" t="s">
        <v>6793</v>
      </c>
      <c r="D6792">
        <v>7.1221100057929101E-2</v>
      </c>
    </row>
    <row r="6793" spans="1:4" x14ac:dyDescent="0.3">
      <c r="A6793">
        <v>6791</v>
      </c>
      <c r="B6793">
        <v>2</v>
      </c>
      <c r="C6793" t="s">
        <v>6794</v>
      </c>
      <c r="D6793">
        <v>7.1221100057929101E-2</v>
      </c>
    </row>
    <row r="6794" spans="1:4" x14ac:dyDescent="0.3">
      <c r="A6794">
        <v>6792</v>
      </c>
      <c r="B6794">
        <v>2</v>
      </c>
      <c r="C6794" t="s">
        <v>6795</v>
      </c>
      <c r="D6794">
        <v>7.1221100057929101E-2</v>
      </c>
    </row>
    <row r="6795" spans="1:4" x14ac:dyDescent="0.3">
      <c r="A6795">
        <v>6793</v>
      </c>
      <c r="B6795">
        <v>2</v>
      </c>
      <c r="C6795" t="s">
        <v>6796</v>
      </c>
      <c r="D6795">
        <v>7.1221100057929101E-2</v>
      </c>
    </row>
    <row r="6796" spans="1:4" x14ac:dyDescent="0.3">
      <c r="A6796">
        <v>6794</v>
      </c>
      <c r="B6796">
        <v>2</v>
      </c>
      <c r="C6796" t="s">
        <v>6797</v>
      </c>
      <c r="D6796">
        <v>7.1221100057929101E-2</v>
      </c>
    </row>
    <row r="6797" spans="1:4" x14ac:dyDescent="0.3">
      <c r="A6797">
        <v>6795</v>
      </c>
      <c r="B6797">
        <v>2</v>
      </c>
      <c r="C6797" t="s">
        <v>6798</v>
      </c>
      <c r="D6797">
        <v>7.1197366901718906E-2</v>
      </c>
    </row>
    <row r="6798" spans="1:4" x14ac:dyDescent="0.3">
      <c r="A6798">
        <v>6796</v>
      </c>
      <c r="B6798">
        <v>2</v>
      </c>
      <c r="C6798" t="s">
        <v>6799</v>
      </c>
      <c r="D6798">
        <v>7.1160359270574902E-2</v>
      </c>
    </row>
    <row r="6799" spans="1:4" x14ac:dyDescent="0.3">
      <c r="A6799">
        <v>6797</v>
      </c>
      <c r="B6799">
        <v>2</v>
      </c>
      <c r="C6799" t="s">
        <v>6800</v>
      </c>
      <c r="D6799">
        <v>7.1160359270574902E-2</v>
      </c>
    </row>
    <row r="6800" spans="1:4" x14ac:dyDescent="0.3">
      <c r="A6800">
        <v>6798</v>
      </c>
      <c r="B6800">
        <v>2</v>
      </c>
      <c r="C6800" t="s">
        <v>6801</v>
      </c>
      <c r="D6800">
        <v>7.1085491808430698E-2</v>
      </c>
    </row>
    <row r="6801" spans="1:4" x14ac:dyDescent="0.3">
      <c r="A6801">
        <v>6799</v>
      </c>
      <c r="B6801">
        <v>2</v>
      </c>
      <c r="C6801" t="s">
        <v>6802</v>
      </c>
      <c r="D6801">
        <v>7.1067855974318001E-2</v>
      </c>
    </row>
    <row r="6802" spans="1:4" x14ac:dyDescent="0.3">
      <c r="A6802">
        <v>6800</v>
      </c>
      <c r="B6802">
        <v>2</v>
      </c>
      <c r="C6802" t="s">
        <v>6803</v>
      </c>
      <c r="D6802">
        <v>7.1067855974318001E-2</v>
      </c>
    </row>
    <row r="6803" spans="1:4" x14ac:dyDescent="0.3">
      <c r="A6803">
        <v>6801</v>
      </c>
      <c r="B6803">
        <v>2</v>
      </c>
      <c r="C6803" t="s">
        <v>6804</v>
      </c>
      <c r="D6803">
        <v>7.1067855974318001E-2</v>
      </c>
    </row>
    <row r="6804" spans="1:4" x14ac:dyDescent="0.3">
      <c r="A6804">
        <v>6802</v>
      </c>
      <c r="B6804">
        <v>2</v>
      </c>
      <c r="C6804" t="s">
        <v>6805</v>
      </c>
      <c r="D6804">
        <v>7.1067855974318001E-2</v>
      </c>
    </row>
    <row r="6805" spans="1:4" x14ac:dyDescent="0.3">
      <c r="A6805">
        <v>6803</v>
      </c>
      <c r="B6805">
        <v>2</v>
      </c>
      <c r="C6805" t="s">
        <v>6806</v>
      </c>
      <c r="D6805">
        <v>7.1067855974318001E-2</v>
      </c>
    </row>
    <row r="6806" spans="1:4" x14ac:dyDescent="0.3">
      <c r="A6806">
        <v>6804</v>
      </c>
      <c r="B6806">
        <v>2</v>
      </c>
      <c r="C6806" t="s">
        <v>6807</v>
      </c>
      <c r="D6806">
        <v>7.1048745890706103E-2</v>
      </c>
    </row>
    <row r="6807" spans="1:4" x14ac:dyDescent="0.3">
      <c r="A6807">
        <v>6805</v>
      </c>
      <c r="B6807">
        <v>2</v>
      </c>
      <c r="C6807" t="s">
        <v>6808</v>
      </c>
      <c r="D6807">
        <v>7.0989463515755996E-2</v>
      </c>
    </row>
    <row r="6808" spans="1:4" x14ac:dyDescent="0.3">
      <c r="A6808">
        <v>6806</v>
      </c>
      <c r="B6808">
        <v>2</v>
      </c>
      <c r="C6808" t="s">
        <v>6809</v>
      </c>
      <c r="D6808">
        <v>7.0872408260828204E-2</v>
      </c>
    </row>
    <row r="6809" spans="1:4" x14ac:dyDescent="0.3">
      <c r="A6809">
        <v>6807</v>
      </c>
      <c r="B6809">
        <v>2</v>
      </c>
      <c r="C6809" t="s">
        <v>6810</v>
      </c>
      <c r="D6809">
        <v>7.0864486657860201E-2</v>
      </c>
    </row>
    <row r="6810" spans="1:4" x14ac:dyDescent="0.3">
      <c r="A6810">
        <v>6808</v>
      </c>
      <c r="B6810">
        <v>2</v>
      </c>
      <c r="C6810" t="s">
        <v>6811</v>
      </c>
      <c r="D6810">
        <v>7.0854514657216899E-2</v>
      </c>
    </row>
    <row r="6811" spans="1:4" x14ac:dyDescent="0.3">
      <c r="A6811">
        <v>6809</v>
      </c>
      <c r="B6811">
        <v>2</v>
      </c>
      <c r="C6811" t="s">
        <v>6812</v>
      </c>
      <c r="D6811">
        <v>7.0854514657216899E-2</v>
      </c>
    </row>
    <row r="6812" spans="1:4" x14ac:dyDescent="0.3">
      <c r="A6812">
        <v>6810</v>
      </c>
      <c r="B6812">
        <v>2</v>
      </c>
      <c r="C6812" t="s">
        <v>6813</v>
      </c>
      <c r="D6812">
        <v>7.0839973767757594E-2</v>
      </c>
    </row>
    <row r="6813" spans="1:4" x14ac:dyDescent="0.3">
      <c r="A6813">
        <v>6811</v>
      </c>
      <c r="B6813">
        <v>2</v>
      </c>
      <c r="C6813" t="s">
        <v>6814</v>
      </c>
      <c r="D6813">
        <v>7.0839907212524103E-2</v>
      </c>
    </row>
    <row r="6814" spans="1:4" x14ac:dyDescent="0.3">
      <c r="A6814">
        <v>6812</v>
      </c>
      <c r="B6814">
        <v>2</v>
      </c>
      <c r="C6814" t="s">
        <v>6815</v>
      </c>
      <c r="D6814">
        <v>7.0833742756939294E-2</v>
      </c>
    </row>
    <row r="6815" spans="1:4" x14ac:dyDescent="0.3">
      <c r="A6815">
        <v>6813</v>
      </c>
      <c r="B6815">
        <v>2</v>
      </c>
      <c r="C6815" t="s">
        <v>6816</v>
      </c>
      <c r="D6815">
        <v>7.0760406875771106E-2</v>
      </c>
    </row>
    <row r="6816" spans="1:4" x14ac:dyDescent="0.3">
      <c r="A6816">
        <v>6814</v>
      </c>
      <c r="B6816">
        <v>2</v>
      </c>
      <c r="C6816" t="s">
        <v>6817</v>
      </c>
      <c r="D6816">
        <v>7.0741414108048406E-2</v>
      </c>
    </row>
    <row r="6817" spans="1:4" x14ac:dyDescent="0.3">
      <c r="A6817">
        <v>6815</v>
      </c>
      <c r="B6817">
        <v>2</v>
      </c>
      <c r="C6817" t="s">
        <v>6818</v>
      </c>
      <c r="D6817">
        <v>7.0741414108048406E-2</v>
      </c>
    </row>
    <row r="6818" spans="1:4" x14ac:dyDescent="0.3">
      <c r="A6818">
        <v>6816</v>
      </c>
      <c r="B6818">
        <v>2</v>
      </c>
      <c r="C6818" t="s">
        <v>6819</v>
      </c>
      <c r="D6818">
        <v>7.0662732774392695E-2</v>
      </c>
    </row>
    <row r="6819" spans="1:4" x14ac:dyDescent="0.3">
      <c r="A6819">
        <v>6817</v>
      </c>
      <c r="B6819">
        <v>2</v>
      </c>
      <c r="C6819" t="s">
        <v>6820</v>
      </c>
      <c r="D6819">
        <v>7.0648137799619704E-2</v>
      </c>
    </row>
    <row r="6820" spans="1:4" x14ac:dyDescent="0.3">
      <c r="A6820">
        <v>6818</v>
      </c>
      <c r="B6820">
        <v>2</v>
      </c>
      <c r="C6820" t="s">
        <v>6821</v>
      </c>
      <c r="D6820">
        <v>7.0629748891649205E-2</v>
      </c>
    </row>
    <row r="6821" spans="1:4" x14ac:dyDescent="0.3">
      <c r="A6821">
        <v>6819</v>
      </c>
      <c r="B6821">
        <v>2</v>
      </c>
      <c r="C6821" t="s">
        <v>6822</v>
      </c>
      <c r="D6821">
        <v>7.0619476246745902E-2</v>
      </c>
    </row>
    <row r="6822" spans="1:4" x14ac:dyDescent="0.3">
      <c r="A6822">
        <v>6820</v>
      </c>
      <c r="B6822">
        <v>2</v>
      </c>
      <c r="C6822" t="s">
        <v>6823</v>
      </c>
      <c r="D6822">
        <v>7.0619476246745902E-2</v>
      </c>
    </row>
    <row r="6823" spans="1:4" x14ac:dyDescent="0.3">
      <c r="A6823">
        <v>6821</v>
      </c>
      <c r="B6823">
        <v>2</v>
      </c>
      <c r="C6823" t="s">
        <v>6824</v>
      </c>
      <c r="D6823">
        <v>7.0613000298531001E-2</v>
      </c>
    </row>
    <row r="6824" spans="1:4" x14ac:dyDescent="0.3">
      <c r="A6824">
        <v>6822</v>
      </c>
      <c r="B6824">
        <v>2</v>
      </c>
      <c r="C6824" t="s">
        <v>6825</v>
      </c>
      <c r="D6824">
        <v>7.05524671707662E-2</v>
      </c>
    </row>
    <row r="6825" spans="1:4" x14ac:dyDescent="0.3">
      <c r="A6825">
        <v>6823</v>
      </c>
      <c r="B6825">
        <v>2</v>
      </c>
      <c r="C6825" t="s">
        <v>6826</v>
      </c>
      <c r="D6825">
        <v>7.0533629825599006E-2</v>
      </c>
    </row>
    <row r="6826" spans="1:4" x14ac:dyDescent="0.3">
      <c r="A6826">
        <v>6824</v>
      </c>
      <c r="B6826">
        <v>2</v>
      </c>
      <c r="C6826" t="s">
        <v>6827</v>
      </c>
      <c r="D6826">
        <v>7.05279529859692E-2</v>
      </c>
    </row>
    <row r="6827" spans="1:4" x14ac:dyDescent="0.3">
      <c r="A6827">
        <v>6825</v>
      </c>
      <c r="B6827">
        <v>2</v>
      </c>
      <c r="C6827" t="s">
        <v>6828</v>
      </c>
      <c r="D6827">
        <v>7.04279150818026E-2</v>
      </c>
    </row>
    <row r="6828" spans="1:4" x14ac:dyDescent="0.3">
      <c r="A6828">
        <v>6826</v>
      </c>
      <c r="B6828">
        <v>2</v>
      </c>
      <c r="C6828" t="s">
        <v>6829</v>
      </c>
      <c r="D6828">
        <v>7.04279150818026E-2</v>
      </c>
    </row>
    <row r="6829" spans="1:4" x14ac:dyDescent="0.3">
      <c r="A6829">
        <v>6827</v>
      </c>
      <c r="B6829">
        <v>2</v>
      </c>
      <c r="C6829" t="s">
        <v>6830</v>
      </c>
      <c r="D6829">
        <v>7.04279150818026E-2</v>
      </c>
    </row>
    <row r="6830" spans="1:4" x14ac:dyDescent="0.3">
      <c r="A6830">
        <v>6828</v>
      </c>
      <c r="B6830">
        <v>2</v>
      </c>
      <c r="C6830" t="s">
        <v>6831</v>
      </c>
      <c r="D6830">
        <v>7.0427184904631498E-2</v>
      </c>
    </row>
    <row r="6831" spans="1:4" x14ac:dyDescent="0.3">
      <c r="A6831">
        <v>6829</v>
      </c>
      <c r="B6831">
        <v>2</v>
      </c>
      <c r="C6831" t="s">
        <v>6832</v>
      </c>
      <c r="D6831">
        <v>7.0425315101871097E-2</v>
      </c>
    </row>
    <row r="6832" spans="1:4" x14ac:dyDescent="0.3">
      <c r="A6832">
        <v>6830</v>
      </c>
      <c r="B6832">
        <v>2</v>
      </c>
      <c r="C6832" t="s">
        <v>6833</v>
      </c>
      <c r="D6832">
        <v>7.03789568473039E-2</v>
      </c>
    </row>
    <row r="6833" spans="1:4" x14ac:dyDescent="0.3">
      <c r="A6833">
        <v>6831</v>
      </c>
      <c r="B6833">
        <v>2</v>
      </c>
      <c r="C6833" t="s">
        <v>6834</v>
      </c>
      <c r="D6833">
        <v>7.0361095812003102E-2</v>
      </c>
    </row>
    <row r="6834" spans="1:4" x14ac:dyDescent="0.3">
      <c r="A6834">
        <v>6832</v>
      </c>
      <c r="B6834">
        <v>2</v>
      </c>
      <c r="C6834" t="s">
        <v>6835</v>
      </c>
      <c r="D6834">
        <v>7.0354818143023107E-2</v>
      </c>
    </row>
    <row r="6835" spans="1:4" x14ac:dyDescent="0.3">
      <c r="A6835">
        <v>6833</v>
      </c>
      <c r="B6835">
        <v>2</v>
      </c>
      <c r="C6835" t="s">
        <v>6836</v>
      </c>
      <c r="D6835">
        <v>7.0354818143023107E-2</v>
      </c>
    </row>
    <row r="6836" spans="1:4" x14ac:dyDescent="0.3">
      <c r="A6836">
        <v>6834</v>
      </c>
      <c r="B6836">
        <v>2</v>
      </c>
      <c r="C6836" t="s">
        <v>6837</v>
      </c>
      <c r="D6836">
        <v>7.0333301357389702E-2</v>
      </c>
    </row>
    <row r="6837" spans="1:4" x14ac:dyDescent="0.3">
      <c r="A6837">
        <v>6835</v>
      </c>
      <c r="B6837">
        <v>2</v>
      </c>
      <c r="C6837" t="s">
        <v>6838</v>
      </c>
      <c r="D6837">
        <v>7.03069143199197E-2</v>
      </c>
    </row>
    <row r="6838" spans="1:4" x14ac:dyDescent="0.3">
      <c r="A6838">
        <v>6836</v>
      </c>
      <c r="B6838">
        <v>2</v>
      </c>
      <c r="C6838" t="s">
        <v>6839</v>
      </c>
      <c r="D6838">
        <v>7.0302790198367396E-2</v>
      </c>
    </row>
    <row r="6839" spans="1:4" x14ac:dyDescent="0.3">
      <c r="A6839">
        <v>6837</v>
      </c>
      <c r="B6839">
        <v>2</v>
      </c>
      <c r="C6839" t="s">
        <v>6840</v>
      </c>
      <c r="D6839">
        <v>7.0302790198367396E-2</v>
      </c>
    </row>
    <row r="6840" spans="1:4" x14ac:dyDescent="0.3">
      <c r="A6840">
        <v>6838</v>
      </c>
      <c r="B6840">
        <v>2</v>
      </c>
      <c r="C6840" t="s">
        <v>6841</v>
      </c>
      <c r="D6840">
        <v>7.0302790198367396E-2</v>
      </c>
    </row>
    <row r="6841" spans="1:4" x14ac:dyDescent="0.3">
      <c r="A6841">
        <v>6839</v>
      </c>
      <c r="B6841">
        <v>2</v>
      </c>
      <c r="C6841" t="s">
        <v>6842</v>
      </c>
      <c r="D6841">
        <v>7.0302790198367396E-2</v>
      </c>
    </row>
    <row r="6842" spans="1:4" x14ac:dyDescent="0.3">
      <c r="A6842">
        <v>6840</v>
      </c>
      <c r="B6842">
        <v>2</v>
      </c>
      <c r="C6842" t="s">
        <v>6843</v>
      </c>
      <c r="D6842">
        <v>7.0302790198367396E-2</v>
      </c>
    </row>
    <row r="6843" spans="1:4" x14ac:dyDescent="0.3">
      <c r="A6843">
        <v>6841</v>
      </c>
      <c r="B6843">
        <v>2</v>
      </c>
      <c r="C6843" t="s">
        <v>6844</v>
      </c>
      <c r="D6843">
        <v>7.0270235797168096E-2</v>
      </c>
    </row>
    <row r="6844" spans="1:4" x14ac:dyDescent="0.3">
      <c r="A6844">
        <v>6842</v>
      </c>
      <c r="B6844">
        <v>2</v>
      </c>
      <c r="C6844" t="s">
        <v>6845</v>
      </c>
      <c r="D6844">
        <v>7.0246827630070494E-2</v>
      </c>
    </row>
    <row r="6845" spans="1:4" x14ac:dyDescent="0.3">
      <c r="A6845">
        <v>6843</v>
      </c>
      <c r="B6845">
        <v>2</v>
      </c>
      <c r="C6845" t="s">
        <v>6846</v>
      </c>
      <c r="D6845">
        <v>7.02352633817169E-2</v>
      </c>
    </row>
    <row r="6846" spans="1:4" x14ac:dyDescent="0.3">
      <c r="A6846">
        <v>6844</v>
      </c>
      <c r="B6846">
        <v>2</v>
      </c>
      <c r="C6846" t="s">
        <v>6847</v>
      </c>
      <c r="D6846">
        <v>7.0232138514404796E-2</v>
      </c>
    </row>
    <row r="6847" spans="1:4" x14ac:dyDescent="0.3">
      <c r="A6847">
        <v>6845</v>
      </c>
      <c r="B6847">
        <v>2</v>
      </c>
      <c r="C6847" t="s">
        <v>6848</v>
      </c>
      <c r="D6847">
        <v>7.0190997131986205E-2</v>
      </c>
    </row>
    <row r="6848" spans="1:4" x14ac:dyDescent="0.3">
      <c r="A6848">
        <v>6846</v>
      </c>
      <c r="B6848">
        <v>2</v>
      </c>
      <c r="C6848" t="s">
        <v>6849</v>
      </c>
      <c r="D6848">
        <v>7.0139069742045604E-2</v>
      </c>
    </row>
    <row r="6849" spans="1:4" x14ac:dyDescent="0.3">
      <c r="A6849">
        <v>6847</v>
      </c>
      <c r="B6849">
        <v>2</v>
      </c>
      <c r="C6849" t="s">
        <v>6850</v>
      </c>
      <c r="D6849">
        <v>7.0075566435968101E-2</v>
      </c>
    </row>
    <row r="6850" spans="1:4" x14ac:dyDescent="0.3">
      <c r="A6850">
        <v>6848</v>
      </c>
      <c r="B6850">
        <v>2</v>
      </c>
      <c r="C6850" t="s">
        <v>6851</v>
      </c>
      <c r="D6850">
        <v>7.0047806507774799E-2</v>
      </c>
    </row>
    <row r="6851" spans="1:4" x14ac:dyDescent="0.3">
      <c r="A6851">
        <v>6849</v>
      </c>
      <c r="B6851">
        <v>2</v>
      </c>
      <c r="C6851" t="s">
        <v>6852</v>
      </c>
      <c r="D6851">
        <v>7.0047806507774799E-2</v>
      </c>
    </row>
    <row r="6852" spans="1:4" x14ac:dyDescent="0.3">
      <c r="A6852">
        <v>6850</v>
      </c>
      <c r="B6852">
        <v>2</v>
      </c>
      <c r="C6852" t="s">
        <v>6853</v>
      </c>
      <c r="D6852">
        <v>7.0047806507774799E-2</v>
      </c>
    </row>
    <row r="6853" spans="1:4" x14ac:dyDescent="0.3">
      <c r="A6853">
        <v>6851</v>
      </c>
      <c r="B6853">
        <v>2</v>
      </c>
      <c r="C6853" t="s">
        <v>6854</v>
      </c>
      <c r="D6853">
        <v>7.0047806507774799E-2</v>
      </c>
    </row>
    <row r="6854" spans="1:4" x14ac:dyDescent="0.3">
      <c r="A6854">
        <v>6852</v>
      </c>
      <c r="B6854">
        <v>2</v>
      </c>
      <c r="C6854" t="s">
        <v>6855</v>
      </c>
      <c r="D6854">
        <v>7.0047806507774799E-2</v>
      </c>
    </row>
    <row r="6855" spans="1:4" x14ac:dyDescent="0.3">
      <c r="A6855">
        <v>6853</v>
      </c>
      <c r="B6855">
        <v>2</v>
      </c>
      <c r="C6855" t="s">
        <v>6856</v>
      </c>
      <c r="D6855">
        <v>7.0016670058129199E-2</v>
      </c>
    </row>
    <row r="6856" spans="1:4" x14ac:dyDescent="0.3">
      <c r="A6856">
        <v>6854</v>
      </c>
      <c r="B6856">
        <v>2</v>
      </c>
      <c r="C6856" t="s">
        <v>6857</v>
      </c>
      <c r="D6856">
        <v>6.9979123066158597E-2</v>
      </c>
    </row>
    <row r="6857" spans="1:4" x14ac:dyDescent="0.3">
      <c r="A6857">
        <v>6855</v>
      </c>
      <c r="B6857">
        <v>2</v>
      </c>
      <c r="C6857" t="s">
        <v>6858</v>
      </c>
      <c r="D6857">
        <v>6.9973210163862404E-2</v>
      </c>
    </row>
    <row r="6858" spans="1:4" x14ac:dyDescent="0.3">
      <c r="A6858">
        <v>6856</v>
      </c>
      <c r="B6858">
        <v>2</v>
      </c>
      <c r="C6858" t="s">
        <v>6859</v>
      </c>
      <c r="D6858">
        <v>6.9933820039120895E-2</v>
      </c>
    </row>
    <row r="6859" spans="1:4" x14ac:dyDescent="0.3">
      <c r="A6859">
        <v>6857</v>
      </c>
      <c r="B6859">
        <v>2</v>
      </c>
      <c r="C6859" t="s">
        <v>6860</v>
      </c>
      <c r="D6859">
        <v>6.99250148336827E-2</v>
      </c>
    </row>
    <row r="6860" spans="1:4" x14ac:dyDescent="0.3">
      <c r="A6860">
        <v>6858</v>
      </c>
      <c r="B6860">
        <v>2</v>
      </c>
      <c r="C6860" t="s">
        <v>6861</v>
      </c>
      <c r="D6860">
        <v>6.9867278664711402E-2</v>
      </c>
    </row>
    <row r="6861" spans="1:4" x14ac:dyDescent="0.3">
      <c r="A6861">
        <v>6859</v>
      </c>
      <c r="B6861">
        <v>2</v>
      </c>
      <c r="C6861" t="s">
        <v>6862</v>
      </c>
      <c r="D6861">
        <v>6.9859866752425698E-2</v>
      </c>
    </row>
    <row r="6862" spans="1:4" x14ac:dyDescent="0.3">
      <c r="A6862">
        <v>6860</v>
      </c>
      <c r="B6862">
        <v>2</v>
      </c>
      <c r="C6862" t="s">
        <v>6863</v>
      </c>
      <c r="D6862">
        <v>6.9859866752425698E-2</v>
      </c>
    </row>
    <row r="6863" spans="1:4" x14ac:dyDescent="0.3">
      <c r="A6863">
        <v>6861</v>
      </c>
      <c r="B6863">
        <v>2</v>
      </c>
      <c r="C6863" t="s">
        <v>6864</v>
      </c>
      <c r="D6863">
        <v>6.9859866752425698E-2</v>
      </c>
    </row>
    <row r="6864" spans="1:4" x14ac:dyDescent="0.3">
      <c r="A6864">
        <v>6862</v>
      </c>
      <c r="B6864">
        <v>2</v>
      </c>
      <c r="C6864" t="s">
        <v>6865</v>
      </c>
      <c r="D6864">
        <v>6.9859866752425698E-2</v>
      </c>
    </row>
    <row r="6865" spans="1:4" x14ac:dyDescent="0.3">
      <c r="A6865">
        <v>6863</v>
      </c>
      <c r="B6865">
        <v>2</v>
      </c>
      <c r="C6865" t="s">
        <v>6866</v>
      </c>
      <c r="D6865">
        <v>6.9859277519638996E-2</v>
      </c>
    </row>
    <row r="6866" spans="1:4" x14ac:dyDescent="0.3">
      <c r="A6866">
        <v>6864</v>
      </c>
      <c r="B6866">
        <v>2</v>
      </c>
      <c r="C6866" t="s">
        <v>6867</v>
      </c>
      <c r="D6866">
        <v>6.9856716631130494E-2</v>
      </c>
    </row>
    <row r="6867" spans="1:4" x14ac:dyDescent="0.3">
      <c r="A6867">
        <v>6865</v>
      </c>
      <c r="B6867">
        <v>2</v>
      </c>
      <c r="C6867" t="s">
        <v>6868</v>
      </c>
      <c r="D6867">
        <v>6.9706693698140698E-2</v>
      </c>
    </row>
    <row r="6868" spans="1:4" x14ac:dyDescent="0.3">
      <c r="A6868">
        <v>6866</v>
      </c>
      <c r="B6868">
        <v>2</v>
      </c>
      <c r="C6868" t="s">
        <v>6869</v>
      </c>
      <c r="D6868">
        <v>6.9663591269466502E-2</v>
      </c>
    </row>
    <row r="6869" spans="1:4" x14ac:dyDescent="0.3">
      <c r="A6869">
        <v>6867</v>
      </c>
      <c r="B6869">
        <v>2</v>
      </c>
      <c r="C6869" t="s">
        <v>6870</v>
      </c>
      <c r="D6869">
        <v>6.9661210497892104E-2</v>
      </c>
    </row>
    <row r="6870" spans="1:4" x14ac:dyDescent="0.3">
      <c r="A6870">
        <v>6868</v>
      </c>
      <c r="B6870">
        <v>2</v>
      </c>
      <c r="C6870" t="s">
        <v>6871</v>
      </c>
      <c r="D6870">
        <v>6.9639112865631E-2</v>
      </c>
    </row>
    <row r="6871" spans="1:4" x14ac:dyDescent="0.3">
      <c r="A6871">
        <v>6869</v>
      </c>
      <c r="B6871">
        <v>2</v>
      </c>
      <c r="C6871" t="s">
        <v>6872</v>
      </c>
      <c r="D6871">
        <v>6.9570438383111999E-2</v>
      </c>
    </row>
    <row r="6872" spans="1:4" x14ac:dyDescent="0.3">
      <c r="A6872">
        <v>6870</v>
      </c>
      <c r="B6872">
        <v>2</v>
      </c>
      <c r="C6872" t="s">
        <v>6873</v>
      </c>
      <c r="D6872">
        <v>6.95442196891186E-2</v>
      </c>
    </row>
    <row r="6873" spans="1:4" x14ac:dyDescent="0.3">
      <c r="A6873">
        <v>6871</v>
      </c>
      <c r="B6873">
        <v>2</v>
      </c>
      <c r="C6873" t="s">
        <v>6874</v>
      </c>
      <c r="D6873">
        <v>6.9534394948408199E-2</v>
      </c>
    </row>
    <row r="6874" spans="1:4" x14ac:dyDescent="0.3">
      <c r="A6874">
        <v>6872</v>
      </c>
      <c r="B6874">
        <v>2</v>
      </c>
      <c r="C6874" t="s">
        <v>6875</v>
      </c>
      <c r="D6874">
        <v>6.9512064810294497E-2</v>
      </c>
    </row>
    <row r="6875" spans="1:4" x14ac:dyDescent="0.3">
      <c r="A6875">
        <v>6873</v>
      </c>
      <c r="B6875">
        <v>2</v>
      </c>
      <c r="C6875" t="s">
        <v>6876</v>
      </c>
      <c r="D6875">
        <v>6.9475120590467093E-2</v>
      </c>
    </row>
    <row r="6876" spans="1:4" x14ac:dyDescent="0.3">
      <c r="A6876">
        <v>6874</v>
      </c>
      <c r="B6876">
        <v>2</v>
      </c>
      <c r="C6876" t="s">
        <v>6877</v>
      </c>
      <c r="D6876">
        <v>6.9461832323713293E-2</v>
      </c>
    </row>
    <row r="6877" spans="1:4" x14ac:dyDescent="0.3">
      <c r="A6877">
        <v>6875</v>
      </c>
      <c r="B6877">
        <v>2</v>
      </c>
      <c r="C6877" t="s">
        <v>6878</v>
      </c>
      <c r="D6877">
        <v>6.9461832323713293E-2</v>
      </c>
    </row>
    <row r="6878" spans="1:4" x14ac:dyDescent="0.3">
      <c r="A6878">
        <v>6876</v>
      </c>
      <c r="B6878">
        <v>2</v>
      </c>
      <c r="C6878" t="s">
        <v>6879</v>
      </c>
      <c r="D6878">
        <v>6.9458413598571203E-2</v>
      </c>
    </row>
    <row r="6879" spans="1:4" x14ac:dyDescent="0.3">
      <c r="A6879">
        <v>6877</v>
      </c>
      <c r="B6879">
        <v>2</v>
      </c>
      <c r="C6879" t="s">
        <v>6880</v>
      </c>
      <c r="D6879">
        <v>6.9456610229036903E-2</v>
      </c>
    </row>
    <row r="6880" spans="1:4" x14ac:dyDescent="0.3">
      <c r="A6880">
        <v>6878</v>
      </c>
      <c r="B6880">
        <v>2</v>
      </c>
      <c r="C6880" t="s">
        <v>6881</v>
      </c>
      <c r="D6880">
        <v>6.9417748727556405E-2</v>
      </c>
    </row>
    <row r="6881" spans="1:4" x14ac:dyDescent="0.3">
      <c r="A6881">
        <v>6879</v>
      </c>
      <c r="B6881">
        <v>2</v>
      </c>
      <c r="C6881" t="s">
        <v>6882</v>
      </c>
      <c r="D6881">
        <v>6.9413367867085393E-2</v>
      </c>
    </row>
    <row r="6882" spans="1:4" x14ac:dyDescent="0.3">
      <c r="A6882">
        <v>6880</v>
      </c>
      <c r="B6882">
        <v>2</v>
      </c>
      <c r="C6882" t="s">
        <v>6883</v>
      </c>
      <c r="D6882">
        <v>6.9401289865398494E-2</v>
      </c>
    </row>
    <row r="6883" spans="1:4" x14ac:dyDescent="0.3">
      <c r="A6883">
        <v>6881</v>
      </c>
      <c r="B6883">
        <v>2</v>
      </c>
      <c r="C6883" t="s">
        <v>6884</v>
      </c>
      <c r="D6883">
        <v>6.9364225152964198E-2</v>
      </c>
    </row>
    <row r="6884" spans="1:4" x14ac:dyDescent="0.3">
      <c r="A6884">
        <v>6882</v>
      </c>
      <c r="B6884">
        <v>2</v>
      </c>
      <c r="C6884" t="s">
        <v>6885</v>
      </c>
      <c r="D6884">
        <v>6.9348815180131404E-2</v>
      </c>
    </row>
    <row r="6885" spans="1:4" x14ac:dyDescent="0.3">
      <c r="A6885">
        <v>6883</v>
      </c>
      <c r="B6885">
        <v>2</v>
      </c>
      <c r="C6885" t="s">
        <v>6886</v>
      </c>
      <c r="D6885">
        <v>6.93457258897833E-2</v>
      </c>
    </row>
    <row r="6886" spans="1:4" x14ac:dyDescent="0.3">
      <c r="A6886">
        <v>6884</v>
      </c>
      <c r="B6886">
        <v>2</v>
      </c>
      <c r="C6886" t="s">
        <v>6887</v>
      </c>
      <c r="D6886">
        <v>6.9335478089690206E-2</v>
      </c>
    </row>
    <row r="6887" spans="1:4" x14ac:dyDescent="0.3">
      <c r="A6887">
        <v>6885</v>
      </c>
      <c r="B6887">
        <v>2</v>
      </c>
      <c r="C6887" t="s">
        <v>6888</v>
      </c>
      <c r="D6887">
        <v>6.9332427169163394E-2</v>
      </c>
    </row>
    <row r="6888" spans="1:4" x14ac:dyDescent="0.3">
      <c r="A6888">
        <v>6886</v>
      </c>
      <c r="B6888">
        <v>2</v>
      </c>
      <c r="C6888" t="s">
        <v>6889</v>
      </c>
      <c r="D6888">
        <v>6.9332427169163394E-2</v>
      </c>
    </row>
    <row r="6889" spans="1:4" x14ac:dyDescent="0.3">
      <c r="A6889">
        <v>6887</v>
      </c>
      <c r="B6889">
        <v>2</v>
      </c>
      <c r="C6889" t="s">
        <v>6890</v>
      </c>
      <c r="D6889">
        <v>6.9332427169163394E-2</v>
      </c>
    </row>
    <row r="6890" spans="1:4" x14ac:dyDescent="0.3">
      <c r="A6890">
        <v>6888</v>
      </c>
      <c r="B6890">
        <v>2</v>
      </c>
      <c r="C6890" t="s">
        <v>6891</v>
      </c>
      <c r="D6890">
        <v>6.9332427169163394E-2</v>
      </c>
    </row>
    <row r="6891" spans="1:4" x14ac:dyDescent="0.3">
      <c r="A6891">
        <v>6889</v>
      </c>
      <c r="B6891">
        <v>2</v>
      </c>
      <c r="C6891" t="s">
        <v>6892</v>
      </c>
      <c r="D6891">
        <v>6.9332427169163394E-2</v>
      </c>
    </row>
    <row r="6892" spans="1:4" x14ac:dyDescent="0.3">
      <c r="A6892">
        <v>6890</v>
      </c>
      <c r="B6892">
        <v>2</v>
      </c>
      <c r="C6892" t="s">
        <v>6893</v>
      </c>
      <c r="D6892">
        <v>6.9332427169163394E-2</v>
      </c>
    </row>
    <row r="6893" spans="1:4" x14ac:dyDescent="0.3">
      <c r="A6893">
        <v>6891</v>
      </c>
      <c r="B6893">
        <v>2</v>
      </c>
      <c r="C6893" t="s">
        <v>6894</v>
      </c>
      <c r="D6893">
        <v>6.9332427169163394E-2</v>
      </c>
    </row>
    <row r="6894" spans="1:4" x14ac:dyDescent="0.3">
      <c r="A6894">
        <v>6892</v>
      </c>
      <c r="B6894">
        <v>2</v>
      </c>
      <c r="C6894" t="s">
        <v>6895</v>
      </c>
      <c r="D6894">
        <v>6.9332427169163394E-2</v>
      </c>
    </row>
    <row r="6895" spans="1:4" x14ac:dyDescent="0.3">
      <c r="A6895">
        <v>6893</v>
      </c>
      <c r="B6895">
        <v>2</v>
      </c>
      <c r="C6895" t="s">
        <v>6896</v>
      </c>
      <c r="D6895">
        <v>6.9313388287510602E-2</v>
      </c>
    </row>
    <row r="6896" spans="1:4" x14ac:dyDescent="0.3">
      <c r="A6896">
        <v>6894</v>
      </c>
      <c r="B6896">
        <v>2</v>
      </c>
      <c r="C6896" t="s">
        <v>6897</v>
      </c>
      <c r="D6896">
        <v>6.9313388287510602E-2</v>
      </c>
    </row>
    <row r="6897" spans="1:4" x14ac:dyDescent="0.3">
      <c r="A6897">
        <v>6895</v>
      </c>
      <c r="B6897">
        <v>2</v>
      </c>
      <c r="C6897" t="s">
        <v>6898</v>
      </c>
      <c r="D6897">
        <v>6.9313388287510602E-2</v>
      </c>
    </row>
    <row r="6898" spans="1:4" x14ac:dyDescent="0.3">
      <c r="A6898">
        <v>6896</v>
      </c>
      <c r="B6898">
        <v>2</v>
      </c>
      <c r="C6898" t="s">
        <v>6899</v>
      </c>
      <c r="D6898">
        <v>6.9313388287510602E-2</v>
      </c>
    </row>
    <row r="6899" spans="1:4" x14ac:dyDescent="0.3">
      <c r="A6899">
        <v>6897</v>
      </c>
      <c r="B6899">
        <v>2</v>
      </c>
      <c r="C6899" t="s">
        <v>6900</v>
      </c>
      <c r="D6899">
        <v>6.9303551407203706E-2</v>
      </c>
    </row>
    <row r="6900" spans="1:4" x14ac:dyDescent="0.3">
      <c r="A6900">
        <v>6898</v>
      </c>
      <c r="B6900">
        <v>2</v>
      </c>
      <c r="C6900" t="s">
        <v>6901</v>
      </c>
      <c r="D6900">
        <v>6.9271677311667196E-2</v>
      </c>
    </row>
    <row r="6901" spans="1:4" x14ac:dyDescent="0.3">
      <c r="A6901">
        <v>6899</v>
      </c>
      <c r="B6901">
        <v>2</v>
      </c>
      <c r="C6901" t="s">
        <v>6902</v>
      </c>
      <c r="D6901">
        <v>6.92599413567348E-2</v>
      </c>
    </row>
    <row r="6902" spans="1:4" x14ac:dyDescent="0.3">
      <c r="A6902">
        <v>6900</v>
      </c>
      <c r="B6902">
        <v>2</v>
      </c>
      <c r="C6902" t="s">
        <v>6903</v>
      </c>
      <c r="D6902">
        <v>6.9244397697589596E-2</v>
      </c>
    </row>
    <row r="6903" spans="1:4" x14ac:dyDescent="0.3">
      <c r="A6903">
        <v>6901</v>
      </c>
      <c r="B6903">
        <v>2</v>
      </c>
      <c r="C6903" t="s">
        <v>6904</v>
      </c>
      <c r="D6903">
        <v>6.9244397697589596E-2</v>
      </c>
    </row>
    <row r="6904" spans="1:4" x14ac:dyDescent="0.3">
      <c r="A6904">
        <v>6902</v>
      </c>
      <c r="B6904">
        <v>2</v>
      </c>
      <c r="C6904" t="s">
        <v>6905</v>
      </c>
      <c r="D6904">
        <v>6.9231864967564394E-2</v>
      </c>
    </row>
    <row r="6905" spans="1:4" x14ac:dyDescent="0.3">
      <c r="A6905">
        <v>6903</v>
      </c>
      <c r="B6905">
        <v>2</v>
      </c>
      <c r="C6905" t="s">
        <v>6906</v>
      </c>
      <c r="D6905">
        <v>6.9231864967564394E-2</v>
      </c>
    </row>
    <row r="6906" spans="1:4" x14ac:dyDescent="0.3">
      <c r="A6906">
        <v>6904</v>
      </c>
      <c r="B6906">
        <v>2</v>
      </c>
      <c r="C6906" t="s">
        <v>6907</v>
      </c>
      <c r="D6906">
        <v>6.9231864967564394E-2</v>
      </c>
    </row>
    <row r="6907" spans="1:4" x14ac:dyDescent="0.3">
      <c r="A6907">
        <v>6905</v>
      </c>
      <c r="B6907">
        <v>2</v>
      </c>
      <c r="C6907" t="s">
        <v>6908</v>
      </c>
      <c r="D6907">
        <v>6.9226708409491994E-2</v>
      </c>
    </row>
    <row r="6908" spans="1:4" x14ac:dyDescent="0.3">
      <c r="A6908">
        <v>6906</v>
      </c>
      <c r="B6908">
        <v>2</v>
      </c>
      <c r="C6908" t="s">
        <v>6909</v>
      </c>
      <c r="D6908">
        <v>6.9156538825907596E-2</v>
      </c>
    </row>
    <row r="6909" spans="1:4" x14ac:dyDescent="0.3">
      <c r="A6909">
        <v>6907</v>
      </c>
      <c r="B6909">
        <v>2</v>
      </c>
      <c r="C6909" t="s">
        <v>6910</v>
      </c>
      <c r="D6909">
        <v>6.9149264243557607E-2</v>
      </c>
    </row>
    <row r="6910" spans="1:4" x14ac:dyDescent="0.3">
      <c r="A6910">
        <v>6908</v>
      </c>
      <c r="B6910">
        <v>2</v>
      </c>
      <c r="C6910" t="s">
        <v>6911</v>
      </c>
      <c r="D6910">
        <v>6.91366103611111E-2</v>
      </c>
    </row>
    <row r="6911" spans="1:4" x14ac:dyDescent="0.3">
      <c r="A6911">
        <v>6909</v>
      </c>
      <c r="B6911">
        <v>2</v>
      </c>
      <c r="C6911" t="s">
        <v>6912</v>
      </c>
      <c r="D6911">
        <v>6.9133853796550099E-2</v>
      </c>
    </row>
    <row r="6912" spans="1:4" x14ac:dyDescent="0.3">
      <c r="A6912">
        <v>6910</v>
      </c>
      <c r="B6912">
        <v>2</v>
      </c>
      <c r="C6912" t="s">
        <v>6913</v>
      </c>
      <c r="D6912">
        <v>6.9106979501778701E-2</v>
      </c>
    </row>
    <row r="6913" spans="1:4" x14ac:dyDescent="0.3">
      <c r="A6913">
        <v>6911</v>
      </c>
      <c r="B6913">
        <v>2</v>
      </c>
      <c r="C6913" t="s">
        <v>6914</v>
      </c>
      <c r="D6913">
        <v>6.9106979501778701E-2</v>
      </c>
    </row>
    <row r="6914" spans="1:4" x14ac:dyDescent="0.3">
      <c r="A6914">
        <v>6912</v>
      </c>
      <c r="B6914">
        <v>2</v>
      </c>
      <c r="C6914" t="s">
        <v>6915</v>
      </c>
      <c r="D6914">
        <v>6.9106979501778701E-2</v>
      </c>
    </row>
    <row r="6915" spans="1:4" x14ac:dyDescent="0.3">
      <c r="A6915">
        <v>6913</v>
      </c>
      <c r="B6915">
        <v>2</v>
      </c>
      <c r="C6915" t="s">
        <v>6916</v>
      </c>
      <c r="D6915">
        <v>6.9037992264065498E-2</v>
      </c>
    </row>
    <row r="6916" spans="1:4" x14ac:dyDescent="0.3">
      <c r="A6916">
        <v>6914</v>
      </c>
      <c r="B6916">
        <v>2</v>
      </c>
      <c r="C6916" t="s">
        <v>6917</v>
      </c>
      <c r="D6916">
        <v>6.8999968686340604E-2</v>
      </c>
    </row>
    <row r="6917" spans="1:4" x14ac:dyDescent="0.3">
      <c r="A6917">
        <v>6915</v>
      </c>
      <c r="B6917">
        <v>2</v>
      </c>
      <c r="C6917" t="s">
        <v>6918</v>
      </c>
      <c r="D6917">
        <v>6.8979237423479403E-2</v>
      </c>
    </row>
    <row r="6918" spans="1:4" x14ac:dyDescent="0.3">
      <c r="A6918">
        <v>6916</v>
      </c>
      <c r="B6918">
        <v>2</v>
      </c>
      <c r="C6918" t="s">
        <v>6919</v>
      </c>
      <c r="D6918">
        <v>6.8964808322046198E-2</v>
      </c>
    </row>
    <row r="6919" spans="1:4" x14ac:dyDescent="0.3">
      <c r="A6919">
        <v>6917</v>
      </c>
      <c r="B6919">
        <v>2</v>
      </c>
      <c r="C6919" t="s">
        <v>6920</v>
      </c>
      <c r="D6919">
        <v>6.8926630554669896E-2</v>
      </c>
    </row>
    <row r="6920" spans="1:4" x14ac:dyDescent="0.3">
      <c r="A6920">
        <v>6918</v>
      </c>
      <c r="B6920">
        <v>2</v>
      </c>
      <c r="C6920" t="s">
        <v>6921</v>
      </c>
      <c r="D6920">
        <v>6.8926630554669896E-2</v>
      </c>
    </row>
    <row r="6921" spans="1:4" x14ac:dyDescent="0.3">
      <c r="A6921">
        <v>6919</v>
      </c>
      <c r="B6921">
        <v>2</v>
      </c>
      <c r="C6921" t="s">
        <v>6922</v>
      </c>
      <c r="D6921">
        <v>6.8903408748863901E-2</v>
      </c>
    </row>
    <row r="6922" spans="1:4" x14ac:dyDescent="0.3">
      <c r="A6922">
        <v>6920</v>
      </c>
      <c r="B6922">
        <v>2</v>
      </c>
      <c r="C6922" t="s">
        <v>6923</v>
      </c>
      <c r="D6922">
        <v>6.8900402347368203E-2</v>
      </c>
    </row>
    <row r="6923" spans="1:4" x14ac:dyDescent="0.3">
      <c r="A6923">
        <v>6921</v>
      </c>
      <c r="B6923">
        <v>2</v>
      </c>
      <c r="C6923" t="s">
        <v>6924</v>
      </c>
      <c r="D6923">
        <v>6.8900402347368203E-2</v>
      </c>
    </row>
    <row r="6924" spans="1:4" x14ac:dyDescent="0.3">
      <c r="A6924">
        <v>6922</v>
      </c>
      <c r="B6924">
        <v>2</v>
      </c>
      <c r="C6924" t="s">
        <v>6925</v>
      </c>
      <c r="D6924">
        <v>6.8900402347368203E-2</v>
      </c>
    </row>
    <row r="6925" spans="1:4" x14ac:dyDescent="0.3">
      <c r="A6925">
        <v>6923</v>
      </c>
      <c r="B6925">
        <v>2</v>
      </c>
      <c r="C6925" t="s">
        <v>6926</v>
      </c>
      <c r="D6925">
        <v>6.8900402347368203E-2</v>
      </c>
    </row>
    <row r="6926" spans="1:4" x14ac:dyDescent="0.3">
      <c r="A6926">
        <v>6924</v>
      </c>
      <c r="B6926">
        <v>2</v>
      </c>
      <c r="C6926" t="s">
        <v>6927</v>
      </c>
      <c r="D6926">
        <v>6.8900402347368203E-2</v>
      </c>
    </row>
    <row r="6927" spans="1:4" x14ac:dyDescent="0.3">
      <c r="A6927">
        <v>6925</v>
      </c>
      <c r="B6927">
        <v>2</v>
      </c>
      <c r="C6927" t="s">
        <v>6928</v>
      </c>
      <c r="D6927">
        <v>6.8900402347368203E-2</v>
      </c>
    </row>
    <row r="6928" spans="1:4" x14ac:dyDescent="0.3">
      <c r="A6928">
        <v>6926</v>
      </c>
      <c r="B6928">
        <v>2</v>
      </c>
      <c r="C6928" t="s">
        <v>6929</v>
      </c>
      <c r="D6928">
        <v>6.8900402347368203E-2</v>
      </c>
    </row>
    <row r="6929" spans="1:4" x14ac:dyDescent="0.3">
      <c r="A6929">
        <v>6927</v>
      </c>
      <c r="B6929">
        <v>2</v>
      </c>
      <c r="C6929" t="s">
        <v>6930</v>
      </c>
      <c r="D6929">
        <v>6.8900402347368203E-2</v>
      </c>
    </row>
    <row r="6930" spans="1:4" x14ac:dyDescent="0.3">
      <c r="A6930">
        <v>6928</v>
      </c>
      <c r="B6930">
        <v>2</v>
      </c>
      <c r="C6930" t="s">
        <v>6931</v>
      </c>
      <c r="D6930">
        <v>6.8837962079785306E-2</v>
      </c>
    </row>
    <row r="6931" spans="1:4" x14ac:dyDescent="0.3">
      <c r="A6931">
        <v>6929</v>
      </c>
      <c r="B6931">
        <v>2</v>
      </c>
      <c r="C6931" t="s">
        <v>6932</v>
      </c>
      <c r="D6931">
        <v>6.8812054510988804E-2</v>
      </c>
    </row>
    <row r="6932" spans="1:4" x14ac:dyDescent="0.3">
      <c r="A6932">
        <v>6930</v>
      </c>
      <c r="B6932">
        <v>2</v>
      </c>
      <c r="C6932" t="s">
        <v>6933</v>
      </c>
      <c r="D6932">
        <v>6.8785766193749598E-2</v>
      </c>
    </row>
    <row r="6933" spans="1:4" x14ac:dyDescent="0.3">
      <c r="A6933">
        <v>6931</v>
      </c>
      <c r="B6933">
        <v>2</v>
      </c>
      <c r="C6933" t="s">
        <v>6934</v>
      </c>
      <c r="D6933">
        <v>6.8785766193749598E-2</v>
      </c>
    </row>
    <row r="6934" spans="1:4" x14ac:dyDescent="0.3">
      <c r="A6934">
        <v>6932</v>
      </c>
      <c r="B6934">
        <v>2</v>
      </c>
      <c r="C6934" t="s">
        <v>6935</v>
      </c>
      <c r="D6934">
        <v>6.8776309387006906E-2</v>
      </c>
    </row>
    <row r="6935" spans="1:4" x14ac:dyDescent="0.3">
      <c r="A6935">
        <v>6933</v>
      </c>
      <c r="B6935">
        <v>2</v>
      </c>
      <c r="C6935" t="s">
        <v>6936</v>
      </c>
      <c r="D6935">
        <v>6.8776309387006906E-2</v>
      </c>
    </row>
    <row r="6936" spans="1:4" x14ac:dyDescent="0.3">
      <c r="A6936">
        <v>6934</v>
      </c>
      <c r="B6936">
        <v>2</v>
      </c>
      <c r="C6936" t="s">
        <v>6937</v>
      </c>
      <c r="D6936">
        <v>6.8776309387006906E-2</v>
      </c>
    </row>
    <row r="6937" spans="1:4" x14ac:dyDescent="0.3">
      <c r="A6937">
        <v>6935</v>
      </c>
      <c r="B6937">
        <v>2</v>
      </c>
      <c r="C6937" t="s">
        <v>6938</v>
      </c>
      <c r="D6937">
        <v>6.8691801820468898E-2</v>
      </c>
    </row>
    <row r="6938" spans="1:4" x14ac:dyDescent="0.3">
      <c r="A6938">
        <v>6936</v>
      </c>
      <c r="B6938">
        <v>2</v>
      </c>
      <c r="C6938" t="s">
        <v>6939</v>
      </c>
      <c r="D6938">
        <v>6.8681471073609904E-2</v>
      </c>
    </row>
    <row r="6939" spans="1:4" x14ac:dyDescent="0.3">
      <c r="A6939">
        <v>6937</v>
      </c>
      <c r="B6939">
        <v>2</v>
      </c>
      <c r="C6939" t="s">
        <v>6940</v>
      </c>
      <c r="D6939">
        <v>6.8670457732590201E-2</v>
      </c>
    </row>
    <row r="6940" spans="1:4" x14ac:dyDescent="0.3">
      <c r="A6940">
        <v>6938</v>
      </c>
      <c r="B6940">
        <v>2</v>
      </c>
      <c r="C6940" t="s">
        <v>6941</v>
      </c>
      <c r="D6940">
        <v>6.8618433445751803E-2</v>
      </c>
    </row>
    <row r="6941" spans="1:4" x14ac:dyDescent="0.3">
      <c r="A6941">
        <v>6939</v>
      </c>
      <c r="B6941">
        <v>2</v>
      </c>
      <c r="C6941" t="s">
        <v>6942</v>
      </c>
      <c r="D6941">
        <v>6.8608128466941407E-2</v>
      </c>
    </row>
    <row r="6942" spans="1:4" x14ac:dyDescent="0.3">
      <c r="A6942">
        <v>6940</v>
      </c>
      <c r="B6942">
        <v>2</v>
      </c>
      <c r="C6942" t="s">
        <v>6943</v>
      </c>
      <c r="D6942">
        <v>6.8603171312043604E-2</v>
      </c>
    </row>
    <row r="6943" spans="1:4" x14ac:dyDescent="0.3">
      <c r="A6943">
        <v>6941</v>
      </c>
      <c r="B6943">
        <v>2</v>
      </c>
      <c r="C6943" t="s">
        <v>6944</v>
      </c>
      <c r="D6943">
        <v>6.8583389837158101E-2</v>
      </c>
    </row>
    <row r="6944" spans="1:4" x14ac:dyDescent="0.3">
      <c r="A6944">
        <v>6942</v>
      </c>
      <c r="B6944">
        <v>2</v>
      </c>
      <c r="C6944" t="s">
        <v>6945</v>
      </c>
      <c r="D6944">
        <v>6.8583389837158101E-2</v>
      </c>
    </row>
    <row r="6945" spans="1:4" x14ac:dyDescent="0.3">
      <c r="A6945">
        <v>6943</v>
      </c>
      <c r="B6945">
        <v>2</v>
      </c>
      <c r="C6945" t="s">
        <v>6946</v>
      </c>
      <c r="D6945">
        <v>6.8583389837158101E-2</v>
      </c>
    </row>
    <row r="6946" spans="1:4" x14ac:dyDescent="0.3">
      <c r="A6946">
        <v>6944</v>
      </c>
      <c r="B6946">
        <v>2</v>
      </c>
      <c r="C6946" t="s">
        <v>6947</v>
      </c>
      <c r="D6946">
        <v>6.8576570449917107E-2</v>
      </c>
    </row>
    <row r="6947" spans="1:4" x14ac:dyDescent="0.3">
      <c r="A6947">
        <v>6945</v>
      </c>
      <c r="B6947">
        <v>2</v>
      </c>
      <c r="C6947" t="s">
        <v>6948</v>
      </c>
      <c r="D6947">
        <v>6.8572373540016301E-2</v>
      </c>
    </row>
    <row r="6948" spans="1:4" x14ac:dyDescent="0.3">
      <c r="A6948">
        <v>6946</v>
      </c>
      <c r="B6948">
        <v>2</v>
      </c>
      <c r="C6948" t="s">
        <v>6949</v>
      </c>
      <c r="D6948">
        <v>6.8572373540016301E-2</v>
      </c>
    </row>
    <row r="6949" spans="1:4" x14ac:dyDescent="0.3">
      <c r="A6949">
        <v>6947</v>
      </c>
      <c r="B6949">
        <v>2</v>
      </c>
      <c r="C6949" t="s">
        <v>6950</v>
      </c>
      <c r="D6949">
        <v>6.8572373540016301E-2</v>
      </c>
    </row>
    <row r="6950" spans="1:4" x14ac:dyDescent="0.3">
      <c r="A6950">
        <v>6948</v>
      </c>
      <c r="B6950">
        <v>2</v>
      </c>
      <c r="C6950" t="s">
        <v>6951</v>
      </c>
      <c r="D6950">
        <v>6.8558945035780694E-2</v>
      </c>
    </row>
    <row r="6951" spans="1:4" x14ac:dyDescent="0.3">
      <c r="A6951">
        <v>6949</v>
      </c>
      <c r="B6951">
        <v>2</v>
      </c>
      <c r="C6951" t="s">
        <v>6952</v>
      </c>
      <c r="D6951">
        <v>6.8545906651026903E-2</v>
      </c>
    </row>
    <row r="6952" spans="1:4" x14ac:dyDescent="0.3">
      <c r="A6952">
        <v>6950</v>
      </c>
      <c r="B6952">
        <v>2</v>
      </c>
      <c r="C6952" t="s">
        <v>6953</v>
      </c>
      <c r="D6952">
        <v>6.8517698986410996E-2</v>
      </c>
    </row>
    <row r="6953" spans="1:4" x14ac:dyDescent="0.3">
      <c r="A6953">
        <v>6951</v>
      </c>
      <c r="B6953">
        <v>2</v>
      </c>
      <c r="C6953" t="s">
        <v>6954</v>
      </c>
      <c r="D6953">
        <v>6.8516730214664701E-2</v>
      </c>
    </row>
    <row r="6954" spans="1:4" x14ac:dyDescent="0.3">
      <c r="A6954">
        <v>6952</v>
      </c>
      <c r="B6954">
        <v>2</v>
      </c>
      <c r="C6954" t="s">
        <v>6955</v>
      </c>
      <c r="D6954">
        <v>6.8500826403293899E-2</v>
      </c>
    </row>
    <row r="6955" spans="1:4" x14ac:dyDescent="0.3">
      <c r="A6955">
        <v>6953</v>
      </c>
      <c r="B6955">
        <v>2</v>
      </c>
      <c r="C6955" t="s">
        <v>6956</v>
      </c>
      <c r="D6955">
        <v>6.8500826403293899E-2</v>
      </c>
    </row>
    <row r="6956" spans="1:4" x14ac:dyDescent="0.3">
      <c r="A6956">
        <v>6954</v>
      </c>
      <c r="B6956">
        <v>2</v>
      </c>
      <c r="C6956" t="s">
        <v>6957</v>
      </c>
      <c r="D6956">
        <v>6.8500826403293899E-2</v>
      </c>
    </row>
    <row r="6957" spans="1:4" x14ac:dyDescent="0.3">
      <c r="A6957">
        <v>6955</v>
      </c>
      <c r="B6957">
        <v>2</v>
      </c>
      <c r="C6957" t="s">
        <v>6958</v>
      </c>
      <c r="D6957">
        <v>6.8500826403293899E-2</v>
      </c>
    </row>
    <row r="6958" spans="1:4" x14ac:dyDescent="0.3">
      <c r="A6958">
        <v>6956</v>
      </c>
      <c r="B6958">
        <v>2</v>
      </c>
      <c r="C6958" t="s">
        <v>6959</v>
      </c>
      <c r="D6958">
        <v>6.8500826403293899E-2</v>
      </c>
    </row>
    <row r="6959" spans="1:4" x14ac:dyDescent="0.3">
      <c r="A6959">
        <v>6957</v>
      </c>
      <c r="B6959">
        <v>2</v>
      </c>
      <c r="C6959" t="s">
        <v>6960</v>
      </c>
      <c r="D6959">
        <v>6.8500826403293899E-2</v>
      </c>
    </row>
    <row r="6960" spans="1:4" x14ac:dyDescent="0.3">
      <c r="A6960">
        <v>6958</v>
      </c>
      <c r="B6960">
        <v>2</v>
      </c>
      <c r="C6960" t="s">
        <v>6961</v>
      </c>
      <c r="D6960">
        <v>6.8500826403293899E-2</v>
      </c>
    </row>
    <row r="6961" spans="1:4" x14ac:dyDescent="0.3">
      <c r="A6961">
        <v>6959</v>
      </c>
      <c r="B6961">
        <v>2</v>
      </c>
      <c r="C6961" t="s">
        <v>6962</v>
      </c>
      <c r="D6961">
        <v>6.8500826403293899E-2</v>
      </c>
    </row>
    <row r="6962" spans="1:4" x14ac:dyDescent="0.3">
      <c r="A6962">
        <v>6960</v>
      </c>
      <c r="B6962">
        <v>2</v>
      </c>
      <c r="C6962" t="s">
        <v>6963</v>
      </c>
      <c r="D6962">
        <v>6.8500826403293899E-2</v>
      </c>
    </row>
    <row r="6963" spans="1:4" x14ac:dyDescent="0.3">
      <c r="A6963">
        <v>6961</v>
      </c>
      <c r="B6963">
        <v>2</v>
      </c>
      <c r="C6963" t="s">
        <v>6964</v>
      </c>
      <c r="D6963">
        <v>6.8500826403293899E-2</v>
      </c>
    </row>
    <row r="6964" spans="1:4" x14ac:dyDescent="0.3">
      <c r="A6964">
        <v>6962</v>
      </c>
      <c r="B6964">
        <v>2</v>
      </c>
      <c r="C6964" t="s">
        <v>6965</v>
      </c>
      <c r="D6964">
        <v>6.8481137779868501E-2</v>
      </c>
    </row>
    <row r="6965" spans="1:4" x14ac:dyDescent="0.3">
      <c r="A6965">
        <v>6963</v>
      </c>
      <c r="B6965">
        <v>2</v>
      </c>
      <c r="C6965" t="s">
        <v>6966</v>
      </c>
      <c r="D6965">
        <v>6.8447835658223696E-2</v>
      </c>
    </row>
    <row r="6966" spans="1:4" x14ac:dyDescent="0.3">
      <c r="A6966">
        <v>6964</v>
      </c>
      <c r="B6966">
        <v>2</v>
      </c>
      <c r="C6966" t="s">
        <v>6967</v>
      </c>
      <c r="D6966">
        <v>6.8417638237362896E-2</v>
      </c>
    </row>
    <row r="6967" spans="1:4" x14ac:dyDescent="0.3">
      <c r="A6967">
        <v>6965</v>
      </c>
      <c r="B6967">
        <v>2</v>
      </c>
      <c r="C6967" t="s">
        <v>6968</v>
      </c>
      <c r="D6967">
        <v>6.8380084789053802E-2</v>
      </c>
    </row>
    <row r="6968" spans="1:4" x14ac:dyDescent="0.3">
      <c r="A6968">
        <v>6966</v>
      </c>
      <c r="B6968">
        <v>2</v>
      </c>
      <c r="C6968" t="s">
        <v>6969</v>
      </c>
      <c r="D6968">
        <v>6.8380084789053802E-2</v>
      </c>
    </row>
    <row r="6969" spans="1:4" x14ac:dyDescent="0.3">
      <c r="A6969">
        <v>6967</v>
      </c>
      <c r="B6969">
        <v>2</v>
      </c>
      <c r="C6969" t="s">
        <v>6970</v>
      </c>
      <c r="D6969">
        <v>6.8378218257798995E-2</v>
      </c>
    </row>
    <row r="6970" spans="1:4" x14ac:dyDescent="0.3">
      <c r="A6970">
        <v>6968</v>
      </c>
      <c r="B6970">
        <v>2</v>
      </c>
      <c r="C6970" t="s">
        <v>6971</v>
      </c>
      <c r="D6970">
        <v>6.8372452864948197E-2</v>
      </c>
    </row>
    <row r="6971" spans="1:4" x14ac:dyDescent="0.3">
      <c r="A6971">
        <v>6969</v>
      </c>
      <c r="B6971">
        <v>2</v>
      </c>
      <c r="C6971" t="s">
        <v>6972</v>
      </c>
      <c r="D6971">
        <v>6.8372452864948197E-2</v>
      </c>
    </row>
    <row r="6972" spans="1:4" x14ac:dyDescent="0.3">
      <c r="A6972">
        <v>6970</v>
      </c>
      <c r="B6972">
        <v>2</v>
      </c>
      <c r="C6972" t="s">
        <v>6973</v>
      </c>
      <c r="D6972">
        <v>6.8325131928499899E-2</v>
      </c>
    </row>
    <row r="6973" spans="1:4" x14ac:dyDescent="0.3">
      <c r="A6973">
        <v>6971</v>
      </c>
      <c r="B6973">
        <v>2</v>
      </c>
      <c r="C6973" t="s">
        <v>6974</v>
      </c>
      <c r="D6973">
        <v>6.8319573287899796E-2</v>
      </c>
    </row>
    <row r="6974" spans="1:4" x14ac:dyDescent="0.3">
      <c r="A6974">
        <v>6972</v>
      </c>
      <c r="B6974">
        <v>2</v>
      </c>
      <c r="C6974" t="s">
        <v>6975</v>
      </c>
      <c r="D6974">
        <v>6.8319573287899796E-2</v>
      </c>
    </row>
    <row r="6975" spans="1:4" x14ac:dyDescent="0.3">
      <c r="A6975">
        <v>6973</v>
      </c>
      <c r="B6975">
        <v>2</v>
      </c>
      <c r="C6975" t="s">
        <v>6976</v>
      </c>
      <c r="D6975">
        <v>6.8319573287899796E-2</v>
      </c>
    </row>
    <row r="6976" spans="1:4" x14ac:dyDescent="0.3">
      <c r="A6976">
        <v>6974</v>
      </c>
      <c r="B6976">
        <v>2</v>
      </c>
      <c r="C6976" t="s">
        <v>6977</v>
      </c>
      <c r="D6976">
        <v>6.8319573287899796E-2</v>
      </c>
    </row>
    <row r="6977" spans="1:4" x14ac:dyDescent="0.3">
      <c r="A6977">
        <v>6975</v>
      </c>
      <c r="B6977">
        <v>2</v>
      </c>
      <c r="C6977" t="s">
        <v>6978</v>
      </c>
      <c r="D6977">
        <v>6.8317278459046296E-2</v>
      </c>
    </row>
    <row r="6978" spans="1:4" x14ac:dyDescent="0.3">
      <c r="A6978">
        <v>6976</v>
      </c>
      <c r="B6978">
        <v>2</v>
      </c>
      <c r="C6978" t="s">
        <v>6979</v>
      </c>
      <c r="D6978">
        <v>6.8314868268397597E-2</v>
      </c>
    </row>
    <row r="6979" spans="1:4" x14ac:dyDescent="0.3">
      <c r="A6979">
        <v>6977</v>
      </c>
      <c r="B6979">
        <v>2</v>
      </c>
      <c r="C6979" t="s">
        <v>6980</v>
      </c>
      <c r="D6979">
        <v>6.8282102523659002E-2</v>
      </c>
    </row>
    <row r="6980" spans="1:4" x14ac:dyDescent="0.3">
      <c r="A6980">
        <v>6978</v>
      </c>
      <c r="B6980">
        <v>2</v>
      </c>
      <c r="C6980" t="s">
        <v>6981</v>
      </c>
      <c r="D6980">
        <v>6.8282102523659002E-2</v>
      </c>
    </row>
    <row r="6981" spans="1:4" x14ac:dyDescent="0.3">
      <c r="A6981">
        <v>6979</v>
      </c>
      <c r="B6981">
        <v>2</v>
      </c>
      <c r="C6981" t="s">
        <v>6982</v>
      </c>
      <c r="D6981">
        <v>6.8278454269850006E-2</v>
      </c>
    </row>
    <row r="6982" spans="1:4" x14ac:dyDescent="0.3">
      <c r="A6982">
        <v>6980</v>
      </c>
      <c r="B6982">
        <v>2</v>
      </c>
      <c r="C6982" t="s">
        <v>6983</v>
      </c>
      <c r="D6982">
        <v>6.8278454269850006E-2</v>
      </c>
    </row>
    <row r="6983" spans="1:4" x14ac:dyDescent="0.3">
      <c r="A6983">
        <v>6981</v>
      </c>
      <c r="B6983">
        <v>2</v>
      </c>
      <c r="C6983" t="s">
        <v>6984</v>
      </c>
      <c r="D6983">
        <v>6.8182446828740098E-2</v>
      </c>
    </row>
    <row r="6984" spans="1:4" x14ac:dyDescent="0.3">
      <c r="A6984">
        <v>6982</v>
      </c>
      <c r="B6984">
        <v>2</v>
      </c>
      <c r="C6984" t="s">
        <v>6985</v>
      </c>
      <c r="D6984">
        <v>6.8131796564276301E-2</v>
      </c>
    </row>
    <row r="6985" spans="1:4" x14ac:dyDescent="0.3">
      <c r="A6985">
        <v>6983</v>
      </c>
      <c r="B6985">
        <v>2</v>
      </c>
      <c r="C6985" t="s">
        <v>6986</v>
      </c>
      <c r="D6985">
        <v>6.8120073527468905E-2</v>
      </c>
    </row>
    <row r="6986" spans="1:4" x14ac:dyDescent="0.3">
      <c r="A6986">
        <v>6984</v>
      </c>
      <c r="B6986">
        <v>2</v>
      </c>
      <c r="C6986" t="s">
        <v>6987</v>
      </c>
      <c r="D6986">
        <v>6.8090825291285004E-2</v>
      </c>
    </row>
    <row r="6987" spans="1:4" x14ac:dyDescent="0.3">
      <c r="A6987">
        <v>6985</v>
      </c>
      <c r="B6987">
        <v>2</v>
      </c>
      <c r="C6987" t="s">
        <v>6988</v>
      </c>
      <c r="D6987">
        <v>6.8089820023256406E-2</v>
      </c>
    </row>
    <row r="6988" spans="1:4" x14ac:dyDescent="0.3">
      <c r="A6988">
        <v>6986</v>
      </c>
      <c r="B6988">
        <v>2</v>
      </c>
      <c r="C6988" t="s">
        <v>6989</v>
      </c>
      <c r="D6988">
        <v>6.8079452929145204E-2</v>
      </c>
    </row>
    <row r="6989" spans="1:4" x14ac:dyDescent="0.3">
      <c r="A6989">
        <v>6987</v>
      </c>
      <c r="B6989">
        <v>2</v>
      </c>
      <c r="C6989" t="s">
        <v>6990</v>
      </c>
      <c r="D6989">
        <v>6.8079452929145204E-2</v>
      </c>
    </row>
    <row r="6990" spans="1:4" x14ac:dyDescent="0.3">
      <c r="A6990">
        <v>6988</v>
      </c>
      <c r="B6990">
        <v>2</v>
      </c>
      <c r="C6990" t="s">
        <v>6991</v>
      </c>
      <c r="D6990">
        <v>6.8079452929145204E-2</v>
      </c>
    </row>
    <row r="6991" spans="1:4" x14ac:dyDescent="0.3">
      <c r="A6991">
        <v>6989</v>
      </c>
      <c r="B6991">
        <v>2</v>
      </c>
      <c r="C6991" t="s">
        <v>6992</v>
      </c>
      <c r="D6991">
        <v>6.8031000772398598E-2</v>
      </c>
    </row>
    <row r="6992" spans="1:4" x14ac:dyDescent="0.3">
      <c r="A6992">
        <v>6990</v>
      </c>
      <c r="B6992">
        <v>2</v>
      </c>
      <c r="C6992" t="s">
        <v>6993</v>
      </c>
      <c r="D6992">
        <v>6.8008166077955998E-2</v>
      </c>
    </row>
    <row r="6993" spans="1:4" x14ac:dyDescent="0.3">
      <c r="A6993">
        <v>6991</v>
      </c>
      <c r="B6993">
        <v>2</v>
      </c>
      <c r="C6993" t="s">
        <v>6994</v>
      </c>
      <c r="D6993">
        <v>6.7989720480564106E-2</v>
      </c>
    </row>
    <row r="6994" spans="1:4" x14ac:dyDescent="0.3">
      <c r="A6994">
        <v>6992</v>
      </c>
      <c r="B6994">
        <v>2</v>
      </c>
      <c r="C6994" t="s">
        <v>6995</v>
      </c>
      <c r="D6994">
        <v>6.7948969934863199E-2</v>
      </c>
    </row>
    <row r="6995" spans="1:4" x14ac:dyDescent="0.3">
      <c r="A6995">
        <v>6993</v>
      </c>
      <c r="B6995">
        <v>2</v>
      </c>
      <c r="C6995" t="s">
        <v>6996</v>
      </c>
      <c r="D6995">
        <v>6.7865150392587004E-2</v>
      </c>
    </row>
    <row r="6996" spans="1:4" x14ac:dyDescent="0.3">
      <c r="A6996">
        <v>6994</v>
      </c>
      <c r="B6996">
        <v>2</v>
      </c>
      <c r="C6996" t="s">
        <v>6997</v>
      </c>
      <c r="D6996">
        <v>6.7853470291276502E-2</v>
      </c>
    </row>
    <row r="6997" spans="1:4" x14ac:dyDescent="0.3">
      <c r="A6997">
        <v>6995</v>
      </c>
      <c r="B6997">
        <v>2</v>
      </c>
      <c r="C6997" t="s">
        <v>6998</v>
      </c>
      <c r="D6997">
        <v>6.7850086816461902E-2</v>
      </c>
    </row>
    <row r="6998" spans="1:4" x14ac:dyDescent="0.3">
      <c r="A6998">
        <v>6996</v>
      </c>
      <c r="B6998">
        <v>2</v>
      </c>
      <c r="C6998" t="s">
        <v>6999</v>
      </c>
      <c r="D6998">
        <v>6.7843048705384004E-2</v>
      </c>
    </row>
    <row r="6999" spans="1:4" x14ac:dyDescent="0.3">
      <c r="A6999">
        <v>6997</v>
      </c>
      <c r="B6999">
        <v>2</v>
      </c>
      <c r="C6999" t="s">
        <v>7000</v>
      </c>
      <c r="D6999">
        <v>6.7843048705384004E-2</v>
      </c>
    </row>
    <row r="7000" spans="1:4" x14ac:dyDescent="0.3">
      <c r="A7000">
        <v>6998</v>
      </c>
      <c r="B7000">
        <v>2</v>
      </c>
      <c r="C7000" t="s">
        <v>7001</v>
      </c>
      <c r="D7000">
        <v>6.7843048705384004E-2</v>
      </c>
    </row>
    <row r="7001" spans="1:4" x14ac:dyDescent="0.3">
      <c r="A7001">
        <v>6999</v>
      </c>
      <c r="B7001">
        <v>2</v>
      </c>
      <c r="C7001" t="s">
        <v>7002</v>
      </c>
      <c r="D7001">
        <v>6.7843048705384004E-2</v>
      </c>
    </row>
    <row r="7002" spans="1:4" x14ac:dyDescent="0.3">
      <c r="A7002">
        <v>7000</v>
      </c>
      <c r="B7002">
        <v>2</v>
      </c>
      <c r="C7002" t="s">
        <v>7003</v>
      </c>
      <c r="D7002">
        <v>6.7843048705384004E-2</v>
      </c>
    </row>
    <row r="7003" spans="1:4" x14ac:dyDescent="0.3">
      <c r="A7003">
        <v>7001</v>
      </c>
      <c r="B7003">
        <v>2</v>
      </c>
      <c r="C7003" t="s">
        <v>7004</v>
      </c>
      <c r="D7003">
        <v>6.7830080838688106E-2</v>
      </c>
    </row>
    <row r="7004" spans="1:4" x14ac:dyDescent="0.3">
      <c r="A7004">
        <v>7002</v>
      </c>
      <c r="B7004">
        <v>2</v>
      </c>
      <c r="C7004" t="s">
        <v>7005</v>
      </c>
      <c r="D7004">
        <v>6.7815574408198701E-2</v>
      </c>
    </row>
    <row r="7005" spans="1:4" x14ac:dyDescent="0.3">
      <c r="A7005">
        <v>7003</v>
      </c>
      <c r="B7005">
        <v>2</v>
      </c>
      <c r="C7005" t="s">
        <v>7006</v>
      </c>
      <c r="D7005">
        <v>6.7803059775046304E-2</v>
      </c>
    </row>
    <row r="7006" spans="1:4" x14ac:dyDescent="0.3">
      <c r="A7006">
        <v>7004</v>
      </c>
      <c r="B7006">
        <v>2</v>
      </c>
      <c r="C7006" t="s">
        <v>7007</v>
      </c>
      <c r="D7006">
        <v>6.7801950143101794E-2</v>
      </c>
    </row>
    <row r="7007" spans="1:4" x14ac:dyDescent="0.3">
      <c r="A7007">
        <v>7005</v>
      </c>
      <c r="B7007">
        <v>2</v>
      </c>
      <c r="C7007" t="s">
        <v>7008</v>
      </c>
      <c r="D7007">
        <v>6.7748135430875697E-2</v>
      </c>
    </row>
    <row r="7008" spans="1:4" x14ac:dyDescent="0.3">
      <c r="A7008">
        <v>7006</v>
      </c>
      <c r="B7008">
        <v>2</v>
      </c>
      <c r="C7008" t="s">
        <v>7009</v>
      </c>
      <c r="D7008">
        <v>6.7748135430875697E-2</v>
      </c>
    </row>
    <row r="7009" spans="1:4" x14ac:dyDescent="0.3">
      <c r="A7009">
        <v>7007</v>
      </c>
      <c r="B7009">
        <v>2</v>
      </c>
      <c r="C7009" t="s">
        <v>7010</v>
      </c>
      <c r="D7009">
        <v>6.7731784012977206E-2</v>
      </c>
    </row>
    <row r="7010" spans="1:4" x14ac:dyDescent="0.3">
      <c r="A7010">
        <v>7008</v>
      </c>
      <c r="B7010">
        <v>2</v>
      </c>
      <c r="C7010" t="s">
        <v>7011</v>
      </c>
      <c r="D7010">
        <v>6.7676740190131396E-2</v>
      </c>
    </row>
    <row r="7011" spans="1:4" x14ac:dyDescent="0.3">
      <c r="A7011">
        <v>7009</v>
      </c>
      <c r="B7011">
        <v>2</v>
      </c>
      <c r="C7011" t="s">
        <v>7012</v>
      </c>
      <c r="D7011">
        <v>6.7675843436020997E-2</v>
      </c>
    </row>
    <row r="7012" spans="1:4" x14ac:dyDescent="0.3">
      <c r="A7012">
        <v>7010</v>
      </c>
      <c r="B7012">
        <v>2</v>
      </c>
      <c r="C7012" t="s">
        <v>7013</v>
      </c>
      <c r="D7012">
        <v>6.7638024054523002E-2</v>
      </c>
    </row>
    <row r="7013" spans="1:4" x14ac:dyDescent="0.3">
      <c r="A7013">
        <v>7011</v>
      </c>
      <c r="B7013">
        <v>2</v>
      </c>
      <c r="C7013" t="s">
        <v>7014</v>
      </c>
      <c r="D7013">
        <v>6.7635993587846999E-2</v>
      </c>
    </row>
    <row r="7014" spans="1:4" x14ac:dyDescent="0.3">
      <c r="A7014">
        <v>7012</v>
      </c>
      <c r="B7014">
        <v>2</v>
      </c>
      <c r="C7014" t="s">
        <v>7015</v>
      </c>
      <c r="D7014">
        <v>6.7630356048075102E-2</v>
      </c>
    </row>
    <row r="7015" spans="1:4" x14ac:dyDescent="0.3">
      <c r="A7015">
        <v>7013</v>
      </c>
      <c r="B7015">
        <v>2</v>
      </c>
      <c r="C7015" t="s">
        <v>7016</v>
      </c>
      <c r="D7015">
        <v>6.7619884420963894E-2</v>
      </c>
    </row>
    <row r="7016" spans="1:4" x14ac:dyDescent="0.3">
      <c r="A7016">
        <v>7014</v>
      </c>
      <c r="B7016">
        <v>2</v>
      </c>
      <c r="C7016" t="s">
        <v>7017</v>
      </c>
      <c r="D7016">
        <v>6.7610750535219005E-2</v>
      </c>
    </row>
    <row r="7017" spans="1:4" x14ac:dyDescent="0.3">
      <c r="A7017">
        <v>7015</v>
      </c>
      <c r="B7017">
        <v>2</v>
      </c>
      <c r="C7017" t="s">
        <v>7018</v>
      </c>
      <c r="D7017">
        <v>6.7610444197758995E-2</v>
      </c>
    </row>
    <row r="7018" spans="1:4" x14ac:dyDescent="0.3">
      <c r="A7018">
        <v>7016</v>
      </c>
      <c r="B7018">
        <v>2</v>
      </c>
      <c r="C7018" t="s">
        <v>7019</v>
      </c>
      <c r="D7018">
        <v>6.7578521814944795E-2</v>
      </c>
    </row>
    <row r="7019" spans="1:4" x14ac:dyDescent="0.3">
      <c r="A7019">
        <v>7017</v>
      </c>
      <c r="B7019">
        <v>2</v>
      </c>
      <c r="C7019" t="s">
        <v>7020</v>
      </c>
      <c r="D7019">
        <v>6.7578289676099496E-2</v>
      </c>
    </row>
    <row r="7020" spans="1:4" x14ac:dyDescent="0.3">
      <c r="A7020">
        <v>7018</v>
      </c>
      <c r="B7020">
        <v>2</v>
      </c>
      <c r="C7020" t="s">
        <v>7021</v>
      </c>
      <c r="D7020">
        <v>6.7578289676099496E-2</v>
      </c>
    </row>
    <row r="7021" spans="1:4" x14ac:dyDescent="0.3">
      <c r="A7021">
        <v>7019</v>
      </c>
      <c r="B7021">
        <v>2</v>
      </c>
      <c r="C7021" t="s">
        <v>7022</v>
      </c>
      <c r="D7021">
        <v>6.7578289676099496E-2</v>
      </c>
    </row>
    <row r="7022" spans="1:4" x14ac:dyDescent="0.3">
      <c r="A7022">
        <v>7020</v>
      </c>
      <c r="B7022">
        <v>2</v>
      </c>
      <c r="C7022" t="s">
        <v>7023</v>
      </c>
      <c r="D7022">
        <v>6.7556025046599896E-2</v>
      </c>
    </row>
    <row r="7023" spans="1:4" x14ac:dyDescent="0.3">
      <c r="A7023">
        <v>7021</v>
      </c>
      <c r="B7023">
        <v>2</v>
      </c>
      <c r="C7023" t="s">
        <v>7024</v>
      </c>
      <c r="D7023">
        <v>6.7544180619036595E-2</v>
      </c>
    </row>
    <row r="7024" spans="1:4" x14ac:dyDescent="0.3">
      <c r="A7024">
        <v>7022</v>
      </c>
      <c r="B7024">
        <v>2</v>
      </c>
      <c r="C7024" t="s">
        <v>7025</v>
      </c>
      <c r="D7024">
        <v>6.7525788857633301E-2</v>
      </c>
    </row>
    <row r="7025" spans="1:4" x14ac:dyDescent="0.3">
      <c r="A7025">
        <v>7023</v>
      </c>
      <c r="B7025">
        <v>2</v>
      </c>
      <c r="C7025" t="s">
        <v>7026</v>
      </c>
      <c r="D7025">
        <v>6.7523394898254097E-2</v>
      </c>
    </row>
    <row r="7026" spans="1:4" x14ac:dyDescent="0.3">
      <c r="A7026">
        <v>7024</v>
      </c>
      <c r="B7026">
        <v>2</v>
      </c>
      <c r="C7026" t="s">
        <v>7027</v>
      </c>
      <c r="D7026">
        <v>6.7516211028597797E-2</v>
      </c>
    </row>
    <row r="7027" spans="1:4" x14ac:dyDescent="0.3">
      <c r="A7027">
        <v>7025</v>
      </c>
      <c r="B7027">
        <v>2</v>
      </c>
      <c r="C7027" t="s">
        <v>7028</v>
      </c>
      <c r="D7027">
        <v>6.7516211028597797E-2</v>
      </c>
    </row>
    <row r="7028" spans="1:4" x14ac:dyDescent="0.3">
      <c r="A7028">
        <v>7026</v>
      </c>
      <c r="B7028">
        <v>2</v>
      </c>
      <c r="C7028" t="s">
        <v>7029</v>
      </c>
      <c r="D7028">
        <v>6.7516211028597797E-2</v>
      </c>
    </row>
    <row r="7029" spans="1:4" x14ac:dyDescent="0.3">
      <c r="A7029">
        <v>7027</v>
      </c>
      <c r="B7029">
        <v>2</v>
      </c>
      <c r="C7029" t="s">
        <v>7030</v>
      </c>
      <c r="D7029">
        <v>6.7515291549050893E-2</v>
      </c>
    </row>
    <row r="7030" spans="1:4" x14ac:dyDescent="0.3">
      <c r="A7030">
        <v>7028</v>
      </c>
      <c r="B7030">
        <v>2</v>
      </c>
      <c r="C7030" t="s">
        <v>7031</v>
      </c>
      <c r="D7030">
        <v>6.7510454228814298E-2</v>
      </c>
    </row>
    <row r="7031" spans="1:4" x14ac:dyDescent="0.3">
      <c r="A7031">
        <v>7029</v>
      </c>
      <c r="B7031">
        <v>2</v>
      </c>
      <c r="C7031" t="s">
        <v>7032</v>
      </c>
      <c r="D7031">
        <v>6.7475014505410005E-2</v>
      </c>
    </row>
    <row r="7032" spans="1:4" x14ac:dyDescent="0.3">
      <c r="A7032">
        <v>7030</v>
      </c>
      <c r="B7032">
        <v>2</v>
      </c>
      <c r="C7032" t="s">
        <v>7033</v>
      </c>
      <c r="D7032">
        <v>6.7410111781721599E-2</v>
      </c>
    </row>
    <row r="7033" spans="1:4" x14ac:dyDescent="0.3">
      <c r="A7033">
        <v>7031</v>
      </c>
      <c r="B7033">
        <v>2</v>
      </c>
      <c r="C7033" t="s">
        <v>7034</v>
      </c>
      <c r="D7033">
        <v>6.7359056200447395E-2</v>
      </c>
    </row>
    <row r="7034" spans="1:4" x14ac:dyDescent="0.3">
      <c r="A7034">
        <v>7032</v>
      </c>
      <c r="B7034">
        <v>2</v>
      </c>
      <c r="C7034" t="s">
        <v>7035</v>
      </c>
      <c r="D7034">
        <v>6.7359056200447395E-2</v>
      </c>
    </row>
    <row r="7035" spans="1:4" x14ac:dyDescent="0.3">
      <c r="A7035">
        <v>7033</v>
      </c>
      <c r="B7035">
        <v>2</v>
      </c>
      <c r="C7035" t="s">
        <v>7036</v>
      </c>
      <c r="D7035">
        <v>6.7359056200447395E-2</v>
      </c>
    </row>
    <row r="7036" spans="1:4" x14ac:dyDescent="0.3">
      <c r="A7036">
        <v>7034</v>
      </c>
      <c r="B7036">
        <v>2</v>
      </c>
      <c r="C7036" t="s">
        <v>7037</v>
      </c>
      <c r="D7036">
        <v>6.7352312924776406E-2</v>
      </c>
    </row>
    <row r="7037" spans="1:4" x14ac:dyDescent="0.3">
      <c r="A7037">
        <v>7035</v>
      </c>
      <c r="B7037">
        <v>2</v>
      </c>
      <c r="C7037" t="s">
        <v>7038</v>
      </c>
      <c r="D7037">
        <v>6.7339702695252093E-2</v>
      </c>
    </row>
    <row r="7038" spans="1:4" x14ac:dyDescent="0.3">
      <c r="A7038">
        <v>7036</v>
      </c>
      <c r="B7038">
        <v>2</v>
      </c>
      <c r="C7038" t="s">
        <v>7039</v>
      </c>
      <c r="D7038">
        <v>6.7305723651418403E-2</v>
      </c>
    </row>
    <row r="7039" spans="1:4" x14ac:dyDescent="0.3">
      <c r="A7039">
        <v>7037</v>
      </c>
      <c r="B7039">
        <v>2</v>
      </c>
      <c r="C7039" t="s">
        <v>7040</v>
      </c>
      <c r="D7039">
        <v>6.7305723651418403E-2</v>
      </c>
    </row>
    <row r="7040" spans="1:4" x14ac:dyDescent="0.3">
      <c r="A7040">
        <v>7038</v>
      </c>
      <c r="B7040">
        <v>2</v>
      </c>
      <c r="C7040" t="s">
        <v>7041</v>
      </c>
      <c r="D7040">
        <v>6.7296738809706796E-2</v>
      </c>
    </row>
    <row r="7041" spans="1:4" x14ac:dyDescent="0.3">
      <c r="A7041">
        <v>7039</v>
      </c>
      <c r="B7041">
        <v>2</v>
      </c>
      <c r="C7041" t="s">
        <v>7042</v>
      </c>
      <c r="D7041">
        <v>6.7295237114784606E-2</v>
      </c>
    </row>
    <row r="7042" spans="1:4" x14ac:dyDescent="0.3">
      <c r="A7042">
        <v>7040</v>
      </c>
      <c r="B7042">
        <v>2</v>
      </c>
      <c r="C7042" t="s">
        <v>7043</v>
      </c>
      <c r="D7042">
        <v>6.7286653698301099E-2</v>
      </c>
    </row>
    <row r="7043" spans="1:4" x14ac:dyDescent="0.3">
      <c r="A7043">
        <v>7041</v>
      </c>
      <c r="B7043">
        <v>2</v>
      </c>
      <c r="C7043" t="s">
        <v>7044</v>
      </c>
      <c r="D7043">
        <v>6.7286653698301099E-2</v>
      </c>
    </row>
    <row r="7044" spans="1:4" x14ac:dyDescent="0.3">
      <c r="A7044">
        <v>7042</v>
      </c>
      <c r="B7044">
        <v>2</v>
      </c>
      <c r="C7044" t="s">
        <v>7045</v>
      </c>
      <c r="D7044">
        <v>6.7286653698301099E-2</v>
      </c>
    </row>
    <row r="7045" spans="1:4" x14ac:dyDescent="0.3">
      <c r="A7045">
        <v>7043</v>
      </c>
      <c r="B7045">
        <v>2</v>
      </c>
      <c r="C7045" t="s">
        <v>7046</v>
      </c>
      <c r="D7045">
        <v>6.7286653698301099E-2</v>
      </c>
    </row>
    <row r="7046" spans="1:4" x14ac:dyDescent="0.3">
      <c r="A7046">
        <v>7044</v>
      </c>
      <c r="B7046">
        <v>2</v>
      </c>
      <c r="C7046" t="s">
        <v>7047</v>
      </c>
      <c r="D7046">
        <v>6.7252011603113906E-2</v>
      </c>
    </row>
    <row r="7047" spans="1:4" x14ac:dyDescent="0.3">
      <c r="A7047">
        <v>7045</v>
      </c>
      <c r="B7047">
        <v>2</v>
      </c>
      <c r="C7047" t="s">
        <v>7048</v>
      </c>
      <c r="D7047">
        <v>6.7246899787686706E-2</v>
      </c>
    </row>
    <row r="7048" spans="1:4" x14ac:dyDescent="0.3">
      <c r="A7048">
        <v>7046</v>
      </c>
      <c r="B7048">
        <v>2</v>
      </c>
      <c r="C7048" t="s">
        <v>7049</v>
      </c>
      <c r="D7048">
        <v>6.7238569031087894E-2</v>
      </c>
    </row>
    <row r="7049" spans="1:4" x14ac:dyDescent="0.3">
      <c r="A7049">
        <v>7047</v>
      </c>
      <c r="B7049">
        <v>2</v>
      </c>
      <c r="C7049" t="s">
        <v>7050</v>
      </c>
      <c r="D7049">
        <v>6.7225471924199601E-2</v>
      </c>
    </row>
    <row r="7050" spans="1:4" x14ac:dyDescent="0.3">
      <c r="A7050">
        <v>7048</v>
      </c>
      <c r="B7050">
        <v>2</v>
      </c>
      <c r="C7050" t="s">
        <v>7051</v>
      </c>
      <c r="D7050">
        <v>6.7206845372783999E-2</v>
      </c>
    </row>
    <row r="7051" spans="1:4" x14ac:dyDescent="0.3">
      <c r="A7051">
        <v>7049</v>
      </c>
      <c r="B7051">
        <v>2</v>
      </c>
      <c r="C7051" t="s">
        <v>7052</v>
      </c>
      <c r="D7051">
        <v>6.7192089710892397E-2</v>
      </c>
    </row>
    <row r="7052" spans="1:4" x14ac:dyDescent="0.3">
      <c r="A7052">
        <v>7050</v>
      </c>
      <c r="B7052">
        <v>2</v>
      </c>
      <c r="C7052" t="s">
        <v>7053</v>
      </c>
      <c r="D7052">
        <v>6.7192089710892397E-2</v>
      </c>
    </row>
    <row r="7053" spans="1:4" x14ac:dyDescent="0.3">
      <c r="A7053">
        <v>7051</v>
      </c>
      <c r="B7053">
        <v>2</v>
      </c>
      <c r="C7053" t="s">
        <v>7054</v>
      </c>
      <c r="D7053">
        <v>6.7192089710892397E-2</v>
      </c>
    </row>
    <row r="7054" spans="1:4" x14ac:dyDescent="0.3">
      <c r="A7054">
        <v>7052</v>
      </c>
      <c r="B7054">
        <v>2</v>
      </c>
      <c r="C7054" t="s">
        <v>7055</v>
      </c>
      <c r="D7054">
        <v>6.7191130246187697E-2</v>
      </c>
    </row>
    <row r="7055" spans="1:4" x14ac:dyDescent="0.3">
      <c r="A7055">
        <v>7053</v>
      </c>
      <c r="B7055">
        <v>2</v>
      </c>
      <c r="C7055" t="s">
        <v>7056</v>
      </c>
      <c r="D7055">
        <v>6.7191130246187697E-2</v>
      </c>
    </row>
    <row r="7056" spans="1:4" x14ac:dyDescent="0.3">
      <c r="A7056">
        <v>7054</v>
      </c>
      <c r="B7056">
        <v>2</v>
      </c>
      <c r="C7056" t="s">
        <v>7057</v>
      </c>
      <c r="D7056">
        <v>6.7166751239685699E-2</v>
      </c>
    </row>
    <row r="7057" spans="1:4" x14ac:dyDescent="0.3">
      <c r="A7057">
        <v>7055</v>
      </c>
      <c r="B7057">
        <v>2</v>
      </c>
      <c r="C7057" t="s">
        <v>7058</v>
      </c>
      <c r="D7057">
        <v>6.7124413787572001E-2</v>
      </c>
    </row>
    <row r="7058" spans="1:4" x14ac:dyDescent="0.3">
      <c r="A7058">
        <v>7056</v>
      </c>
      <c r="B7058">
        <v>2</v>
      </c>
      <c r="C7058" t="s">
        <v>7059</v>
      </c>
      <c r="D7058">
        <v>6.7121474815453996E-2</v>
      </c>
    </row>
    <row r="7059" spans="1:4" x14ac:dyDescent="0.3">
      <c r="A7059">
        <v>7057</v>
      </c>
      <c r="B7059">
        <v>2</v>
      </c>
      <c r="C7059" t="s">
        <v>7060</v>
      </c>
      <c r="D7059">
        <v>6.7014079766311602E-2</v>
      </c>
    </row>
    <row r="7060" spans="1:4" x14ac:dyDescent="0.3">
      <c r="A7060">
        <v>7058</v>
      </c>
      <c r="B7060">
        <v>2</v>
      </c>
      <c r="C7060" t="s">
        <v>7061</v>
      </c>
      <c r="D7060">
        <v>6.7010306838202E-2</v>
      </c>
    </row>
    <row r="7061" spans="1:4" x14ac:dyDescent="0.3">
      <c r="A7061">
        <v>7059</v>
      </c>
      <c r="B7061">
        <v>2</v>
      </c>
      <c r="C7061" t="s">
        <v>7062</v>
      </c>
      <c r="D7061">
        <v>6.70060726242281E-2</v>
      </c>
    </row>
    <row r="7062" spans="1:4" x14ac:dyDescent="0.3">
      <c r="A7062">
        <v>7060</v>
      </c>
      <c r="B7062">
        <v>2</v>
      </c>
      <c r="C7062" t="s">
        <v>7063</v>
      </c>
      <c r="D7062">
        <v>6.7005387563573895E-2</v>
      </c>
    </row>
    <row r="7063" spans="1:4" x14ac:dyDescent="0.3">
      <c r="A7063">
        <v>7061</v>
      </c>
      <c r="B7063">
        <v>2</v>
      </c>
      <c r="C7063" t="s">
        <v>7064</v>
      </c>
      <c r="D7063">
        <v>6.7000280412425006E-2</v>
      </c>
    </row>
    <row r="7064" spans="1:4" x14ac:dyDescent="0.3">
      <c r="A7064">
        <v>7062</v>
      </c>
      <c r="B7064">
        <v>2</v>
      </c>
      <c r="C7064" t="s">
        <v>7065</v>
      </c>
      <c r="D7064">
        <v>6.6997919571704201E-2</v>
      </c>
    </row>
    <row r="7065" spans="1:4" x14ac:dyDescent="0.3">
      <c r="A7065">
        <v>7063</v>
      </c>
      <c r="B7065">
        <v>2</v>
      </c>
      <c r="C7065" t="s">
        <v>7066</v>
      </c>
      <c r="D7065">
        <v>6.6974993533775895E-2</v>
      </c>
    </row>
    <row r="7066" spans="1:4" x14ac:dyDescent="0.3">
      <c r="A7066">
        <v>7064</v>
      </c>
      <c r="B7066">
        <v>2</v>
      </c>
      <c r="C7066" t="s">
        <v>7067</v>
      </c>
      <c r="D7066">
        <v>6.6968657838061704E-2</v>
      </c>
    </row>
    <row r="7067" spans="1:4" x14ac:dyDescent="0.3">
      <c r="A7067">
        <v>7065</v>
      </c>
      <c r="B7067">
        <v>2</v>
      </c>
      <c r="C7067" t="s">
        <v>7068</v>
      </c>
      <c r="D7067">
        <v>6.6833075743647094E-2</v>
      </c>
    </row>
    <row r="7068" spans="1:4" x14ac:dyDescent="0.3">
      <c r="A7068">
        <v>7066</v>
      </c>
      <c r="B7068">
        <v>2</v>
      </c>
      <c r="C7068" t="s">
        <v>7069</v>
      </c>
      <c r="D7068">
        <v>6.6805203218954196E-2</v>
      </c>
    </row>
    <row r="7069" spans="1:4" x14ac:dyDescent="0.3">
      <c r="A7069">
        <v>7067</v>
      </c>
      <c r="B7069">
        <v>2</v>
      </c>
      <c r="C7069" t="s">
        <v>7070</v>
      </c>
      <c r="D7069">
        <v>6.6774936165112E-2</v>
      </c>
    </row>
    <row r="7070" spans="1:4" x14ac:dyDescent="0.3">
      <c r="A7070">
        <v>7068</v>
      </c>
      <c r="B7070">
        <v>2</v>
      </c>
      <c r="C7070" t="s">
        <v>7071</v>
      </c>
      <c r="D7070">
        <v>6.6769303136044095E-2</v>
      </c>
    </row>
    <row r="7071" spans="1:4" x14ac:dyDescent="0.3">
      <c r="A7071">
        <v>7069</v>
      </c>
      <c r="B7071">
        <v>2</v>
      </c>
      <c r="C7071" t="s">
        <v>7072</v>
      </c>
      <c r="D7071">
        <v>6.6714068255154801E-2</v>
      </c>
    </row>
    <row r="7072" spans="1:4" x14ac:dyDescent="0.3">
      <c r="A7072">
        <v>7070</v>
      </c>
      <c r="B7072">
        <v>2</v>
      </c>
      <c r="C7072" t="s">
        <v>7073</v>
      </c>
      <c r="D7072">
        <v>6.67058627057283E-2</v>
      </c>
    </row>
    <row r="7073" spans="1:4" x14ac:dyDescent="0.3">
      <c r="A7073">
        <v>7071</v>
      </c>
      <c r="B7073">
        <v>2</v>
      </c>
      <c r="C7073" t="s">
        <v>7074</v>
      </c>
      <c r="D7073">
        <v>6.6702189903938794E-2</v>
      </c>
    </row>
    <row r="7074" spans="1:4" x14ac:dyDescent="0.3">
      <c r="A7074">
        <v>7072</v>
      </c>
      <c r="B7074">
        <v>2</v>
      </c>
      <c r="C7074" t="s">
        <v>7075</v>
      </c>
      <c r="D7074">
        <v>6.6679992961415899E-2</v>
      </c>
    </row>
    <row r="7075" spans="1:4" x14ac:dyDescent="0.3">
      <c r="A7075">
        <v>7073</v>
      </c>
      <c r="B7075">
        <v>2</v>
      </c>
      <c r="C7075" t="s">
        <v>7076</v>
      </c>
      <c r="D7075">
        <v>6.6673268301251698E-2</v>
      </c>
    </row>
    <row r="7076" spans="1:4" x14ac:dyDescent="0.3">
      <c r="A7076">
        <v>7074</v>
      </c>
      <c r="B7076">
        <v>2</v>
      </c>
      <c r="C7076" t="s">
        <v>7077</v>
      </c>
      <c r="D7076">
        <v>6.66391904570416E-2</v>
      </c>
    </row>
    <row r="7077" spans="1:4" x14ac:dyDescent="0.3">
      <c r="A7077">
        <v>7075</v>
      </c>
      <c r="B7077">
        <v>2</v>
      </c>
      <c r="C7077" t="s">
        <v>7078</v>
      </c>
      <c r="D7077">
        <v>6.6632521275856393E-2</v>
      </c>
    </row>
    <row r="7078" spans="1:4" x14ac:dyDescent="0.3">
      <c r="A7078">
        <v>7076</v>
      </c>
      <c r="B7078">
        <v>2</v>
      </c>
      <c r="C7078" t="s">
        <v>7079</v>
      </c>
      <c r="D7078">
        <v>6.6629684047083998E-2</v>
      </c>
    </row>
    <row r="7079" spans="1:4" x14ac:dyDescent="0.3">
      <c r="A7079">
        <v>7077</v>
      </c>
      <c r="B7079">
        <v>2</v>
      </c>
      <c r="C7079" t="s">
        <v>7080</v>
      </c>
      <c r="D7079">
        <v>6.6616669455848002E-2</v>
      </c>
    </row>
    <row r="7080" spans="1:4" x14ac:dyDescent="0.3">
      <c r="A7080">
        <v>7078</v>
      </c>
      <c r="B7080">
        <v>2</v>
      </c>
      <c r="C7080" t="s">
        <v>7081</v>
      </c>
      <c r="D7080">
        <v>6.6605722455751595E-2</v>
      </c>
    </row>
    <row r="7081" spans="1:4" x14ac:dyDescent="0.3">
      <c r="A7081">
        <v>7079</v>
      </c>
      <c r="B7081">
        <v>2</v>
      </c>
      <c r="C7081" t="s">
        <v>7082</v>
      </c>
      <c r="D7081">
        <v>6.6576492639491197E-2</v>
      </c>
    </row>
    <row r="7082" spans="1:4" x14ac:dyDescent="0.3">
      <c r="A7082">
        <v>7080</v>
      </c>
      <c r="B7082">
        <v>2</v>
      </c>
      <c r="C7082" t="s">
        <v>7083</v>
      </c>
      <c r="D7082">
        <v>6.6536207256541996E-2</v>
      </c>
    </row>
    <row r="7083" spans="1:4" x14ac:dyDescent="0.3">
      <c r="A7083">
        <v>7081</v>
      </c>
      <c r="B7083">
        <v>2</v>
      </c>
      <c r="C7083" t="s">
        <v>7084</v>
      </c>
      <c r="D7083">
        <v>6.6536207256541996E-2</v>
      </c>
    </row>
    <row r="7084" spans="1:4" x14ac:dyDescent="0.3">
      <c r="A7084">
        <v>7082</v>
      </c>
      <c r="B7084">
        <v>2</v>
      </c>
      <c r="C7084" t="s">
        <v>7085</v>
      </c>
      <c r="D7084">
        <v>6.6536207256541996E-2</v>
      </c>
    </row>
    <row r="7085" spans="1:4" x14ac:dyDescent="0.3">
      <c r="A7085">
        <v>7083</v>
      </c>
      <c r="B7085">
        <v>2</v>
      </c>
      <c r="C7085" t="s">
        <v>7086</v>
      </c>
      <c r="D7085">
        <v>6.6536207256541996E-2</v>
      </c>
    </row>
    <row r="7086" spans="1:4" x14ac:dyDescent="0.3">
      <c r="A7086">
        <v>7084</v>
      </c>
      <c r="B7086">
        <v>2</v>
      </c>
      <c r="C7086" t="s">
        <v>7087</v>
      </c>
      <c r="D7086">
        <v>6.6536207256541996E-2</v>
      </c>
    </row>
    <row r="7087" spans="1:4" x14ac:dyDescent="0.3">
      <c r="A7087">
        <v>7085</v>
      </c>
      <c r="B7087">
        <v>2</v>
      </c>
      <c r="C7087" t="s">
        <v>7088</v>
      </c>
      <c r="D7087">
        <v>6.6536207256541996E-2</v>
      </c>
    </row>
    <row r="7088" spans="1:4" x14ac:dyDescent="0.3">
      <c r="A7088">
        <v>7086</v>
      </c>
      <c r="B7088">
        <v>2</v>
      </c>
      <c r="C7088" t="s">
        <v>7089</v>
      </c>
      <c r="D7088">
        <v>6.6487849869453802E-2</v>
      </c>
    </row>
    <row r="7089" spans="1:4" x14ac:dyDescent="0.3">
      <c r="A7089">
        <v>7087</v>
      </c>
      <c r="B7089">
        <v>2</v>
      </c>
      <c r="C7089" t="s">
        <v>7090</v>
      </c>
      <c r="D7089">
        <v>6.6486318486692494E-2</v>
      </c>
    </row>
    <row r="7090" spans="1:4" x14ac:dyDescent="0.3">
      <c r="A7090">
        <v>7088</v>
      </c>
      <c r="B7090">
        <v>2</v>
      </c>
      <c r="C7090" t="s">
        <v>7091</v>
      </c>
      <c r="D7090">
        <v>6.6413816438843198E-2</v>
      </c>
    </row>
    <row r="7091" spans="1:4" x14ac:dyDescent="0.3">
      <c r="A7091">
        <v>7089</v>
      </c>
      <c r="B7091">
        <v>2</v>
      </c>
      <c r="C7091" t="s">
        <v>7092</v>
      </c>
      <c r="D7091">
        <v>6.6409412336014995E-2</v>
      </c>
    </row>
    <row r="7092" spans="1:4" x14ac:dyDescent="0.3">
      <c r="A7092">
        <v>7090</v>
      </c>
      <c r="B7092">
        <v>2</v>
      </c>
      <c r="C7092" t="s">
        <v>7093</v>
      </c>
      <c r="D7092">
        <v>6.6404773086775407E-2</v>
      </c>
    </row>
    <row r="7093" spans="1:4" x14ac:dyDescent="0.3">
      <c r="A7093">
        <v>7091</v>
      </c>
      <c r="B7093">
        <v>2</v>
      </c>
      <c r="C7093" t="s">
        <v>7094</v>
      </c>
      <c r="D7093">
        <v>6.64003028535637E-2</v>
      </c>
    </row>
    <row r="7094" spans="1:4" x14ac:dyDescent="0.3">
      <c r="A7094">
        <v>7092</v>
      </c>
      <c r="B7094">
        <v>2</v>
      </c>
      <c r="C7094" t="s">
        <v>7095</v>
      </c>
      <c r="D7094">
        <v>6.6349610958877106E-2</v>
      </c>
    </row>
    <row r="7095" spans="1:4" x14ac:dyDescent="0.3">
      <c r="A7095">
        <v>7093</v>
      </c>
      <c r="B7095">
        <v>2</v>
      </c>
      <c r="C7095" t="s">
        <v>7096</v>
      </c>
      <c r="D7095">
        <v>6.6336245781557598E-2</v>
      </c>
    </row>
    <row r="7096" spans="1:4" x14ac:dyDescent="0.3">
      <c r="A7096">
        <v>7094</v>
      </c>
      <c r="B7096">
        <v>2</v>
      </c>
      <c r="C7096" t="s">
        <v>7097</v>
      </c>
      <c r="D7096">
        <v>6.6336245781557598E-2</v>
      </c>
    </row>
    <row r="7097" spans="1:4" x14ac:dyDescent="0.3">
      <c r="A7097">
        <v>7095</v>
      </c>
      <c r="B7097">
        <v>2</v>
      </c>
      <c r="C7097" t="s">
        <v>7098</v>
      </c>
      <c r="D7097">
        <v>6.6336245781557598E-2</v>
      </c>
    </row>
    <row r="7098" spans="1:4" x14ac:dyDescent="0.3">
      <c r="A7098">
        <v>7096</v>
      </c>
      <c r="B7098">
        <v>2</v>
      </c>
      <c r="C7098" t="s">
        <v>7099</v>
      </c>
      <c r="D7098">
        <v>6.6330832980296406E-2</v>
      </c>
    </row>
    <row r="7099" spans="1:4" x14ac:dyDescent="0.3">
      <c r="A7099">
        <v>7097</v>
      </c>
      <c r="B7099">
        <v>2</v>
      </c>
      <c r="C7099" t="s">
        <v>7100</v>
      </c>
      <c r="D7099">
        <v>6.6311355913302505E-2</v>
      </c>
    </row>
    <row r="7100" spans="1:4" x14ac:dyDescent="0.3">
      <c r="A7100">
        <v>7098</v>
      </c>
      <c r="B7100">
        <v>2</v>
      </c>
      <c r="C7100" t="s">
        <v>7101</v>
      </c>
      <c r="D7100">
        <v>6.6301053090267195E-2</v>
      </c>
    </row>
    <row r="7101" spans="1:4" x14ac:dyDescent="0.3">
      <c r="A7101">
        <v>7099</v>
      </c>
      <c r="B7101">
        <v>2</v>
      </c>
      <c r="C7101" t="s">
        <v>7102</v>
      </c>
      <c r="D7101">
        <v>6.6275952137307401E-2</v>
      </c>
    </row>
    <row r="7102" spans="1:4" x14ac:dyDescent="0.3">
      <c r="A7102">
        <v>7100</v>
      </c>
      <c r="B7102">
        <v>2</v>
      </c>
      <c r="C7102" t="s">
        <v>7103</v>
      </c>
      <c r="D7102">
        <v>6.6275952137307401E-2</v>
      </c>
    </row>
    <row r="7103" spans="1:4" x14ac:dyDescent="0.3">
      <c r="A7103">
        <v>7101</v>
      </c>
      <c r="B7103">
        <v>2</v>
      </c>
      <c r="C7103" t="s">
        <v>7104</v>
      </c>
      <c r="D7103">
        <v>6.6275952137307401E-2</v>
      </c>
    </row>
    <row r="7104" spans="1:4" x14ac:dyDescent="0.3">
      <c r="A7104">
        <v>7102</v>
      </c>
      <c r="B7104">
        <v>2</v>
      </c>
      <c r="C7104" t="s">
        <v>7105</v>
      </c>
      <c r="D7104">
        <v>6.6275952137307401E-2</v>
      </c>
    </row>
    <row r="7105" spans="1:4" x14ac:dyDescent="0.3">
      <c r="A7105">
        <v>7103</v>
      </c>
      <c r="B7105">
        <v>2</v>
      </c>
      <c r="C7105" t="s">
        <v>7106</v>
      </c>
      <c r="D7105">
        <v>6.6275952137307401E-2</v>
      </c>
    </row>
    <row r="7106" spans="1:4" x14ac:dyDescent="0.3">
      <c r="A7106">
        <v>7104</v>
      </c>
      <c r="B7106">
        <v>2</v>
      </c>
      <c r="C7106" t="s">
        <v>7107</v>
      </c>
      <c r="D7106">
        <v>6.6275952137307401E-2</v>
      </c>
    </row>
    <row r="7107" spans="1:4" x14ac:dyDescent="0.3">
      <c r="A7107">
        <v>7105</v>
      </c>
      <c r="B7107">
        <v>2</v>
      </c>
      <c r="C7107" t="s">
        <v>7108</v>
      </c>
      <c r="D7107">
        <v>6.6275952137307401E-2</v>
      </c>
    </row>
    <row r="7108" spans="1:4" x14ac:dyDescent="0.3">
      <c r="A7108">
        <v>7106</v>
      </c>
      <c r="B7108">
        <v>2</v>
      </c>
      <c r="C7108" t="s">
        <v>7109</v>
      </c>
      <c r="D7108">
        <v>6.6275952137307401E-2</v>
      </c>
    </row>
    <row r="7109" spans="1:4" x14ac:dyDescent="0.3">
      <c r="A7109">
        <v>7107</v>
      </c>
      <c r="B7109">
        <v>2</v>
      </c>
      <c r="C7109" t="s">
        <v>7110</v>
      </c>
      <c r="D7109">
        <v>6.6275952137307401E-2</v>
      </c>
    </row>
    <row r="7110" spans="1:4" x14ac:dyDescent="0.3">
      <c r="A7110">
        <v>7108</v>
      </c>
      <c r="B7110">
        <v>2</v>
      </c>
      <c r="C7110" t="s">
        <v>7111</v>
      </c>
      <c r="D7110">
        <v>6.6275952137307401E-2</v>
      </c>
    </row>
    <row r="7111" spans="1:4" x14ac:dyDescent="0.3">
      <c r="A7111">
        <v>7109</v>
      </c>
      <c r="B7111">
        <v>2</v>
      </c>
      <c r="C7111" t="s">
        <v>7112</v>
      </c>
      <c r="D7111">
        <v>6.6275952137307401E-2</v>
      </c>
    </row>
    <row r="7112" spans="1:4" x14ac:dyDescent="0.3">
      <c r="A7112">
        <v>7110</v>
      </c>
      <c r="B7112">
        <v>2</v>
      </c>
      <c r="C7112" t="s">
        <v>7113</v>
      </c>
      <c r="D7112">
        <v>6.6199058903749095E-2</v>
      </c>
    </row>
    <row r="7113" spans="1:4" x14ac:dyDescent="0.3">
      <c r="A7113">
        <v>7111</v>
      </c>
      <c r="B7113">
        <v>2</v>
      </c>
      <c r="C7113" t="s">
        <v>7114</v>
      </c>
      <c r="D7113">
        <v>6.6198767467270006E-2</v>
      </c>
    </row>
    <row r="7114" spans="1:4" x14ac:dyDescent="0.3">
      <c r="A7114">
        <v>7112</v>
      </c>
      <c r="B7114">
        <v>2</v>
      </c>
      <c r="C7114" t="s">
        <v>7115</v>
      </c>
      <c r="D7114">
        <v>6.6195856116717494E-2</v>
      </c>
    </row>
    <row r="7115" spans="1:4" x14ac:dyDescent="0.3">
      <c r="A7115">
        <v>7113</v>
      </c>
      <c r="B7115">
        <v>2</v>
      </c>
      <c r="C7115" t="s">
        <v>7116</v>
      </c>
      <c r="D7115">
        <v>6.6190011015922506E-2</v>
      </c>
    </row>
    <row r="7116" spans="1:4" x14ac:dyDescent="0.3">
      <c r="A7116">
        <v>7114</v>
      </c>
      <c r="B7116">
        <v>2</v>
      </c>
      <c r="C7116" t="s">
        <v>7117</v>
      </c>
      <c r="D7116">
        <v>6.6130849673736405E-2</v>
      </c>
    </row>
    <row r="7117" spans="1:4" x14ac:dyDescent="0.3">
      <c r="A7117">
        <v>7115</v>
      </c>
      <c r="B7117">
        <v>2</v>
      </c>
      <c r="C7117" t="s">
        <v>7118</v>
      </c>
      <c r="D7117">
        <v>6.6107763028621994E-2</v>
      </c>
    </row>
    <row r="7118" spans="1:4" x14ac:dyDescent="0.3">
      <c r="A7118">
        <v>7116</v>
      </c>
      <c r="B7118">
        <v>2</v>
      </c>
      <c r="C7118" t="s">
        <v>7119</v>
      </c>
      <c r="D7118">
        <v>6.6105163301304004E-2</v>
      </c>
    </row>
    <row r="7119" spans="1:4" x14ac:dyDescent="0.3">
      <c r="A7119">
        <v>7117</v>
      </c>
      <c r="B7119">
        <v>2</v>
      </c>
      <c r="C7119" t="s">
        <v>7120</v>
      </c>
      <c r="D7119">
        <v>6.6079187426894601E-2</v>
      </c>
    </row>
    <row r="7120" spans="1:4" x14ac:dyDescent="0.3">
      <c r="A7120">
        <v>7118</v>
      </c>
      <c r="B7120">
        <v>2</v>
      </c>
      <c r="C7120" t="s">
        <v>7121</v>
      </c>
      <c r="D7120">
        <v>6.6039239626218701E-2</v>
      </c>
    </row>
    <row r="7121" spans="1:4" x14ac:dyDescent="0.3">
      <c r="A7121">
        <v>7119</v>
      </c>
      <c r="B7121">
        <v>2</v>
      </c>
      <c r="C7121" t="s">
        <v>7122</v>
      </c>
      <c r="D7121">
        <v>6.6022314192450998E-2</v>
      </c>
    </row>
    <row r="7122" spans="1:4" x14ac:dyDescent="0.3">
      <c r="A7122">
        <v>7120</v>
      </c>
      <c r="B7122">
        <v>2</v>
      </c>
      <c r="C7122" t="s">
        <v>7123</v>
      </c>
      <c r="D7122">
        <v>6.6007033552436895E-2</v>
      </c>
    </row>
    <row r="7123" spans="1:4" x14ac:dyDescent="0.3">
      <c r="A7123">
        <v>7121</v>
      </c>
      <c r="B7123">
        <v>2</v>
      </c>
      <c r="C7123" t="s">
        <v>7124</v>
      </c>
      <c r="D7123">
        <v>6.6007023750330102E-2</v>
      </c>
    </row>
    <row r="7124" spans="1:4" x14ac:dyDescent="0.3">
      <c r="A7124">
        <v>7122</v>
      </c>
      <c r="B7124">
        <v>2</v>
      </c>
      <c r="C7124" t="s">
        <v>7125</v>
      </c>
      <c r="D7124">
        <v>6.5992120573723501E-2</v>
      </c>
    </row>
    <row r="7125" spans="1:4" x14ac:dyDescent="0.3">
      <c r="A7125">
        <v>7123</v>
      </c>
      <c r="B7125">
        <v>2</v>
      </c>
      <c r="C7125" t="s">
        <v>7126</v>
      </c>
      <c r="D7125">
        <v>6.5992120573723501E-2</v>
      </c>
    </row>
    <row r="7126" spans="1:4" x14ac:dyDescent="0.3">
      <c r="A7126">
        <v>7124</v>
      </c>
      <c r="B7126">
        <v>2</v>
      </c>
      <c r="C7126" t="s">
        <v>7127</v>
      </c>
      <c r="D7126">
        <v>6.5992120573723501E-2</v>
      </c>
    </row>
    <row r="7127" spans="1:4" x14ac:dyDescent="0.3">
      <c r="A7127">
        <v>7125</v>
      </c>
      <c r="B7127">
        <v>2</v>
      </c>
      <c r="C7127" t="s">
        <v>7128</v>
      </c>
      <c r="D7127">
        <v>6.5992120573723501E-2</v>
      </c>
    </row>
    <row r="7128" spans="1:4" x14ac:dyDescent="0.3">
      <c r="A7128">
        <v>7126</v>
      </c>
      <c r="B7128">
        <v>2</v>
      </c>
      <c r="C7128" t="s">
        <v>7129</v>
      </c>
      <c r="D7128">
        <v>6.5992120573723501E-2</v>
      </c>
    </row>
    <row r="7129" spans="1:4" x14ac:dyDescent="0.3">
      <c r="A7129">
        <v>7127</v>
      </c>
      <c r="B7129">
        <v>2</v>
      </c>
      <c r="C7129" t="s">
        <v>7130</v>
      </c>
      <c r="D7129">
        <v>6.5992120573723501E-2</v>
      </c>
    </row>
    <row r="7130" spans="1:4" x14ac:dyDescent="0.3">
      <c r="A7130">
        <v>7128</v>
      </c>
      <c r="B7130">
        <v>2</v>
      </c>
      <c r="C7130" t="s">
        <v>7131</v>
      </c>
      <c r="D7130">
        <v>6.5992120573723501E-2</v>
      </c>
    </row>
    <row r="7131" spans="1:4" x14ac:dyDescent="0.3">
      <c r="A7131">
        <v>7129</v>
      </c>
      <c r="B7131">
        <v>2</v>
      </c>
      <c r="C7131" t="s">
        <v>7132</v>
      </c>
      <c r="D7131">
        <v>6.5992120573723501E-2</v>
      </c>
    </row>
    <row r="7132" spans="1:4" x14ac:dyDescent="0.3">
      <c r="A7132">
        <v>7130</v>
      </c>
      <c r="B7132">
        <v>2</v>
      </c>
      <c r="C7132" t="s">
        <v>7133</v>
      </c>
      <c r="D7132">
        <v>6.5992120573723501E-2</v>
      </c>
    </row>
    <row r="7133" spans="1:4" x14ac:dyDescent="0.3">
      <c r="A7133">
        <v>7131</v>
      </c>
      <c r="B7133">
        <v>2</v>
      </c>
      <c r="C7133" t="s">
        <v>7134</v>
      </c>
      <c r="D7133">
        <v>6.5992120573723501E-2</v>
      </c>
    </row>
    <row r="7134" spans="1:4" x14ac:dyDescent="0.3">
      <c r="A7134">
        <v>7132</v>
      </c>
      <c r="B7134">
        <v>2</v>
      </c>
      <c r="C7134" t="s">
        <v>7135</v>
      </c>
      <c r="D7134">
        <v>6.5948949980582094E-2</v>
      </c>
    </row>
    <row r="7135" spans="1:4" x14ac:dyDescent="0.3">
      <c r="A7135">
        <v>7133</v>
      </c>
      <c r="B7135">
        <v>2</v>
      </c>
      <c r="C7135" t="s">
        <v>7136</v>
      </c>
      <c r="D7135">
        <v>6.5877062517639307E-2</v>
      </c>
    </row>
    <row r="7136" spans="1:4" x14ac:dyDescent="0.3">
      <c r="A7136">
        <v>7134</v>
      </c>
      <c r="B7136">
        <v>2</v>
      </c>
      <c r="C7136" t="s">
        <v>7137</v>
      </c>
      <c r="D7136">
        <v>6.5844437537892E-2</v>
      </c>
    </row>
    <row r="7137" spans="1:4" x14ac:dyDescent="0.3">
      <c r="A7137">
        <v>7135</v>
      </c>
      <c r="B7137">
        <v>2</v>
      </c>
      <c r="C7137" t="s">
        <v>7138</v>
      </c>
      <c r="D7137">
        <v>6.5800945642729494E-2</v>
      </c>
    </row>
    <row r="7138" spans="1:4" x14ac:dyDescent="0.3">
      <c r="A7138">
        <v>7136</v>
      </c>
      <c r="B7138">
        <v>2</v>
      </c>
      <c r="C7138" t="s">
        <v>7139</v>
      </c>
      <c r="D7138">
        <v>6.5791007191248002E-2</v>
      </c>
    </row>
    <row r="7139" spans="1:4" x14ac:dyDescent="0.3">
      <c r="A7139">
        <v>7137</v>
      </c>
      <c r="B7139">
        <v>2</v>
      </c>
      <c r="C7139" t="s">
        <v>7140</v>
      </c>
      <c r="D7139">
        <v>6.5732421629009705E-2</v>
      </c>
    </row>
    <row r="7140" spans="1:4" x14ac:dyDescent="0.3">
      <c r="A7140">
        <v>7138</v>
      </c>
      <c r="B7140">
        <v>2</v>
      </c>
      <c r="C7140" t="s">
        <v>7141</v>
      </c>
      <c r="D7140">
        <v>6.5680733724950396E-2</v>
      </c>
    </row>
    <row r="7141" spans="1:4" x14ac:dyDescent="0.3">
      <c r="A7141">
        <v>7139</v>
      </c>
      <c r="B7141">
        <v>2</v>
      </c>
      <c r="C7141" t="s">
        <v>7142</v>
      </c>
      <c r="D7141">
        <v>6.5651242614830796E-2</v>
      </c>
    </row>
    <row r="7142" spans="1:4" x14ac:dyDescent="0.3">
      <c r="A7142">
        <v>7140</v>
      </c>
      <c r="B7142">
        <v>2</v>
      </c>
      <c r="C7142" t="s">
        <v>7143</v>
      </c>
      <c r="D7142">
        <v>6.5651242614830796E-2</v>
      </c>
    </row>
    <row r="7143" spans="1:4" x14ac:dyDescent="0.3">
      <c r="A7143">
        <v>7141</v>
      </c>
      <c r="B7143">
        <v>2</v>
      </c>
      <c r="C7143" t="s">
        <v>7144</v>
      </c>
      <c r="D7143">
        <v>6.5638613316755204E-2</v>
      </c>
    </row>
    <row r="7144" spans="1:4" x14ac:dyDescent="0.3">
      <c r="A7144">
        <v>7142</v>
      </c>
      <c r="B7144">
        <v>2</v>
      </c>
      <c r="C7144" t="s">
        <v>7145</v>
      </c>
      <c r="D7144">
        <v>6.5630980787879906E-2</v>
      </c>
    </row>
    <row r="7145" spans="1:4" x14ac:dyDescent="0.3">
      <c r="A7145">
        <v>7143</v>
      </c>
      <c r="B7145">
        <v>2</v>
      </c>
      <c r="C7145" t="s">
        <v>7146</v>
      </c>
      <c r="D7145">
        <v>6.5626510392723103E-2</v>
      </c>
    </row>
    <row r="7146" spans="1:4" x14ac:dyDescent="0.3">
      <c r="A7146">
        <v>7144</v>
      </c>
      <c r="B7146">
        <v>2</v>
      </c>
      <c r="C7146" t="s">
        <v>7147</v>
      </c>
      <c r="D7146">
        <v>6.5620614401070906E-2</v>
      </c>
    </row>
    <row r="7147" spans="1:4" x14ac:dyDescent="0.3">
      <c r="A7147">
        <v>7145</v>
      </c>
      <c r="B7147">
        <v>2</v>
      </c>
      <c r="C7147" t="s">
        <v>7148</v>
      </c>
      <c r="D7147">
        <v>6.5611143115021794E-2</v>
      </c>
    </row>
    <row r="7148" spans="1:4" x14ac:dyDescent="0.3">
      <c r="A7148">
        <v>7146</v>
      </c>
      <c r="B7148">
        <v>2</v>
      </c>
      <c r="C7148" t="s">
        <v>7149</v>
      </c>
      <c r="D7148">
        <v>6.5611143115021794E-2</v>
      </c>
    </row>
    <row r="7149" spans="1:4" x14ac:dyDescent="0.3">
      <c r="A7149">
        <v>7147</v>
      </c>
      <c r="B7149">
        <v>2</v>
      </c>
      <c r="C7149" t="s">
        <v>7150</v>
      </c>
      <c r="D7149">
        <v>6.5589926707553203E-2</v>
      </c>
    </row>
    <row r="7150" spans="1:4" x14ac:dyDescent="0.3">
      <c r="A7150">
        <v>7148</v>
      </c>
      <c r="B7150">
        <v>2</v>
      </c>
      <c r="C7150" t="s">
        <v>7151</v>
      </c>
      <c r="D7150">
        <v>6.5589926707553203E-2</v>
      </c>
    </row>
    <row r="7151" spans="1:4" x14ac:dyDescent="0.3">
      <c r="A7151">
        <v>7149</v>
      </c>
      <c r="B7151">
        <v>2</v>
      </c>
      <c r="C7151" t="s">
        <v>7152</v>
      </c>
      <c r="D7151">
        <v>6.5553431173296595E-2</v>
      </c>
    </row>
    <row r="7152" spans="1:4" x14ac:dyDescent="0.3">
      <c r="A7152">
        <v>7150</v>
      </c>
      <c r="B7152">
        <v>2</v>
      </c>
      <c r="C7152" t="s">
        <v>7153</v>
      </c>
      <c r="D7152">
        <v>6.5553431173296595E-2</v>
      </c>
    </row>
    <row r="7153" spans="1:4" x14ac:dyDescent="0.3">
      <c r="A7153">
        <v>7151</v>
      </c>
      <c r="B7153">
        <v>2</v>
      </c>
      <c r="C7153" t="s">
        <v>7154</v>
      </c>
      <c r="D7153">
        <v>6.5552460916141003E-2</v>
      </c>
    </row>
    <row r="7154" spans="1:4" x14ac:dyDescent="0.3">
      <c r="A7154">
        <v>7152</v>
      </c>
      <c r="B7154">
        <v>2</v>
      </c>
      <c r="C7154" t="s">
        <v>7155</v>
      </c>
      <c r="D7154">
        <v>6.5543441533256197E-2</v>
      </c>
    </row>
    <row r="7155" spans="1:4" x14ac:dyDescent="0.3">
      <c r="A7155">
        <v>7153</v>
      </c>
      <c r="B7155">
        <v>2</v>
      </c>
      <c r="C7155" t="s">
        <v>7156</v>
      </c>
      <c r="D7155">
        <v>6.5526377908941197E-2</v>
      </c>
    </row>
    <row r="7156" spans="1:4" x14ac:dyDescent="0.3">
      <c r="A7156">
        <v>7154</v>
      </c>
      <c r="B7156">
        <v>2</v>
      </c>
      <c r="C7156" t="s">
        <v>7157</v>
      </c>
      <c r="D7156">
        <v>6.5517925206242097E-2</v>
      </c>
    </row>
    <row r="7157" spans="1:4" x14ac:dyDescent="0.3">
      <c r="A7157">
        <v>7155</v>
      </c>
      <c r="B7157">
        <v>2</v>
      </c>
      <c r="C7157" t="s">
        <v>7158</v>
      </c>
      <c r="D7157">
        <v>6.5479037436080204E-2</v>
      </c>
    </row>
    <row r="7158" spans="1:4" x14ac:dyDescent="0.3">
      <c r="A7158">
        <v>7156</v>
      </c>
      <c r="B7158">
        <v>2</v>
      </c>
      <c r="C7158" t="s">
        <v>7159</v>
      </c>
      <c r="D7158">
        <v>6.5452519522751398E-2</v>
      </c>
    </row>
    <row r="7159" spans="1:4" x14ac:dyDescent="0.3">
      <c r="A7159">
        <v>7157</v>
      </c>
      <c r="B7159">
        <v>2</v>
      </c>
      <c r="C7159" t="s">
        <v>7160</v>
      </c>
      <c r="D7159">
        <v>6.5450113951997693E-2</v>
      </c>
    </row>
    <row r="7160" spans="1:4" x14ac:dyDescent="0.3">
      <c r="A7160">
        <v>7158</v>
      </c>
      <c r="B7160">
        <v>2</v>
      </c>
      <c r="C7160" t="s">
        <v>7161</v>
      </c>
      <c r="D7160">
        <v>6.5450113951997693E-2</v>
      </c>
    </row>
    <row r="7161" spans="1:4" x14ac:dyDescent="0.3">
      <c r="A7161">
        <v>7159</v>
      </c>
      <c r="B7161">
        <v>2</v>
      </c>
      <c r="C7161" t="s">
        <v>7162</v>
      </c>
      <c r="D7161">
        <v>6.5435339987569494E-2</v>
      </c>
    </row>
    <row r="7162" spans="1:4" x14ac:dyDescent="0.3">
      <c r="A7162">
        <v>7160</v>
      </c>
      <c r="B7162">
        <v>2</v>
      </c>
      <c r="C7162" t="s">
        <v>7163</v>
      </c>
      <c r="D7162">
        <v>6.5385543613887501E-2</v>
      </c>
    </row>
    <row r="7163" spans="1:4" x14ac:dyDescent="0.3">
      <c r="A7163">
        <v>7161</v>
      </c>
      <c r="B7163">
        <v>2</v>
      </c>
      <c r="C7163" t="s">
        <v>7164</v>
      </c>
      <c r="D7163">
        <v>6.5337066793728693E-2</v>
      </c>
    </row>
    <row r="7164" spans="1:4" x14ac:dyDescent="0.3">
      <c r="A7164">
        <v>7162</v>
      </c>
      <c r="B7164">
        <v>2</v>
      </c>
      <c r="C7164" t="s">
        <v>7165</v>
      </c>
      <c r="D7164">
        <v>6.5313999386957394E-2</v>
      </c>
    </row>
    <row r="7165" spans="1:4" x14ac:dyDescent="0.3">
      <c r="A7165">
        <v>7163</v>
      </c>
      <c r="B7165">
        <v>2</v>
      </c>
      <c r="C7165" t="s">
        <v>7166</v>
      </c>
      <c r="D7165">
        <v>6.5295277903014204E-2</v>
      </c>
    </row>
    <row r="7166" spans="1:4" x14ac:dyDescent="0.3">
      <c r="A7166">
        <v>7164</v>
      </c>
      <c r="B7166">
        <v>2</v>
      </c>
      <c r="C7166" t="s">
        <v>7167</v>
      </c>
      <c r="D7166">
        <v>6.5295277903014204E-2</v>
      </c>
    </row>
    <row r="7167" spans="1:4" x14ac:dyDescent="0.3">
      <c r="A7167">
        <v>7165</v>
      </c>
      <c r="B7167">
        <v>2</v>
      </c>
      <c r="C7167" t="s">
        <v>7168</v>
      </c>
      <c r="D7167">
        <v>6.5295277903014204E-2</v>
      </c>
    </row>
    <row r="7168" spans="1:4" x14ac:dyDescent="0.3">
      <c r="A7168">
        <v>7166</v>
      </c>
      <c r="B7168">
        <v>2</v>
      </c>
      <c r="C7168" t="s">
        <v>7169</v>
      </c>
      <c r="D7168">
        <v>6.5295277903014204E-2</v>
      </c>
    </row>
    <row r="7169" spans="1:4" x14ac:dyDescent="0.3">
      <c r="A7169">
        <v>7167</v>
      </c>
      <c r="B7169">
        <v>2</v>
      </c>
      <c r="C7169" t="s">
        <v>7170</v>
      </c>
      <c r="D7169">
        <v>6.52758923849283E-2</v>
      </c>
    </row>
    <row r="7170" spans="1:4" x14ac:dyDescent="0.3">
      <c r="A7170">
        <v>7168</v>
      </c>
      <c r="B7170">
        <v>2</v>
      </c>
      <c r="C7170" t="s">
        <v>7171</v>
      </c>
      <c r="D7170">
        <v>6.5261510494519198E-2</v>
      </c>
    </row>
    <row r="7171" spans="1:4" x14ac:dyDescent="0.3">
      <c r="A7171">
        <v>7169</v>
      </c>
      <c r="B7171">
        <v>2</v>
      </c>
      <c r="C7171" t="s">
        <v>7172</v>
      </c>
      <c r="D7171">
        <v>6.5252669740288705E-2</v>
      </c>
    </row>
    <row r="7172" spans="1:4" x14ac:dyDescent="0.3">
      <c r="A7172">
        <v>7170</v>
      </c>
      <c r="B7172">
        <v>2</v>
      </c>
      <c r="C7172" t="s">
        <v>7173</v>
      </c>
      <c r="D7172">
        <v>6.5251884480052105E-2</v>
      </c>
    </row>
    <row r="7173" spans="1:4" x14ac:dyDescent="0.3">
      <c r="A7173">
        <v>7171</v>
      </c>
      <c r="B7173">
        <v>2</v>
      </c>
      <c r="C7173" t="s">
        <v>7174</v>
      </c>
      <c r="D7173">
        <v>6.5242011686770601E-2</v>
      </c>
    </row>
    <row r="7174" spans="1:4" x14ac:dyDescent="0.3">
      <c r="A7174">
        <v>7172</v>
      </c>
      <c r="B7174">
        <v>2</v>
      </c>
      <c r="C7174" t="s">
        <v>7175</v>
      </c>
      <c r="D7174">
        <v>6.5232077720980206E-2</v>
      </c>
    </row>
    <row r="7175" spans="1:4" x14ac:dyDescent="0.3">
      <c r="A7175">
        <v>7173</v>
      </c>
      <c r="B7175">
        <v>2</v>
      </c>
      <c r="C7175" t="s">
        <v>7176</v>
      </c>
      <c r="D7175">
        <v>6.5232077720980206E-2</v>
      </c>
    </row>
    <row r="7176" spans="1:4" x14ac:dyDescent="0.3">
      <c r="A7176">
        <v>7174</v>
      </c>
      <c r="B7176">
        <v>2</v>
      </c>
      <c r="C7176" t="s">
        <v>7177</v>
      </c>
      <c r="D7176">
        <v>6.5232077720980206E-2</v>
      </c>
    </row>
    <row r="7177" spans="1:4" x14ac:dyDescent="0.3">
      <c r="A7177">
        <v>7175</v>
      </c>
      <c r="B7177">
        <v>2</v>
      </c>
      <c r="C7177" t="s">
        <v>7178</v>
      </c>
      <c r="D7177">
        <v>6.5232077720980206E-2</v>
      </c>
    </row>
    <row r="7178" spans="1:4" x14ac:dyDescent="0.3">
      <c r="A7178">
        <v>7176</v>
      </c>
      <c r="B7178">
        <v>2</v>
      </c>
      <c r="C7178" t="s">
        <v>7179</v>
      </c>
      <c r="D7178">
        <v>6.5232077720980206E-2</v>
      </c>
    </row>
    <row r="7179" spans="1:4" x14ac:dyDescent="0.3">
      <c r="A7179">
        <v>7177</v>
      </c>
      <c r="B7179">
        <v>2</v>
      </c>
      <c r="C7179" t="s">
        <v>7180</v>
      </c>
      <c r="D7179">
        <v>6.5228708230417806E-2</v>
      </c>
    </row>
    <row r="7180" spans="1:4" x14ac:dyDescent="0.3">
      <c r="A7180">
        <v>7178</v>
      </c>
      <c r="B7180">
        <v>2</v>
      </c>
      <c r="C7180" t="s">
        <v>7181</v>
      </c>
      <c r="D7180">
        <v>6.5175567863467898E-2</v>
      </c>
    </row>
    <row r="7181" spans="1:4" x14ac:dyDescent="0.3">
      <c r="A7181">
        <v>7179</v>
      </c>
      <c r="B7181">
        <v>2</v>
      </c>
      <c r="C7181" t="s">
        <v>7182</v>
      </c>
      <c r="D7181">
        <v>6.5175567863467898E-2</v>
      </c>
    </row>
    <row r="7182" spans="1:4" x14ac:dyDescent="0.3">
      <c r="A7182">
        <v>7180</v>
      </c>
      <c r="B7182">
        <v>2</v>
      </c>
      <c r="C7182" t="s">
        <v>7183</v>
      </c>
      <c r="D7182">
        <v>6.5175567863467898E-2</v>
      </c>
    </row>
    <row r="7183" spans="1:4" x14ac:dyDescent="0.3">
      <c r="A7183">
        <v>7181</v>
      </c>
      <c r="B7183">
        <v>2</v>
      </c>
      <c r="C7183" t="s">
        <v>7184</v>
      </c>
      <c r="D7183">
        <v>6.5175567863467898E-2</v>
      </c>
    </row>
    <row r="7184" spans="1:4" x14ac:dyDescent="0.3">
      <c r="A7184">
        <v>7182</v>
      </c>
      <c r="B7184">
        <v>2</v>
      </c>
      <c r="C7184" t="s">
        <v>7185</v>
      </c>
      <c r="D7184">
        <v>6.5138943570871202E-2</v>
      </c>
    </row>
    <row r="7185" spans="1:4" x14ac:dyDescent="0.3">
      <c r="A7185">
        <v>7183</v>
      </c>
      <c r="B7185">
        <v>2</v>
      </c>
      <c r="C7185" t="s">
        <v>7186</v>
      </c>
      <c r="D7185">
        <v>6.5122588805160503E-2</v>
      </c>
    </row>
    <row r="7186" spans="1:4" x14ac:dyDescent="0.3">
      <c r="A7186">
        <v>7184</v>
      </c>
      <c r="B7186">
        <v>2</v>
      </c>
      <c r="C7186" t="s">
        <v>7187</v>
      </c>
      <c r="D7186">
        <v>6.5119707560816906E-2</v>
      </c>
    </row>
    <row r="7187" spans="1:4" x14ac:dyDescent="0.3">
      <c r="A7187">
        <v>7185</v>
      </c>
      <c r="B7187">
        <v>2</v>
      </c>
      <c r="C7187" t="s">
        <v>7188</v>
      </c>
      <c r="D7187">
        <v>6.5114082177645194E-2</v>
      </c>
    </row>
    <row r="7188" spans="1:4" x14ac:dyDescent="0.3">
      <c r="A7188">
        <v>7186</v>
      </c>
      <c r="B7188">
        <v>2</v>
      </c>
      <c r="C7188" t="s">
        <v>7189</v>
      </c>
      <c r="D7188">
        <v>6.5114082177645194E-2</v>
      </c>
    </row>
    <row r="7189" spans="1:4" x14ac:dyDescent="0.3">
      <c r="A7189">
        <v>7187</v>
      </c>
      <c r="B7189">
        <v>2</v>
      </c>
      <c r="C7189" t="s">
        <v>7190</v>
      </c>
      <c r="D7189">
        <v>6.5114082177645194E-2</v>
      </c>
    </row>
    <row r="7190" spans="1:4" x14ac:dyDescent="0.3">
      <c r="A7190">
        <v>7188</v>
      </c>
      <c r="B7190">
        <v>2</v>
      </c>
      <c r="C7190" t="s">
        <v>7191</v>
      </c>
      <c r="D7190">
        <v>6.5109748052321004E-2</v>
      </c>
    </row>
    <row r="7191" spans="1:4" x14ac:dyDescent="0.3">
      <c r="A7191">
        <v>7189</v>
      </c>
      <c r="B7191">
        <v>2</v>
      </c>
      <c r="C7191" t="s">
        <v>7192</v>
      </c>
      <c r="D7191">
        <v>6.5105139180233196E-2</v>
      </c>
    </row>
    <row r="7192" spans="1:4" x14ac:dyDescent="0.3">
      <c r="A7192">
        <v>7190</v>
      </c>
      <c r="B7192">
        <v>2</v>
      </c>
      <c r="C7192" t="s">
        <v>7193</v>
      </c>
      <c r="D7192">
        <v>6.5055027262586398E-2</v>
      </c>
    </row>
    <row r="7193" spans="1:4" x14ac:dyDescent="0.3">
      <c r="A7193">
        <v>7191</v>
      </c>
      <c r="B7193">
        <v>2</v>
      </c>
      <c r="C7193" t="s">
        <v>7194</v>
      </c>
      <c r="D7193">
        <v>6.5032614749114606E-2</v>
      </c>
    </row>
    <row r="7194" spans="1:4" x14ac:dyDescent="0.3">
      <c r="A7194">
        <v>7192</v>
      </c>
      <c r="B7194">
        <v>2</v>
      </c>
      <c r="C7194" t="s">
        <v>7195</v>
      </c>
      <c r="D7194">
        <v>6.5012998876431596E-2</v>
      </c>
    </row>
    <row r="7195" spans="1:4" x14ac:dyDescent="0.3">
      <c r="A7195">
        <v>7193</v>
      </c>
      <c r="B7195">
        <v>2</v>
      </c>
      <c r="C7195" t="s">
        <v>7196</v>
      </c>
      <c r="D7195">
        <v>6.5011381485851796E-2</v>
      </c>
    </row>
    <row r="7196" spans="1:4" x14ac:dyDescent="0.3">
      <c r="A7196">
        <v>7194</v>
      </c>
      <c r="B7196">
        <v>2</v>
      </c>
      <c r="C7196" t="s">
        <v>7197</v>
      </c>
      <c r="D7196">
        <v>6.4977363200217395E-2</v>
      </c>
    </row>
    <row r="7197" spans="1:4" x14ac:dyDescent="0.3">
      <c r="A7197">
        <v>7195</v>
      </c>
      <c r="B7197">
        <v>2</v>
      </c>
      <c r="C7197" t="s">
        <v>7198</v>
      </c>
      <c r="D7197">
        <v>6.4934010947212198E-2</v>
      </c>
    </row>
    <row r="7198" spans="1:4" x14ac:dyDescent="0.3">
      <c r="A7198">
        <v>7196</v>
      </c>
      <c r="B7198">
        <v>2</v>
      </c>
      <c r="C7198" t="s">
        <v>7199</v>
      </c>
      <c r="D7198">
        <v>6.4908974536108194E-2</v>
      </c>
    </row>
    <row r="7199" spans="1:4" x14ac:dyDescent="0.3">
      <c r="A7199">
        <v>7197</v>
      </c>
      <c r="B7199">
        <v>2</v>
      </c>
      <c r="C7199" t="s">
        <v>7200</v>
      </c>
      <c r="D7199">
        <v>6.4893332351652094E-2</v>
      </c>
    </row>
    <row r="7200" spans="1:4" x14ac:dyDescent="0.3">
      <c r="A7200">
        <v>7198</v>
      </c>
      <c r="B7200">
        <v>2</v>
      </c>
      <c r="C7200" t="s">
        <v>7201</v>
      </c>
      <c r="D7200">
        <v>6.4893332351652094E-2</v>
      </c>
    </row>
    <row r="7201" spans="1:4" x14ac:dyDescent="0.3">
      <c r="A7201">
        <v>7199</v>
      </c>
      <c r="B7201">
        <v>2</v>
      </c>
      <c r="C7201" t="s">
        <v>7202</v>
      </c>
      <c r="D7201">
        <v>6.4893332351652094E-2</v>
      </c>
    </row>
    <row r="7202" spans="1:4" x14ac:dyDescent="0.3">
      <c r="A7202">
        <v>7200</v>
      </c>
      <c r="B7202">
        <v>2</v>
      </c>
      <c r="C7202" t="s">
        <v>7203</v>
      </c>
      <c r="D7202">
        <v>6.4890996347983496E-2</v>
      </c>
    </row>
    <row r="7203" spans="1:4" x14ac:dyDescent="0.3">
      <c r="A7203">
        <v>7201</v>
      </c>
      <c r="B7203">
        <v>2</v>
      </c>
      <c r="C7203" t="s">
        <v>7204</v>
      </c>
      <c r="D7203">
        <v>6.4886638082967393E-2</v>
      </c>
    </row>
    <row r="7204" spans="1:4" x14ac:dyDescent="0.3">
      <c r="A7204">
        <v>7202</v>
      </c>
      <c r="B7204">
        <v>2</v>
      </c>
      <c r="C7204" t="s">
        <v>7205</v>
      </c>
      <c r="D7204">
        <v>6.4885225947186403E-2</v>
      </c>
    </row>
    <row r="7205" spans="1:4" x14ac:dyDescent="0.3">
      <c r="A7205">
        <v>7203</v>
      </c>
      <c r="B7205">
        <v>2</v>
      </c>
      <c r="C7205" t="s">
        <v>7206</v>
      </c>
      <c r="D7205">
        <v>6.4879541108208594E-2</v>
      </c>
    </row>
    <row r="7206" spans="1:4" x14ac:dyDescent="0.3">
      <c r="A7206">
        <v>7204</v>
      </c>
      <c r="B7206">
        <v>2</v>
      </c>
      <c r="C7206" t="s">
        <v>7207</v>
      </c>
      <c r="D7206">
        <v>6.4834303083405098E-2</v>
      </c>
    </row>
    <row r="7207" spans="1:4" x14ac:dyDescent="0.3">
      <c r="A7207">
        <v>7205</v>
      </c>
      <c r="B7207">
        <v>2</v>
      </c>
      <c r="C7207" t="s">
        <v>7208</v>
      </c>
      <c r="D7207">
        <v>6.4834303083405098E-2</v>
      </c>
    </row>
    <row r="7208" spans="1:4" x14ac:dyDescent="0.3">
      <c r="A7208">
        <v>7206</v>
      </c>
      <c r="B7208">
        <v>2</v>
      </c>
      <c r="C7208" t="s">
        <v>7209</v>
      </c>
      <c r="D7208">
        <v>6.4770249040203204E-2</v>
      </c>
    </row>
    <row r="7209" spans="1:4" x14ac:dyDescent="0.3">
      <c r="A7209">
        <v>7207</v>
      </c>
      <c r="B7209">
        <v>2</v>
      </c>
      <c r="C7209" t="s">
        <v>7210</v>
      </c>
      <c r="D7209">
        <v>6.4719038865234793E-2</v>
      </c>
    </row>
    <row r="7210" spans="1:4" x14ac:dyDescent="0.3">
      <c r="A7210">
        <v>7208</v>
      </c>
      <c r="B7210">
        <v>2</v>
      </c>
      <c r="C7210" t="s">
        <v>7211</v>
      </c>
      <c r="D7210">
        <v>6.4707652187510595E-2</v>
      </c>
    </row>
    <row r="7211" spans="1:4" x14ac:dyDescent="0.3">
      <c r="A7211">
        <v>7209</v>
      </c>
      <c r="B7211">
        <v>2</v>
      </c>
      <c r="C7211" t="s">
        <v>7212</v>
      </c>
      <c r="D7211">
        <v>6.4682289908618198E-2</v>
      </c>
    </row>
    <row r="7212" spans="1:4" x14ac:dyDescent="0.3">
      <c r="A7212">
        <v>7210</v>
      </c>
      <c r="B7212">
        <v>2</v>
      </c>
      <c r="C7212" t="s">
        <v>7213</v>
      </c>
      <c r="D7212">
        <v>6.4669179242022506E-2</v>
      </c>
    </row>
    <row r="7213" spans="1:4" x14ac:dyDescent="0.3">
      <c r="A7213">
        <v>7211</v>
      </c>
      <c r="B7213">
        <v>2</v>
      </c>
      <c r="C7213" t="s">
        <v>7214</v>
      </c>
      <c r="D7213">
        <v>6.4638504152224302E-2</v>
      </c>
    </row>
    <row r="7214" spans="1:4" x14ac:dyDescent="0.3">
      <c r="A7214">
        <v>7212</v>
      </c>
      <c r="B7214">
        <v>2</v>
      </c>
      <c r="C7214" t="s">
        <v>7215</v>
      </c>
      <c r="D7214">
        <v>6.4638504152224302E-2</v>
      </c>
    </row>
    <row r="7215" spans="1:4" x14ac:dyDescent="0.3">
      <c r="A7215">
        <v>7213</v>
      </c>
      <c r="B7215">
        <v>2</v>
      </c>
      <c r="C7215" t="s">
        <v>7216</v>
      </c>
      <c r="D7215">
        <v>6.4638504152224302E-2</v>
      </c>
    </row>
    <row r="7216" spans="1:4" x14ac:dyDescent="0.3">
      <c r="A7216">
        <v>7214</v>
      </c>
      <c r="B7216">
        <v>2</v>
      </c>
      <c r="C7216" t="s">
        <v>7217</v>
      </c>
      <c r="D7216">
        <v>6.4638504152224302E-2</v>
      </c>
    </row>
    <row r="7217" spans="1:4" x14ac:dyDescent="0.3">
      <c r="A7217">
        <v>7215</v>
      </c>
      <c r="B7217">
        <v>2</v>
      </c>
      <c r="C7217" t="s">
        <v>7218</v>
      </c>
      <c r="D7217">
        <v>6.4638504152224302E-2</v>
      </c>
    </row>
    <row r="7218" spans="1:4" x14ac:dyDescent="0.3">
      <c r="A7218">
        <v>7216</v>
      </c>
      <c r="B7218">
        <v>2</v>
      </c>
      <c r="C7218" t="s">
        <v>7219</v>
      </c>
      <c r="D7218">
        <v>6.4638504152224302E-2</v>
      </c>
    </row>
    <row r="7219" spans="1:4" x14ac:dyDescent="0.3">
      <c r="A7219">
        <v>7217</v>
      </c>
      <c r="B7219">
        <v>2</v>
      </c>
      <c r="C7219" t="s">
        <v>7220</v>
      </c>
      <c r="D7219">
        <v>6.4638504152224302E-2</v>
      </c>
    </row>
    <row r="7220" spans="1:4" x14ac:dyDescent="0.3">
      <c r="A7220">
        <v>7218</v>
      </c>
      <c r="B7220">
        <v>2</v>
      </c>
      <c r="C7220" t="s">
        <v>7221</v>
      </c>
      <c r="D7220">
        <v>6.4618780661893194E-2</v>
      </c>
    </row>
    <row r="7221" spans="1:4" x14ac:dyDescent="0.3">
      <c r="A7221">
        <v>7219</v>
      </c>
      <c r="B7221">
        <v>2</v>
      </c>
      <c r="C7221" t="s">
        <v>7222</v>
      </c>
      <c r="D7221">
        <v>6.4614303954525595E-2</v>
      </c>
    </row>
    <row r="7222" spans="1:4" x14ac:dyDescent="0.3">
      <c r="A7222">
        <v>7220</v>
      </c>
      <c r="B7222">
        <v>2</v>
      </c>
      <c r="C7222" t="s">
        <v>7223</v>
      </c>
      <c r="D7222">
        <v>6.4607520796950896E-2</v>
      </c>
    </row>
    <row r="7223" spans="1:4" x14ac:dyDescent="0.3">
      <c r="A7223">
        <v>7221</v>
      </c>
      <c r="B7223">
        <v>2</v>
      </c>
      <c r="C7223" t="s">
        <v>7224</v>
      </c>
      <c r="D7223">
        <v>6.4596788633471E-2</v>
      </c>
    </row>
    <row r="7224" spans="1:4" x14ac:dyDescent="0.3">
      <c r="A7224">
        <v>7222</v>
      </c>
      <c r="B7224">
        <v>2</v>
      </c>
      <c r="C7224" t="s">
        <v>7225</v>
      </c>
      <c r="D7224">
        <v>6.4583293304124198E-2</v>
      </c>
    </row>
    <row r="7225" spans="1:4" x14ac:dyDescent="0.3">
      <c r="A7225">
        <v>7223</v>
      </c>
      <c r="B7225">
        <v>2</v>
      </c>
      <c r="C7225" t="s">
        <v>7226</v>
      </c>
      <c r="D7225">
        <v>6.4542448334301297E-2</v>
      </c>
    </row>
    <row r="7226" spans="1:4" x14ac:dyDescent="0.3">
      <c r="A7226">
        <v>7224</v>
      </c>
      <c r="B7226">
        <v>2</v>
      </c>
      <c r="C7226" t="s">
        <v>7227</v>
      </c>
      <c r="D7226">
        <v>6.4537518434783503E-2</v>
      </c>
    </row>
    <row r="7227" spans="1:4" x14ac:dyDescent="0.3">
      <c r="A7227">
        <v>7225</v>
      </c>
      <c r="B7227">
        <v>2</v>
      </c>
      <c r="C7227" t="s">
        <v>7228</v>
      </c>
      <c r="D7227">
        <v>6.4527142216811897E-2</v>
      </c>
    </row>
    <row r="7228" spans="1:4" x14ac:dyDescent="0.3">
      <c r="A7228">
        <v>7226</v>
      </c>
      <c r="B7228">
        <v>2</v>
      </c>
      <c r="C7228" t="s">
        <v>7229</v>
      </c>
      <c r="D7228">
        <v>6.4488003856698395E-2</v>
      </c>
    </row>
    <row r="7229" spans="1:4" x14ac:dyDescent="0.3">
      <c r="A7229">
        <v>7227</v>
      </c>
      <c r="B7229">
        <v>2</v>
      </c>
      <c r="C7229" t="s">
        <v>7230</v>
      </c>
      <c r="D7229">
        <v>6.4471730419590798E-2</v>
      </c>
    </row>
    <row r="7230" spans="1:4" x14ac:dyDescent="0.3">
      <c r="A7230">
        <v>7228</v>
      </c>
      <c r="B7230">
        <v>2</v>
      </c>
      <c r="C7230" t="s">
        <v>7231</v>
      </c>
      <c r="D7230">
        <v>6.4443490381978705E-2</v>
      </c>
    </row>
    <row r="7231" spans="1:4" x14ac:dyDescent="0.3">
      <c r="A7231">
        <v>7229</v>
      </c>
      <c r="B7231">
        <v>2</v>
      </c>
      <c r="C7231" t="s">
        <v>7232</v>
      </c>
      <c r="D7231">
        <v>6.4432667136882296E-2</v>
      </c>
    </row>
    <row r="7232" spans="1:4" x14ac:dyDescent="0.3">
      <c r="A7232">
        <v>7230</v>
      </c>
      <c r="B7232">
        <v>2</v>
      </c>
      <c r="C7232" t="s">
        <v>7233</v>
      </c>
      <c r="D7232">
        <v>6.4432667136882296E-2</v>
      </c>
    </row>
    <row r="7233" spans="1:4" x14ac:dyDescent="0.3">
      <c r="A7233">
        <v>7231</v>
      </c>
      <c r="B7233">
        <v>2</v>
      </c>
      <c r="C7233" t="s">
        <v>7234</v>
      </c>
      <c r="D7233">
        <v>6.4394664325552603E-2</v>
      </c>
    </row>
    <row r="7234" spans="1:4" x14ac:dyDescent="0.3">
      <c r="A7234">
        <v>7232</v>
      </c>
      <c r="B7234">
        <v>2</v>
      </c>
      <c r="C7234" t="s">
        <v>7235</v>
      </c>
      <c r="D7234">
        <v>6.4378573389864302E-2</v>
      </c>
    </row>
    <row r="7235" spans="1:4" x14ac:dyDescent="0.3">
      <c r="A7235">
        <v>7233</v>
      </c>
      <c r="B7235">
        <v>2</v>
      </c>
      <c r="C7235" t="s">
        <v>7236</v>
      </c>
      <c r="D7235">
        <v>6.4367520238111001E-2</v>
      </c>
    </row>
    <row r="7236" spans="1:4" x14ac:dyDescent="0.3">
      <c r="A7236">
        <v>7234</v>
      </c>
      <c r="B7236">
        <v>2</v>
      </c>
      <c r="C7236" t="s">
        <v>7237</v>
      </c>
      <c r="D7236">
        <v>6.4347862420867999E-2</v>
      </c>
    </row>
    <row r="7237" spans="1:4" x14ac:dyDescent="0.3">
      <c r="A7237">
        <v>7235</v>
      </c>
      <c r="B7237">
        <v>2</v>
      </c>
      <c r="C7237" t="s">
        <v>7238</v>
      </c>
      <c r="D7237">
        <v>6.4311877497234604E-2</v>
      </c>
    </row>
    <row r="7238" spans="1:4" x14ac:dyDescent="0.3">
      <c r="A7238">
        <v>7236</v>
      </c>
      <c r="B7238">
        <v>2</v>
      </c>
      <c r="C7238" t="s">
        <v>7239</v>
      </c>
      <c r="D7238">
        <v>6.4311877497234604E-2</v>
      </c>
    </row>
    <row r="7239" spans="1:4" x14ac:dyDescent="0.3">
      <c r="A7239">
        <v>7237</v>
      </c>
      <c r="B7239">
        <v>2</v>
      </c>
      <c r="C7239" t="s">
        <v>7240</v>
      </c>
      <c r="D7239">
        <v>6.4311877497234604E-2</v>
      </c>
    </row>
    <row r="7240" spans="1:4" x14ac:dyDescent="0.3">
      <c r="A7240">
        <v>7238</v>
      </c>
      <c r="B7240">
        <v>2</v>
      </c>
      <c r="C7240" t="s">
        <v>7241</v>
      </c>
      <c r="D7240">
        <v>6.43086230543191E-2</v>
      </c>
    </row>
    <row r="7241" spans="1:4" x14ac:dyDescent="0.3">
      <c r="A7241">
        <v>7239</v>
      </c>
      <c r="B7241">
        <v>2</v>
      </c>
      <c r="C7241" t="s">
        <v>7242</v>
      </c>
      <c r="D7241">
        <v>6.43086230543191E-2</v>
      </c>
    </row>
    <row r="7242" spans="1:4" x14ac:dyDescent="0.3">
      <c r="A7242">
        <v>7240</v>
      </c>
      <c r="B7242">
        <v>2</v>
      </c>
      <c r="C7242" t="s">
        <v>7243</v>
      </c>
      <c r="D7242">
        <v>6.4282594100095902E-2</v>
      </c>
    </row>
    <row r="7243" spans="1:4" x14ac:dyDescent="0.3">
      <c r="A7243">
        <v>7241</v>
      </c>
      <c r="B7243">
        <v>2</v>
      </c>
      <c r="C7243" t="s">
        <v>7244</v>
      </c>
      <c r="D7243">
        <v>6.4282594100095902E-2</v>
      </c>
    </row>
    <row r="7244" spans="1:4" x14ac:dyDescent="0.3">
      <c r="A7244">
        <v>7242</v>
      </c>
      <c r="B7244">
        <v>2</v>
      </c>
      <c r="C7244" t="s">
        <v>7245</v>
      </c>
      <c r="D7244">
        <v>6.4282594100095902E-2</v>
      </c>
    </row>
    <row r="7245" spans="1:4" x14ac:dyDescent="0.3">
      <c r="A7245">
        <v>7243</v>
      </c>
      <c r="B7245">
        <v>2</v>
      </c>
      <c r="C7245" t="s">
        <v>7246</v>
      </c>
      <c r="D7245">
        <v>6.42651587984958E-2</v>
      </c>
    </row>
    <row r="7246" spans="1:4" x14ac:dyDescent="0.3">
      <c r="A7246">
        <v>7244</v>
      </c>
      <c r="B7246">
        <v>2</v>
      </c>
      <c r="C7246" t="s">
        <v>7247</v>
      </c>
      <c r="D7246">
        <v>6.4246043513105602E-2</v>
      </c>
    </row>
    <row r="7247" spans="1:4" x14ac:dyDescent="0.3">
      <c r="A7247">
        <v>7245</v>
      </c>
      <c r="B7247">
        <v>2</v>
      </c>
      <c r="C7247" t="s">
        <v>7248</v>
      </c>
      <c r="D7247">
        <v>6.4235885921213501E-2</v>
      </c>
    </row>
    <row r="7248" spans="1:4" x14ac:dyDescent="0.3">
      <c r="A7248">
        <v>7246</v>
      </c>
      <c r="B7248">
        <v>2</v>
      </c>
      <c r="C7248" t="s">
        <v>7249</v>
      </c>
      <c r="D7248">
        <v>6.42159341049163E-2</v>
      </c>
    </row>
    <row r="7249" spans="1:4" x14ac:dyDescent="0.3">
      <c r="A7249">
        <v>7247</v>
      </c>
      <c r="B7249">
        <v>2</v>
      </c>
      <c r="C7249" t="s">
        <v>7250</v>
      </c>
      <c r="D7249">
        <v>6.42159341049163E-2</v>
      </c>
    </row>
    <row r="7250" spans="1:4" x14ac:dyDescent="0.3">
      <c r="A7250">
        <v>7248</v>
      </c>
      <c r="B7250">
        <v>2</v>
      </c>
      <c r="C7250" t="s">
        <v>7251</v>
      </c>
      <c r="D7250">
        <v>6.4146757960819506E-2</v>
      </c>
    </row>
    <row r="7251" spans="1:4" x14ac:dyDescent="0.3">
      <c r="A7251">
        <v>7249</v>
      </c>
      <c r="B7251">
        <v>2</v>
      </c>
      <c r="C7251" t="s">
        <v>7252</v>
      </c>
      <c r="D7251">
        <v>6.4145503441764201E-2</v>
      </c>
    </row>
    <row r="7252" spans="1:4" x14ac:dyDescent="0.3">
      <c r="A7252">
        <v>7250</v>
      </c>
      <c r="B7252">
        <v>2</v>
      </c>
      <c r="C7252" t="s">
        <v>7253</v>
      </c>
      <c r="D7252">
        <v>6.4118450518204195E-2</v>
      </c>
    </row>
    <row r="7253" spans="1:4" x14ac:dyDescent="0.3">
      <c r="A7253">
        <v>7251</v>
      </c>
      <c r="B7253">
        <v>2</v>
      </c>
      <c r="C7253" t="s">
        <v>7254</v>
      </c>
      <c r="D7253">
        <v>6.4094911905226204E-2</v>
      </c>
    </row>
    <row r="7254" spans="1:4" x14ac:dyDescent="0.3">
      <c r="A7254">
        <v>7252</v>
      </c>
      <c r="B7254">
        <v>2</v>
      </c>
      <c r="C7254" t="s">
        <v>7255</v>
      </c>
      <c r="D7254">
        <v>6.4082262981501506E-2</v>
      </c>
    </row>
    <row r="7255" spans="1:4" x14ac:dyDescent="0.3">
      <c r="A7255">
        <v>7253</v>
      </c>
      <c r="B7255">
        <v>2</v>
      </c>
      <c r="C7255" t="s">
        <v>7256</v>
      </c>
      <c r="D7255">
        <v>6.4076986718988996E-2</v>
      </c>
    </row>
    <row r="7256" spans="1:4" x14ac:dyDescent="0.3">
      <c r="A7256">
        <v>7254</v>
      </c>
      <c r="B7256">
        <v>2</v>
      </c>
      <c r="C7256" t="s">
        <v>7257</v>
      </c>
      <c r="D7256">
        <v>6.4067896937013702E-2</v>
      </c>
    </row>
    <row r="7257" spans="1:4" x14ac:dyDescent="0.3">
      <c r="A7257">
        <v>7255</v>
      </c>
      <c r="B7257">
        <v>2</v>
      </c>
      <c r="C7257" t="s">
        <v>7258</v>
      </c>
      <c r="D7257">
        <v>6.4067896937013702E-2</v>
      </c>
    </row>
    <row r="7258" spans="1:4" x14ac:dyDescent="0.3">
      <c r="A7258">
        <v>7256</v>
      </c>
      <c r="B7258">
        <v>2</v>
      </c>
      <c r="C7258" t="s">
        <v>7259</v>
      </c>
      <c r="D7258">
        <v>6.4063962998765794E-2</v>
      </c>
    </row>
    <row r="7259" spans="1:4" x14ac:dyDescent="0.3">
      <c r="A7259">
        <v>7257</v>
      </c>
      <c r="B7259">
        <v>2</v>
      </c>
      <c r="C7259" t="s">
        <v>7260</v>
      </c>
      <c r="D7259">
        <v>6.4053269459598994E-2</v>
      </c>
    </row>
    <row r="7260" spans="1:4" x14ac:dyDescent="0.3">
      <c r="A7260">
        <v>7258</v>
      </c>
      <c r="B7260">
        <v>2</v>
      </c>
      <c r="C7260" t="s">
        <v>7261</v>
      </c>
      <c r="D7260">
        <v>6.4053269459598994E-2</v>
      </c>
    </row>
    <row r="7261" spans="1:4" x14ac:dyDescent="0.3">
      <c r="A7261">
        <v>7259</v>
      </c>
      <c r="B7261">
        <v>2</v>
      </c>
      <c r="C7261" t="s">
        <v>7262</v>
      </c>
      <c r="D7261">
        <v>6.4037056545031099E-2</v>
      </c>
    </row>
    <row r="7262" spans="1:4" x14ac:dyDescent="0.3">
      <c r="A7262">
        <v>7260</v>
      </c>
      <c r="B7262">
        <v>2</v>
      </c>
      <c r="C7262" t="s">
        <v>7263</v>
      </c>
      <c r="D7262">
        <v>6.4035401538864195E-2</v>
      </c>
    </row>
    <row r="7263" spans="1:4" x14ac:dyDescent="0.3">
      <c r="A7263">
        <v>7261</v>
      </c>
      <c r="B7263">
        <v>2</v>
      </c>
      <c r="C7263" t="s">
        <v>7264</v>
      </c>
      <c r="D7263">
        <v>6.4032355484758094E-2</v>
      </c>
    </row>
    <row r="7264" spans="1:4" x14ac:dyDescent="0.3">
      <c r="A7264">
        <v>7262</v>
      </c>
      <c r="B7264">
        <v>2</v>
      </c>
      <c r="C7264" t="s">
        <v>7265</v>
      </c>
      <c r="D7264">
        <v>6.4028829324773606E-2</v>
      </c>
    </row>
    <row r="7265" spans="1:4" x14ac:dyDescent="0.3">
      <c r="A7265">
        <v>7263</v>
      </c>
      <c r="B7265">
        <v>2</v>
      </c>
      <c r="C7265" t="s">
        <v>7266</v>
      </c>
      <c r="D7265">
        <v>6.4015444033726901E-2</v>
      </c>
    </row>
    <row r="7266" spans="1:4" x14ac:dyDescent="0.3">
      <c r="A7266">
        <v>7264</v>
      </c>
      <c r="B7266">
        <v>2</v>
      </c>
      <c r="C7266" t="s">
        <v>7267</v>
      </c>
      <c r="D7266">
        <v>6.3996844036245101E-2</v>
      </c>
    </row>
    <row r="7267" spans="1:4" x14ac:dyDescent="0.3">
      <c r="A7267">
        <v>7265</v>
      </c>
      <c r="B7267">
        <v>2</v>
      </c>
      <c r="C7267" t="s">
        <v>7268</v>
      </c>
      <c r="D7267">
        <v>6.3987028626998996E-2</v>
      </c>
    </row>
    <row r="7268" spans="1:4" x14ac:dyDescent="0.3">
      <c r="A7268">
        <v>7266</v>
      </c>
      <c r="B7268">
        <v>2</v>
      </c>
      <c r="C7268" t="s">
        <v>7269</v>
      </c>
      <c r="D7268">
        <v>6.3977128939337102E-2</v>
      </c>
    </row>
    <row r="7269" spans="1:4" x14ac:dyDescent="0.3">
      <c r="A7269">
        <v>7267</v>
      </c>
      <c r="B7269">
        <v>2</v>
      </c>
      <c r="C7269" t="s">
        <v>7270</v>
      </c>
      <c r="D7269">
        <v>6.3967466939714598E-2</v>
      </c>
    </row>
    <row r="7270" spans="1:4" x14ac:dyDescent="0.3">
      <c r="A7270">
        <v>7268</v>
      </c>
      <c r="B7270">
        <v>2</v>
      </c>
      <c r="C7270" t="s">
        <v>7271</v>
      </c>
      <c r="D7270">
        <v>6.3951246767172204E-2</v>
      </c>
    </row>
    <row r="7271" spans="1:4" x14ac:dyDescent="0.3">
      <c r="A7271">
        <v>7269</v>
      </c>
      <c r="B7271">
        <v>2</v>
      </c>
      <c r="C7271" t="s">
        <v>7272</v>
      </c>
      <c r="D7271">
        <v>6.3917533727188003E-2</v>
      </c>
    </row>
    <row r="7272" spans="1:4" x14ac:dyDescent="0.3">
      <c r="A7272">
        <v>7270</v>
      </c>
      <c r="B7272">
        <v>2</v>
      </c>
      <c r="C7272" t="s">
        <v>7273</v>
      </c>
      <c r="D7272">
        <v>6.3916241137336294E-2</v>
      </c>
    </row>
    <row r="7273" spans="1:4" x14ac:dyDescent="0.3">
      <c r="A7273">
        <v>7271</v>
      </c>
      <c r="B7273">
        <v>2</v>
      </c>
      <c r="C7273" t="s">
        <v>7274</v>
      </c>
      <c r="D7273">
        <v>6.3916126769602594E-2</v>
      </c>
    </row>
    <row r="7274" spans="1:4" x14ac:dyDescent="0.3">
      <c r="A7274">
        <v>7272</v>
      </c>
      <c r="B7274">
        <v>2</v>
      </c>
      <c r="C7274" t="s">
        <v>7275</v>
      </c>
      <c r="D7274">
        <v>6.3874727803943904E-2</v>
      </c>
    </row>
    <row r="7275" spans="1:4" x14ac:dyDescent="0.3">
      <c r="A7275">
        <v>7273</v>
      </c>
      <c r="B7275">
        <v>2</v>
      </c>
      <c r="C7275" t="s">
        <v>7276</v>
      </c>
      <c r="D7275">
        <v>6.3833086285076404E-2</v>
      </c>
    </row>
    <row r="7276" spans="1:4" x14ac:dyDescent="0.3">
      <c r="A7276">
        <v>7274</v>
      </c>
      <c r="B7276">
        <v>2</v>
      </c>
      <c r="C7276" t="s">
        <v>7277</v>
      </c>
      <c r="D7276">
        <v>6.3809626067058603E-2</v>
      </c>
    </row>
    <row r="7277" spans="1:4" x14ac:dyDescent="0.3">
      <c r="A7277">
        <v>7275</v>
      </c>
      <c r="B7277">
        <v>2</v>
      </c>
      <c r="C7277" t="s">
        <v>7278</v>
      </c>
      <c r="D7277">
        <v>6.3809626067058603E-2</v>
      </c>
    </row>
    <row r="7278" spans="1:4" x14ac:dyDescent="0.3">
      <c r="A7278">
        <v>7276</v>
      </c>
      <c r="B7278">
        <v>2</v>
      </c>
      <c r="C7278" t="s">
        <v>7279</v>
      </c>
      <c r="D7278">
        <v>6.3808403948954595E-2</v>
      </c>
    </row>
    <row r="7279" spans="1:4" x14ac:dyDescent="0.3">
      <c r="A7279">
        <v>7277</v>
      </c>
      <c r="B7279">
        <v>2</v>
      </c>
      <c r="C7279" t="s">
        <v>7280</v>
      </c>
      <c r="D7279">
        <v>6.3798940597434295E-2</v>
      </c>
    </row>
    <row r="7280" spans="1:4" x14ac:dyDescent="0.3">
      <c r="A7280">
        <v>7278</v>
      </c>
      <c r="B7280">
        <v>2</v>
      </c>
      <c r="C7280" t="s">
        <v>7281</v>
      </c>
      <c r="D7280">
        <v>6.3798940597434295E-2</v>
      </c>
    </row>
    <row r="7281" spans="1:4" x14ac:dyDescent="0.3">
      <c r="A7281">
        <v>7279</v>
      </c>
      <c r="B7281">
        <v>2</v>
      </c>
      <c r="C7281" t="s">
        <v>7282</v>
      </c>
      <c r="D7281">
        <v>6.3798940597434295E-2</v>
      </c>
    </row>
    <row r="7282" spans="1:4" x14ac:dyDescent="0.3">
      <c r="A7282">
        <v>7280</v>
      </c>
      <c r="B7282">
        <v>2</v>
      </c>
      <c r="C7282" t="s">
        <v>7283</v>
      </c>
      <c r="D7282">
        <v>6.3798940597434295E-2</v>
      </c>
    </row>
    <row r="7283" spans="1:4" x14ac:dyDescent="0.3">
      <c r="A7283">
        <v>7281</v>
      </c>
      <c r="B7283">
        <v>2</v>
      </c>
      <c r="C7283" t="s">
        <v>7284</v>
      </c>
      <c r="D7283">
        <v>6.3798940597434295E-2</v>
      </c>
    </row>
    <row r="7284" spans="1:4" x14ac:dyDescent="0.3">
      <c r="A7284">
        <v>7282</v>
      </c>
      <c r="B7284">
        <v>2</v>
      </c>
      <c r="C7284" t="s">
        <v>7285</v>
      </c>
      <c r="D7284">
        <v>6.3791156617094294E-2</v>
      </c>
    </row>
    <row r="7285" spans="1:4" x14ac:dyDescent="0.3">
      <c r="A7285">
        <v>7283</v>
      </c>
      <c r="B7285">
        <v>2</v>
      </c>
      <c r="C7285" t="s">
        <v>7286</v>
      </c>
      <c r="D7285">
        <v>6.3766617340913503E-2</v>
      </c>
    </row>
    <row r="7286" spans="1:4" x14ac:dyDescent="0.3">
      <c r="A7286">
        <v>7284</v>
      </c>
      <c r="B7286">
        <v>2</v>
      </c>
      <c r="C7286" t="s">
        <v>7287</v>
      </c>
      <c r="D7286">
        <v>6.3756316470477206E-2</v>
      </c>
    </row>
    <row r="7287" spans="1:4" x14ac:dyDescent="0.3">
      <c r="A7287">
        <v>7285</v>
      </c>
      <c r="B7287">
        <v>2</v>
      </c>
      <c r="C7287" t="s">
        <v>7288</v>
      </c>
      <c r="D7287">
        <v>6.3756316470477206E-2</v>
      </c>
    </row>
    <row r="7288" spans="1:4" x14ac:dyDescent="0.3">
      <c r="A7288">
        <v>7286</v>
      </c>
      <c r="B7288">
        <v>2</v>
      </c>
      <c r="C7288" t="s">
        <v>7289</v>
      </c>
      <c r="D7288">
        <v>6.3756316470477206E-2</v>
      </c>
    </row>
    <row r="7289" spans="1:4" x14ac:dyDescent="0.3">
      <c r="A7289">
        <v>7287</v>
      </c>
      <c r="B7289">
        <v>2</v>
      </c>
      <c r="C7289" t="s">
        <v>7290</v>
      </c>
      <c r="D7289">
        <v>6.3748197347007499E-2</v>
      </c>
    </row>
    <row r="7290" spans="1:4" x14ac:dyDescent="0.3">
      <c r="A7290">
        <v>7288</v>
      </c>
      <c r="B7290">
        <v>2</v>
      </c>
      <c r="C7290" t="s">
        <v>7291</v>
      </c>
      <c r="D7290">
        <v>6.3726249209146296E-2</v>
      </c>
    </row>
    <row r="7291" spans="1:4" x14ac:dyDescent="0.3">
      <c r="A7291">
        <v>7289</v>
      </c>
      <c r="B7291">
        <v>2</v>
      </c>
      <c r="C7291" t="s">
        <v>7292</v>
      </c>
      <c r="D7291">
        <v>6.3714340879089004E-2</v>
      </c>
    </row>
    <row r="7292" spans="1:4" x14ac:dyDescent="0.3">
      <c r="A7292">
        <v>7290</v>
      </c>
      <c r="B7292">
        <v>2</v>
      </c>
      <c r="C7292" t="s">
        <v>7293</v>
      </c>
      <c r="D7292">
        <v>6.3707832118530996E-2</v>
      </c>
    </row>
    <row r="7293" spans="1:4" x14ac:dyDescent="0.3">
      <c r="A7293">
        <v>7291</v>
      </c>
      <c r="B7293">
        <v>2</v>
      </c>
      <c r="C7293" t="s">
        <v>7294</v>
      </c>
      <c r="D7293">
        <v>6.3685949637209097E-2</v>
      </c>
    </row>
    <row r="7294" spans="1:4" x14ac:dyDescent="0.3">
      <c r="A7294">
        <v>7292</v>
      </c>
      <c r="B7294">
        <v>2</v>
      </c>
      <c r="C7294" t="s">
        <v>7295</v>
      </c>
      <c r="D7294">
        <v>6.3685949637209097E-2</v>
      </c>
    </row>
    <row r="7295" spans="1:4" x14ac:dyDescent="0.3">
      <c r="A7295">
        <v>7293</v>
      </c>
      <c r="B7295">
        <v>2</v>
      </c>
      <c r="C7295" t="s">
        <v>7296</v>
      </c>
      <c r="D7295">
        <v>6.3685949637209097E-2</v>
      </c>
    </row>
    <row r="7296" spans="1:4" x14ac:dyDescent="0.3">
      <c r="A7296">
        <v>7294</v>
      </c>
      <c r="B7296">
        <v>2</v>
      </c>
      <c r="C7296" t="s">
        <v>7297</v>
      </c>
      <c r="D7296">
        <v>6.3683769930635806E-2</v>
      </c>
    </row>
    <row r="7297" spans="1:4" x14ac:dyDescent="0.3">
      <c r="A7297">
        <v>7295</v>
      </c>
      <c r="B7297">
        <v>2</v>
      </c>
      <c r="C7297" t="s">
        <v>7298</v>
      </c>
      <c r="D7297">
        <v>6.3683769930635806E-2</v>
      </c>
    </row>
    <row r="7298" spans="1:4" x14ac:dyDescent="0.3">
      <c r="A7298">
        <v>7296</v>
      </c>
      <c r="B7298">
        <v>2</v>
      </c>
      <c r="C7298" t="s">
        <v>7299</v>
      </c>
      <c r="D7298">
        <v>6.3683769930635806E-2</v>
      </c>
    </row>
    <row r="7299" spans="1:4" x14ac:dyDescent="0.3">
      <c r="A7299">
        <v>7297</v>
      </c>
      <c r="B7299">
        <v>2</v>
      </c>
      <c r="C7299" t="s">
        <v>7300</v>
      </c>
      <c r="D7299">
        <v>6.3683769930635806E-2</v>
      </c>
    </row>
    <row r="7300" spans="1:4" x14ac:dyDescent="0.3">
      <c r="A7300">
        <v>7298</v>
      </c>
      <c r="B7300">
        <v>2</v>
      </c>
      <c r="C7300" t="s">
        <v>7301</v>
      </c>
      <c r="D7300">
        <v>6.36190162203287E-2</v>
      </c>
    </row>
    <row r="7301" spans="1:4" x14ac:dyDescent="0.3">
      <c r="A7301">
        <v>7299</v>
      </c>
      <c r="B7301">
        <v>2</v>
      </c>
      <c r="C7301" t="s">
        <v>7302</v>
      </c>
      <c r="D7301">
        <v>6.3599927803538001E-2</v>
      </c>
    </row>
    <row r="7302" spans="1:4" x14ac:dyDescent="0.3">
      <c r="A7302">
        <v>7300</v>
      </c>
      <c r="B7302">
        <v>2</v>
      </c>
      <c r="C7302" t="s">
        <v>7303</v>
      </c>
      <c r="D7302">
        <v>6.3568991182515105E-2</v>
      </c>
    </row>
    <row r="7303" spans="1:4" x14ac:dyDescent="0.3">
      <c r="A7303">
        <v>7301</v>
      </c>
      <c r="B7303">
        <v>2</v>
      </c>
      <c r="C7303" t="s">
        <v>7304</v>
      </c>
      <c r="D7303">
        <v>6.3568991182515105E-2</v>
      </c>
    </row>
    <row r="7304" spans="1:4" x14ac:dyDescent="0.3">
      <c r="A7304">
        <v>7302</v>
      </c>
      <c r="B7304">
        <v>2</v>
      </c>
      <c r="C7304" t="s">
        <v>7305</v>
      </c>
      <c r="D7304">
        <v>6.3568991182515105E-2</v>
      </c>
    </row>
    <row r="7305" spans="1:4" x14ac:dyDescent="0.3">
      <c r="A7305">
        <v>7303</v>
      </c>
      <c r="B7305">
        <v>2</v>
      </c>
      <c r="C7305" t="s">
        <v>7306</v>
      </c>
      <c r="D7305">
        <v>6.35480353189775E-2</v>
      </c>
    </row>
    <row r="7306" spans="1:4" x14ac:dyDescent="0.3">
      <c r="A7306">
        <v>7304</v>
      </c>
      <c r="B7306">
        <v>2</v>
      </c>
      <c r="C7306" t="s">
        <v>7307</v>
      </c>
      <c r="D7306">
        <v>6.3493118716666297E-2</v>
      </c>
    </row>
    <row r="7307" spans="1:4" x14ac:dyDescent="0.3">
      <c r="A7307">
        <v>7305</v>
      </c>
      <c r="B7307">
        <v>2</v>
      </c>
      <c r="C7307" t="s">
        <v>7308</v>
      </c>
      <c r="D7307">
        <v>6.3488556913913696E-2</v>
      </c>
    </row>
    <row r="7308" spans="1:4" x14ac:dyDescent="0.3">
      <c r="A7308">
        <v>7306</v>
      </c>
      <c r="B7308">
        <v>2</v>
      </c>
      <c r="C7308" t="s">
        <v>7309</v>
      </c>
      <c r="D7308">
        <v>6.3488556913913696E-2</v>
      </c>
    </row>
    <row r="7309" spans="1:4" x14ac:dyDescent="0.3">
      <c r="A7309">
        <v>7307</v>
      </c>
      <c r="B7309">
        <v>2</v>
      </c>
      <c r="C7309" t="s">
        <v>7310</v>
      </c>
      <c r="D7309">
        <v>6.3488556913913696E-2</v>
      </c>
    </row>
    <row r="7310" spans="1:4" x14ac:dyDescent="0.3">
      <c r="A7310">
        <v>7308</v>
      </c>
      <c r="B7310">
        <v>2</v>
      </c>
      <c r="C7310" t="s">
        <v>7311</v>
      </c>
      <c r="D7310">
        <v>6.3485629738001995E-2</v>
      </c>
    </row>
    <row r="7311" spans="1:4" x14ac:dyDescent="0.3">
      <c r="A7311">
        <v>7309</v>
      </c>
      <c r="B7311">
        <v>2</v>
      </c>
      <c r="C7311" t="s">
        <v>7312</v>
      </c>
      <c r="D7311">
        <v>6.34832296771079E-2</v>
      </c>
    </row>
    <row r="7312" spans="1:4" x14ac:dyDescent="0.3">
      <c r="A7312">
        <v>7310</v>
      </c>
      <c r="B7312">
        <v>2</v>
      </c>
      <c r="C7312" t="s">
        <v>7313</v>
      </c>
      <c r="D7312">
        <v>6.3457004003585005E-2</v>
      </c>
    </row>
    <row r="7313" spans="1:4" x14ac:dyDescent="0.3">
      <c r="A7313">
        <v>7311</v>
      </c>
      <c r="B7313">
        <v>2</v>
      </c>
      <c r="C7313" t="s">
        <v>7314</v>
      </c>
      <c r="D7313">
        <v>6.3434393584558796E-2</v>
      </c>
    </row>
    <row r="7314" spans="1:4" x14ac:dyDescent="0.3">
      <c r="A7314">
        <v>7312</v>
      </c>
      <c r="B7314">
        <v>2</v>
      </c>
      <c r="C7314" t="s">
        <v>7315</v>
      </c>
      <c r="D7314">
        <v>6.3428544515600302E-2</v>
      </c>
    </row>
    <row r="7315" spans="1:4" x14ac:dyDescent="0.3">
      <c r="A7315">
        <v>7313</v>
      </c>
      <c r="B7315">
        <v>2</v>
      </c>
      <c r="C7315" t="s">
        <v>7316</v>
      </c>
      <c r="D7315">
        <v>6.3414498395624103E-2</v>
      </c>
    </row>
    <row r="7316" spans="1:4" x14ac:dyDescent="0.3">
      <c r="A7316">
        <v>7314</v>
      </c>
      <c r="B7316">
        <v>2</v>
      </c>
      <c r="C7316" t="s">
        <v>7317</v>
      </c>
      <c r="D7316">
        <v>6.3377207575626801E-2</v>
      </c>
    </row>
    <row r="7317" spans="1:4" x14ac:dyDescent="0.3">
      <c r="A7317">
        <v>7315</v>
      </c>
      <c r="B7317">
        <v>2</v>
      </c>
      <c r="C7317" t="s">
        <v>7318</v>
      </c>
      <c r="D7317">
        <v>6.3370779984397205E-2</v>
      </c>
    </row>
    <row r="7318" spans="1:4" x14ac:dyDescent="0.3">
      <c r="A7318">
        <v>7316</v>
      </c>
      <c r="B7318">
        <v>2</v>
      </c>
      <c r="C7318" t="s">
        <v>7319</v>
      </c>
      <c r="D7318">
        <v>6.3370779984397205E-2</v>
      </c>
    </row>
    <row r="7319" spans="1:4" x14ac:dyDescent="0.3">
      <c r="A7319">
        <v>7317</v>
      </c>
      <c r="B7319">
        <v>2</v>
      </c>
      <c r="C7319" t="s">
        <v>7320</v>
      </c>
      <c r="D7319">
        <v>6.3370779984397205E-2</v>
      </c>
    </row>
    <row r="7320" spans="1:4" x14ac:dyDescent="0.3">
      <c r="A7320">
        <v>7318</v>
      </c>
      <c r="B7320">
        <v>2</v>
      </c>
      <c r="C7320" t="s">
        <v>7321</v>
      </c>
      <c r="D7320">
        <v>6.3338046916817797E-2</v>
      </c>
    </row>
    <row r="7321" spans="1:4" x14ac:dyDescent="0.3">
      <c r="A7321">
        <v>7319</v>
      </c>
      <c r="B7321">
        <v>2</v>
      </c>
      <c r="C7321" t="s">
        <v>7322</v>
      </c>
      <c r="D7321">
        <v>6.3311806997413594E-2</v>
      </c>
    </row>
    <row r="7322" spans="1:4" x14ac:dyDescent="0.3">
      <c r="A7322">
        <v>7320</v>
      </c>
      <c r="B7322">
        <v>2</v>
      </c>
      <c r="C7322" t="s">
        <v>7323</v>
      </c>
      <c r="D7322">
        <v>6.3311806997413594E-2</v>
      </c>
    </row>
    <row r="7323" spans="1:4" x14ac:dyDescent="0.3">
      <c r="A7323">
        <v>7321</v>
      </c>
      <c r="B7323">
        <v>2</v>
      </c>
      <c r="C7323" t="s">
        <v>7324</v>
      </c>
      <c r="D7323">
        <v>6.3311806997413594E-2</v>
      </c>
    </row>
    <row r="7324" spans="1:4" x14ac:dyDescent="0.3">
      <c r="A7324">
        <v>7322</v>
      </c>
      <c r="B7324">
        <v>2</v>
      </c>
      <c r="C7324" t="s">
        <v>7325</v>
      </c>
      <c r="D7324">
        <v>6.3311806997413594E-2</v>
      </c>
    </row>
    <row r="7325" spans="1:4" x14ac:dyDescent="0.3">
      <c r="A7325">
        <v>7323</v>
      </c>
      <c r="B7325">
        <v>2</v>
      </c>
      <c r="C7325" t="s">
        <v>7326</v>
      </c>
      <c r="D7325">
        <v>6.3311806997413594E-2</v>
      </c>
    </row>
    <row r="7326" spans="1:4" x14ac:dyDescent="0.3">
      <c r="A7326">
        <v>7324</v>
      </c>
      <c r="B7326">
        <v>2</v>
      </c>
      <c r="C7326" t="s">
        <v>7327</v>
      </c>
      <c r="D7326">
        <v>6.3297136607107299E-2</v>
      </c>
    </row>
    <row r="7327" spans="1:4" x14ac:dyDescent="0.3">
      <c r="A7327">
        <v>7325</v>
      </c>
      <c r="B7327">
        <v>2</v>
      </c>
      <c r="C7327" t="s">
        <v>7328</v>
      </c>
      <c r="D7327">
        <v>6.3276211145535999E-2</v>
      </c>
    </row>
    <row r="7328" spans="1:4" x14ac:dyDescent="0.3">
      <c r="A7328">
        <v>7326</v>
      </c>
      <c r="B7328">
        <v>2</v>
      </c>
      <c r="C7328" t="s">
        <v>7329</v>
      </c>
      <c r="D7328">
        <v>6.3276141646061101E-2</v>
      </c>
    </row>
    <row r="7329" spans="1:4" x14ac:dyDescent="0.3">
      <c r="A7329">
        <v>7327</v>
      </c>
      <c r="B7329">
        <v>2</v>
      </c>
      <c r="C7329" t="s">
        <v>7330</v>
      </c>
      <c r="D7329">
        <v>6.3268259095724103E-2</v>
      </c>
    </row>
    <row r="7330" spans="1:4" x14ac:dyDescent="0.3">
      <c r="A7330">
        <v>7328</v>
      </c>
      <c r="B7330">
        <v>2</v>
      </c>
      <c r="C7330" t="s">
        <v>7331</v>
      </c>
      <c r="D7330">
        <v>6.3263661593671597E-2</v>
      </c>
    </row>
    <row r="7331" spans="1:4" x14ac:dyDescent="0.3">
      <c r="A7331">
        <v>7329</v>
      </c>
      <c r="B7331">
        <v>2</v>
      </c>
      <c r="C7331" t="s">
        <v>7332</v>
      </c>
      <c r="D7331">
        <v>6.3263661593671597E-2</v>
      </c>
    </row>
    <row r="7332" spans="1:4" x14ac:dyDescent="0.3">
      <c r="A7332">
        <v>7330</v>
      </c>
      <c r="B7332">
        <v>2</v>
      </c>
      <c r="C7332" t="s">
        <v>7333</v>
      </c>
      <c r="D7332">
        <v>6.3263661593671597E-2</v>
      </c>
    </row>
    <row r="7333" spans="1:4" x14ac:dyDescent="0.3">
      <c r="A7333">
        <v>7331</v>
      </c>
      <c r="B7333">
        <v>2</v>
      </c>
      <c r="C7333" t="s">
        <v>7334</v>
      </c>
      <c r="D7333">
        <v>6.3259233070217094E-2</v>
      </c>
    </row>
    <row r="7334" spans="1:4" x14ac:dyDescent="0.3">
      <c r="A7334">
        <v>7332</v>
      </c>
      <c r="B7334">
        <v>2</v>
      </c>
      <c r="C7334" t="s">
        <v>7335</v>
      </c>
      <c r="D7334">
        <v>6.3255683203959606E-2</v>
      </c>
    </row>
    <row r="7335" spans="1:4" x14ac:dyDescent="0.3">
      <c r="A7335">
        <v>7333</v>
      </c>
      <c r="B7335">
        <v>2</v>
      </c>
      <c r="C7335" t="s">
        <v>7336</v>
      </c>
      <c r="D7335">
        <v>6.31423674406245E-2</v>
      </c>
    </row>
    <row r="7336" spans="1:4" x14ac:dyDescent="0.3">
      <c r="A7336">
        <v>7334</v>
      </c>
      <c r="B7336">
        <v>2</v>
      </c>
      <c r="C7336" t="s">
        <v>7337</v>
      </c>
      <c r="D7336">
        <v>6.3095415404973501E-2</v>
      </c>
    </row>
    <row r="7337" spans="1:4" x14ac:dyDescent="0.3">
      <c r="A7337">
        <v>7335</v>
      </c>
      <c r="B7337">
        <v>2</v>
      </c>
      <c r="C7337" t="s">
        <v>7338</v>
      </c>
      <c r="D7337">
        <v>6.3093579268490102E-2</v>
      </c>
    </row>
    <row r="7338" spans="1:4" x14ac:dyDescent="0.3">
      <c r="A7338">
        <v>7336</v>
      </c>
      <c r="B7338">
        <v>2</v>
      </c>
      <c r="C7338" t="s">
        <v>7339</v>
      </c>
      <c r="D7338">
        <v>6.3087063969282001E-2</v>
      </c>
    </row>
    <row r="7339" spans="1:4" x14ac:dyDescent="0.3">
      <c r="A7339">
        <v>7337</v>
      </c>
      <c r="B7339">
        <v>2</v>
      </c>
      <c r="C7339" t="s">
        <v>7340</v>
      </c>
      <c r="D7339">
        <v>6.3077425148702695E-2</v>
      </c>
    </row>
    <row r="7340" spans="1:4" x14ac:dyDescent="0.3">
      <c r="A7340">
        <v>7338</v>
      </c>
      <c r="B7340">
        <v>2</v>
      </c>
      <c r="C7340" t="s">
        <v>7341</v>
      </c>
      <c r="D7340">
        <v>6.3073003009358503E-2</v>
      </c>
    </row>
    <row r="7341" spans="1:4" x14ac:dyDescent="0.3">
      <c r="A7341">
        <v>7339</v>
      </c>
      <c r="B7341">
        <v>2</v>
      </c>
      <c r="C7341" t="s">
        <v>7342</v>
      </c>
      <c r="D7341">
        <v>6.3035443807921504E-2</v>
      </c>
    </row>
    <row r="7342" spans="1:4" x14ac:dyDescent="0.3">
      <c r="A7342">
        <v>7340</v>
      </c>
      <c r="B7342">
        <v>2</v>
      </c>
      <c r="C7342" t="s">
        <v>7343</v>
      </c>
      <c r="D7342">
        <v>6.30326407859889E-2</v>
      </c>
    </row>
    <row r="7343" spans="1:4" x14ac:dyDescent="0.3">
      <c r="A7343">
        <v>7341</v>
      </c>
      <c r="B7343">
        <v>2</v>
      </c>
      <c r="C7343" t="s">
        <v>7344</v>
      </c>
      <c r="D7343">
        <v>6.3032012647457697E-2</v>
      </c>
    </row>
    <row r="7344" spans="1:4" x14ac:dyDescent="0.3">
      <c r="A7344">
        <v>7342</v>
      </c>
      <c r="B7344">
        <v>2</v>
      </c>
      <c r="C7344" t="s">
        <v>7345</v>
      </c>
      <c r="D7344">
        <v>6.3021817066997401E-2</v>
      </c>
    </row>
    <row r="7345" spans="1:4" x14ac:dyDescent="0.3">
      <c r="A7345">
        <v>7343</v>
      </c>
      <c r="B7345">
        <v>2</v>
      </c>
      <c r="C7345" t="s">
        <v>7346</v>
      </c>
      <c r="D7345">
        <v>6.3010999752242003E-2</v>
      </c>
    </row>
    <row r="7346" spans="1:4" x14ac:dyDescent="0.3">
      <c r="A7346">
        <v>7344</v>
      </c>
      <c r="B7346">
        <v>2</v>
      </c>
      <c r="C7346" t="s">
        <v>7347</v>
      </c>
      <c r="D7346">
        <v>6.3008589851597296E-2</v>
      </c>
    </row>
    <row r="7347" spans="1:4" x14ac:dyDescent="0.3">
      <c r="A7347">
        <v>7345</v>
      </c>
      <c r="B7347">
        <v>2</v>
      </c>
      <c r="C7347" t="s">
        <v>7348</v>
      </c>
      <c r="D7347">
        <v>6.2994138644020106E-2</v>
      </c>
    </row>
    <row r="7348" spans="1:4" x14ac:dyDescent="0.3">
      <c r="A7348">
        <v>7346</v>
      </c>
      <c r="B7348">
        <v>2</v>
      </c>
      <c r="C7348" t="s">
        <v>7349</v>
      </c>
      <c r="D7348">
        <v>6.2954537967491495E-2</v>
      </c>
    </row>
    <row r="7349" spans="1:4" x14ac:dyDescent="0.3">
      <c r="A7349">
        <v>7347</v>
      </c>
      <c r="B7349">
        <v>2</v>
      </c>
      <c r="C7349" t="s">
        <v>7350</v>
      </c>
      <c r="D7349">
        <v>6.2916389545249002E-2</v>
      </c>
    </row>
    <row r="7350" spans="1:4" x14ac:dyDescent="0.3">
      <c r="A7350">
        <v>7348</v>
      </c>
      <c r="B7350">
        <v>2</v>
      </c>
      <c r="C7350" t="s">
        <v>7351</v>
      </c>
      <c r="D7350">
        <v>6.2916389545249002E-2</v>
      </c>
    </row>
    <row r="7351" spans="1:4" x14ac:dyDescent="0.3">
      <c r="A7351">
        <v>7349</v>
      </c>
      <c r="B7351">
        <v>2</v>
      </c>
      <c r="C7351" t="s">
        <v>7352</v>
      </c>
      <c r="D7351">
        <v>6.28562436918082E-2</v>
      </c>
    </row>
    <row r="7352" spans="1:4" x14ac:dyDescent="0.3">
      <c r="A7352">
        <v>7350</v>
      </c>
      <c r="B7352">
        <v>2</v>
      </c>
      <c r="C7352" t="s">
        <v>7353</v>
      </c>
      <c r="D7352">
        <v>6.2845097512961606E-2</v>
      </c>
    </row>
    <row r="7353" spans="1:4" x14ac:dyDescent="0.3">
      <c r="A7353">
        <v>7351</v>
      </c>
      <c r="B7353">
        <v>2</v>
      </c>
      <c r="C7353" t="s">
        <v>7354</v>
      </c>
      <c r="D7353">
        <v>6.2845097512961606E-2</v>
      </c>
    </row>
    <row r="7354" spans="1:4" x14ac:dyDescent="0.3">
      <c r="A7354">
        <v>7352</v>
      </c>
      <c r="B7354">
        <v>2</v>
      </c>
      <c r="C7354" t="s">
        <v>7355</v>
      </c>
      <c r="D7354">
        <v>6.2845097512961606E-2</v>
      </c>
    </row>
    <row r="7355" spans="1:4" x14ac:dyDescent="0.3">
      <c r="A7355">
        <v>7353</v>
      </c>
      <c r="B7355">
        <v>2</v>
      </c>
      <c r="C7355" t="s">
        <v>7356</v>
      </c>
      <c r="D7355">
        <v>6.2845097512961606E-2</v>
      </c>
    </row>
    <row r="7356" spans="1:4" x14ac:dyDescent="0.3">
      <c r="A7356">
        <v>7354</v>
      </c>
      <c r="B7356">
        <v>2</v>
      </c>
      <c r="C7356" t="s">
        <v>7357</v>
      </c>
      <c r="D7356">
        <v>6.2845097512961606E-2</v>
      </c>
    </row>
    <row r="7357" spans="1:4" x14ac:dyDescent="0.3">
      <c r="A7357">
        <v>7355</v>
      </c>
      <c r="B7357">
        <v>2</v>
      </c>
      <c r="C7357" t="s">
        <v>7358</v>
      </c>
      <c r="D7357">
        <v>6.2827137967045199E-2</v>
      </c>
    </row>
    <row r="7358" spans="1:4" x14ac:dyDescent="0.3">
      <c r="A7358">
        <v>7356</v>
      </c>
      <c r="B7358">
        <v>2</v>
      </c>
      <c r="C7358" t="s">
        <v>7359</v>
      </c>
      <c r="D7358">
        <v>6.2827137967045199E-2</v>
      </c>
    </row>
    <row r="7359" spans="1:4" x14ac:dyDescent="0.3">
      <c r="A7359">
        <v>7357</v>
      </c>
      <c r="B7359">
        <v>2</v>
      </c>
      <c r="C7359" t="s">
        <v>7360</v>
      </c>
      <c r="D7359">
        <v>6.2827137967045199E-2</v>
      </c>
    </row>
    <row r="7360" spans="1:4" x14ac:dyDescent="0.3">
      <c r="A7360">
        <v>7358</v>
      </c>
      <c r="B7360">
        <v>2</v>
      </c>
      <c r="C7360" t="s">
        <v>7361</v>
      </c>
      <c r="D7360">
        <v>6.2827137967045199E-2</v>
      </c>
    </row>
    <row r="7361" spans="1:4" x14ac:dyDescent="0.3">
      <c r="A7361">
        <v>7359</v>
      </c>
      <c r="B7361">
        <v>2</v>
      </c>
      <c r="C7361" t="s">
        <v>7362</v>
      </c>
      <c r="D7361">
        <v>6.2827137967045199E-2</v>
      </c>
    </row>
    <row r="7362" spans="1:4" x14ac:dyDescent="0.3">
      <c r="A7362">
        <v>7360</v>
      </c>
      <c r="B7362">
        <v>2</v>
      </c>
      <c r="C7362" t="s">
        <v>7363</v>
      </c>
      <c r="D7362">
        <v>6.2808201855808293E-2</v>
      </c>
    </row>
    <row r="7363" spans="1:4" x14ac:dyDescent="0.3">
      <c r="A7363">
        <v>7361</v>
      </c>
      <c r="B7363">
        <v>2</v>
      </c>
      <c r="C7363" t="s">
        <v>7364</v>
      </c>
      <c r="D7363">
        <v>6.2800935530920102E-2</v>
      </c>
    </row>
    <row r="7364" spans="1:4" x14ac:dyDescent="0.3">
      <c r="A7364">
        <v>7362</v>
      </c>
      <c r="B7364">
        <v>2</v>
      </c>
      <c r="C7364" t="s">
        <v>7365</v>
      </c>
      <c r="D7364">
        <v>6.2791909019883393E-2</v>
      </c>
    </row>
    <row r="7365" spans="1:4" x14ac:dyDescent="0.3">
      <c r="A7365">
        <v>7363</v>
      </c>
      <c r="B7365">
        <v>2</v>
      </c>
      <c r="C7365" t="s">
        <v>7366</v>
      </c>
      <c r="D7365">
        <v>6.2780175292940499E-2</v>
      </c>
    </row>
    <row r="7366" spans="1:4" x14ac:dyDescent="0.3">
      <c r="A7366">
        <v>7364</v>
      </c>
      <c r="B7366">
        <v>2</v>
      </c>
      <c r="C7366" t="s">
        <v>7367</v>
      </c>
      <c r="D7366">
        <v>6.2776484656274806E-2</v>
      </c>
    </row>
    <row r="7367" spans="1:4" x14ac:dyDescent="0.3">
      <c r="A7367">
        <v>7365</v>
      </c>
      <c r="B7367">
        <v>2</v>
      </c>
      <c r="C7367" t="s">
        <v>7368</v>
      </c>
      <c r="D7367">
        <v>6.27761179311703E-2</v>
      </c>
    </row>
    <row r="7368" spans="1:4" x14ac:dyDescent="0.3">
      <c r="A7368">
        <v>7366</v>
      </c>
      <c r="B7368">
        <v>2</v>
      </c>
      <c r="C7368" t="s">
        <v>7369</v>
      </c>
      <c r="D7368">
        <v>6.27761179311703E-2</v>
      </c>
    </row>
    <row r="7369" spans="1:4" x14ac:dyDescent="0.3">
      <c r="A7369">
        <v>7367</v>
      </c>
      <c r="B7369">
        <v>2</v>
      </c>
      <c r="C7369" t="s">
        <v>7370</v>
      </c>
      <c r="D7369">
        <v>6.27761179311703E-2</v>
      </c>
    </row>
    <row r="7370" spans="1:4" x14ac:dyDescent="0.3">
      <c r="A7370">
        <v>7368</v>
      </c>
      <c r="B7370">
        <v>2</v>
      </c>
      <c r="C7370" t="s">
        <v>7371</v>
      </c>
      <c r="D7370">
        <v>6.2776034740769204E-2</v>
      </c>
    </row>
    <row r="7371" spans="1:4" x14ac:dyDescent="0.3">
      <c r="A7371">
        <v>7369</v>
      </c>
      <c r="B7371">
        <v>2</v>
      </c>
      <c r="C7371" t="s">
        <v>7372</v>
      </c>
      <c r="D7371">
        <v>6.2765647078516701E-2</v>
      </c>
    </row>
    <row r="7372" spans="1:4" x14ac:dyDescent="0.3">
      <c r="A7372">
        <v>7370</v>
      </c>
      <c r="B7372">
        <v>2</v>
      </c>
      <c r="C7372" t="s">
        <v>7373</v>
      </c>
      <c r="D7372">
        <v>6.2752565130879401E-2</v>
      </c>
    </row>
    <row r="7373" spans="1:4" x14ac:dyDescent="0.3">
      <c r="A7373">
        <v>7371</v>
      </c>
      <c r="B7373">
        <v>2</v>
      </c>
      <c r="C7373" t="s">
        <v>7374</v>
      </c>
      <c r="D7373">
        <v>6.2653376861487406E-2</v>
      </c>
    </row>
    <row r="7374" spans="1:4" x14ac:dyDescent="0.3">
      <c r="A7374">
        <v>7372</v>
      </c>
      <c r="B7374">
        <v>2</v>
      </c>
      <c r="C7374" t="s">
        <v>7375</v>
      </c>
      <c r="D7374">
        <v>6.2646314669635994E-2</v>
      </c>
    </row>
    <row r="7375" spans="1:4" x14ac:dyDescent="0.3">
      <c r="A7375">
        <v>7373</v>
      </c>
      <c r="B7375">
        <v>2</v>
      </c>
      <c r="C7375" t="s">
        <v>7376</v>
      </c>
      <c r="D7375">
        <v>6.2630103269430096E-2</v>
      </c>
    </row>
    <row r="7376" spans="1:4" x14ac:dyDescent="0.3">
      <c r="A7376">
        <v>7374</v>
      </c>
      <c r="B7376">
        <v>2</v>
      </c>
      <c r="C7376" t="s">
        <v>7377</v>
      </c>
      <c r="D7376">
        <v>6.2630103269430096E-2</v>
      </c>
    </row>
    <row r="7377" spans="1:4" x14ac:dyDescent="0.3">
      <c r="A7377">
        <v>7375</v>
      </c>
      <c r="B7377">
        <v>2</v>
      </c>
      <c r="C7377" t="s">
        <v>7378</v>
      </c>
      <c r="D7377">
        <v>6.2630103269430096E-2</v>
      </c>
    </row>
    <row r="7378" spans="1:4" x14ac:dyDescent="0.3">
      <c r="A7378">
        <v>7376</v>
      </c>
      <c r="B7378">
        <v>2</v>
      </c>
      <c r="C7378" t="s">
        <v>7379</v>
      </c>
      <c r="D7378">
        <v>6.2630103269430096E-2</v>
      </c>
    </row>
    <row r="7379" spans="1:4" x14ac:dyDescent="0.3">
      <c r="A7379">
        <v>7377</v>
      </c>
      <c r="B7379">
        <v>2</v>
      </c>
      <c r="C7379" t="s">
        <v>7380</v>
      </c>
      <c r="D7379">
        <v>6.2625829377754905E-2</v>
      </c>
    </row>
    <row r="7380" spans="1:4" x14ac:dyDescent="0.3">
      <c r="A7380">
        <v>7378</v>
      </c>
      <c r="B7380">
        <v>2</v>
      </c>
      <c r="C7380" t="s">
        <v>7381</v>
      </c>
      <c r="D7380">
        <v>6.2613395375357497E-2</v>
      </c>
    </row>
    <row r="7381" spans="1:4" x14ac:dyDescent="0.3">
      <c r="A7381">
        <v>7379</v>
      </c>
      <c r="B7381">
        <v>2</v>
      </c>
      <c r="C7381" t="s">
        <v>7382</v>
      </c>
      <c r="D7381">
        <v>6.2588775361296894E-2</v>
      </c>
    </row>
    <row r="7382" spans="1:4" x14ac:dyDescent="0.3">
      <c r="A7382">
        <v>7380</v>
      </c>
      <c r="B7382">
        <v>2</v>
      </c>
      <c r="C7382" t="s">
        <v>7383</v>
      </c>
      <c r="D7382">
        <v>6.2583633682437897E-2</v>
      </c>
    </row>
    <row r="7383" spans="1:4" x14ac:dyDescent="0.3">
      <c r="A7383">
        <v>7381</v>
      </c>
      <c r="B7383">
        <v>2</v>
      </c>
      <c r="C7383" t="s">
        <v>7384</v>
      </c>
      <c r="D7383">
        <v>6.2580430947370702E-2</v>
      </c>
    </row>
    <row r="7384" spans="1:4" x14ac:dyDescent="0.3">
      <c r="A7384">
        <v>7382</v>
      </c>
      <c r="B7384">
        <v>2</v>
      </c>
      <c r="C7384" t="s">
        <v>7385</v>
      </c>
      <c r="D7384">
        <v>6.2552530149769497E-2</v>
      </c>
    </row>
    <row r="7385" spans="1:4" x14ac:dyDescent="0.3">
      <c r="A7385">
        <v>7383</v>
      </c>
      <c r="B7385">
        <v>2</v>
      </c>
      <c r="C7385" t="s">
        <v>7386</v>
      </c>
      <c r="D7385">
        <v>6.2546414558468197E-2</v>
      </c>
    </row>
    <row r="7386" spans="1:4" x14ac:dyDescent="0.3">
      <c r="A7386">
        <v>7384</v>
      </c>
      <c r="B7386">
        <v>2</v>
      </c>
      <c r="C7386" t="s">
        <v>7387</v>
      </c>
      <c r="D7386">
        <v>6.2502401794727602E-2</v>
      </c>
    </row>
    <row r="7387" spans="1:4" x14ac:dyDescent="0.3">
      <c r="A7387">
        <v>7385</v>
      </c>
      <c r="B7387">
        <v>2</v>
      </c>
      <c r="C7387" t="s">
        <v>7388</v>
      </c>
      <c r="D7387">
        <v>6.2501600381303105E-2</v>
      </c>
    </row>
    <row r="7388" spans="1:4" x14ac:dyDescent="0.3">
      <c r="A7388">
        <v>7386</v>
      </c>
      <c r="B7388">
        <v>2</v>
      </c>
      <c r="C7388" t="s">
        <v>7389</v>
      </c>
      <c r="D7388">
        <v>6.2446943766087802E-2</v>
      </c>
    </row>
    <row r="7389" spans="1:4" x14ac:dyDescent="0.3">
      <c r="A7389">
        <v>7387</v>
      </c>
      <c r="B7389">
        <v>2</v>
      </c>
      <c r="C7389" t="s">
        <v>7390</v>
      </c>
      <c r="D7389">
        <v>6.2446943766087802E-2</v>
      </c>
    </row>
    <row r="7390" spans="1:4" x14ac:dyDescent="0.3">
      <c r="A7390">
        <v>7388</v>
      </c>
      <c r="B7390">
        <v>2</v>
      </c>
      <c r="C7390" t="s">
        <v>7391</v>
      </c>
      <c r="D7390">
        <v>6.2446151079647003E-2</v>
      </c>
    </row>
    <row r="7391" spans="1:4" x14ac:dyDescent="0.3">
      <c r="A7391">
        <v>7389</v>
      </c>
      <c r="B7391">
        <v>2</v>
      </c>
      <c r="C7391" t="s">
        <v>7392</v>
      </c>
      <c r="D7391">
        <v>6.2441103082006802E-2</v>
      </c>
    </row>
    <row r="7392" spans="1:4" x14ac:dyDescent="0.3">
      <c r="A7392">
        <v>7390</v>
      </c>
      <c r="B7392">
        <v>2</v>
      </c>
      <c r="C7392" t="s">
        <v>7393</v>
      </c>
      <c r="D7392">
        <v>6.2441103082006802E-2</v>
      </c>
    </row>
    <row r="7393" spans="1:4" x14ac:dyDescent="0.3">
      <c r="A7393">
        <v>7391</v>
      </c>
      <c r="B7393">
        <v>2</v>
      </c>
      <c r="C7393" t="s">
        <v>7394</v>
      </c>
      <c r="D7393">
        <v>6.2378012938914297E-2</v>
      </c>
    </row>
    <row r="7394" spans="1:4" x14ac:dyDescent="0.3">
      <c r="A7394">
        <v>7392</v>
      </c>
      <c r="B7394">
        <v>2</v>
      </c>
      <c r="C7394" t="s">
        <v>7395</v>
      </c>
      <c r="D7394">
        <v>6.2373940681402597E-2</v>
      </c>
    </row>
    <row r="7395" spans="1:4" x14ac:dyDescent="0.3">
      <c r="A7395">
        <v>7393</v>
      </c>
      <c r="B7395">
        <v>2</v>
      </c>
      <c r="C7395" t="s">
        <v>7396</v>
      </c>
      <c r="D7395">
        <v>6.2370059694162497E-2</v>
      </c>
    </row>
    <row r="7396" spans="1:4" x14ac:dyDescent="0.3">
      <c r="A7396">
        <v>7394</v>
      </c>
      <c r="B7396">
        <v>2</v>
      </c>
      <c r="C7396" t="s">
        <v>7397</v>
      </c>
      <c r="D7396">
        <v>6.23695411452743E-2</v>
      </c>
    </row>
    <row r="7397" spans="1:4" x14ac:dyDescent="0.3">
      <c r="A7397">
        <v>7395</v>
      </c>
      <c r="B7397">
        <v>2</v>
      </c>
      <c r="C7397" t="s">
        <v>7398</v>
      </c>
      <c r="D7397">
        <v>6.2345979814095599E-2</v>
      </c>
    </row>
    <row r="7398" spans="1:4" x14ac:dyDescent="0.3">
      <c r="A7398">
        <v>7396</v>
      </c>
      <c r="B7398">
        <v>2</v>
      </c>
      <c r="C7398" t="s">
        <v>7399</v>
      </c>
      <c r="D7398">
        <v>6.2345979814095599E-2</v>
      </c>
    </row>
    <row r="7399" spans="1:4" x14ac:dyDescent="0.3">
      <c r="A7399">
        <v>7397</v>
      </c>
      <c r="B7399">
        <v>2</v>
      </c>
      <c r="C7399" t="s">
        <v>7400</v>
      </c>
      <c r="D7399">
        <v>6.23241203372304E-2</v>
      </c>
    </row>
    <row r="7400" spans="1:4" x14ac:dyDescent="0.3">
      <c r="A7400">
        <v>7398</v>
      </c>
      <c r="B7400">
        <v>2</v>
      </c>
      <c r="C7400" t="s">
        <v>7401</v>
      </c>
      <c r="D7400">
        <v>6.2324089790189698E-2</v>
      </c>
    </row>
    <row r="7401" spans="1:4" x14ac:dyDescent="0.3">
      <c r="A7401">
        <v>7399</v>
      </c>
      <c r="B7401">
        <v>2</v>
      </c>
      <c r="C7401" t="s">
        <v>7402</v>
      </c>
      <c r="D7401">
        <v>6.2238912453868603E-2</v>
      </c>
    </row>
    <row r="7402" spans="1:4" x14ac:dyDescent="0.3">
      <c r="A7402">
        <v>7400</v>
      </c>
      <c r="B7402">
        <v>2</v>
      </c>
      <c r="C7402" t="s">
        <v>7403</v>
      </c>
      <c r="D7402">
        <v>6.2234355230883498E-2</v>
      </c>
    </row>
    <row r="7403" spans="1:4" x14ac:dyDescent="0.3">
      <c r="A7403">
        <v>7401</v>
      </c>
      <c r="B7403">
        <v>2</v>
      </c>
      <c r="C7403" t="s">
        <v>7404</v>
      </c>
      <c r="D7403">
        <v>6.2234355230883498E-2</v>
      </c>
    </row>
    <row r="7404" spans="1:4" x14ac:dyDescent="0.3">
      <c r="A7404">
        <v>7402</v>
      </c>
      <c r="B7404">
        <v>2</v>
      </c>
      <c r="C7404" t="s">
        <v>7405</v>
      </c>
      <c r="D7404">
        <v>6.2234355230883498E-2</v>
      </c>
    </row>
    <row r="7405" spans="1:4" x14ac:dyDescent="0.3">
      <c r="A7405">
        <v>7403</v>
      </c>
      <c r="B7405">
        <v>2</v>
      </c>
      <c r="C7405" t="s">
        <v>7406</v>
      </c>
      <c r="D7405">
        <v>6.2234355230883498E-2</v>
      </c>
    </row>
    <row r="7406" spans="1:4" x14ac:dyDescent="0.3">
      <c r="A7406">
        <v>7404</v>
      </c>
      <c r="B7406">
        <v>2</v>
      </c>
      <c r="C7406" t="s">
        <v>7407</v>
      </c>
      <c r="D7406">
        <v>6.2234355230883498E-2</v>
      </c>
    </row>
    <row r="7407" spans="1:4" x14ac:dyDescent="0.3">
      <c r="A7407">
        <v>7405</v>
      </c>
      <c r="B7407">
        <v>2</v>
      </c>
      <c r="C7407" t="s">
        <v>7408</v>
      </c>
      <c r="D7407">
        <v>6.2234355230883498E-2</v>
      </c>
    </row>
    <row r="7408" spans="1:4" x14ac:dyDescent="0.3">
      <c r="A7408">
        <v>7406</v>
      </c>
      <c r="B7408">
        <v>2</v>
      </c>
      <c r="C7408" t="s">
        <v>7409</v>
      </c>
      <c r="D7408">
        <v>6.2219632907836997E-2</v>
      </c>
    </row>
    <row r="7409" spans="1:4" x14ac:dyDescent="0.3">
      <c r="A7409">
        <v>7407</v>
      </c>
      <c r="B7409">
        <v>2</v>
      </c>
      <c r="C7409" t="s">
        <v>7410</v>
      </c>
      <c r="D7409">
        <v>6.2218619781191101E-2</v>
      </c>
    </row>
    <row r="7410" spans="1:4" x14ac:dyDescent="0.3">
      <c r="A7410">
        <v>7408</v>
      </c>
      <c r="B7410">
        <v>2</v>
      </c>
      <c r="C7410" t="s">
        <v>7411</v>
      </c>
      <c r="D7410">
        <v>6.2216573897287603E-2</v>
      </c>
    </row>
    <row r="7411" spans="1:4" x14ac:dyDescent="0.3">
      <c r="A7411">
        <v>7409</v>
      </c>
      <c r="B7411">
        <v>2</v>
      </c>
      <c r="C7411" t="s">
        <v>7412</v>
      </c>
      <c r="D7411">
        <v>6.2205161291897501E-2</v>
      </c>
    </row>
    <row r="7412" spans="1:4" x14ac:dyDescent="0.3">
      <c r="A7412">
        <v>7410</v>
      </c>
      <c r="B7412">
        <v>2</v>
      </c>
      <c r="C7412" t="s">
        <v>7413</v>
      </c>
      <c r="D7412">
        <v>6.2205152785951297E-2</v>
      </c>
    </row>
    <row r="7413" spans="1:4" x14ac:dyDescent="0.3">
      <c r="A7413">
        <v>7411</v>
      </c>
      <c r="B7413">
        <v>2</v>
      </c>
      <c r="C7413" t="s">
        <v>7414</v>
      </c>
      <c r="D7413">
        <v>6.2187620774551998E-2</v>
      </c>
    </row>
    <row r="7414" spans="1:4" x14ac:dyDescent="0.3">
      <c r="A7414">
        <v>7412</v>
      </c>
      <c r="B7414">
        <v>2</v>
      </c>
      <c r="C7414" t="s">
        <v>7415</v>
      </c>
      <c r="D7414">
        <v>6.2182909123514402E-2</v>
      </c>
    </row>
    <row r="7415" spans="1:4" x14ac:dyDescent="0.3">
      <c r="A7415">
        <v>7413</v>
      </c>
      <c r="B7415">
        <v>2</v>
      </c>
      <c r="C7415" t="s">
        <v>7416</v>
      </c>
      <c r="D7415">
        <v>6.2155916072525602E-2</v>
      </c>
    </row>
    <row r="7416" spans="1:4" x14ac:dyDescent="0.3">
      <c r="A7416">
        <v>7414</v>
      </c>
      <c r="B7416">
        <v>2</v>
      </c>
      <c r="C7416" t="s">
        <v>7417</v>
      </c>
      <c r="D7416">
        <v>6.21183761296756E-2</v>
      </c>
    </row>
    <row r="7417" spans="1:4" x14ac:dyDescent="0.3">
      <c r="A7417">
        <v>7415</v>
      </c>
      <c r="B7417">
        <v>2</v>
      </c>
      <c r="C7417" t="s">
        <v>7418</v>
      </c>
      <c r="D7417">
        <v>6.2112228127411601E-2</v>
      </c>
    </row>
    <row r="7418" spans="1:4" x14ac:dyDescent="0.3">
      <c r="A7418">
        <v>7416</v>
      </c>
      <c r="B7418">
        <v>2</v>
      </c>
      <c r="C7418" t="s">
        <v>7419</v>
      </c>
      <c r="D7418">
        <v>6.20486429755236E-2</v>
      </c>
    </row>
    <row r="7419" spans="1:4" x14ac:dyDescent="0.3">
      <c r="A7419">
        <v>7417</v>
      </c>
      <c r="B7419">
        <v>2</v>
      </c>
      <c r="C7419" t="s">
        <v>7420</v>
      </c>
      <c r="D7419">
        <v>6.2035073393475901E-2</v>
      </c>
    </row>
    <row r="7420" spans="1:4" x14ac:dyDescent="0.3">
      <c r="A7420">
        <v>7418</v>
      </c>
      <c r="B7420">
        <v>2</v>
      </c>
      <c r="C7420" t="s">
        <v>7421</v>
      </c>
      <c r="D7420">
        <v>6.2035073393475901E-2</v>
      </c>
    </row>
    <row r="7421" spans="1:4" x14ac:dyDescent="0.3">
      <c r="A7421">
        <v>7419</v>
      </c>
      <c r="B7421">
        <v>2</v>
      </c>
      <c r="C7421" t="s">
        <v>7422</v>
      </c>
      <c r="D7421">
        <v>6.2035073393475901E-2</v>
      </c>
    </row>
    <row r="7422" spans="1:4" x14ac:dyDescent="0.3">
      <c r="A7422">
        <v>7420</v>
      </c>
      <c r="B7422">
        <v>2</v>
      </c>
      <c r="C7422" t="s">
        <v>7423</v>
      </c>
      <c r="D7422">
        <v>6.2035073393475901E-2</v>
      </c>
    </row>
    <row r="7423" spans="1:4" x14ac:dyDescent="0.3">
      <c r="A7423">
        <v>7421</v>
      </c>
      <c r="B7423">
        <v>2</v>
      </c>
      <c r="C7423" t="s">
        <v>7424</v>
      </c>
      <c r="D7423">
        <v>6.2035073393475901E-2</v>
      </c>
    </row>
    <row r="7424" spans="1:4" x14ac:dyDescent="0.3">
      <c r="A7424">
        <v>7422</v>
      </c>
      <c r="B7424">
        <v>2</v>
      </c>
      <c r="C7424" t="s">
        <v>7425</v>
      </c>
      <c r="D7424">
        <v>6.2035073393475901E-2</v>
      </c>
    </row>
    <row r="7425" spans="1:4" x14ac:dyDescent="0.3">
      <c r="A7425">
        <v>7423</v>
      </c>
      <c r="B7425">
        <v>2</v>
      </c>
      <c r="C7425" t="s">
        <v>7426</v>
      </c>
      <c r="D7425">
        <v>6.2035073393475901E-2</v>
      </c>
    </row>
    <row r="7426" spans="1:4" x14ac:dyDescent="0.3">
      <c r="A7426">
        <v>7424</v>
      </c>
      <c r="B7426">
        <v>2</v>
      </c>
      <c r="C7426" t="s">
        <v>7427</v>
      </c>
      <c r="D7426">
        <v>6.2035073393475901E-2</v>
      </c>
    </row>
    <row r="7427" spans="1:4" x14ac:dyDescent="0.3">
      <c r="A7427">
        <v>7425</v>
      </c>
      <c r="B7427">
        <v>2</v>
      </c>
      <c r="C7427" t="s">
        <v>7428</v>
      </c>
      <c r="D7427">
        <v>6.2035073393475901E-2</v>
      </c>
    </row>
    <row r="7428" spans="1:4" x14ac:dyDescent="0.3">
      <c r="A7428">
        <v>7426</v>
      </c>
      <c r="B7428">
        <v>2</v>
      </c>
      <c r="C7428" t="s">
        <v>7429</v>
      </c>
      <c r="D7428">
        <v>6.2035073393475901E-2</v>
      </c>
    </row>
    <row r="7429" spans="1:4" x14ac:dyDescent="0.3">
      <c r="A7429">
        <v>7427</v>
      </c>
      <c r="B7429">
        <v>2</v>
      </c>
      <c r="C7429" t="s">
        <v>7430</v>
      </c>
      <c r="D7429">
        <v>6.2027311241564902E-2</v>
      </c>
    </row>
    <row r="7430" spans="1:4" x14ac:dyDescent="0.3">
      <c r="A7430">
        <v>7428</v>
      </c>
      <c r="B7430">
        <v>2</v>
      </c>
      <c r="C7430" t="s">
        <v>7431</v>
      </c>
      <c r="D7430">
        <v>6.20090825031639E-2</v>
      </c>
    </row>
    <row r="7431" spans="1:4" x14ac:dyDescent="0.3">
      <c r="A7431">
        <v>7429</v>
      </c>
      <c r="B7431">
        <v>2</v>
      </c>
      <c r="C7431" t="s">
        <v>7432</v>
      </c>
      <c r="D7431">
        <v>6.1990169717663503E-2</v>
      </c>
    </row>
    <row r="7432" spans="1:4" x14ac:dyDescent="0.3">
      <c r="A7432">
        <v>7430</v>
      </c>
      <c r="B7432">
        <v>2</v>
      </c>
      <c r="C7432" t="s">
        <v>7433</v>
      </c>
      <c r="D7432">
        <v>6.1990169717663503E-2</v>
      </c>
    </row>
    <row r="7433" spans="1:4" x14ac:dyDescent="0.3">
      <c r="A7433">
        <v>7431</v>
      </c>
      <c r="B7433">
        <v>2</v>
      </c>
      <c r="C7433" t="s">
        <v>7434</v>
      </c>
      <c r="D7433">
        <v>6.1990169717663503E-2</v>
      </c>
    </row>
    <row r="7434" spans="1:4" x14ac:dyDescent="0.3">
      <c r="A7434">
        <v>7432</v>
      </c>
      <c r="B7434">
        <v>2</v>
      </c>
      <c r="C7434" t="s">
        <v>7435</v>
      </c>
      <c r="D7434">
        <v>6.1973190348187199E-2</v>
      </c>
    </row>
    <row r="7435" spans="1:4" x14ac:dyDescent="0.3">
      <c r="A7435">
        <v>7433</v>
      </c>
      <c r="B7435">
        <v>2</v>
      </c>
      <c r="C7435" t="s">
        <v>7436</v>
      </c>
      <c r="D7435">
        <v>6.1964928321698302E-2</v>
      </c>
    </row>
    <row r="7436" spans="1:4" x14ac:dyDescent="0.3">
      <c r="A7436">
        <v>7434</v>
      </c>
      <c r="B7436">
        <v>2</v>
      </c>
      <c r="C7436" t="s">
        <v>7437</v>
      </c>
      <c r="D7436">
        <v>6.1964928321698302E-2</v>
      </c>
    </row>
    <row r="7437" spans="1:4" x14ac:dyDescent="0.3">
      <c r="A7437">
        <v>7435</v>
      </c>
      <c r="B7437">
        <v>2</v>
      </c>
      <c r="C7437" t="s">
        <v>7438</v>
      </c>
      <c r="D7437">
        <v>6.19150844037719E-2</v>
      </c>
    </row>
    <row r="7438" spans="1:4" x14ac:dyDescent="0.3">
      <c r="A7438">
        <v>7436</v>
      </c>
      <c r="B7438">
        <v>2</v>
      </c>
      <c r="C7438" t="s">
        <v>7439</v>
      </c>
      <c r="D7438">
        <v>6.1876220652243699E-2</v>
      </c>
    </row>
    <row r="7439" spans="1:4" x14ac:dyDescent="0.3">
      <c r="A7439">
        <v>7437</v>
      </c>
      <c r="B7439">
        <v>2</v>
      </c>
      <c r="C7439" t="s">
        <v>7440</v>
      </c>
      <c r="D7439">
        <v>6.1864368063809398E-2</v>
      </c>
    </row>
    <row r="7440" spans="1:4" x14ac:dyDescent="0.3">
      <c r="A7440">
        <v>7438</v>
      </c>
      <c r="B7440">
        <v>2</v>
      </c>
      <c r="C7440" t="s">
        <v>7441</v>
      </c>
      <c r="D7440">
        <v>6.1862421336098997E-2</v>
      </c>
    </row>
    <row r="7441" spans="1:4" x14ac:dyDescent="0.3">
      <c r="A7441">
        <v>7439</v>
      </c>
      <c r="B7441">
        <v>2</v>
      </c>
      <c r="C7441" t="s">
        <v>7442</v>
      </c>
      <c r="D7441">
        <v>6.1825782445698703E-2</v>
      </c>
    </row>
    <row r="7442" spans="1:4" x14ac:dyDescent="0.3">
      <c r="A7442">
        <v>7440</v>
      </c>
      <c r="B7442">
        <v>2</v>
      </c>
      <c r="C7442" t="s">
        <v>7443</v>
      </c>
      <c r="D7442">
        <v>6.1825782445698703E-2</v>
      </c>
    </row>
    <row r="7443" spans="1:4" x14ac:dyDescent="0.3">
      <c r="A7443">
        <v>7441</v>
      </c>
      <c r="B7443">
        <v>2</v>
      </c>
      <c r="C7443" t="s">
        <v>7444</v>
      </c>
      <c r="D7443">
        <v>6.1825782445698703E-2</v>
      </c>
    </row>
    <row r="7444" spans="1:4" x14ac:dyDescent="0.3">
      <c r="A7444">
        <v>7442</v>
      </c>
      <c r="B7444">
        <v>2</v>
      </c>
      <c r="C7444" t="s">
        <v>7445</v>
      </c>
      <c r="D7444">
        <v>6.1825782445698703E-2</v>
      </c>
    </row>
    <row r="7445" spans="1:4" x14ac:dyDescent="0.3">
      <c r="A7445">
        <v>7443</v>
      </c>
      <c r="B7445">
        <v>2</v>
      </c>
      <c r="C7445" t="s">
        <v>7446</v>
      </c>
      <c r="D7445">
        <v>6.1825782445698703E-2</v>
      </c>
    </row>
    <row r="7446" spans="1:4" x14ac:dyDescent="0.3">
      <c r="A7446">
        <v>7444</v>
      </c>
      <c r="B7446">
        <v>2</v>
      </c>
      <c r="C7446" t="s">
        <v>7447</v>
      </c>
      <c r="D7446">
        <v>6.1825782445698703E-2</v>
      </c>
    </row>
    <row r="7447" spans="1:4" x14ac:dyDescent="0.3">
      <c r="A7447">
        <v>7445</v>
      </c>
      <c r="B7447">
        <v>2</v>
      </c>
      <c r="C7447" t="s">
        <v>7448</v>
      </c>
      <c r="D7447">
        <v>6.1825782445698703E-2</v>
      </c>
    </row>
    <row r="7448" spans="1:4" x14ac:dyDescent="0.3">
      <c r="A7448">
        <v>7446</v>
      </c>
      <c r="B7448">
        <v>2</v>
      </c>
      <c r="C7448" t="s">
        <v>7449</v>
      </c>
      <c r="D7448">
        <v>6.1814555458645497E-2</v>
      </c>
    </row>
    <row r="7449" spans="1:4" x14ac:dyDescent="0.3">
      <c r="A7449">
        <v>7447</v>
      </c>
      <c r="B7449">
        <v>2</v>
      </c>
      <c r="C7449" t="s">
        <v>7450</v>
      </c>
      <c r="D7449">
        <v>6.1812217809039997E-2</v>
      </c>
    </row>
    <row r="7450" spans="1:4" x14ac:dyDescent="0.3">
      <c r="A7450">
        <v>7448</v>
      </c>
      <c r="B7450">
        <v>2</v>
      </c>
      <c r="C7450" t="s">
        <v>7451</v>
      </c>
      <c r="D7450">
        <v>6.1793736210415902E-2</v>
      </c>
    </row>
    <row r="7451" spans="1:4" x14ac:dyDescent="0.3">
      <c r="A7451">
        <v>7449</v>
      </c>
      <c r="B7451">
        <v>2</v>
      </c>
      <c r="C7451" t="s">
        <v>7452</v>
      </c>
      <c r="D7451">
        <v>6.1793736210415902E-2</v>
      </c>
    </row>
    <row r="7452" spans="1:4" x14ac:dyDescent="0.3">
      <c r="A7452">
        <v>7450</v>
      </c>
      <c r="B7452">
        <v>2</v>
      </c>
      <c r="C7452" t="s">
        <v>7453</v>
      </c>
      <c r="D7452">
        <v>6.1776722976513897E-2</v>
      </c>
    </row>
    <row r="7453" spans="1:4" x14ac:dyDescent="0.3">
      <c r="A7453">
        <v>7451</v>
      </c>
      <c r="B7453">
        <v>2</v>
      </c>
      <c r="C7453" t="s">
        <v>7454</v>
      </c>
      <c r="D7453">
        <v>6.1776722976513897E-2</v>
      </c>
    </row>
    <row r="7454" spans="1:4" x14ac:dyDescent="0.3">
      <c r="A7454">
        <v>7452</v>
      </c>
      <c r="B7454">
        <v>2</v>
      </c>
      <c r="C7454" t="s">
        <v>7455</v>
      </c>
      <c r="D7454">
        <v>6.1776722976513897E-2</v>
      </c>
    </row>
    <row r="7455" spans="1:4" x14ac:dyDescent="0.3">
      <c r="A7455">
        <v>7453</v>
      </c>
      <c r="B7455">
        <v>2</v>
      </c>
      <c r="C7455" t="s">
        <v>7456</v>
      </c>
      <c r="D7455">
        <v>6.1753568721076998E-2</v>
      </c>
    </row>
    <row r="7456" spans="1:4" x14ac:dyDescent="0.3">
      <c r="A7456">
        <v>7454</v>
      </c>
      <c r="B7456">
        <v>2</v>
      </c>
      <c r="C7456" t="s">
        <v>7457</v>
      </c>
      <c r="D7456">
        <v>6.1752159845196497E-2</v>
      </c>
    </row>
    <row r="7457" spans="1:4" x14ac:dyDescent="0.3">
      <c r="A7457">
        <v>7455</v>
      </c>
      <c r="B7457">
        <v>2</v>
      </c>
      <c r="C7457" t="s">
        <v>7458</v>
      </c>
      <c r="D7457">
        <v>6.17498657121478E-2</v>
      </c>
    </row>
    <row r="7458" spans="1:4" x14ac:dyDescent="0.3">
      <c r="A7458">
        <v>7456</v>
      </c>
      <c r="B7458">
        <v>2</v>
      </c>
      <c r="C7458" t="s">
        <v>7459</v>
      </c>
      <c r="D7458">
        <v>6.1716756069201698E-2</v>
      </c>
    </row>
    <row r="7459" spans="1:4" x14ac:dyDescent="0.3">
      <c r="A7459">
        <v>7457</v>
      </c>
      <c r="B7459">
        <v>2</v>
      </c>
      <c r="C7459" t="s">
        <v>7460</v>
      </c>
      <c r="D7459">
        <v>6.17001958947666E-2</v>
      </c>
    </row>
    <row r="7460" spans="1:4" x14ac:dyDescent="0.3">
      <c r="A7460">
        <v>7458</v>
      </c>
      <c r="B7460">
        <v>2</v>
      </c>
      <c r="C7460" t="s">
        <v>7461</v>
      </c>
      <c r="D7460">
        <v>6.1693886827848501E-2</v>
      </c>
    </row>
    <row r="7461" spans="1:4" x14ac:dyDescent="0.3">
      <c r="A7461">
        <v>7459</v>
      </c>
      <c r="B7461">
        <v>2</v>
      </c>
      <c r="C7461" t="s">
        <v>7462</v>
      </c>
      <c r="D7461">
        <v>6.1687241190447203E-2</v>
      </c>
    </row>
    <row r="7462" spans="1:4" x14ac:dyDescent="0.3">
      <c r="A7462">
        <v>7460</v>
      </c>
      <c r="B7462">
        <v>2</v>
      </c>
      <c r="C7462" t="s">
        <v>7463</v>
      </c>
      <c r="D7462">
        <v>6.1611090001036102E-2</v>
      </c>
    </row>
    <row r="7463" spans="1:4" x14ac:dyDescent="0.3">
      <c r="A7463">
        <v>7461</v>
      </c>
      <c r="B7463">
        <v>2</v>
      </c>
      <c r="C7463" t="s">
        <v>7464</v>
      </c>
      <c r="D7463">
        <v>6.1594350370020597E-2</v>
      </c>
    </row>
    <row r="7464" spans="1:4" x14ac:dyDescent="0.3">
      <c r="A7464">
        <v>7462</v>
      </c>
      <c r="B7464">
        <v>2</v>
      </c>
      <c r="C7464" t="s">
        <v>7465</v>
      </c>
      <c r="D7464">
        <v>6.1594350370020597E-2</v>
      </c>
    </row>
    <row r="7465" spans="1:4" x14ac:dyDescent="0.3">
      <c r="A7465">
        <v>7463</v>
      </c>
      <c r="B7465">
        <v>2</v>
      </c>
      <c r="C7465" t="s">
        <v>7466</v>
      </c>
      <c r="D7465">
        <v>6.1594350370020597E-2</v>
      </c>
    </row>
    <row r="7466" spans="1:4" x14ac:dyDescent="0.3">
      <c r="A7466">
        <v>7464</v>
      </c>
      <c r="B7466">
        <v>2</v>
      </c>
      <c r="C7466" t="s">
        <v>7467</v>
      </c>
      <c r="D7466">
        <v>6.15263606344158E-2</v>
      </c>
    </row>
    <row r="7467" spans="1:4" x14ac:dyDescent="0.3">
      <c r="A7467">
        <v>7465</v>
      </c>
      <c r="B7467">
        <v>2</v>
      </c>
      <c r="C7467" t="s">
        <v>7468</v>
      </c>
      <c r="D7467">
        <v>6.1524265988188699E-2</v>
      </c>
    </row>
    <row r="7468" spans="1:4" x14ac:dyDescent="0.3">
      <c r="A7468">
        <v>7466</v>
      </c>
      <c r="B7468">
        <v>2</v>
      </c>
      <c r="C7468" t="s">
        <v>7469</v>
      </c>
      <c r="D7468">
        <v>6.1509978345821302E-2</v>
      </c>
    </row>
    <row r="7469" spans="1:4" x14ac:dyDescent="0.3">
      <c r="A7469">
        <v>7467</v>
      </c>
      <c r="B7469">
        <v>2</v>
      </c>
      <c r="C7469" t="s">
        <v>7470</v>
      </c>
      <c r="D7469">
        <v>6.1509440478306497E-2</v>
      </c>
    </row>
    <row r="7470" spans="1:4" x14ac:dyDescent="0.3">
      <c r="A7470">
        <v>7468</v>
      </c>
      <c r="B7470">
        <v>2</v>
      </c>
      <c r="C7470" t="s">
        <v>7471</v>
      </c>
      <c r="D7470">
        <v>6.1504997876388801E-2</v>
      </c>
    </row>
    <row r="7471" spans="1:4" x14ac:dyDescent="0.3">
      <c r="A7471">
        <v>7469</v>
      </c>
      <c r="B7471">
        <v>2</v>
      </c>
      <c r="C7471" t="s">
        <v>7472</v>
      </c>
      <c r="D7471">
        <v>6.1487771378049602E-2</v>
      </c>
    </row>
    <row r="7472" spans="1:4" x14ac:dyDescent="0.3">
      <c r="A7472">
        <v>7470</v>
      </c>
      <c r="B7472">
        <v>2</v>
      </c>
      <c r="C7472" t="s">
        <v>7473</v>
      </c>
      <c r="D7472">
        <v>6.1455788062030399E-2</v>
      </c>
    </row>
    <row r="7473" spans="1:4" x14ac:dyDescent="0.3">
      <c r="A7473">
        <v>7471</v>
      </c>
      <c r="B7473">
        <v>2</v>
      </c>
      <c r="C7473" t="s">
        <v>7474</v>
      </c>
      <c r="D7473">
        <v>6.1442918515704201E-2</v>
      </c>
    </row>
    <row r="7474" spans="1:4" x14ac:dyDescent="0.3">
      <c r="A7474">
        <v>7472</v>
      </c>
      <c r="B7474">
        <v>2</v>
      </c>
      <c r="C7474" t="s">
        <v>7475</v>
      </c>
      <c r="D7474">
        <v>6.14257125131486E-2</v>
      </c>
    </row>
    <row r="7475" spans="1:4" x14ac:dyDescent="0.3">
      <c r="A7475">
        <v>7473</v>
      </c>
      <c r="B7475">
        <v>2</v>
      </c>
      <c r="C7475" t="s">
        <v>7476</v>
      </c>
      <c r="D7475">
        <v>6.1423636241488298E-2</v>
      </c>
    </row>
    <row r="7476" spans="1:4" x14ac:dyDescent="0.3">
      <c r="A7476">
        <v>7474</v>
      </c>
      <c r="B7476">
        <v>2</v>
      </c>
      <c r="C7476" t="s">
        <v>7477</v>
      </c>
      <c r="D7476">
        <v>6.1370555181875397E-2</v>
      </c>
    </row>
    <row r="7477" spans="1:4" x14ac:dyDescent="0.3">
      <c r="A7477">
        <v>7475</v>
      </c>
      <c r="B7477">
        <v>2</v>
      </c>
      <c r="C7477" t="s">
        <v>7478</v>
      </c>
      <c r="D7477">
        <v>6.1327811442557098E-2</v>
      </c>
    </row>
    <row r="7478" spans="1:4" x14ac:dyDescent="0.3">
      <c r="A7478">
        <v>7476</v>
      </c>
      <c r="B7478">
        <v>2</v>
      </c>
      <c r="C7478" t="s">
        <v>7479</v>
      </c>
      <c r="D7478">
        <v>6.1323556344336699E-2</v>
      </c>
    </row>
    <row r="7479" spans="1:4" x14ac:dyDescent="0.3">
      <c r="A7479">
        <v>7477</v>
      </c>
      <c r="B7479">
        <v>2</v>
      </c>
      <c r="C7479" t="s">
        <v>7480</v>
      </c>
      <c r="D7479">
        <v>6.1281836816125E-2</v>
      </c>
    </row>
    <row r="7480" spans="1:4" x14ac:dyDescent="0.3">
      <c r="A7480">
        <v>7478</v>
      </c>
      <c r="B7480">
        <v>2</v>
      </c>
      <c r="C7480" t="s">
        <v>7481</v>
      </c>
      <c r="D7480">
        <v>6.1268238359070602E-2</v>
      </c>
    </row>
    <row r="7481" spans="1:4" x14ac:dyDescent="0.3">
      <c r="A7481">
        <v>7479</v>
      </c>
      <c r="B7481">
        <v>2</v>
      </c>
      <c r="C7481" t="s">
        <v>7482</v>
      </c>
      <c r="D7481">
        <v>6.12600950471478E-2</v>
      </c>
    </row>
    <row r="7482" spans="1:4" x14ac:dyDescent="0.3">
      <c r="A7482">
        <v>7480</v>
      </c>
      <c r="B7482">
        <v>2</v>
      </c>
      <c r="C7482" t="s">
        <v>7483</v>
      </c>
      <c r="D7482">
        <v>6.1234439404589197E-2</v>
      </c>
    </row>
    <row r="7483" spans="1:4" x14ac:dyDescent="0.3">
      <c r="A7483">
        <v>7481</v>
      </c>
      <c r="B7483">
        <v>2</v>
      </c>
      <c r="C7483" t="s">
        <v>7484</v>
      </c>
      <c r="D7483">
        <v>6.1230235377404199E-2</v>
      </c>
    </row>
    <row r="7484" spans="1:4" x14ac:dyDescent="0.3">
      <c r="A7484">
        <v>7482</v>
      </c>
      <c r="B7484">
        <v>2</v>
      </c>
      <c r="C7484" t="s">
        <v>7485</v>
      </c>
      <c r="D7484">
        <v>6.12181897608658E-2</v>
      </c>
    </row>
    <row r="7485" spans="1:4" x14ac:dyDescent="0.3">
      <c r="A7485">
        <v>7483</v>
      </c>
      <c r="B7485">
        <v>2</v>
      </c>
      <c r="C7485" t="s">
        <v>7486</v>
      </c>
      <c r="D7485">
        <v>6.1184674433963603E-2</v>
      </c>
    </row>
    <row r="7486" spans="1:4" x14ac:dyDescent="0.3">
      <c r="A7486">
        <v>7484</v>
      </c>
      <c r="B7486">
        <v>2</v>
      </c>
      <c r="C7486" t="s">
        <v>7487</v>
      </c>
      <c r="D7486">
        <v>6.1177376752040102E-2</v>
      </c>
    </row>
    <row r="7487" spans="1:4" x14ac:dyDescent="0.3">
      <c r="A7487">
        <v>7485</v>
      </c>
      <c r="B7487">
        <v>2</v>
      </c>
      <c r="C7487" t="s">
        <v>7488</v>
      </c>
      <c r="D7487">
        <v>6.11700992695281E-2</v>
      </c>
    </row>
    <row r="7488" spans="1:4" x14ac:dyDescent="0.3">
      <c r="A7488">
        <v>7486</v>
      </c>
      <c r="B7488">
        <v>2</v>
      </c>
      <c r="C7488" t="s">
        <v>7489</v>
      </c>
      <c r="D7488">
        <v>6.11700992695281E-2</v>
      </c>
    </row>
    <row r="7489" spans="1:4" x14ac:dyDescent="0.3">
      <c r="A7489">
        <v>7487</v>
      </c>
      <c r="B7489">
        <v>2</v>
      </c>
      <c r="C7489" t="s">
        <v>7490</v>
      </c>
      <c r="D7489">
        <v>6.1113000303022601E-2</v>
      </c>
    </row>
    <row r="7490" spans="1:4" x14ac:dyDescent="0.3">
      <c r="A7490">
        <v>7488</v>
      </c>
      <c r="B7490">
        <v>2</v>
      </c>
      <c r="C7490" t="s">
        <v>7491</v>
      </c>
      <c r="D7490">
        <v>6.1091812226117301E-2</v>
      </c>
    </row>
    <row r="7491" spans="1:4" x14ac:dyDescent="0.3">
      <c r="A7491">
        <v>7489</v>
      </c>
      <c r="B7491">
        <v>2</v>
      </c>
      <c r="C7491" t="s">
        <v>7492</v>
      </c>
      <c r="D7491">
        <v>6.10849545103027E-2</v>
      </c>
    </row>
    <row r="7492" spans="1:4" x14ac:dyDescent="0.3">
      <c r="A7492">
        <v>7490</v>
      </c>
      <c r="B7492">
        <v>2</v>
      </c>
      <c r="C7492" t="s">
        <v>7493</v>
      </c>
      <c r="D7492">
        <v>6.10455704964128E-2</v>
      </c>
    </row>
    <row r="7493" spans="1:4" x14ac:dyDescent="0.3">
      <c r="A7493">
        <v>7491</v>
      </c>
      <c r="B7493">
        <v>2</v>
      </c>
      <c r="C7493" t="s">
        <v>7494</v>
      </c>
      <c r="D7493">
        <v>6.10455704964128E-2</v>
      </c>
    </row>
    <row r="7494" spans="1:4" x14ac:dyDescent="0.3">
      <c r="A7494">
        <v>7492</v>
      </c>
      <c r="B7494">
        <v>2</v>
      </c>
      <c r="C7494" t="s">
        <v>7495</v>
      </c>
      <c r="D7494">
        <v>6.0983003047146399E-2</v>
      </c>
    </row>
    <row r="7495" spans="1:4" x14ac:dyDescent="0.3">
      <c r="A7495">
        <v>7493</v>
      </c>
      <c r="B7495">
        <v>2</v>
      </c>
      <c r="C7495" t="s">
        <v>7496</v>
      </c>
      <c r="D7495">
        <v>6.0961232079229301E-2</v>
      </c>
    </row>
    <row r="7496" spans="1:4" x14ac:dyDescent="0.3">
      <c r="A7496">
        <v>7494</v>
      </c>
      <c r="B7496">
        <v>2</v>
      </c>
      <c r="C7496" t="s">
        <v>7497</v>
      </c>
      <c r="D7496">
        <v>6.0961232079229301E-2</v>
      </c>
    </row>
    <row r="7497" spans="1:4" x14ac:dyDescent="0.3">
      <c r="A7497">
        <v>7495</v>
      </c>
      <c r="B7497">
        <v>2</v>
      </c>
      <c r="C7497" t="s">
        <v>7498</v>
      </c>
      <c r="D7497">
        <v>6.0961232079229301E-2</v>
      </c>
    </row>
    <row r="7498" spans="1:4" x14ac:dyDescent="0.3">
      <c r="A7498">
        <v>7496</v>
      </c>
      <c r="B7498">
        <v>2</v>
      </c>
      <c r="C7498" t="s">
        <v>7499</v>
      </c>
      <c r="D7498">
        <v>6.0931881434590801E-2</v>
      </c>
    </row>
    <row r="7499" spans="1:4" x14ac:dyDescent="0.3">
      <c r="A7499">
        <v>7497</v>
      </c>
      <c r="B7499">
        <v>2</v>
      </c>
      <c r="C7499" t="s">
        <v>7500</v>
      </c>
      <c r="D7499">
        <v>6.0891382394535801E-2</v>
      </c>
    </row>
    <row r="7500" spans="1:4" x14ac:dyDescent="0.3">
      <c r="A7500">
        <v>7498</v>
      </c>
      <c r="B7500">
        <v>2</v>
      </c>
      <c r="C7500" t="s">
        <v>7501</v>
      </c>
      <c r="D7500">
        <v>6.0869648714596498E-2</v>
      </c>
    </row>
    <row r="7501" spans="1:4" x14ac:dyDescent="0.3">
      <c r="A7501">
        <v>7499</v>
      </c>
      <c r="B7501">
        <v>2</v>
      </c>
      <c r="C7501" t="s">
        <v>7502</v>
      </c>
      <c r="D7501">
        <v>6.0869056377566497E-2</v>
      </c>
    </row>
    <row r="7502" spans="1:4" x14ac:dyDescent="0.3">
      <c r="A7502">
        <v>7500</v>
      </c>
      <c r="B7502">
        <v>2</v>
      </c>
      <c r="C7502" t="s">
        <v>7503</v>
      </c>
      <c r="D7502">
        <v>6.0862274335831197E-2</v>
      </c>
    </row>
    <row r="7503" spans="1:4" x14ac:dyDescent="0.3">
      <c r="A7503">
        <v>7501</v>
      </c>
      <c r="B7503">
        <v>2</v>
      </c>
      <c r="C7503" t="s">
        <v>7504</v>
      </c>
      <c r="D7503">
        <v>6.0852919293675201E-2</v>
      </c>
    </row>
    <row r="7504" spans="1:4" x14ac:dyDescent="0.3">
      <c r="A7504">
        <v>7502</v>
      </c>
      <c r="B7504">
        <v>2</v>
      </c>
      <c r="C7504" t="s">
        <v>7505</v>
      </c>
      <c r="D7504">
        <v>6.0850459528827602E-2</v>
      </c>
    </row>
    <row r="7505" spans="1:4" x14ac:dyDescent="0.3">
      <c r="A7505">
        <v>7503</v>
      </c>
      <c r="B7505">
        <v>2</v>
      </c>
      <c r="C7505" t="s">
        <v>7506</v>
      </c>
      <c r="D7505">
        <v>6.0841398303637301E-2</v>
      </c>
    </row>
    <row r="7506" spans="1:4" x14ac:dyDescent="0.3">
      <c r="A7506">
        <v>7504</v>
      </c>
      <c r="B7506">
        <v>2</v>
      </c>
      <c r="C7506" t="s">
        <v>7507</v>
      </c>
      <c r="D7506">
        <v>6.0841398303637301E-2</v>
      </c>
    </row>
    <row r="7507" spans="1:4" x14ac:dyDescent="0.3">
      <c r="A7507">
        <v>7505</v>
      </c>
      <c r="B7507">
        <v>2</v>
      </c>
      <c r="C7507" t="s">
        <v>7508</v>
      </c>
      <c r="D7507">
        <v>6.0841398303637301E-2</v>
      </c>
    </row>
    <row r="7508" spans="1:4" x14ac:dyDescent="0.3">
      <c r="A7508">
        <v>7506</v>
      </c>
      <c r="B7508">
        <v>2</v>
      </c>
      <c r="C7508" t="s">
        <v>7509</v>
      </c>
      <c r="D7508">
        <v>6.0838761409823999E-2</v>
      </c>
    </row>
    <row r="7509" spans="1:4" x14ac:dyDescent="0.3">
      <c r="A7509">
        <v>7507</v>
      </c>
      <c r="B7509">
        <v>2</v>
      </c>
      <c r="C7509" t="s">
        <v>7510</v>
      </c>
      <c r="D7509">
        <v>6.0837682782300201E-2</v>
      </c>
    </row>
    <row r="7510" spans="1:4" x14ac:dyDescent="0.3">
      <c r="A7510">
        <v>7508</v>
      </c>
      <c r="B7510">
        <v>2</v>
      </c>
      <c r="C7510" t="s">
        <v>7511</v>
      </c>
      <c r="D7510">
        <v>6.08038408984337E-2</v>
      </c>
    </row>
    <row r="7511" spans="1:4" x14ac:dyDescent="0.3">
      <c r="A7511">
        <v>7509</v>
      </c>
      <c r="B7511">
        <v>2</v>
      </c>
      <c r="C7511" t="s">
        <v>7512</v>
      </c>
      <c r="D7511">
        <v>6.0769334428451102E-2</v>
      </c>
    </row>
    <row r="7512" spans="1:4" x14ac:dyDescent="0.3">
      <c r="A7512">
        <v>7510</v>
      </c>
      <c r="B7512">
        <v>2</v>
      </c>
      <c r="C7512" t="s">
        <v>7513</v>
      </c>
      <c r="D7512">
        <v>6.0765020824333903E-2</v>
      </c>
    </row>
    <row r="7513" spans="1:4" x14ac:dyDescent="0.3">
      <c r="A7513">
        <v>7511</v>
      </c>
      <c r="B7513">
        <v>2</v>
      </c>
      <c r="C7513" t="s">
        <v>7514</v>
      </c>
      <c r="D7513">
        <v>6.0743337768641999E-2</v>
      </c>
    </row>
    <row r="7514" spans="1:4" x14ac:dyDescent="0.3">
      <c r="A7514">
        <v>7512</v>
      </c>
      <c r="B7514">
        <v>2</v>
      </c>
      <c r="C7514" t="s">
        <v>7515</v>
      </c>
      <c r="D7514">
        <v>6.07189364299544E-2</v>
      </c>
    </row>
    <row r="7515" spans="1:4" x14ac:dyDescent="0.3">
      <c r="A7515">
        <v>7513</v>
      </c>
      <c r="B7515">
        <v>2</v>
      </c>
      <c r="C7515" t="s">
        <v>7516</v>
      </c>
      <c r="D7515">
        <v>6.0697907474577997E-2</v>
      </c>
    </row>
    <row r="7516" spans="1:4" x14ac:dyDescent="0.3">
      <c r="A7516">
        <v>7514</v>
      </c>
      <c r="B7516">
        <v>2</v>
      </c>
      <c r="C7516" t="s">
        <v>7517</v>
      </c>
      <c r="D7516">
        <v>6.0693496834306103E-2</v>
      </c>
    </row>
    <row r="7517" spans="1:4" x14ac:dyDescent="0.3">
      <c r="A7517">
        <v>7515</v>
      </c>
      <c r="B7517">
        <v>2</v>
      </c>
      <c r="C7517" t="s">
        <v>7518</v>
      </c>
      <c r="D7517">
        <v>6.0686074625778602E-2</v>
      </c>
    </row>
    <row r="7518" spans="1:4" x14ac:dyDescent="0.3">
      <c r="A7518">
        <v>7516</v>
      </c>
      <c r="B7518">
        <v>2</v>
      </c>
      <c r="C7518" t="s">
        <v>7519</v>
      </c>
      <c r="D7518">
        <v>6.0686074625778602E-2</v>
      </c>
    </row>
    <row r="7519" spans="1:4" x14ac:dyDescent="0.3">
      <c r="A7519">
        <v>7517</v>
      </c>
      <c r="B7519">
        <v>2</v>
      </c>
      <c r="C7519" t="s">
        <v>7520</v>
      </c>
      <c r="D7519">
        <v>6.0686074625778602E-2</v>
      </c>
    </row>
    <row r="7520" spans="1:4" x14ac:dyDescent="0.3">
      <c r="A7520">
        <v>7518</v>
      </c>
      <c r="B7520">
        <v>2</v>
      </c>
      <c r="C7520" t="s">
        <v>7521</v>
      </c>
      <c r="D7520">
        <v>6.0686074625778602E-2</v>
      </c>
    </row>
    <row r="7521" spans="1:4" x14ac:dyDescent="0.3">
      <c r="A7521">
        <v>7519</v>
      </c>
      <c r="B7521">
        <v>2</v>
      </c>
      <c r="C7521" t="s">
        <v>7522</v>
      </c>
      <c r="D7521">
        <v>6.0686074625778602E-2</v>
      </c>
    </row>
    <row r="7522" spans="1:4" x14ac:dyDescent="0.3">
      <c r="A7522">
        <v>7520</v>
      </c>
      <c r="B7522">
        <v>2</v>
      </c>
      <c r="C7522" t="s">
        <v>7523</v>
      </c>
      <c r="D7522">
        <v>6.0660432200067102E-2</v>
      </c>
    </row>
    <row r="7523" spans="1:4" x14ac:dyDescent="0.3">
      <c r="A7523">
        <v>7521</v>
      </c>
      <c r="B7523">
        <v>2</v>
      </c>
      <c r="C7523" t="s">
        <v>7524</v>
      </c>
      <c r="D7523">
        <v>6.0660432200067102E-2</v>
      </c>
    </row>
    <row r="7524" spans="1:4" x14ac:dyDescent="0.3">
      <c r="A7524">
        <v>7522</v>
      </c>
      <c r="B7524">
        <v>2</v>
      </c>
      <c r="C7524" t="s">
        <v>7525</v>
      </c>
      <c r="D7524">
        <v>6.0660432200067102E-2</v>
      </c>
    </row>
    <row r="7525" spans="1:4" x14ac:dyDescent="0.3">
      <c r="A7525">
        <v>7523</v>
      </c>
      <c r="B7525">
        <v>2</v>
      </c>
      <c r="C7525" t="s">
        <v>7526</v>
      </c>
      <c r="D7525">
        <v>6.0660432200067102E-2</v>
      </c>
    </row>
    <row r="7526" spans="1:4" x14ac:dyDescent="0.3">
      <c r="A7526">
        <v>7524</v>
      </c>
      <c r="B7526">
        <v>2</v>
      </c>
      <c r="C7526" t="s">
        <v>7527</v>
      </c>
      <c r="D7526">
        <v>6.0660432200067102E-2</v>
      </c>
    </row>
    <row r="7527" spans="1:4" x14ac:dyDescent="0.3">
      <c r="A7527">
        <v>7525</v>
      </c>
      <c r="B7527">
        <v>2</v>
      </c>
      <c r="C7527" t="s">
        <v>7528</v>
      </c>
      <c r="D7527">
        <v>6.0660432200067102E-2</v>
      </c>
    </row>
    <row r="7528" spans="1:4" x14ac:dyDescent="0.3">
      <c r="A7528">
        <v>7526</v>
      </c>
      <c r="B7528">
        <v>2</v>
      </c>
      <c r="C7528" t="s">
        <v>7529</v>
      </c>
      <c r="D7528">
        <v>6.0660432200067102E-2</v>
      </c>
    </row>
    <row r="7529" spans="1:4" x14ac:dyDescent="0.3">
      <c r="A7529">
        <v>7527</v>
      </c>
      <c r="B7529">
        <v>2</v>
      </c>
      <c r="C7529" t="s">
        <v>7530</v>
      </c>
      <c r="D7529">
        <v>6.0660432200067102E-2</v>
      </c>
    </row>
    <row r="7530" spans="1:4" x14ac:dyDescent="0.3">
      <c r="A7530">
        <v>7528</v>
      </c>
      <c r="B7530">
        <v>2</v>
      </c>
      <c r="C7530" t="s">
        <v>7531</v>
      </c>
      <c r="D7530">
        <v>6.0660432200067102E-2</v>
      </c>
    </row>
    <row r="7531" spans="1:4" x14ac:dyDescent="0.3">
      <c r="A7531">
        <v>7529</v>
      </c>
      <c r="B7531">
        <v>2</v>
      </c>
      <c r="C7531" t="s">
        <v>7532</v>
      </c>
      <c r="D7531">
        <v>6.0660432200067102E-2</v>
      </c>
    </row>
    <row r="7532" spans="1:4" x14ac:dyDescent="0.3">
      <c r="A7532">
        <v>7530</v>
      </c>
      <c r="B7532">
        <v>2</v>
      </c>
      <c r="C7532" t="s">
        <v>7533</v>
      </c>
      <c r="D7532">
        <v>6.06539671341257E-2</v>
      </c>
    </row>
    <row r="7533" spans="1:4" x14ac:dyDescent="0.3">
      <c r="A7533">
        <v>7531</v>
      </c>
      <c r="B7533">
        <v>2</v>
      </c>
      <c r="C7533" t="s">
        <v>7534</v>
      </c>
      <c r="D7533">
        <v>6.0634864345025297E-2</v>
      </c>
    </row>
    <row r="7534" spans="1:4" x14ac:dyDescent="0.3">
      <c r="A7534">
        <v>7532</v>
      </c>
      <c r="B7534">
        <v>2</v>
      </c>
      <c r="C7534" t="s">
        <v>7535</v>
      </c>
      <c r="D7534">
        <v>6.0633587734876503E-2</v>
      </c>
    </row>
    <row r="7535" spans="1:4" x14ac:dyDescent="0.3">
      <c r="A7535">
        <v>7533</v>
      </c>
      <c r="B7535">
        <v>2</v>
      </c>
      <c r="C7535" t="s">
        <v>7536</v>
      </c>
      <c r="D7535">
        <v>6.0592879068372497E-2</v>
      </c>
    </row>
    <row r="7536" spans="1:4" x14ac:dyDescent="0.3">
      <c r="A7536">
        <v>7534</v>
      </c>
      <c r="B7536">
        <v>2</v>
      </c>
      <c r="C7536" t="s">
        <v>7537</v>
      </c>
      <c r="D7536">
        <v>6.0592879068372497E-2</v>
      </c>
    </row>
    <row r="7537" spans="1:4" x14ac:dyDescent="0.3">
      <c r="A7537">
        <v>7535</v>
      </c>
      <c r="B7537">
        <v>2</v>
      </c>
      <c r="C7537" t="s">
        <v>7538</v>
      </c>
      <c r="D7537">
        <v>6.0592879068372497E-2</v>
      </c>
    </row>
    <row r="7538" spans="1:4" x14ac:dyDescent="0.3">
      <c r="A7538">
        <v>7536</v>
      </c>
      <c r="B7538">
        <v>2</v>
      </c>
      <c r="C7538" t="s">
        <v>7539</v>
      </c>
      <c r="D7538">
        <v>6.0592879068372497E-2</v>
      </c>
    </row>
    <row r="7539" spans="1:4" x14ac:dyDescent="0.3">
      <c r="A7539">
        <v>7537</v>
      </c>
      <c r="B7539">
        <v>2</v>
      </c>
      <c r="C7539" t="s">
        <v>7540</v>
      </c>
      <c r="D7539">
        <v>6.0592879068372497E-2</v>
      </c>
    </row>
    <row r="7540" spans="1:4" x14ac:dyDescent="0.3">
      <c r="A7540">
        <v>7538</v>
      </c>
      <c r="B7540">
        <v>2</v>
      </c>
      <c r="C7540" t="s">
        <v>7541</v>
      </c>
      <c r="D7540">
        <v>6.0592879068372497E-2</v>
      </c>
    </row>
    <row r="7541" spans="1:4" x14ac:dyDescent="0.3">
      <c r="A7541">
        <v>7539</v>
      </c>
      <c r="B7541">
        <v>2</v>
      </c>
      <c r="C7541" t="s">
        <v>7542</v>
      </c>
      <c r="D7541">
        <v>6.0592879068372497E-2</v>
      </c>
    </row>
    <row r="7542" spans="1:4" x14ac:dyDescent="0.3">
      <c r="A7542">
        <v>7540</v>
      </c>
      <c r="B7542">
        <v>2</v>
      </c>
      <c r="C7542" t="s">
        <v>7543</v>
      </c>
      <c r="D7542">
        <v>6.0592879068372497E-2</v>
      </c>
    </row>
    <row r="7543" spans="1:4" x14ac:dyDescent="0.3">
      <c r="A7543">
        <v>7541</v>
      </c>
      <c r="B7543">
        <v>2</v>
      </c>
      <c r="C7543" t="s">
        <v>7544</v>
      </c>
      <c r="D7543">
        <v>6.0576408550668003E-2</v>
      </c>
    </row>
    <row r="7544" spans="1:4" x14ac:dyDescent="0.3">
      <c r="A7544">
        <v>7542</v>
      </c>
      <c r="B7544">
        <v>2</v>
      </c>
      <c r="C7544" t="s">
        <v>7545</v>
      </c>
      <c r="D7544">
        <v>6.0550586620379397E-2</v>
      </c>
    </row>
    <row r="7545" spans="1:4" x14ac:dyDescent="0.3">
      <c r="A7545">
        <v>7543</v>
      </c>
      <c r="B7545">
        <v>2</v>
      </c>
      <c r="C7545" t="s">
        <v>7546</v>
      </c>
      <c r="D7545">
        <v>6.0546593986655801E-2</v>
      </c>
    </row>
    <row r="7546" spans="1:4" x14ac:dyDescent="0.3">
      <c r="A7546">
        <v>7544</v>
      </c>
      <c r="B7546">
        <v>2</v>
      </c>
      <c r="C7546" t="s">
        <v>7547</v>
      </c>
      <c r="D7546">
        <v>6.05401844869193E-2</v>
      </c>
    </row>
    <row r="7547" spans="1:4" x14ac:dyDescent="0.3">
      <c r="A7547">
        <v>7545</v>
      </c>
      <c r="B7547">
        <v>2</v>
      </c>
      <c r="C7547" t="s">
        <v>7548</v>
      </c>
      <c r="D7547">
        <v>6.0528418735140199E-2</v>
      </c>
    </row>
    <row r="7548" spans="1:4" x14ac:dyDescent="0.3">
      <c r="A7548">
        <v>7546</v>
      </c>
      <c r="B7548">
        <v>2</v>
      </c>
      <c r="C7548" t="s">
        <v>7549</v>
      </c>
      <c r="D7548">
        <v>6.0523347480706001E-2</v>
      </c>
    </row>
    <row r="7549" spans="1:4" x14ac:dyDescent="0.3">
      <c r="A7549">
        <v>7547</v>
      </c>
      <c r="B7549">
        <v>2</v>
      </c>
      <c r="C7549" t="s">
        <v>7550</v>
      </c>
      <c r="D7549">
        <v>6.0523347480706001E-2</v>
      </c>
    </row>
    <row r="7550" spans="1:4" x14ac:dyDescent="0.3">
      <c r="A7550">
        <v>7548</v>
      </c>
      <c r="B7550">
        <v>2</v>
      </c>
      <c r="C7550" t="s">
        <v>7551</v>
      </c>
      <c r="D7550">
        <v>6.0523347480706001E-2</v>
      </c>
    </row>
    <row r="7551" spans="1:4" x14ac:dyDescent="0.3">
      <c r="A7551">
        <v>7549</v>
      </c>
      <c r="B7551">
        <v>2</v>
      </c>
      <c r="C7551" t="s">
        <v>7552</v>
      </c>
      <c r="D7551">
        <v>6.0497575852414998E-2</v>
      </c>
    </row>
    <row r="7552" spans="1:4" x14ac:dyDescent="0.3">
      <c r="A7552">
        <v>7550</v>
      </c>
      <c r="B7552">
        <v>2</v>
      </c>
      <c r="C7552" t="s">
        <v>7553</v>
      </c>
      <c r="D7552">
        <v>6.0491281386066797E-2</v>
      </c>
    </row>
    <row r="7553" spans="1:4" x14ac:dyDescent="0.3">
      <c r="A7553">
        <v>7551</v>
      </c>
      <c r="B7553">
        <v>2</v>
      </c>
      <c r="C7553" t="s">
        <v>7554</v>
      </c>
      <c r="D7553">
        <v>6.0474332201108198E-2</v>
      </c>
    </row>
    <row r="7554" spans="1:4" x14ac:dyDescent="0.3">
      <c r="A7554">
        <v>7552</v>
      </c>
      <c r="B7554">
        <v>2</v>
      </c>
      <c r="C7554" t="s">
        <v>7555</v>
      </c>
      <c r="D7554">
        <v>6.0463193576301803E-2</v>
      </c>
    </row>
    <row r="7555" spans="1:4" x14ac:dyDescent="0.3">
      <c r="A7555">
        <v>7553</v>
      </c>
      <c r="B7555">
        <v>2</v>
      </c>
      <c r="C7555" t="s">
        <v>7556</v>
      </c>
      <c r="D7555">
        <v>6.0463193576301803E-2</v>
      </c>
    </row>
    <row r="7556" spans="1:4" x14ac:dyDescent="0.3">
      <c r="A7556">
        <v>7554</v>
      </c>
      <c r="B7556">
        <v>2</v>
      </c>
      <c r="C7556" t="s">
        <v>7557</v>
      </c>
      <c r="D7556">
        <v>6.0456731672663001E-2</v>
      </c>
    </row>
    <row r="7557" spans="1:4" x14ac:dyDescent="0.3">
      <c r="A7557">
        <v>7555</v>
      </c>
      <c r="B7557">
        <v>2</v>
      </c>
      <c r="C7557" t="s">
        <v>7558</v>
      </c>
      <c r="D7557">
        <v>6.0456393235220701E-2</v>
      </c>
    </row>
    <row r="7558" spans="1:4" x14ac:dyDescent="0.3">
      <c r="A7558">
        <v>7556</v>
      </c>
      <c r="B7558">
        <v>2</v>
      </c>
      <c r="C7558" t="s">
        <v>7559</v>
      </c>
      <c r="D7558">
        <v>6.03939494962554E-2</v>
      </c>
    </row>
    <row r="7559" spans="1:4" x14ac:dyDescent="0.3">
      <c r="A7559">
        <v>7557</v>
      </c>
      <c r="B7559">
        <v>2</v>
      </c>
      <c r="C7559" t="s">
        <v>7560</v>
      </c>
      <c r="D7559">
        <v>6.0390671539147699E-2</v>
      </c>
    </row>
    <row r="7560" spans="1:4" x14ac:dyDescent="0.3">
      <c r="A7560">
        <v>7558</v>
      </c>
      <c r="B7560">
        <v>2</v>
      </c>
      <c r="C7560" t="s">
        <v>7561</v>
      </c>
      <c r="D7560">
        <v>6.0369481113141603E-2</v>
      </c>
    </row>
    <row r="7561" spans="1:4" x14ac:dyDescent="0.3">
      <c r="A7561">
        <v>7559</v>
      </c>
      <c r="B7561">
        <v>2</v>
      </c>
      <c r="C7561" t="s">
        <v>7562</v>
      </c>
      <c r="D7561">
        <v>6.03682392535725E-2</v>
      </c>
    </row>
    <row r="7562" spans="1:4" x14ac:dyDescent="0.3">
      <c r="A7562">
        <v>7560</v>
      </c>
      <c r="B7562">
        <v>2</v>
      </c>
      <c r="C7562" t="s">
        <v>7563</v>
      </c>
      <c r="D7562">
        <v>6.0363303678025997E-2</v>
      </c>
    </row>
    <row r="7563" spans="1:4" x14ac:dyDescent="0.3">
      <c r="A7563">
        <v>7561</v>
      </c>
      <c r="B7563">
        <v>2</v>
      </c>
      <c r="C7563" t="s">
        <v>7564</v>
      </c>
      <c r="D7563">
        <v>6.0362408702145501E-2</v>
      </c>
    </row>
    <row r="7564" spans="1:4" x14ac:dyDescent="0.3">
      <c r="A7564">
        <v>7562</v>
      </c>
      <c r="B7564">
        <v>2</v>
      </c>
      <c r="C7564" t="s">
        <v>7565</v>
      </c>
      <c r="D7564">
        <v>6.0357487037635799E-2</v>
      </c>
    </row>
    <row r="7565" spans="1:4" x14ac:dyDescent="0.3">
      <c r="A7565">
        <v>7563</v>
      </c>
      <c r="B7565">
        <v>2</v>
      </c>
      <c r="C7565" t="s">
        <v>7566</v>
      </c>
      <c r="D7565">
        <v>6.0329678958836799E-2</v>
      </c>
    </row>
    <row r="7566" spans="1:4" x14ac:dyDescent="0.3">
      <c r="A7566">
        <v>7564</v>
      </c>
      <c r="B7566">
        <v>2</v>
      </c>
      <c r="C7566" t="s">
        <v>7567</v>
      </c>
      <c r="D7566">
        <v>6.0329678958836799E-2</v>
      </c>
    </row>
    <row r="7567" spans="1:4" x14ac:dyDescent="0.3">
      <c r="A7567">
        <v>7565</v>
      </c>
      <c r="B7567">
        <v>2</v>
      </c>
      <c r="C7567" t="s">
        <v>7568</v>
      </c>
      <c r="D7567">
        <v>6.0329678958836799E-2</v>
      </c>
    </row>
    <row r="7568" spans="1:4" x14ac:dyDescent="0.3">
      <c r="A7568">
        <v>7566</v>
      </c>
      <c r="B7568">
        <v>2</v>
      </c>
      <c r="C7568" t="s">
        <v>7569</v>
      </c>
      <c r="D7568">
        <v>6.0276325877552099E-2</v>
      </c>
    </row>
    <row r="7569" spans="1:4" x14ac:dyDescent="0.3">
      <c r="A7569">
        <v>7567</v>
      </c>
      <c r="B7569">
        <v>2</v>
      </c>
      <c r="C7569" t="s">
        <v>7570</v>
      </c>
      <c r="D7569">
        <v>6.0276325877552099E-2</v>
      </c>
    </row>
    <row r="7570" spans="1:4" x14ac:dyDescent="0.3">
      <c r="A7570">
        <v>7568</v>
      </c>
      <c r="B7570">
        <v>2</v>
      </c>
      <c r="C7570" t="s">
        <v>7571</v>
      </c>
      <c r="D7570">
        <v>6.0276325877552099E-2</v>
      </c>
    </row>
    <row r="7571" spans="1:4" x14ac:dyDescent="0.3">
      <c r="A7571">
        <v>7569</v>
      </c>
      <c r="B7571">
        <v>2</v>
      </c>
      <c r="C7571" t="s">
        <v>7572</v>
      </c>
      <c r="D7571">
        <v>6.0276325877552099E-2</v>
      </c>
    </row>
    <row r="7572" spans="1:4" x14ac:dyDescent="0.3">
      <c r="A7572">
        <v>7570</v>
      </c>
      <c r="B7572">
        <v>2</v>
      </c>
      <c r="C7572" t="s">
        <v>7573</v>
      </c>
      <c r="D7572">
        <v>6.0276325877552099E-2</v>
      </c>
    </row>
    <row r="7573" spans="1:4" x14ac:dyDescent="0.3">
      <c r="A7573">
        <v>7571</v>
      </c>
      <c r="B7573">
        <v>2</v>
      </c>
      <c r="C7573" t="s">
        <v>7574</v>
      </c>
      <c r="D7573">
        <v>6.0247408152031799E-2</v>
      </c>
    </row>
    <row r="7574" spans="1:4" x14ac:dyDescent="0.3">
      <c r="A7574">
        <v>7572</v>
      </c>
      <c r="B7574">
        <v>2</v>
      </c>
      <c r="C7574" t="s">
        <v>7575</v>
      </c>
      <c r="D7574">
        <v>6.0220991733097702E-2</v>
      </c>
    </row>
    <row r="7575" spans="1:4" x14ac:dyDescent="0.3">
      <c r="A7575">
        <v>7573</v>
      </c>
      <c r="B7575">
        <v>2</v>
      </c>
      <c r="C7575" t="s">
        <v>7576</v>
      </c>
      <c r="D7575">
        <v>6.0220030995034299E-2</v>
      </c>
    </row>
    <row r="7576" spans="1:4" x14ac:dyDescent="0.3">
      <c r="A7576">
        <v>7574</v>
      </c>
      <c r="B7576">
        <v>2</v>
      </c>
      <c r="C7576" t="s">
        <v>7577</v>
      </c>
      <c r="D7576">
        <v>6.01890211166047E-2</v>
      </c>
    </row>
    <row r="7577" spans="1:4" x14ac:dyDescent="0.3">
      <c r="A7577">
        <v>7575</v>
      </c>
      <c r="B7577">
        <v>2</v>
      </c>
      <c r="C7577" t="s">
        <v>7578</v>
      </c>
      <c r="D7577">
        <v>6.0159999492263E-2</v>
      </c>
    </row>
    <row r="7578" spans="1:4" x14ac:dyDescent="0.3">
      <c r="A7578">
        <v>7576</v>
      </c>
      <c r="B7578">
        <v>2</v>
      </c>
      <c r="C7578" t="s">
        <v>7579</v>
      </c>
      <c r="D7578">
        <v>6.0158885859610801E-2</v>
      </c>
    </row>
    <row r="7579" spans="1:4" x14ac:dyDescent="0.3">
      <c r="A7579">
        <v>7577</v>
      </c>
      <c r="B7579">
        <v>2</v>
      </c>
      <c r="C7579" t="s">
        <v>7580</v>
      </c>
      <c r="D7579">
        <v>6.0158885859610801E-2</v>
      </c>
    </row>
    <row r="7580" spans="1:4" x14ac:dyDescent="0.3">
      <c r="A7580">
        <v>7578</v>
      </c>
      <c r="B7580">
        <v>2</v>
      </c>
      <c r="C7580" t="s">
        <v>7581</v>
      </c>
      <c r="D7580">
        <v>6.0142254381144601E-2</v>
      </c>
    </row>
    <row r="7581" spans="1:4" x14ac:dyDescent="0.3">
      <c r="A7581">
        <v>7579</v>
      </c>
      <c r="B7581">
        <v>2</v>
      </c>
      <c r="C7581" t="s">
        <v>7582</v>
      </c>
      <c r="D7581">
        <v>6.0113486123701598E-2</v>
      </c>
    </row>
    <row r="7582" spans="1:4" x14ac:dyDescent="0.3">
      <c r="A7582">
        <v>7580</v>
      </c>
      <c r="B7582">
        <v>2</v>
      </c>
      <c r="C7582" t="s">
        <v>7583</v>
      </c>
      <c r="D7582">
        <v>6.0107064611156502E-2</v>
      </c>
    </row>
    <row r="7583" spans="1:4" x14ac:dyDescent="0.3">
      <c r="A7583">
        <v>7581</v>
      </c>
      <c r="B7583">
        <v>2</v>
      </c>
      <c r="C7583" t="s">
        <v>7584</v>
      </c>
      <c r="D7583">
        <v>6.0102188362273601E-2</v>
      </c>
    </row>
    <row r="7584" spans="1:4" x14ac:dyDescent="0.3">
      <c r="A7584">
        <v>7582</v>
      </c>
      <c r="B7584">
        <v>2</v>
      </c>
      <c r="C7584" t="s">
        <v>7585</v>
      </c>
      <c r="D7584">
        <v>6.0102188362273601E-2</v>
      </c>
    </row>
    <row r="7585" spans="1:4" x14ac:dyDescent="0.3">
      <c r="A7585">
        <v>7583</v>
      </c>
      <c r="B7585">
        <v>2</v>
      </c>
      <c r="C7585" t="s">
        <v>7586</v>
      </c>
      <c r="D7585">
        <v>6.0091851554195802E-2</v>
      </c>
    </row>
    <row r="7586" spans="1:4" x14ac:dyDescent="0.3">
      <c r="A7586">
        <v>7584</v>
      </c>
      <c r="B7586">
        <v>2</v>
      </c>
      <c r="C7586" t="s">
        <v>7587</v>
      </c>
      <c r="D7586">
        <v>6.0059201013417503E-2</v>
      </c>
    </row>
    <row r="7587" spans="1:4" x14ac:dyDescent="0.3">
      <c r="A7587">
        <v>7585</v>
      </c>
      <c r="B7587">
        <v>2</v>
      </c>
      <c r="C7587" t="s">
        <v>7588</v>
      </c>
      <c r="D7587">
        <v>6.0059201013417503E-2</v>
      </c>
    </row>
    <row r="7588" spans="1:4" x14ac:dyDescent="0.3">
      <c r="A7588">
        <v>7586</v>
      </c>
      <c r="B7588">
        <v>2</v>
      </c>
      <c r="C7588" t="s">
        <v>7589</v>
      </c>
      <c r="D7588">
        <v>6.0052835831070898E-2</v>
      </c>
    </row>
    <row r="7589" spans="1:4" x14ac:dyDescent="0.3">
      <c r="A7589">
        <v>7587</v>
      </c>
      <c r="B7589">
        <v>2</v>
      </c>
      <c r="C7589" t="s">
        <v>7590</v>
      </c>
      <c r="D7589">
        <v>6.0052835831070898E-2</v>
      </c>
    </row>
    <row r="7590" spans="1:4" x14ac:dyDescent="0.3">
      <c r="A7590">
        <v>7588</v>
      </c>
      <c r="B7590">
        <v>2</v>
      </c>
      <c r="C7590" t="s">
        <v>7591</v>
      </c>
      <c r="D7590">
        <v>6.0029871238717898E-2</v>
      </c>
    </row>
    <row r="7591" spans="1:4" x14ac:dyDescent="0.3">
      <c r="A7591">
        <v>7589</v>
      </c>
      <c r="B7591">
        <v>2</v>
      </c>
      <c r="C7591" t="s">
        <v>7592</v>
      </c>
      <c r="D7591">
        <v>6.0000063398301003E-2</v>
      </c>
    </row>
    <row r="7592" spans="1:4" x14ac:dyDescent="0.3">
      <c r="A7592">
        <v>7590</v>
      </c>
      <c r="B7592">
        <v>2</v>
      </c>
      <c r="C7592" t="s">
        <v>7593</v>
      </c>
      <c r="D7592">
        <v>6.0000063398301003E-2</v>
      </c>
    </row>
    <row r="7593" spans="1:4" x14ac:dyDescent="0.3">
      <c r="A7593">
        <v>7591</v>
      </c>
      <c r="B7593">
        <v>2</v>
      </c>
      <c r="C7593" t="s">
        <v>7594</v>
      </c>
      <c r="D7593">
        <v>6.0000063398301003E-2</v>
      </c>
    </row>
    <row r="7594" spans="1:4" x14ac:dyDescent="0.3">
      <c r="A7594">
        <v>7592</v>
      </c>
      <c r="B7594">
        <v>2</v>
      </c>
      <c r="C7594" t="s">
        <v>7595</v>
      </c>
      <c r="D7594">
        <v>6.0000063398301003E-2</v>
      </c>
    </row>
    <row r="7595" spans="1:4" x14ac:dyDescent="0.3">
      <c r="A7595">
        <v>7593</v>
      </c>
      <c r="B7595">
        <v>2</v>
      </c>
      <c r="C7595" t="s">
        <v>7596</v>
      </c>
      <c r="D7595">
        <v>6.0000063398301003E-2</v>
      </c>
    </row>
    <row r="7596" spans="1:4" x14ac:dyDescent="0.3">
      <c r="A7596">
        <v>7594</v>
      </c>
      <c r="B7596">
        <v>2</v>
      </c>
      <c r="C7596" t="s">
        <v>7597</v>
      </c>
      <c r="D7596">
        <v>6.0000063398301003E-2</v>
      </c>
    </row>
    <row r="7597" spans="1:4" x14ac:dyDescent="0.3">
      <c r="A7597">
        <v>7595</v>
      </c>
      <c r="B7597">
        <v>2</v>
      </c>
      <c r="C7597" t="s">
        <v>7598</v>
      </c>
      <c r="D7597">
        <v>5.9994752548307398E-2</v>
      </c>
    </row>
    <row r="7598" spans="1:4" x14ac:dyDescent="0.3">
      <c r="A7598">
        <v>7596</v>
      </c>
      <c r="B7598">
        <v>2</v>
      </c>
      <c r="C7598" t="s">
        <v>7599</v>
      </c>
      <c r="D7598">
        <v>5.99778971031973E-2</v>
      </c>
    </row>
    <row r="7599" spans="1:4" x14ac:dyDescent="0.3">
      <c r="A7599">
        <v>7597</v>
      </c>
      <c r="B7599">
        <v>2</v>
      </c>
      <c r="C7599" t="s">
        <v>7600</v>
      </c>
      <c r="D7599">
        <v>5.9959405186650903E-2</v>
      </c>
    </row>
    <row r="7600" spans="1:4" x14ac:dyDescent="0.3">
      <c r="A7600">
        <v>7598</v>
      </c>
      <c r="B7600">
        <v>2</v>
      </c>
      <c r="C7600" t="s">
        <v>7601</v>
      </c>
      <c r="D7600">
        <v>5.99409623285218E-2</v>
      </c>
    </row>
    <row r="7601" spans="1:4" x14ac:dyDescent="0.3">
      <c r="A7601">
        <v>7599</v>
      </c>
      <c r="B7601">
        <v>2</v>
      </c>
      <c r="C7601" t="s">
        <v>7602</v>
      </c>
      <c r="D7601">
        <v>5.99409623285218E-2</v>
      </c>
    </row>
    <row r="7602" spans="1:4" x14ac:dyDescent="0.3">
      <c r="A7602">
        <v>7600</v>
      </c>
      <c r="B7602">
        <v>2</v>
      </c>
      <c r="C7602" t="s">
        <v>7603</v>
      </c>
      <c r="D7602">
        <v>5.99409623285218E-2</v>
      </c>
    </row>
    <row r="7603" spans="1:4" x14ac:dyDescent="0.3">
      <c r="A7603">
        <v>7601</v>
      </c>
      <c r="B7603">
        <v>2</v>
      </c>
      <c r="C7603" t="s">
        <v>7604</v>
      </c>
      <c r="D7603">
        <v>5.9940580816825802E-2</v>
      </c>
    </row>
    <row r="7604" spans="1:4" x14ac:dyDescent="0.3">
      <c r="A7604">
        <v>7602</v>
      </c>
      <c r="B7604">
        <v>2</v>
      </c>
      <c r="C7604" t="s">
        <v>7605</v>
      </c>
      <c r="D7604">
        <v>5.9930664817292902E-2</v>
      </c>
    </row>
    <row r="7605" spans="1:4" x14ac:dyDescent="0.3">
      <c r="A7605">
        <v>7603</v>
      </c>
      <c r="B7605">
        <v>2</v>
      </c>
      <c r="C7605" t="s">
        <v>7606</v>
      </c>
      <c r="D7605">
        <v>5.9930612522358803E-2</v>
      </c>
    </row>
    <row r="7606" spans="1:4" x14ac:dyDescent="0.3">
      <c r="A7606">
        <v>7604</v>
      </c>
      <c r="B7606">
        <v>2</v>
      </c>
      <c r="C7606" t="s">
        <v>7607</v>
      </c>
      <c r="D7606">
        <v>5.9866312422976999E-2</v>
      </c>
    </row>
    <row r="7607" spans="1:4" x14ac:dyDescent="0.3">
      <c r="A7607">
        <v>7605</v>
      </c>
      <c r="B7607">
        <v>2</v>
      </c>
      <c r="C7607" t="s">
        <v>7608</v>
      </c>
      <c r="D7607">
        <v>5.9833202856841398E-2</v>
      </c>
    </row>
    <row r="7608" spans="1:4" x14ac:dyDescent="0.3">
      <c r="A7608">
        <v>7606</v>
      </c>
      <c r="B7608">
        <v>2</v>
      </c>
      <c r="C7608" t="s">
        <v>7609</v>
      </c>
      <c r="D7608">
        <v>5.9830656021361499E-2</v>
      </c>
    </row>
    <row r="7609" spans="1:4" x14ac:dyDescent="0.3">
      <c r="A7609">
        <v>7607</v>
      </c>
      <c r="B7609">
        <v>2</v>
      </c>
      <c r="C7609" t="s">
        <v>7610</v>
      </c>
      <c r="D7609">
        <v>5.98303597192869E-2</v>
      </c>
    </row>
    <row r="7610" spans="1:4" x14ac:dyDescent="0.3">
      <c r="A7610">
        <v>7608</v>
      </c>
      <c r="B7610">
        <v>2</v>
      </c>
      <c r="C7610" t="s">
        <v>7611</v>
      </c>
      <c r="D7610">
        <v>5.9794960354013903E-2</v>
      </c>
    </row>
    <row r="7611" spans="1:4" x14ac:dyDescent="0.3">
      <c r="A7611">
        <v>7609</v>
      </c>
      <c r="B7611">
        <v>2</v>
      </c>
      <c r="C7611" t="s">
        <v>7612</v>
      </c>
      <c r="D7611">
        <v>5.9767766755711299E-2</v>
      </c>
    </row>
    <row r="7612" spans="1:4" x14ac:dyDescent="0.3">
      <c r="A7612">
        <v>7610</v>
      </c>
      <c r="B7612">
        <v>2</v>
      </c>
      <c r="C7612" t="s">
        <v>7613</v>
      </c>
      <c r="D7612">
        <v>5.9767766755711299E-2</v>
      </c>
    </row>
    <row r="7613" spans="1:4" x14ac:dyDescent="0.3">
      <c r="A7613">
        <v>7611</v>
      </c>
      <c r="B7613">
        <v>2</v>
      </c>
      <c r="C7613" t="s">
        <v>7614</v>
      </c>
      <c r="D7613">
        <v>5.97619754239051E-2</v>
      </c>
    </row>
    <row r="7614" spans="1:4" x14ac:dyDescent="0.3">
      <c r="A7614">
        <v>7612</v>
      </c>
      <c r="B7614">
        <v>2</v>
      </c>
      <c r="C7614" t="s">
        <v>7615</v>
      </c>
      <c r="D7614">
        <v>5.9737295144531903E-2</v>
      </c>
    </row>
    <row r="7615" spans="1:4" x14ac:dyDescent="0.3">
      <c r="A7615">
        <v>7613</v>
      </c>
      <c r="B7615">
        <v>2</v>
      </c>
      <c r="C7615" t="s">
        <v>7616</v>
      </c>
      <c r="D7615">
        <v>5.9722308696463597E-2</v>
      </c>
    </row>
    <row r="7616" spans="1:4" x14ac:dyDescent="0.3">
      <c r="A7616">
        <v>7614</v>
      </c>
      <c r="B7616">
        <v>2</v>
      </c>
      <c r="C7616" t="s">
        <v>7617</v>
      </c>
      <c r="D7616">
        <v>5.9715759335852901E-2</v>
      </c>
    </row>
    <row r="7617" spans="1:4" x14ac:dyDescent="0.3">
      <c r="A7617">
        <v>7615</v>
      </c>
      <c r="B7617">
        <v>2</v>
      </c>
      <c r="C7617" t="s">
        <v>7618</v>
      </c>
      <c r="D7617">
        <v>5.9712684631476699E-2</v>
      </c>
    </row>
    <row r="7618" spans="1:4" x14ac:dyDescent="0.3">
      <c r="A7618">
        <v>7616</v>
      </c>
      <c r="B7618">
        <v>2</v>
      </c>
      <c r="C7618" t="s">
        <v>7619</v>
      </c>
      <c r="D7618">
        <v>5.9712684631476699E-2</v>
      </c>
    </row>
    <row r="7619" spans="1:4" x14ac:dyDescent="0.3">
      <c r="A7619">
        <v>7617</v>
      </c>
      <c r="B7619">
        <v>2</v>
      </c>
      <c r="C7619" t="s">
        <v>7620</v>
      </c>
      <c r="D7619">
        <v>5.9708825168990898E-2</v>
      </c>
    </row>
    <row r="7620" spans="1:4" x14ac:dyDescent="0.3">
      <c r="A7620">
        <v>7618</v>
      </c>
      <c r="B7620">
        <v>2</v>
      </c>
      <c r="C7620" t="s">
        <v>7621</v>
      </c>
      <c r="D7620">
        <v>5.9700420893406499E-2</v>
      </c>
    </row>
    <row r="7621" spans="1:4" x14ac:dyDescent="0.3">
      <c r="A7621">
        <v>7619</v>
      </c>
      <c r="B7621">
        <v>2</v>
      </c>
      <c r="C7621" t="s">
        <v>7622</v>
      </c>
      <c r="D7621">
        <v>5.9658260904802099E-2</v>
      </c>
    </row>
    <row r="7622" spans="1:4" x14ac:dyDescent="0.3">
      <c r="A7622">
        <v>7620</v>
      </c>
      <c r="B7622">
        <v>2</v>
      </c>
      <c r="C7622" t="s">
        <v>7623</v>
      </c>
      <c r="D7622">
        <v>5.9549364799220697E-2</v>
      </c>
    </row>
    <row r="7623" spans="1:4" x14ac:dyDescent="0.3">
      <c r="A7623">
        <v>7621</v>
      </c>
      <c r="B7623">
        <v>2</v>
      </c>
      <c r="C7623" t="s">
        <v>7624</v>
      </c>
      <c r="D7623">
        <v>5.9540547280741402E-2</v>
      </c>
    </row>
    <row r="7624" spans="1:4" x14ac:dyDescent="0.3">
      <c r="A7624">
        <v>7622</v>
      </c>
      <c r="B7624">
        <v>2</v>
      </c>
      <c r="C7624" t="s">
        <v>7625</v>
      </c>
      <c r="D7624">
        <v>5.9524402033611701E-2</v>
      </c>
    </row>
    <row r="7625" spans="1:4" x14ac:dyDescent="0.3">
      <c r="A7625">
        <v>7623</v>
      </c>
      <c r="B7625">
        <v>2</v>
      </c>
      <c r="C7625" t="s">
        <v>7626</v>
      </c>
      <c r="D7625">
        <v>5.9510114370759301E-2</v>
      </c>
    </row>
    <row r="7626" spans="1:4" x14ac:dyDescent="0.3">
      <c r="A7626">
        <v>7624</v>
      </c>
      <c r="B7626">
        <v>2</v>
      </c>
      <c r="C7626" t="s">
        <v>7627</v>
      </c>
      <c r="D7626">
        <v>5.95066005681434E-2</v>
      </c>
    </row>
    <row r="7627" spans="1:4" x14ac:dyDescent="0.3">
      <c r="A7627">
        <v>7625</v>
      </c>
      <c r="B7627">
        <v>2</v>
      </c>
      <c r="C7627" t="s">
        <v>7628</v>
      </c>
      <c r="D7627">
        <v>5.9497358828653098E-2</v>
      </c>
    </row>
    <row r="7628" spans="1:4" x14ac:dyDescent="0.3">
      <c r="A7628">
        <v>7626</v>
      </c>
      <c r="B7628">
        <v>2</v>
      </c>
      <c r="C7628" t="s">
        <v>7629</v>
      </c>
      <c r="D7628">
        <v>5.9478327424721401E-2</v>
      </c>
    </row>
    <row r="7629" spans="1:4" x14ac:dyDescent="0.3">
      <c r="A7629">
        <v>7627</v>
      </c>
      <c r="B7629">
        <v>2</v>
      </c>
      <c r="C7629" t="s">
        <v>7630</v>
      </c>
      <c r="D7629">
        <v>5.9470614393617199E-2</v>
      </c>
    </row>
    <row r="7630" spans="1:4" x14ac:dyDescent="0.3">
      <c r="A7630">
        <v>7628</v>
      </c>
      <c r="B7630">
        <v>2</v>
      </c>
      <c r="C7630" t="s">
        <v>7631</v>
      </c>
      <c r="D7630">
        <v>5.9432637402277E-2</v>
      </c>
    </row>
    <row r="7631" spans="1:4" x14ac:dyDescent="0.3">
      <c r="A7631">
        <v>7629</v>
      </c>
      <c r="B7631">
        <v>2</v>
      </c>
      <c r="C7631" t="s">
        <v>7632</v>
      </c>
      <c r="D7631">
        <v>5.94223716077577E-2</v>
      </c>
    </row>
    <row r="7632" spans="1:4" x14ac:dyDescent="0.3">
      <c r="A7632">
        <v>7630</v>
      </c>
      <c r="B7632">
        <v>2</v>
      </c>
      <c r="C7632" t="s">
        <v>7633</v>
      </c>
      <c r="D7632">
        <v>5.94223716077577E-2</v>
      </c>
    </row>
    <row r="7633" spans="1:4" x14ac:dyDescent="0.3">
      <c r="A7633">
        <v>7631</v>
      </c>
      <c r="B7633">
        <v>2</v>
      </c>
      <c r="C7633" t="s">
        <v>7634</v>
      </c>
      <c r="D7633">
        <v>5.9422314440196397E-2</v>
      </c>
    </row>
    <row r="7634" spans="1:4" x14ac:dyDescent="0.3">
      <c r="A7634">
        <v>7632</v>
      </c>
      <c r="B7634">
        <v>2</v>
      </c>
      <c r="C7634" t="s">
        <v>7635</v>
      </c>
      <c r="D7634">
        <v>5.9417480015070502E-2</v>
      </c>
    </row>
    <row r="7635" spans="1:4" x14ac:dyDescent="0.3">
      <c r="A7635">
        <v>7633</v>
      </c>
      <c r="B7635">
        <v>2</v>
      </c>
      <c r="C7635" t="s">
        <v>7636</v>
      </c>
      <c r="D7635">
        <v>5.9413442681745803E-2</v>
      </c>
    </row>
    <row r="7636" spans="1:4" x14ac:dyDescent="0.3">
      <c r="A7636">
        <v>7634</v>
      </c>
      <c r="B7636">
        <v>2</v>
      </c>
      <c r="C7636" t="s">
        <v>7637</v>
      </c>
      <c r="D7636">
        <v>5.94128300104666E-2</v>
      </c>
    </row>
    <row r="7637" spans="1:4" x14ac:dyDescent="0.3">
      <c r="A7637">
        <v>7635</v>
      </c>
      <c r="B7637">
        <v>2</v>
      </c>
      <c r="C7637" t="s">
        <v>7638</v>
      </c>
      <c r="D7637">
        <v>5.94128300104666E-2</v>
      </c>
    </row>
    <row r="7638" spans="1:4" x14ac:dyDescent="0.3">
      <c r="A7638">
        <v>7636</v>
      </c>
      <c r="B7638">
        <v>2</v>
      </c>
      <c r="C7638" t="s">
        <v>7639</v>
      </c>
      <c r="D7638">
        <v>5.94128300104666E-2</v>
      </c>
    </row>
    <row r="7639" spans="1:4" x14ac:dyDescent="0.3">
      <c r="A7639">
        <v>7637</v>
      </c>
      <c r="B7639">
        <v>2</v>
      </c>
      <c r="C7639" t="s">
        <v>7640</v>
      </c>
      <c r="D7639">
        <v>5.93860817906222E-2</v>
      </c>
    </row>
    <row r="7640" spans="1:4" x14ac:dyDescent="0.3">
      <c r="A7640">
        <v>7638</v>
      </c>
      <c r="B7640">
        <v>2</v>
      </c>
      <c r="C7640" t="s">
        <v>7641</v>
      </c>
      <c r="D7640">
        <v>5.93678705318764E-2</v>
      </c>
    </row>
    <row r="7641" spans="1:4" x14ac:dyDescent="0.3">
      <c r="A7641">
        <v>7639</v>
      </c>
      <c r="B7641">
        <v>2</v>
      </c>
      <c r="C7641" t="s">
        <v>7642</v>
      </c>
      <c r="D7641">
        <v>5.9355036938885199E-2</v>
      </c>
    </row>
    <row r="7642" spans="1:4" x14ac:dyDescent="0.3">
      <c r="A7642">
        <v>7640</v>
      </c>
      <c r="B7642">
        <v>2</v>
      </c>
      <c r="C7642" t="s">
        <v>7643</v>
      </c>
      <c r="D7642">
        <v>5.9341912332308698E-2</v>
      </c>
    </row>
    <row r="7643" spans="1:4" x14ac:dyDescent="0.3">
      <c r="A7643">
        <v>7641</v>
      </c>
      <c r="B7643">
        <v>2</v>
      </c>
      <c r="C7643" t="s">
        <v>7644</v>
      </c>
      <c r="D7643">
        <v>5.9318155434556201E-2</v>
      </c>
    </row>
    <row r="7644" spans="1:4" x14ac:dyDescent="0.3">
      <c r="A7644">
        <v>7642</v>
      </c>
      <c r="B7644">
        <v>2</v>
      </c>
      <c r="C7644" t="s">
        <v>7645</v>
      </c>
      <c r="D7644">
        <v>5.9316100293723098E-2</v>
      </c>
    </row>
    <row r="7645" spans="1:4" x14ac:dyDescent="0.3">
      <c r="A7645">
        <v>7643</v>
      </c>
      <c r="B7645">
        <v>2</v>
      </c>
      <c r="C7645" t="s">
        <v>7646</v>
      </c>
      <c r="D7645">
        <v>5.9316100293723098E-2</v>
      </c>
    </row>
    <row r="7646" spans="1:4" x14ac:dyDescent="0.3">
      <c r="A7646">
        <v>7644</v>
      </c>
      <c r="B7646">
        <v>2</v>
      </c>
      <c r="C7646" t="s">
        <v>7647</v>
      </c>
      <c r="D7646">
        <v>5.9301949413648802E-2</v>
      </c>
    </row>
    <row r="7647" spans="1:4" x14ac:dyDescent="0.3">
      <c r="A7647">
        <v>7645</v>
      </c>
      <c r="B7647">
        <v>2</v>
      </c>
      <c r="C7647" t="s">
        <v>7648</v>
      </c>
      <c r="D7647">
        <v>5.9230940028365903E-2</v>
      </c>
    </row>
    <row r="7648" spans="1:4" x14ac:dyDescent="0.3">
      <c r="A7648">
        <v>7646</v>
      </c>
      <c r="B7648">
        <v>2</v>
      </c>
      <c r="C7648" t="s">
        <v>7649</v>
      </c>
      <c r="D7648">
        <v>5.9195334409946301E-2</v>
      </c>
    </row>
    <row r="7649" spans="1:4" x14ac:dyDescent="0.3">
      <c r="A7649">
        <v>7647</v>
      </c>
      <c r="B7649">
        <v>2</v>
      </c>
      <c r="C7649" t="s">
        <v>7650</v>
      </c>
      <c r="D7649">
        <v>5.9189750560520997E-2</v>
      </c>
    </row>
    <row r="7650" spans="1:4" x14ac:dyDescent="0.3">
      <c r="A7650">
        <v>7648</v>
      </c>
      <c r="B7650">
        <v>2</v>
      </c>
      <c r="C7650" t="s">
        <v>7651</v>
      </c>
      <c r="D7650">
        <v>5.9189750560520997E-2</v>
      </c>
    </row>
    <row r="7651" spans="1:4" x14ac:dyDescent="0.3">
      <c r="A7651">
        <v>7649</v>
      </c>
      <c r="B7651">
        <v>2</v>
      </c>
      <c r="C7651" t="s">
        <v>7652</v>
      </c>
      <c r="D7651">
        <v>5.9189750560520997E-2</v>
      </c>
    </row>
    <row r="7652" spans="1:4" x14ac:dyDescent="0.3">
      <c r="A7652">
        <v>7650</v>
      </c>
      <c r="B7652">
        <v>2</v>
      </c>
      <c r="C7652" t="s">
        <v>7653</v>
      </c>
      <c r="D7652">
        <v>5.9186076717948698E-2</v>
      </c>
    </row>
    <row r="7653" spans="1:4" x14ac:dyDescent="0.3">
      <c r="A7653">
        <v>7651</v>
      </c>
      <c r="B7653">
        <v>2</v>
      </c>
      <c r="C7653" t="s">
        <v>7654</v>
      </c>
      <c r="D7653">
        <v>5.9184458368974603E-2</v>
      </c>
    </row>
    <row r="7654" spans="1:4" x14ac:dyDescent="0.3">
      <c r="A7654">
        <v>7652</v>
      </c>
      <c r="B7654">
        <v>2</v>
      </c>
      <c r="C7654" t="s">
        <v>7655</v>
      </c>
      <c r="D7654">
        <v>5.9144509187608198E-2</v>
      </c>
    </row>
    <row r="7655" spans="1:4" x14ac:dyDescent="0.3">
      <c r="A7655">
        <v>7653</v>
      </c>
      <c r="B7655">
        <v>2</v>
      </c>
      <c r="C7655" t="s">
        <v>7656</v>
      </c>
      <c r="D7655">
        <v>5.9143296743786003E-2</v>
      </c>
    </row>
    <row r="7656" spans="1:4" x14ac:dyDescent="0.3">
      <c r="A7656">
        <v>7654</v>
      </c>
      <c r="B7656">
        <v>2</v>
      </c>
      <c r="C7656" t="s">
        <v>7657</v>
      </c>
      <c r="D7656">
        <v>5.9140387987764297E-2</v>
      </c>
    </row>
    <row r="7657" spans="1:4" x14ac:dyDescent="0.3">
      <c r="A7657">
        <v>7655</v>
      </c>
      <c r="B7657">
        <v>2</v>
      </c>
      <c r="C7657" t="s">
        <v>7658</v>
      </c>
      <c r="D7657">
        <v>5.9124684444122902E-2</v>
      </c>
    </row>
    <row r="7658" spans="1:4" x14ac:dyDescent="0.3">
      <c r="A7658">
        <v>7656</v>
      </c>
      <c r="B7658">
        <v>2</v>
      </c>
      <c r="C7658" t="s">
        <v>7659</v>
      </c>
      <c r="D7658">
        <v>5.90979149139206E-2</v>
      </c>
    </row>
    <row r="7659" spans="1:4" x14ac:dyDescent="0.3">
      <c r="A7659">
        <v>7657</v>
      </c>
      <c r="B7659">
        <v>2</v>
      </c>
      <c r="C7659" t="s">
        <v>7660</v>
      </c>
      <c r="D7659">
        <v>5.9089900994188302E-2</v>
      </c>
    </row>
    <row r="7660" spans="1:4" x14ac:dyDescent="0.3">
      <c r="A7660">
        <v>7658</v>
      </c>
      <c r="B7660">
        <v>2</v>
      </c>
      <c r="C7660" t="s">
        <v>7661</v>
      </c>
      <c r="D7660">
        <v>5.9081302015315897E-2</v>
      </c>
    </row>
    <row r="7661" spans="1:4" x14ac:dyDescent="0.3">
      <c r="A7661">
        <v>7659</v>
      </c>
      <c r="B7661">
        <v>2</v>
      </c>
      <c r="C7661" t="s">
        <v>7662</v>
      </c>
      <c r="D7661">
        <v>5.9046227908727898E-2</v>
      </c>
    </row>
    <row r="7662" spans="1:4" x14ac:dyDescent="0.3">
      <c r="A7662">
        <v>7660</v>
      </c>
      <c r="B7662">
        <v>2</v>
      </c>
      <c r="C7662" t="s">
        <v>7663</v>
      </c>
      <c r="D7662">
        <v>5.9046227908727898E-2</v>
      </c>
    </row>
    <row r="7663" spans="1:4" x14ac:dyDescent="0.3">
      <c r="A7663">
        <v>7661</v>
      </c>
      <c r="B7663">
        <v>2</v>
      </c>
      <c r="C7663" t="s">
        <v>7664</v>
      </c>
      <c r="D7663">
        <v>5.9042467458334698E-2</v>
      </c>
    </row>
    <row r="7664" spans="1:4" x14ac:dyDescent="0.3">
      <c r="A7664">
        <v>7662</v>
      </c>
      <c r="B7664">
        <v>2</v>
      </c>
      <c r="C7664" t="s">
        <v>7665</v>
      </c>
      <c r="D7664">
        <v>5.9039216561038402E-2</v>
      </c>
    </row>
    <row r="7665" spans="1:4" x14ac:dyDescent="0.3">
      <c r="A7665">
        <v>7663</v>
      </c>
      <c r="B7665">
        <v>2</v>
      </c>
      <c r="C7665" t="s">
        <v>7666</v>
      </c>
      <c r="D7665">
        <v>5.9039216561038402E-2</v>
      </c>
    </row>
    <row r="7666" spans="1:4" x14ac:dyDescent="0.3">
      <c r="A7666">
        <v>7664</v>
      </c>
      <c r="B7666">
        <v>2</v>
      </c>
      <c r="C7666" t="s">
        <v>7667</v>
      </c>
      <c r="D7666">
        <v>5.9003555267584898E-2</v>
      </c>
    </row>
    <row r="7667" spans="1:4" x14ac:dyDescent="0.3">
      <c r="A7667">
        <v>7665</v>
      </c>
      <c r="B7667">
        <v>2</v>
      </c>
      <c r="C7667" t="s">
        <v>7668</v>
      </c>
      <c r="D7667">
        <v>5.8975561101164697E-2</v>
      </c>
    </row>
    <row r="7668" spans="1:4" x14ac:dyDescent="0.3">
      <c r="A7668">
        <v>7666</v>
      </c>
      <c r="B7668">
        <v>2</v>
      </c>
      <c r="C7668" t="s">
        <v>7669</v>
      </c>
      <c r="D7668">
        <v>5.8964926534341801E-2</v>
      </c>
    </row>
    <row r="7669" spans="1:4" x14ac:dyDescent="0.3">
      <c r="A7669">
        <v>7667</v>
      </c>
      <c r="B7669">
        <v>2</v>
      </c>
      <c r="C7669" t="s">
        <v>7670</v>
      </c>
      <c r="D7669">
        <v>5.8959219593864999E-2</v>
      </c>
    </row>
    <row r="7670" spans="1:4" x14ac:dyDescent="0.3">
      <c r="A7670">
        <v>7668</v>
      </c>
      <c r="B7670">
        <v>2</v>
      </c>
      <c r="C7670" t="s">
        <v>7671</v>
      </c>
      <c r="D7670">
        <v>5.8912633536275703E-2</v>
      </c>
    </row>
    <row r="7671" spans="1:4" x14ac:dyDescent="0.3">
      <c r="A7671">
        <v>7669</v>
      </c>
      <c r="B7671">
        <v>2</v>
      </c>
      <c r="C7671" t="s">
        <v>7672</v>
      </c>
      <c r="D7671">
        <v>5.8860090187014602E-2</v>
      </c>
    </row>
    <row r="7672" spans="1:4" x14ac:dyDescent="0.3">
      <c r="A7672">
        <v>7670</v>
      </c>
      <c r="B7672">
        <v>2</v>
      </c>
      <c r="C7672" t="s">
        <v>7673</v>
      </c>
      <c r="D7672">
        <v>5.8860090187014602E-2</v>
      </c>
    </row>
    <row r="7673" spans="1:4" x14ac:dyDescent="0.3">
      <c r="A7673">
        <v>7671</v>
      </c>
      <c r="B7673">
        <v>2</v>
      </c>
      <c r="C7673" t="s">
        <v>7674</v>
      </c>
      <c r="D7673">
        <v>5.8860090187014602E-2</v>
      </c>
    </row>
    <row r="7674" spans="1:4" x14ac:dyDescent="0.3">
      <c r="A7674">
        <v>7672</v>
      </c>
      <c r="B7674">
        <v>2</v>
      </c>
      <c r="C7674" t="s">
        <v>7675</v>
      </c>
      <c r="D7674">
        <v>5.8860090187014602E-2</v>
      </c>
    </row>
    <row r="7675" spans="1:4" x14ac:dyDescent="0.3">
      <c r="A7675">
        <v>7673</v>
      </c>
      <c r="B7675">
        <v>2</v>
      </c>
      <c r="C7675" t="s">
        <v>7676</v>
      </c>
      <c r="D7675">
        <v>5.8860090187014602E-2</v>
      </c>
    </row>
    <row r="7676" spans="1:4" x14ac:dyDescent="0.3">
      <c r="A7676">
        <v>7674</v>
      </c>
      <c r="B7676">
        <v>2</v>
      </c>
      <c r="C7676" t="s">
        <v>7677</v>
      </c>
      <c r="D7676">
        <v>5.8860090187014602E-2</v>
      </c>
    </row>
    <row r="7677" spans="1:4" x14ac:dyDescent="0.3">
      <c r="A7677">
        <v>7675</v>
      </c>
      <c r="B7677">
        <v>2</v>
      </c>
      <c r="C7677" t="s">
        <v>7678</v>
      </c>
      <c r="D7677">
        <v>5.8860090187014602E-2</v>
      </c>
    </row>
    <row r="7678" spans="1:4" x14ac:dyDescent="0.3">
      <c r="A7678">
        <v>7676</v>
      </c>
      <c r="B7678">
        <v>2</v>
      </c>
      <c r="C7678" t="s">
        <v>7679</v>
      </c>
      <c r="D7678">
        <v>5.8860090187014602E-2</v>
      </c>
    </row>
    <row r="7679" spans="1:4" x14ac:dyDescent="0.3">
      <c r="A7679">
        <v>7677</v>
      </c>
      <c r="B7679">
        <v>2</v>
      </c>
      <c r="C7679" t="s">
        <v>7680</v>
      </c>
      <c r="D7679">
        <v>5.8860090187014602E-2</v>
      </c>
    </row>
    <row r="7680" spans="1:4" x14ac:dyDescent="0.3">
      <c r="A7680">
        <v>7678</v>
      </c>
      <c r="B7680">
        <v>2</v>
      </c>
      <c r="C7680" t="s">
        <v>7681</v>
      </c>
      <c r="D7680">
        <v>5.8860090187014602E-2</v>
      </c>
    </row>
    <row r="7681" spans="1:4" x14ac:dyDescent="0.3">
      <c r="A7681">
        <v>7679</v>
      </c>
      <c r="B7681">
        <v>2</v>
      </c>
      <c r="C7681" t="s">
        <v>7682</v>
      </c>
      <c r="D7681">
        <v>5.8836972591032502E-2</v>
      </c>
    </row>
    <row r="7682" spans="1:4" x14ac:dyDescent="0.3">
      <c r="A7682">
        <v>7680</v>
      </c>
      <c r="B7682">
        <v>2</v>
      </c>
      <c r="C7682" t="s">
        <v>7683</v>
      </c>
      <c r="D7682">
        <v>5.8807362833964198E-2</v>
      </c>
    </row>
    <row r="7683" spans="1:4" x14ac:dyDescent="0.3">
      <c r="A7683">
        <v>7681</v>
      </c>
      <c r="B7683">
        <v>2</v>
      </c>
      <c r="C7683" t="s">
        <v>7684</v>
      </c>
      <c r="D7683">
        <v>5.8746386626046899E-2</v>
      </c>
    </row>
    <row r="7684" spans="1:4" x14ac:dyDescent="0.3">
      <c r="A7684">
        <v>7682</v>
      </c>
      <c r="B7684">
        <v>2</v>
      </c>
      <c r="C7684" t="s">
        <v>7685</v>
      </c>
      <c r="D7684">
        <v>5.8746386626046899E-2</v>
      </c>
    </row>
    <row r="7685" spans="1:4" x14ac:dyDescent="0.3">
      <c r="A7685">
        <v>7683</v>
      </c>
      <c r="B7685">
        <v>2</v>
      </c>
      <c r="C7685" t="s">
        <v>7686</v>
      </c>
      <c r="D7685">
        <v>5.8681631690684397E-2</v>
      </c>
    </row>
    <row r="7686" spans="1:4" x14ac:dyDescent="0.3">
      <c r="A7686">
        <v>7684</v>
      </c>
      <c r="B7686">
        <v>2</v>
      </c>
      <c r="C7686" t="s">
        <v>7687</v>
      </c>
      <c r="D7686">
        <v>5.8654773624257098E-2</v>
      </c>
    </row>
    <row r="7687" spans="1:4" x14ac:dyDescent="0.3">
      <c r="A7687">
        <v>7685</v>
      </c>
      <c r="B7687">
        <v>2</v>
      </c>
      <c r="C7687" t="s">
        <v>7688</v>
      </c>
      <c r="D7687">
        <v>5.8654773624257098E-2</v>
      </c>
    </row>
    <row r="7688" spans="1:4" x14ac:dyDescent="0.3">
      <c r="A7688">
        <v>7686</v>
      </c>
      <c r="B7688">
        <v>2</v>
      </c>
      <c r="C7688" t="s">
        <v>7689</v>
      </c>
      <c r="D7688">
        <v>5.8654773624257098E-2</v>
      </c>
    </row>
    <row r="7689" spans="1:4" x14ac:dyDescent="0.3">
      <c r="A7689">
        <v>7687</v>
      </c>
      <c r="B7689">
        <v>2</v>
      </c>
      <c r="C7689" t="s">
        <v>7690</v>
      </c>
      <c r="D7689">
        <v>5.8654773624257098E-2</v>
      </c>
    </row>
    <row r="7690" spans="1:4" x14ac:dyDescent="0.3">
      <c r="A7690">
        <v>7688</v>
      </c>
      <c r="B7690">
        <v>2</v>
      </c>
      <c r="C7690" t="s">
        <v>7691</v>
      </c>
      <c r="D7690">
        <v>5.8654773624257098E-2</v>
      </c>
    </row>
    <row r="7691" spans="1:4" x14ac:dyDescent="0.3">
      <c r="A7691">
        <v>7689</v>
      </c>
      <c r="B7691">
        <v>2</v>
      </c>
      <c r="C7691" t="s">
        <v>7692</v>
      </c>
      <c r="D7691">
        <v>5.8629410411597901E-2</v>
      </c>
    </row>
    <row r="7692" spans="1:4" x14ac:dyDescent="0.3">
      <c r="A7692">
        <v>7690</v>
      </c>
      <c r="B7692">
        <v>2</v>
      </c>
      <c r="C7692" t="s">
        <v>7693</v>
      </c>
      <c r="D7692">
        <v>5.8602920153018601E-2</v>
      </c>
    </row>
    <row r="7693" spans="1:4" x14ac:dyDescent="0.3">
      <c r="A7693">
        <v>7691</v>
      </c>
      <c r="B7693">
        <v>2</v>
      </c>
      <c r="C7693" t="s">
        <v>7694</v>
      </c>
      <c r="D7693">
        <v>5.85889720971325E-2</v>
      </c>
    </row>
    <row r="7694" spans="1:4" x14ac:dyDescent="0.3">
      <c r="A7694">
        <v>7692</v>
      </c>
      <c r="B7694">
        <v>2</v>
      </c>
      <c r="C7694" t="s">
        <v>7695</v>
      </c>
      <c r="D7694">
        <v>5.8579230891271698E-2</v>
      </c>
    </row>
    <row r="7695" spans="1:4" x14ac:dyDescent="0.3">
      <c r="A7695">
        <v>7693</v>
      </c>
      <c r="B7695">
        <v>2</v>
      </c>
      <c r="C7695" t="s">
        <v>7696</v>
      </c>
      <c r="D7695">
        <v>5.8573254017345401E-2</v>
      </c>
    </row>
    <row r="7696" spans="1:4" x14ac:dyDescent="0.3">
      <c r="A7696">
        <v>7694</v>
      </c>
      <c r="B7696">
        <v>2</v>
      </c>
      <c r="C7696" t="s">
        <v>7697</v>
      </c>
      <c r="D7696">
        <v>5.8558806851062101E-2</v>
      </c>
    </row>
    <row r="7697" spans="1:4" x14ac:dyDescent="0.3">
      <c r="A7697">
        <v>7695</v>
      </c>
      <c r="B7697">
        <v>2</v>
      </c>
      <c r="C7697" t="s">
        <v>7698</v>
      </c>
      <c r="D7697">
        <v>5.8558806851062101E-2</v>
      </c>
    </row>
    <row r="7698" spans="1:4" x14ac:dyDescent="0.3">
      <c r="A7698">
        <v>7696</v>
      </c>
      <c r="B7698">
        <v>2</v>
      </c>
      <c r="C7698" t="s">
        <v>7699</v>
      </c>
      <c r="D7698">
        <v>5.8541745334047698E-2</v>
      </c>
    </row>
    <row r="7699" spans="1:4" x14ac:dyDescent="0.3">
      <c r="A7699">
        <v>7697</v>
      </c>
      <c r="B7699">
        <v>2</v>
      </c>
      <c r="C7699" t="s">
        <v>7700</v>
      </c>
      <c r="D7699">
        <v>5.8541745334047698E-2</v>
      </c>
    </row>
    <row r="7700" spans="1:4" x14ac:dyDescent="0.3">
      <c r="A7700">
        <v>7698</v>
      </c>
      <c r="B7700">
        <v>2</v>
      </c>
      <c r="C7700" t="s">
        <v>7701</v>
      </c>
      <c r="D7700">
        <v>5.8535578873923598E-2</v>
      </c>
    </row>
    <row r="7701" spans="1:4" x14ac:dyDescent="0.3">
      <c r="A7701">
        <v>7699</v>
      </c>
      <c r="B7701">
        <v>2</v>
      </c>
      <c r="C7701" t="s">
        <v>7702</v>
      </c>
      <c r="D7701">
        <v>5.8463281424246998E-2</v>
      </c>
    </row>
    <row r="7702" spans="1:4" x14ac:dyDescent="0.3">
      <c r="A7702">
        <v>7700</v>
      </c>
      <c r="B7702">
        <v>2</v>
      </c>
      <c r="C7702" t="s">
        <v>7703</v>
      </c>
      <c r="D7702">
        <v>5.8457426253827598E-2</v>
      </c>
    </row>
    <row r="7703" spans="1:4" x14ac:dyDescent="0.3">
      <c r="A7703">
        <v>7701</v>
      </c>
      <c r="B7703">
        <v>2</v>
      </c>
      <c r="C7703" t="s">
        <v>7704</v>
      </c>
      <c r="D7703">
        <v>5.8454967577245602E-2</v>
      </c>
    </row>
    <row r="7704" spans="1:4" x14ac:dyDescent="0.3">
      <c r="A7704">
        <v>7702</v>
      </c>
      <c r="B7704">
        <v>2</v>
      </c>
      <c r="C7704" t="s">
        <v>7705</v>
      </c>
      <c r="D7704">
        <v>5.8422550917524102E-2</v>
      </c>
    </row>
    <row r="7705" spans="1:4" x14ac:dyDescent="0.3">
      <c r="A7705">
        <v>7703</v>
      </c>
      <c r="B7705">
        <v>2</v>
      </c>
      <c r="C7705" t="s">
        <v>7706</v>
      </c>
      <c r="D7705">
        <v>5.84223959352742E-2</v>
      </c>
    </row>
    <row r="7706" spans="1:4" x14ac:dyDescent="0.3">
      <c r="A7706">
        <v>7704</v>
      </c>
      <c r="B7706">
        <v>2</v>
      </c>
      <c r="C7706" t="s">
        <v>7707</v>
      </c>
      <c r="D7706">
        <v>5.8393246365951897E-2</v>
      </c>
    </row>
    <row r="7707" spans="1:4" x14ac:dyDescent="0.3">
      <c r="A7707">
        <v>7705</v>
      </c>
      <c r="B7707">
        <v>2</v>
      </c>
      <c r="C7707" t="s">
        <v>7708</v>
      </c>
      <c r="D7707">
        <v>5.8391430245781403E-2</v>
      </c>
    </row>
    <row r="7708" spans="1:4" x14ac:dyDescent="0.3">
      <c r="A7708">
        <v>7706</v>
      </c>
      <c r="B7708">
        <v>2</v>
      </c>
      <c r="C7708" t="s">
        <v>7709</v>
      </c>
      <c r="D7708">
        <v>5.8389311430066801E-2</v>
      </c>
    </row>
    <row r="7709" spans="1:4" x14ac:dyDescent="0.3">
      <c r="A7709">
        <v>7707</v>
      </c>
      <c r="B7709">
        <v>2</v>
      </c>
      <c r="C7709" t="s">
        <v>7710</v>
      </c>
      <c r="D7709">
        <v>5.8385513375928497E-2</v>
      </c>
    </row>
    <row r="7710" spans="1:4" x14ac:dyDescent="0.3">
      <c r="A7710">
        <v>7708</v>
      </c>
      <c r="B7710">
        <v>2</v>
      </c>
      <c r="C7710" t="s">
        <v>7711</v>
      </c>
      <c r="D7710">
        <v>5.8384128381418501E-2</v>
      </c>
    </row>
    <row r="7711" spans="1:4" x14ac:dyDescent="0.3">
      <c r="A7711">
        <v>7709</v>
      </c>
      <c r="B7711">
        <v>2</v>
      </c>
      <c r="C7711" t="s">
        <v>7712</v>
      </c>
      <c r="D7711">
        <v>5.8320792963711302E-2</v>
      </c>
    </row>
    <row r="7712" spans="1:4" x14ac:dyDescent="0.3">
      <c r="A7712">
        <v>7710</v>
      </c>
      <c r="B7712">
        <v>2</v>
      </c>
      <c r="C7712" t="s">
        <v>7713</v>
      </c>
      <c r="D7712">
        <v>5.8320792963711302E-2</v>
      </c>
    </row>
    <row r="7713" spans="1:4" x14ac:dyDescent="0.3">
      <c r="A7713">
        <v>7711</v>
      </c>
      <c r="B7713">
        <v>2</v>
      </c>
      <c r="C7713" t="s">
        <v>7714</v>
      </c>
      <c r="D7713">
        <v>5.8320792963711302E-2</v>
      </c>
    </row>
    <row r="7714" spans="1:4" x14ac:dyDescent="0.3">
      <c r="A7714">
        <v>7712</v>
      </c>
      <c r="B7714">
        <v>2</v>
      </c>
      <c r="C7714" t="s">
        <v>7715</v>
      </c>
      <c r="D7714">
        <v>5.8320792963711302E-2</v>
      </c>
    </row>
    <row r="7715" spans="1:4" x14ac:dyDescent="0.3">
      <c r="A7715">
        <v>7713</v>
      </c>
      <c r="B7715">
        <v>2</v>
      </c>
      <c r="C7715" t="s">
        <v>7716</v>
      </c>
      <c r="D7715">
        <v>5.8320792963711302E-2</v>
      </c>
    </row>
    <row r="7716" spans="1:4" x14ac:dyDescent="0.3">
      <c r="A7716">
        <v>7714</v>
      </c>
      <c r="B7716">
        <v>2</v>
      </c>
      <c r="C7716" t="s">
        <v>7717</v>
      </c>
      <c r="D7716">
        <v>5.8267577002342502E-2</v>
      </c>
    </row>
    <row r="7717" spans="1:4" x14ac:dyDescent="0.3">
      <c r="A7717">
        <v>7715</v>
      </c>
      <c r="B7717">
        <v>2</v>
      </c>
      <c r="C7717" t="s">
        <v>7718</v>
      </c>
      <c r="D7717">
        <v>5.8238391558591202E-2</v>
      </c>
    </row>
    <row r="7718" spans="1:4" x14ac:dyDescent="0.3">
      <c r="A7718">
        <v>7716</v>
      </c>
      <c r="B7718">
        <v>2</v>
      </c>
      <c r="C7718" t="s">
        <v>7719</v>
      </c>
      <c r="D7718">
        <v>5.8175257523413099E-2</v>
      </c>
    </row>
    <row r="7719" spans="1:4" x14ac:dyDescent="0.3">
      <c r="A7719">
        <v>7717</v>
      </c>
      <c r="B7719">
        <v>2</v>
      </c>
      <c r="C7719" t="s">
        <v>7720</v>
      </c>
      <c r="D7719">
        <v>5.81752291973427E-2</v>
      </c>
    </row>
    <row r="7720" spans="1:4" x14ac:dyDescent="0.3">
      <c r="A7720">
        <v>7718</v>
      </c>
      <c r="B7720">
        <v>2</v>
      </c>
      <c r="C7720" t="s">
        <v>7721</v>
      </c>
      <c r="D7720">
        <v>5.8081633157703601E-2</v>
      </c>
    </row>
    <row r="7721" spans="1:4" x14ac:dyDescent="0.3">
      <c r="A7721">
        <v>7719</v>
      </c>
      <c r="B7721">
        <v>2</v>
      </c>
      <c r="C7721" t="s">
        <v>7722</v>
      </c>
      <c r="D7721">
        <v>5.8058403158870203E-2</v>
      </c>
    </row>
    <row r="7722" spans="1:4" x14ac:dyDescent="0.3">
      <c r="A7722">
        <v>7720</v>
      </c>
      <c r="B7722">
        <v>2</v>
      </c>
      <c r="C7722" t="s">
        <v>7723</v>
      </c>
      <c r="D7722">
        <v>5.8048249868773799E-2</v>
      </c>
    </row>
    <row r="7723" spans="1:4" x14ac:dyDescent="0.3">
      <c r="A7723">
        <v>7721</v>
      </c>
      <c r="B7723">
        <v>2</v>
      </c>
      <c r="C7723" t="s">
        <v>7724</v>
      </c>
      <c r="D7723">
        <v>5.8048249868773799E-2</v>
      </c>
    </row>
    <row r="7724" spans="1:4" x14ac:dyDescent="0.3">
      <c r="A7724">
        <v>7722</v>
      </c>
      <c r="B7724">
        <v>2</v>
      </c>
      <c r="C7724" t="s">
        <v>7725</v>
      </c>
      <c r="D7724">
        <v>5.8048249868773799E-2</v>
      </c>
    </row>
    <row r="7725" spans="1:4" x14ac:dyDescent="0.3">
      <c r="A7725">
        <v>7723</v>
      </c>
      <c r="B7725">
        <v>2</v>
      </c>
      <c r="C7725" t="s">
        <v>7726</v>
      </c>
      <c r="D7725">
        <v>5.8048249868773799E-2</v>
      </c>
    </row>
    <row r="7726" spans="1:4" x14ac:dyDescent="0.3">
      <c r="A7726">
        <v>7724</v>
      </c>
      <c r="B7726">
        <v>2</v>
      </c>
      <c r="C7726" t="s">
        <v>7727</v>
      </c>
      <c r="D7726">
        <v>5.8039762575849398E-2</v>
      </c>
    </row>
    <row r="7727" spans="1:4" x14ac:dyDescent="0.3">
      <c r="A7727">
        <v>7725</v>
      </c>
      <c r="B7727">
        <v>2</v>
      </c>
      <c r="C7727" t="s">
        <v>7728</v>
      </c>
      <c r="D7727">
        <v>5.7949244500039201E-2</v>
      </c>
    </row>
    <row r="7728" spans="1:4" x14ac:dyDescent="0.3">
      <c r="A7728">
        <v>7726</v>
      </c>
      <c r="B7728">
        <v>2</v>
      </c>
      <c r="C7728" t="s">
        <v>7729</v>
      </c>
      <c r="D7728">
        <v>5.7930813347578901E-2</v>
      </c>
    </row>
    <row r="7729" spans="1:4" x14ac:dyDescent="0.3">
      <c r="A7729">
        <v>7727</v>
      </c>
      <c r="B7729">
        <v>2</v>
      </c>
      <c r="C7729" t="s">
        <v>7730</v>
      </c>
      <c r="D7729">
        <v>5.7840875304762E-2</v>
      </c>
    </row>
    <row r="7730" spans="1:4" x14ac:dyDescent="0.3">
      <c r="A7730">
        <v>7728</v>
      </c>
      <c r="B7730">
        <v>2</v>
      </c>
      <c r="C7730" t="s">
        <v>7731</v>
      </c>
      <c r="D7730">
        <v>5.7830745507561801E-2</v>
      </c>
    </row>
    <row r="7731" spans="1:4" x14ac:dyDescent="0.3">
      <c r="A7731">
        <v>7729</v>
      </c>
      <c r="B7731">
        <v>2</v>
      </c>
      <c r="C7731" t="s">
        <v>7732</v>
      </c>
      <c r="D7731">
        <v>5.7825833461933603E-2</v>
      </c>
    </row>
    <row r="7732" spans="1:4" x14ac:dyDescent="0.3">
      <c r="A7732">
        <v>7730</v>
      </c>
      <c r="B7732">
        <v>2</v>
      </c>
      <c r="C7732" t="s">
        <v>7733</v>
      </c>
      <c r="D7732">
        <v>5.7802549819763099E-2</v>
      </c>
    </row>
    <row r="7733" spans="1:4" x14ac:dyDescent="0.3">
      <c r="A7733">
        <v>7731</v>
      </c>
      <c r="B7733">
        <v>2</v>
      </c>
      <c r="C7733" t="s">
        <v>7734</v>
      </c>
      <c r="D7733">
        <v>5.7788930472805998E-2</v>
      </c>
    </row>
    <row r="7734" spans="1:4" x14ac:dyDescent="0.3">
      <c r="A7734">
        <v>7732</v>
      </c>
      <c r="B7734">
        <v>2</v>
      </c>
      <c r="C7734" t="s">
        <v>7735</v>
      </c>
      <c r="D7734">
        <v>5.7755855087749497E-2</v>
      </c>
    </row>
    <row r="7735" spans="1:4" x14ac:dyDescent="0.3">
      <c r="A7735">
        <v>7733</v>
      </c>
      <c r="B7735">
        <v>2</v>
      </c>
      <c r="C7735" t="s">
        <v>7736</v>
      </c>
      <c r="D7735">
        <v>5.7752208241001801E-2</v>
      </c>
    </row>
    <row r="7736" spans="1:4" x14ac:dyDescent="0.3">
      <c r="A7736">
        <v>7734</v>
      </c>
      <c r="B7736">
        <v>2</v>
      </c>
      <c r="C7736" t="s">
        <v>7737</v>
      </c>
      <c r="D7736">
        <v>5.7737463789844297E-2</v>
      </c>
    </row>
    <row r="7737" spans="1:4" x14ac:dyDescent="0.3">
      <c r="A7737">
        <v>7735</v>
      </c>
      <c r="B7737">
        <v>2</v>
      </c>
      <c r="C7737" t="s">
        <v>7738</v>
      </c>
      <c r="D7737">
        <v>5.7735131630158601E-2</v>
      </c>
    </row>
    <row r="7738" spans="1:4" x14ac:dyDescent="0.3">
      <c r="A7738">
        <v>7736</v>
      </c>
      <c r="B7738">
        <v>2</v>
      </c>
      <c r="C7738" t="s">
        <v>7739</v>
      </c>
      <c r="D7738">
        <v>5.7732855561770297E-2</v>
      </c>
    </row>
    <row r="7739" spans="1:4" x14ac:dyDescent="0.3">
      <c r="A7739">
        <v>7737</v>
      </c>
      <c r="B7739">
        <v>2</v>
      </c>
      <c r="C7739" t="s">
        <v>7740</v>
      </c>
      <c r="D7739">
        <v>5.77217137849554E-2</v>
      </c>
    </row>
    <row r="7740" spans="1:4" x14ac:dyDescent="0.3">
      <c r="A7740">
        <v>7738</v>
      </c>
      <c r="B7740">
        <v>2</v>
      </c>
      <c r="C7740" t="s">
        <v>7741</v>
      </c>
      <c r="D7740">
        <v>5.77217137849554E-2</v>
      </c>
    </row>
    <row r="7741" spans="1:4" x14ac:dyDescent="0.3">
      <c r="A7741">
        <v>7739</v>
      </c>
      <c r="B7741">
        <v>2</v>
      </c>
      <c r="C7741" t="s">
        <v>7742</v>
      </c>
      <c r="D7741">
        <v>5.77217137849554E-2</v>
      </c>
    </row>
    <row r="7742" spans="1:4" x14ac:dyDescent="0.3">
      <c r="A7742">
        <v>7740</v>
      </c>
      <c r="B7742">
        <v>2</v>
      </c>
      <c r="C7742" t="s">
        <v>7743</v>
      </c>
      <c r="D7742">
        <v>5.77217137849554E-2</v>
      </c>
    </row>
    <row r="7743" spans="1:4" x14ac:dyDescent="0.3">
      <c r="A7743">
        <v>7741</v>
      </c>
      <c r="B7743">
        <v>2</v>
      </c>
      <c r="C7743" t="s">
        <v>7744</v>
      </c>
      <c r="D7743">
        <v>5.77217137849554E-2</v>
      </c>
    </row>
    <row r="7744" spans="1:4" x14ac:dyDescent="0.3">
      <c r="A7744">
        <v>7742</v>
      </c>
      <c r="B7744">
        <v>2</v>
      </c>
      <c r="C7744" t="s">
        <v>7745</v>
      </c>
      <c r="D7744">
        <v>5.77217137849554E-2</v>
      </c>
    </row>
    <row r="7745" spans="1:4" x14ac:dyDescent="0.3">
      <c r="A7745">
        <v>7743</v>
      </c>
      <c r="B7745">
        <v>2</v>
      </c>
      <c r="C7745" t="s">
        <v>7746</v>
      </c>
      <c r="D7745">
        <v>5.77217137849554E-2</v>
      </c>
    </row>
    <row r="7746" spans="1:4" x14ac:dyDescent="0.3">
      <c r="A7746">
        <v>7744</v>
      </c>
      <c r="B7746">
        <v>2</v>
      </c>
      <c r="C7746" t="s">
        <v>7747</v>
      </c>
      <c r="D7746">
        <v>5.77217137849554E-2</v>
      </c>
    </row>
    <row r="7747" spans="1:4" x14ac:dyDescent="0.3">
      <c r="A7747">
        <v>7745</v>
      </c>
      <c r="B7747">
        <v>2</v>
      </c>
      <c r="C7747" t="s">
        <v>7748</v>
      </c>
      <c r="D7747">
        <v>5.77217137849554E-2</v>
      </c>
    </row>
    <row r="7748" spans="1:4" x14ac:dyDescent="0.3">
      <c r="A7748">
        <v>7746</v>
      </c>
      <c r="B7748">
        <v>2</v>
      </c>
      <c r="C7748" t="s">
        <v>7749</v>
      </c>
      <c r="D7748">
        <v>5.77217137849554E-2</v>
      </c>
    </row>
    <row r="7749" spans="1:4" x14ac:dyDescent="0.3">
      <c r="A7749">
        <v>7747</v>
      </c>
      <c r="B7749">
        <v>2</v>
      </c>
      <c r="C7749" t="s">
        <v>7750</v>
      </c>
      <c r="D7749">
        <v>5.77217137849554E-2</v>
      </c>
    </row>
    <row r="7750" spans="1:4" x14ac:dyDescent="0.3">
      <c r="A7750">
        <v>7748</v>
      </c>
      <c r="B7750">
        <v>2</v>
      </c>
      <c r="C7750" t="s">
        <v>7751</v>
      </c>
      <c r="D7750">
        <v>5.76945748882891E-2</v>
      </c>
    </row>
    <row r="7751" spans="1:4" x14ac:dyDescent="0.3">
      <c r="A7751">
        <v>7749</v>
      </c>
      <c r="B7751">
        <v>2</v>
      </c>
      <c r="C7751" t="s">
        <v>7752</v>
      </c>
      <c r="D7751">
        <v>5.7680559262083E-2</v>
      </c>
    </row>
    <row r="7752" spans="1:4" x14ac:dyDescent="0.3">
      <c r="A7752">
        <v>7750</v>
      </c>
      <c r="B7752">
        <v>2</v>
      </c>
      <c r="C7752" t="s">
        <v>7753</v>
      </c>
      <c r="D7752">
        <v>5.7680559262083E-2</v>
      </c>
    </row>
    <row r="7753" spans="1:4" x14ac:dyDescent="0.3">
      <c r="A7753">
        <v>7751</v>
      </c>
      <c r="B7753">
        <v>2</v>
      </c>
      <c r="C7753" t="s">
        <v>7754</v>
      </c>
      <c r="D7753">
        <v>5.7680559262083E-2</v>
      </c>
    </row>
    <row r="7754" spans="1:4" x14ac:dyDescent="0.3">
      <c r="A7754">
        <v>7752</v>
      </c>
      <c r="B7754">
        <v>2</v>
      </c>
      <c r="C7754" t="s">
        <v>7755</v>
      </c>
      <c r="D7754">
        <v>5.7677605817787102E-2</v>
      </c>
    </row>
    <row r="7755" spans="1:4" x14ac:dyDescent="0.3">
      <c r="A7755">
        <v>7753</v>
      </c>
      <c r="B7755">
        <v>2</v>
      </c>
      <c r="C7755" t="s">
        <v>7756</v>
      </c>
      <c r="D7755">
        <v>5.7596392196850102E-2</v>
      </c>
    </row>
    <row r="7756" spans="1:4" x14ac:dyDescent="0.3">
      <c r="A7756">
        <v>7754</v>
      </c>
      <c r="B7756">
        <v>2</v>
      </c>
      <c r="C7756" t="s">
        <v>7757</v>
      </c>
      <c r="D7756">
        <v>5.7588331152032803E-2</v>
      </c>
    </row>
    <row r="7757" spans="1:4" x14ac:dyDescent="0.3">
      <c r="A7757">
        <v>7755</v>
      </c>
      <c r="B7757">
        <v>2</v>
      </c>
      <c r="C7757" t="s">
        <v>7758</v>
      </c>
      <c r="D7757">
        <v>5.7543563620163302E-2</v>
      </c>
    </row>
    <row r="7758" spans="1:4" x14ac:dyDescent="0.3">
      <c r="A7758">
        <v>7756</v>
      </c>
      <c r="B7758">
        <v>2</v>
      </c>
      <c r="C7758" t="s">
        <v>7759</v>
      </c>
      <c r="D7758">
        <v>5.7529616613196E-2</v>
      </c>
    </row>
    <row r="7759" spans="1:4" x14ac:dyDescent="0.3">
      <c r="A7759">
        <v>7757</v>
      </c>
      <c r="B7759">
        <v>2</v>
      </c>
      <c r="C7759" t="s">
        <v>7760</v>
      </c>
      <c r="D7759">
        <v>5.7512772506911898E-2</v>
      </c>
    </row>
    <row r="7760" spans="1:4" x14ac:dyDescent="0.3">
      <c r="A7760">
        <v>7758</v>
      </c>
      <c r="B7760">
        <v>2</v>
      </c>
      <c r="C7760" t="s">
        <v>7761</v>
      </c>
      <c r="D7760">
        <v>5.75075037016528E-2</v>
      </c>
    </row>
    <row r="7761" spans="1:4" x14ac:dyDescent="0.3">
      <c r="A7761">
        <v>7759</v>
      </c>
      <c r="B7761">
        <v>2</v>
      </c>
      <c r="C7761" t="s">
        <v>7762</v>
      </c>
      <c r="D7761">
        <v>5.7501348759180497E-2</v>
      </c>
    </row>
    <row r="7762" spans="1:4" x14ac:dyDescent="0.3">
      <c r="A7762">
        <v>7760</v>
      </c>
      <c r="B7762">
        <v>2</v>
      </c>
      <c r="C7762" t="s">
        <v>7763</v>
      </c>
      <c r="D7762">
        <v>5.7488807797289598E-2</v>
      </c>
    </row>
    <row r="7763" spans="1:4" x14ac:dyDescent="0.3">
      <c r="A7763">
        <v>7761</v>
      </c>
      <c r="B7763">
        <v>2</v>
      </c>
      <c r="C7763" t="s">
        <v>7764</v>
      </c>
      <c r="D7763">
        <v>5.7488807797289598E-2</v>
      </c>
    </row>
    <row r="7764" spans="1:4" x14ac:dyDescent="0.3">
      <c r="A7764">
        <v>7762</v>
      </c>
      <c r="B7764">
        <v>2</v>
      </c>
      <c r="C7764" t="s">
        <v>7765</v>
      </c>
      <c r="D7764">
        <v>5.7488807797289598E-2</v>
      </c>
    </row>
    <row r="7765" spans="1:4" x14ac:dyDescent="0.3">
      <c r="A7765">
        <v>7763</v>
      </c>
      <c r="B7765">
        <v>2</v>
      </c>
      <c r="C7765" t="s">
        <v>7766</v>
      </c>
      <c r="D7765">
        <v>5.7488807797289598E-2</v>
      </c>
    </row>
    <row r="7766" spans="1:4" x14ac:dyDescent="0.3">
      <c r="A7766">
        <v>7764</v>
      </c>
      <c r="B7766">
        <v>2</v>
      </c>
      <c r="C7766" t="s">
        <v>7767</v>
      </c>
      <c r="D7766">
        <v>5.7488807797289598E-2</v>
      </c>
    </row>
    <row r="7767" spans="1:4" x14ac:dyDescent="0.3">
      <c r="A7767">
        <v>7765</v>
      </c>
      <c r="B7767">
        <v>2</v>
      </c>
      <c r="C7767" t="s">
        <v>7768</v>
      </c>
      <c r="D7767">
        <v>5.7488807797289598E-2</v>
      </c>
    </row>
    <row r="7768" spans="1:4" x14ac:dyDescent="0.3">
      <c r="A7768">
        <v>7766</v>
      </c>
      <c r="B7768">
        <v>2</v>
      </c>
      <c r="C7768" t="s">
        <v>7769</v>
      </c>
      <c r="D7768">
        <v>5.7488807797289598E-2</v>
      </c>
    </row>
    <row r="7769" spans="1:4" x14ac:dyDescent="0.3">
      <c r="A7769">
        <v>7767</v>
      </c>
      <c r="B7769">
        <v>2</v>
      </c>
      <c r="C7769" t="s">
        <v>7770</v>
      </c>
      <c r="D7769">
        <v>5.7486878595872301E-2</v>
      </c>
    </row>
    <row r="7770" spans="1:4" x14ac:dyDescent="0.3">
      <c r="A7770">
        <v>7768</v>
      </c>
      <c r="B7770">
        <v>2</v>
      </c>
      <c r="C7770" t="s">
        <v>7771</v>
      </c>
      <c r="D7770">
        <v>5.7485811989466701E-2</v>
      </c>
    </row>
    <row r="7771" spans="1:4" x14ac:dyDescent="0.3">
      <c r="A7771">
        <v>7769</v>
      </c>
      <c r="B7771">
        <v>2</v>
      </c>
      <c r="C7771" t="s">
        <v>7772</v>
      </c>
      <c r="D7771">
        <v>5.7449804296302302E-2</v>
      </c>
    </row>
    <row r="7772" spans="1:4" x14ac:dyDescent="0.3">
      <c r="A7772">
        <v>7770</v>
      </c>
      <c r="B7772">
        <v>2</v>
      </c>
      <c r="C7772" t="s">
        <v>7773</v>
      </c>
      <c r="D7772">
        <v>5.7449804296302302E-2</v>
      </c>
    </row>
    <row r="7773" spans="1:4" x14ac:dyDescent="0.3">
      <c r="A7773">
        <v>7771</v>
      </c>
      <c r="B7773">
        <v>2</v>
      </c>
      <c r="C7773" t="s">
        <v>7774</v>
      </c>
      <c r="D7773">
        <v>5.74425593133586E-2</v>
      </c>
    </row>
    <row r="7774" spans="1:4" x14ac:dyDescent="0.3">
      <c r="A7774">
        <v>7772</v>
      </c>
      <c r="B7774">
        <v>2</v>
      </c>
      <c r="C7774" t="s">
        <v>7775</v>
      </c>
      <c r="D7774">
        <v>5.7414057577552698E-2</v>
      </c>
    </row>
    <row r="7775" spans="1:4" x14ac:dyDescent="0.3">
      <c r="A7775">
        <v>7773</v>
      </c>
      <c r="B7775">
        <v>2</v>
      </c>
      <c r="C7775" t="s">
        <v>7776</v>
      </c>
      <c r="D7775">
        <v>5.7403903400649402E-2</v>
      </c>
    </row>
    <row r="7776" spans="1:4" x14ac:dyDescent="0.3">
      <c r="A7776">
        <v>7774</v>
      </c>
      <c r="B7776">
        <v>2</v>
      </c>
      <c r="C7776" t="s">
        <v>7777</v>
      </c>
      <c r="D7776">
        <v>5.7401252613041603E-2</v>
      </c>
    </row>
    <row r="7777" spans="1:4" x14ac:dyDescent="0.3">
      <c r="A7777">
        <v>7775</v>
      </c>
      <c r="B7777">
        <v>2</v>
      </c>
      <c r="C7777" t="s">
        <v>7778</v>
      </c>
      <c r="D7777">
        <v>5.7401244899594299E-2</v>
      </c>
    </row>
    <row r="7778" spans="1:4" x14ac:dyDescent="0.3">
      <c r="A7778">
        <v>7776</v>
      </c>
      <c r="B7778">
        <v>2</v>
      </c>
      <c r="C7778" t="s">
        <v>7779</v>
      </c>
      <c r="D7778">
        <v>5.7382960043829999E-2</v>
      </c>
    </row>
    <row r="7779" spans="1:4" x14ac:dyDescent="0.3">
      <c r="A7779">
        <v>7777</v>
      </c>
      <c r="B7779">
        <v>2</v>
      </c>
      <c r="C7779" t="s">
        <v>7780</v>
      </c>
      <c r="D7779">
        <v>5.73509381274536E-2</v>
      </c>
    </row>
    <row r="7780" spans="1:4" x14ac:dyDescent="0.3">
      <c r="A7780">
        <v>7778</v>
      </c>
      <c r="B7780">
        <v>2</v>
      </c>
      <c r="C7780" t="s">
        <v>7781</v>
      </c>
      <c r="D7780">
        <v>5.73033681891311E-2</v>
      </c>
    </row>
    <row r="7781" spans="1:4" x14ac:dyDescent="0.3">
      <c r="A7781">
        <v>7779</v>
      </c>
      <c r="B7781">
        <v>2</v>
      </c>
      <c r="C7781" t="s">
        <v>7782</v>
      </c>
      <c r="D7781">
        <v>5.7300518062140801E-2</v>
      </c>
    </row>
    <row r="7782" spans="1:4" x14ac:dyDescent="0.3">
      <c r="A7782">
        <v>7780</v>
      </c>
      <c r="B7782">
        <v>2</v>
      </c>
      <c r="C7782" t="s">
        <v>7783</v>
      </c>
      <c r="D7782">
        <v>5.7298894119429199E-2</v>
      </c>
    </row>
    <row r="7783" spans="1:4" x14ac:dyDescent="0.3">
      <c r="A7783">
        <v>7781</v>
      </c>
      <c r="B7783">
        <v>2</v>
      </c>
      <c r="C7783" t="s">
        <v>7784</v>
      </c>
      <c r="D7783">
        <v>5.7274555135539099E-2</v>
      </c>
    </row>
    <row r="7784" spans="1:4" x14ac:dyDescent="0.3">
      <c r="A7784">
        <v>7782</v>
      </c>
      <c r="B7784">
        <v>2</v>
      </c>
      <c r="C7784" t="s">
        <v>7785</v>
      </c>
      <c r="D7784">
        <v>5.7257580939477297E-2</v>
      </c>
    </row>
    <row r="7785" spans="1:4" x14ac:dyDescent="0.3">
      <c r="A7785">
        <v>7783</v>
      </c>
      <c r="B7785">
        <v>2</v>
      </c>
      <c r="C7785" t="s">
        <v>7786</v>
      </c>
      <c r="D7785">
        <v>5.7237511637970799E-2</v>
      </c>
    </row>
    <row r="7786" spans="1:4" x14ac:dyDescent="0.3">
      <c r="A7786">
        <v>7784</v>
      </c>
      <c r="B7786">
        <v>2</v>
      </c>
      <c r="C7786" t="s">
        <v>7787</v>
      </c>
      <c r="D7786">
        <v>5.7203501737316899E-2</v>
      </c>
    </row>
    <row r="7787" spans="1:4" x14ac:dyDescent="0.3">
      <c r="A7787">
        <v>7785</v>
      </c>
      <c r="B7787">
        <v>2</v>
      </c>
      <c r="C7787" t="s">
        <v>7788</v>
      </c>
      <c r="D7787">
        <v>5.7166964704100598E-2</v>
      </c>
    </row>
    <row r="7788" spans="1:4" x14ac:dyDescent="0.3">
      <c r="A7788">
        <v>7786</v>
      </c>
      <c r="B7788">
        <v>2</v>
      </c>
      <c r="C7788" t="s">
        <v>7789</v>
      </c>
      <c r="D7788">
        <v>5.7158592430504002E-2</v>
      </c>
    </row>
    <row r="7789" spans="1:4" x14ac:dyDescent="0.3">
      <c r="A7789">
        <v>7787</v>
      </c>
      <c r="B7789">
        <v>2</v>
      </c>
      <c r="C7789" t="s">
        <v>7790</v>
      </c>
      <c r="D7789">
        <v>5.7146489310978099E-2</v>
      </c>
    </row>
    <row r="7790" spans="1:4" x14ac:dyDescent="0.3">
      <c r="A7790">
        <v>7788</v>
      </c>
      <c r="B7790">
        <v>2</v>
      </c>
      <c r="C7790" t="s">
        <v>7791</v>
      </c>
      <c r="D7790">
        <v>5.7097203085467702E-2</v>
      </c>
    </row>
    <row r="7791" spans="1:4" x14ac:dyDescent="0.3">
      <c r="A7791">
        <v>7789</v>
      </c>
      <c r="B7791">
        <v>2</v>
      </c>
      <c r="C7791" t="s">
        <v>7792</v>
      </c>
      <c r="D7791">
        <v>5.7097203085467702E-2</v>
      </c>
    </row>
    <row r="7792" spans="1:4" x14ac:dyDescent="0.3">
      <c r="A7792">
        <v>7790</v>
      </c>
      <c r="B7792">
        <v>2</v>
      </c>
      <c r="C7792" t="s">
        <v>7793</v>
      </c>
      <c r="D7792">
        <v>5.7097203085467702E-2</v>
      </c>
    </row>
    <row r="7793" spans="1:4" x14ac:dyDescent="0.3">
      <c r="A7793">
        <v>7791</v>
      </c>
      <c r="B7793">
        <v>2</v>
      </c>
      <c r="C7793" t="s">
        <v>7794</v>
      </c>
      <c r="D7793">
        <v>5.7084210021180401E-2</v>
      </c>
    </row>
    <row r="7794" spans="1:4" x14ac:dyDescent="0.3">
      <c r="A7794">
        <v>7792</v>
      </c>
      <c r="B7794">
        <v>2</v>
      </c>
      <c r="C7794" t="s">
        <v>7795</v>
      </c>
      <c r="D7794">
        <v>5.7032022709989402E-2</v>
      </c>
    </row>
    <row r="7795" spans="1:4" x14ac:dyDescent="0.3">
      <c r="A7795">
        <v>7793</v>
      </c>
      <c r="B7795">
        <v>2</v>
      </c>
      <c r="C7795" t="s">
        <v>7796</v>
      </c>
      <c r="D7795">
        <v>5.7028978117948E-2</v>
      </c>
    </row>
    <row r="7796" spans="1:4" x14ac:dyDescent="0.3">
      <c r="A7796">
        <v>7794</v>
      </c>
      <c r="B7796">
        <v>2</v>
      </c>
      <c r="C7796" t="s">
        <v>7797</v>
      </c>
      <c r="D7796">
        <v>5.69661860262069E-2</v>
      </c>
    </row>
    <row r="7797" spans="1:4" x14ac:dyDescent="0.3">
      <c r="A7797">
        <v>7795</v>
      </c>
      <c r="B7797">
        <v>2</v>
      </c>
      <c r="C7797" t="s">
        <v>7798</v>
      </c>
      <c r="D7797">
        <v>5.6961121097287098E-2</v>
      </c>
    </row>
    <row r="7798" spans="1:4" x14ac:dyDescent="0.3">
      <c r="A7798">
        <v>7796</v>
      </c>
      <c r="B7798">
        <v>2</v>
      </c>
      <c r="C7798" t="s">
        <v>7799</v>
      </c>
      <c r="D7798">
        <v>5.6955994176449601E-2</v>
      </c>
    </row>
    <row r="7799" spans="1:4" x14ac:dyDescent="0.3">
      <c r="A7799">
        <v>7797</v>
      </c>
      <c r="B7799">
        <v>2</v>
      </c>
      <c r="C7799" t="s">
        <v>7800</v>
      </c>
      <c r="D7799">
        <v>5.6933808571747201E-2</v>
      </c>
    </row>
    <row r="7800" spans="1:4" x14ac:dyDescent="0.3">
      <c r="A7800">
        <v>7798</v>
      </c>
      <c r="B7800">
        <v>2</v>
      </c>
      <c r="C7800" t="s">
        <v>7801</v>
      </c>
      <c r="D7800">
        <v>5.69169860088935E-2</v>
      </c>
    </row>
    <row r="7801" spans="1:4" x14ac:dyDescent="0.3">
      <c r="A7801">
        <v>7799</v>
      </c>
      <c r="B7801">
        <v>2</v>
      </c>
      <c r="C7801" t="s">
        <v>7802</v>
      </c>
      <c r="D7801">
        <v>5.6903198353430502E-2</v>
      </c>
    </row>
    <row r="7802" spans="1:4" x14ac:dyDescent="0.3">
      <c r="A7802">
        <v>7800</v>
      </c>
      <c r="B7802">
        <v>2</v>
      </c>
      <c r="C7802" t="s">
        <v>7803</v>
      </c>
      <c r="D7802">
        <v>5.68699715515915E-2</v>
      </c>
    </row>
    <row r="7803" spans="1:4" x14ac:dyDescent="0.3">
      <c r="A7803">
        <v>7801</v>
      </c>
      <c r="B7803">
        <v>2</v>
      </c>
      <c r="C7803" t="s">
        <v>7804</v>
      </c>
      <c r="D7803">
        <v>5.68699715515915E-2</v>
      </c>
    </row>
    <row r="7804" spans="1:4" x14ac:dyDescent="0.3">
      <c r="A7804">
        <v>7802</v>
      </c>
      <c r="B7804">
        <v>2</v>
      </c>
      <c r="C7804" t="s">
        <v>7805</v>
      </c>
      <c r="D7804">
        <v>5.68289090283619E-2</v>
      </c>
    </row>
    <row r="7805" spans="1:4" x14ac:dyDescent="0.3">
      <c r="A7805">
        <v>7803</v>
      </c>
      <c r="B7805">
        <v>2</v>
      </c>
      <c r="C7805" t="s">
        <v>7806</v>
      </c>
      <c r="D7805">
        <v>5.68289090283619E-2</v>
      </c>
    </row>
    <row r="7806" spans="1:4" x14ac:dyDescent="0.3">
      <c r="A7806">
        <v>7804</v>
      </c>
      <c r="B7806">
        <v>2</v>
      </c>
      <c r="C7806" t="s">
        <v>7807</v>
      </c>
      <c r="D7806">
        <v>5.6822009181565297E-2</v>
      </c>
    </row>
    <row r="7807" spans="1:4" x14ac:dyDescent="0.3">
      <c r="A7807">
        <v>7805</v>
      </c>
      <c r="B7807">
        <v>2</v>
      </c>
      <c r="C7807" t="s">
        <v>7808</v>
      </c>
      <c r="D7807">
        <v>5.6822009181565297E-2</v>
      </c>
    </row>
    <row r="7808" spans="1:4" x14ac:dyDescent="0.3">
      <c r="A7808">
        <v>7806</v>
      </c>
      <c r="B7808">
        <v>2</v>
      </c>
      <c r="C7808" t="s">
        <v>7809</v>
      </c>
      <c r="D7808">
        <v>5.6822009181565297E-2</v>
      </c>
    </row>
    <row r="7809" spans="1:4" x14ac:dyDescent="0.3">
      <c r="A7809">
        <v>7807</v>
      </c>
      <c r="B7809">
        <v>2</v>
      </c>
      <c r="C7809" t="s">
        <v>7810</v>
      </c>
      <c r="D7809">
        <v>5.6822009181565297E-2</v>
      </c>
    </row>
    <row r="7810" spans="1:4" x14ac:dyDescent="0.3">
      <c r="A7810">
        <v>7808</v>
      </c>
      <c r="B7810">
        <v>2</v>
      </c>
      <c r="C7810" t="s">
        <v>7811</v>
      </c>
      <c r="D7810">
        <v>5.6822009181565297E-2</v>
      </c>
    </row>
    <row r="7811" spans="1:4" x14ac:dyDescent="0.3">
      <c r="A7811">
        <v>7809</v>
      </c>
      <c r="B7811">
        <v>2</v>
      </c>
      <c r="C7811" t="s">
        <v>7812</v>
      </c>
      <c r="D7811">
        <v>5.6822009181565297E-2</v>
      </c>
    </row>
    <row r="7812" spans="1:4" x14ac:dyDescent="0.3">
      <c r="A7812">
        <v>7810</v>
      </c>
      <c r="B7812">
        <v>2</v>
      </c>
      <c r="C7812" t="s">
        <v>7813</v>
      </c>
      <c r="D7812">
        <v>5.6782157046356203E-2</v>
      </c>
    </row>
    <row r="7813" spans="1:4" x14ac:dyDescent="0.3">
      <c r="A7813">
        <v>7811</v>
      </c>
      <c r="B7813">
        <v>2</v>
      </c>
      <c r="C7813" t="s">
        <v>7814</v>
      </c>
      <c r="D7813">
        <v>5.6777997582016002E-2</v>
      </c>
    </row>
    <row r="7814" spans="1:4" x14ac:dyDescent="0.3">
      <c r="A7814">
        <v>7812</v>
      </c>
      <c r="B7814">
        <v>2</v>
      </c>
      <c r="C7814" t="s">
        <v>7815</v>
      </c>
      <c r="D7814">
        <v>5.6776146821214998E-2</v>
      </c>
    </row>
    <row r="7815" spans="1:4" x14ac:dyDescent="0.3">
      <c r="A7815">
        <v>7813</v>
      </c>
      <c r="B7815">
        <v>2</v>
      </c>
      <c r="C7815" t="s">
        <v>7816</v>
      </c>
      <c r="D7815">
        <v>5.67725067459375E-2</v>
      </c>
    </row>
    <row r="7816" spans="1:4" x14ac:dyDescent="0.3">
      <c r="A7816">
        <v>7814</v>
      </c>
      <c r="B7816">
        <v>2</v>
      </c>
      <c r="C7816" t="s">
        <v>7817</v>
      </c>
      <c r="D7816">
        <v>5.6755495184689302E-2</v>
      </c>
    </row>
    <row r="7817" spans="1:4" x14ac:dyDescent="0.3">
      <c r="A7817">
        <v>7815</v>
      </c>
      <c r="B7817">
        <v>2</v>
      </c>
      <c r="C7817" t="s">
        <v>7818</v>
      </c>
      <c r="D7817">
        <v>5.6744958359669903E-2</v>
      </c>
    </row>
    <row r="7818" spans="1:4" x14ac:dyDescent="0.3">
      <c r="A7818">
        <v>7816</v>
      </c>
      <c r="B7818">
        <v>2</v>
      </c>
      <c r="C7818" t="s">
        <v>7819</v>
      </c>
      <c r="D7818">
        <v>5.6735129910968699E-2</v>
      </c>
    </row>
    <row r="7819" spans="1:4" x14ac:dyDescent="0.3">
      <c r="A7819">
        <v>7817</v>
      </c>
      <c r="B7819">
        <v>2</v>
      </c>
      <c r="C7819" t="s">
        <v>7820</v>
      </c>
      <c r="D7819">
        <v>5.6695620278648003E-2</v>
      </c>
    </row>
    <row r="7820" spans="1:4" x14ac:dyDescent="0.3">
      <c r="A7820">
        <v>7818</v>
      </c>
      <c r="B7820">
        <v>2</v>
      </c>
      <c r="C7820" t="s">
        <v>7821</v>
      </c>
      <c r="D7820">
        <v>5.6682168141223802E-2</v>
      </c>
    </row>
    <row r="7821" spans="1:4" x14ac:dyDescent="0.3">
      <c r="A7821">
        <v>7819</v>
      </c>
      <c r="B7821">
        <v>2</v>
      </c>
      <c r="C7821" t="s">
        <v>7822</v>
      </c>
      <c r="D7821">
        <v>5.6682168141223802E-2</v>
      </c>
    </row>
    <row r="7822" spans="1:4" x14ac:dyDescent="0.3">
      <c r="A7822">
        <v>7820</v>
      </c>
      <c r="B7822">
        <v>2</v>
      </c>
      <c r="C7822" t="s">
        <v>7823</v>
      </c>
      <c r="D7822">
        <v>5.6682168141223802E-2</v>
      </c>
    </row>
    <row r="7823" spans="1:4" x14ac:dyDescent="0.3">
      <c r="A7823">
        <v>7821</v>
      </c>
      <c r="B7823">
        <v>2</v>
      </c>
      <c r="C7823" t="s">
        <v>7824</v>
      </c>
      <c r="D7823">
        <v>5.6682168141223802E-2</v>
      </c>
    </row>
    <row r="7824" spans="1:4" x14ac:dyDescent="0.3">
      <c r="A7824">
        <v>7822</v>
      </c>
      <c r="B7824">
        <v>2</v>
      </c>
      <c r="C7824" t="s">
        <v>7825</v>
      </c>
      <c r="D7824">
        <v>5.6682168141223802E-2</v>
      </c>
    </row>
    <row r="7825" spans="1:4" x14ac:dyDescent="0.3">
      <c r="A7825">
        <v>7823</v>
      </c>
      <c r="B7825">
        <v>2</v>
      </c>
      <c r="C7825" t="s">
        <v>7826</v>
      </c>
      <c r="D7825">
        <v>5.6682168141223802E-2</v>
      </c>
    </row>
    <row r="7826" spans="1:4" x14ac:dyDescent="0.3">
      <c r="A7826">
        <v>7824</v>
      </c>
      <c r="B7826">
        <v>2</v>
      </c>
      <c r="C7826" t="s">
        <v>7827</v>
      </c>
      <c r="D7826">
        <v>5.6657703453909997E-2</v>
      </c>
    </row>
    <row r="7827" spans="1:4" x14ac:dyDescent="0.3">
      <c r="A7827">
        <v>7825</v>
      </c>
      <c r="B7827">
        <v>2</v>
      </c>
      <c r="C7827" t="s">
        <v>7828</v>
      </c>
      <c r="D7827">
        <v>5.6635472871738902E-2</v>
      </c>
    </row>
    <row r="7828" spans="1:4" x14ac:dyDescent="0.3">
      <c r="A7828">
        <v>7826</v>
      </c>
      <c r="B7828">
        <v>2</v>
      </c>
      <c r="C7828" t="s">
        <v>7829</v>
      </c>
      <c r="D7828">
        <v>5.6617624720151902E-2</v>
      </c>
    </row>
    <row r="7829" spans="1:4" x14ac:dyDescent="0.3">
      <c r="A7829">
        <v>7827</v>
      </c>
      <c r="B7829">
        <v>2</v>
      </c>
      <c r="C7829" t="s">
        <v>7830</v>
      </c>
      <c r="D7829">
        <v>5.6617624720151902E-2</v>
      </c>
    </row>
    <row r="7830" spans="1:4" x14ac:dyDescent="0.3">
      <c r="A7830">
        <v>7828</v>
      </c>
      <c r="B7830">
        <v>2</v>
      </c>
      <c r="C7830" t="s">
        <v>7831</v>
      </c>
      <c r="D7830">
        <v>5.6617624720151902E-2</v>
      </c>
    </row>
    <row r="7831" spans="1:4" x14ac:dyDescent="0.3">
      <c r="A7831">
        <v>7829</v>
      </c>
      <c r="B7831">
        <v>2</v>
      </c>
      <c r="C7831" t="s">
        <v>7832</v>
      </c>
      <c r="D7831">
        <v>5.6617624720151902E-2</v>
      </c>
    </row>
    <row r="7832" spans="1:4" x14ac:dyDescent="0.3">
      <c r="A7832">
        <v>7830</v>
      </c>
      <c r="B7832">
        <v>2</v>
      </c>
      <c r="C7832" t="s">
        <v>7833</v>
      </c>
      <c r="D7832">
        <v>5.6617624720151902E-2</v>
      </c>
    </row>
    <row r="7833" spans="1:4" x14ac:dyDescent="0.3">
      <c r="A7833">
        <v>7831</v>
      </c>
      <c r="B7833">
        <v>2</v>
      </c>
      <c r="C7833" t="s">
        <v>7834</v>
      </c>
      <c r="D7833">
        <v>5.66165495626424E-2</v>
      </c>
    </row>
    <row r="7834" spans="1:4" x14ac:dyDescent="0.3">
      <c r="A7834">
        <v>7832</v>
      </c>
      <c r="B7834">
        <v>2</v>
      </c>
      <c r="C7834" t="s">
        <v>7835</v>
      </c>
      <c r="D7834">
        <v>5.65591976986995E-2</v>
      </c>
    </row>
    <row r="7835" spans="1:4" x14ac:dyDescent="0.3">
      <c r="A7835">
        <v>7833</v>
      </c>
      <c r="B7835">
        <v>2</v>
      </c>
      <c r="C7835" t="s">
        <v>7836</v>
      </c>
      <c r="D7835">
        <v>5.6549942180667397E-2</v>
      </c>
    </row>
    <row r="7836" spans="1:4" x14ac:dyDescent="0.3">
      <c r="A7836">
        <v>7834</v>
      </c>
      <c r="B7836">
        <v>2</v>
      </c>
      <c r="C7836" t="s">
        <v>7837</v>
      </c>
      <c r="D7836">
        <v>5.6523705357057197E-2</v>
      </c>
    </row>
    <row r="7837" spans="1:4" x14ac:dyDescent="0.3">
      <c r="A7837">
        <v>7835</v>
      </c>
      <c r="B7837">
        <v>2</v>
      </c>
      <c r="C7837" t="s">
        <v>7838</v>
      </c>
      <c r="D7837">
        <v>5.6507445237468E-2</v>
      </c>
    </row>
    <row r="7838" spans="1:4" x14ac:dyDescent="0.3">
      <c r="A7838">
        <v>7836</v>
      </c>
      <c r="B7838">
        <v>2</v>
      </c>
      <c r="C7838" t="s">
        <v>7839</v>
      </c>
      <c r="D7838">
        <v>5.64760940884491E-2</v>
      </c>
    </row>
    <row r="7839" spans="1:4" x14ac:dyDescent="0.3">
      <c r="A7839">
        <v>7837</v>
      </c>
      <c r="B7839">
        <v>2</v>
      </c>
      <c r="C7839" t="s">
        <v>7840</v>
      </c>
      <c r="D7839">
        <v>5.6467703075954098E-2</v>
      </c>
    </row>
    <row r="7840" spans="1:4" x14ac:dyDescent="0.3">
      <c r="A7840">
        <v>7838</v>
      </c>
      <c r="B7840">
        <v>2</v>
      </c>
      <c r="C7840" t="s">
        <v>7841</v>
      </c>
      <c r="D7840">
        <v>5.6464323138843198E-2</v>
      </c>
    </row>
    <row r="7841" spans="1:4" x14ac:dyDescent="0.3">
      <c r="A7841">
        <v>7839</v>
      </c>
      <c r="B7841">
        <v>2</v>
      </c>
      <c r="C7841" t="s">
        <v>7842</v>
      </c>
      <c r="D7841">
        <v>5.6464323138843198E-2</v>
      </c>
    </row>
    <row r="7842" spans="1:4" x14ac:dyDescent="0.3">
      <c r="A7842">
        <v>7840</v>
      </c>
      <c r="B7842">
        <v>2</v>
      </c>
      <c r="C7842" t="s">
        <v>7843</v>
      </c>
      <c r="D7842">
        <v>5.6464323138843198E-2</v>
      </c>
    </row>
    <row r="7843" spans="1:4" x14ac:dyDescent="0.3">
      <c r="A7843">
        <v>7841</v>
      </c>
      <c r="B7843">
        <v>2</v>
      </c>
      <c r="C7843" t="s">
        <v>7844</v>
      </c>
      <c r="D7843">
        <v>5.6464323138843198E-2</v>
      </c>
    </row>
    <row r="7844" spans="1:4" x14ac:dyDescent="0.3">
      <c r="A7844">
        <v>7842</v>
      </c>
      <c r="B7844">
        <v>2</v>
      </c>
      <c r="C7844" t="s">
        <v>7845</v>
      </c>
      <c r="D7844">
        <v>5.6464323138843198E-2</v>
      </c>
    </row>
    <row r="7845" spans="1:4" x14ac:dyDescent="0.3">
      <c r="A7845">
        <v>7843</v>
      </c>
      <c r="B7845">
        <v>2</v>
      </c>
      <c r="C7845" t="s">
        <v>7846</v>
      </c>
      <c r="D7845">
        <v>5.6457550128416703E-2</v>
      </c>
    </row>
    <row r="7846" spans="1:4" x14ac:dyDescent="0.3">
      <c r="A7846">
        <v>7844</v>
      </c>
      <c r="B7846">
        <v>2</v>
      </c>
      <c r="C7846" t="s">
        <v>7847</v>
      </c>
      <c r="D7846">
        <v>5.6455095749406103E-2</v>
      </c>
    </row>
    <row r="7847" spans="1:4" x14ac:dyDescent="0.3">
      <c r="A7847">
        <v>7845</v>
      </c>
      <c r="B7847">
        <v>2</v>
      </c>
      <c r="C7847" t="s">
        <v>7848</v>
      </c>
      <c r="D7847">
        <v>5.6438330372962302E-2</v>
      </c>
    </row>
    <row r="7848" spans="1:4" x14ac:dyDescent="0.3">
      <c r="A7848">
        <v>7846</v>
      </c>
      <c r="B7848">
        <v>2</v>
      </c>
      <c r="C7848" t="s">
        <v>7849</v>
      </c>
      <c r="D7848">
        <v>5.6426363204713899E-2</v>
      </c>
    </row>
    <row r="7849" spans="1:4" x14ac:dyDescent="0.3">
      <c r="A7849">
        <v>7847</v>
      </c>
      <c r="B7849">
        <v>2</v>
      </c>
      <c r="C7849" t="s">
        <v>7850</v>
      </c>
      <c r="D7849">
        <v>5.6419007848792099E-2</v>
      </c>
    </row>
    <row r="7850" spans="1:4" x14ac:dyDescent="0.3">
      <c r="A7850">
        <v>7848</v>
      </c>
      <c r="B7850">
        <v>2</v>
      </c>
      <c r="C7850" t="s">
        <v>7851</v>
      </c>
      <c r="D7850">
        <v>5.6385401623718502E-2</v>
      </c>
    </row>
    <row r="7851" spans="1:4" x14ac:dyDescent="0.3">
      <c r="A7851">
        <v>7849</v>
      </c>
      <c r="B7851">
        <v>2</v>
      </c>
      <c r="C7851" t="s">
        <v>7852</v>
      </c>
      <c r="D7851">
        <v>5.6361090551681599E-2</v>
      </c>
    </row>
    <row r="7852" spans="1:4" x14ac:dyDescent="0.3">
      <c r="A7852">
        <v>7850</v>
      </c>
      <c r="B7852">
        <v>2</v>
      </c>
      <c r="C7852" t="s">
        <v>7853</v>
      </c>
      <c r="D7852">
        <v>5.6329745985779001E-2</v>
      </c>
    </row>
    <row r="7853" spans="1:4" x14ac:dyDescent="0.3">
      <c r="A7853">
        <v>7851</v>
      </c>
      <c r="B7853">
        <v>2</v>
      </c>
      <c r="C7853" t="s">
        <v>7854</v>
      </c>
      <c r="D7853">
        <v>5.6329745985779001E-2</v>
      </c>
    </row>
    <row r="7854" spans="1:4" x14ac:dyDescent="0.3">
      <c r="A7854">
        <v>7852</v>
      </c>
      <c r="B7854">
        <v>2</v>
      </c>
      <c r="C7854" t="s">
        <v>7855</v>
      </c>
      <c r="D7854">
        <v>5.6329745985779001E-2</v>
      </c>
    </row>
    <row r="7855" spans="1:4" x14ac:dyDescent="0.3">
      <c r="A7855">
        <v>7853</v>
      </c>
      <c r="B7855">
        <v>2</v>
      </c>
      <c r="C7855" t="s">
        <v>7856</v>
      </c>
      <c r="D7855">
        <v>5.6329745985779001E-2</v>
      </c>
    </row>
    <row r="7856" spans="1:4" x14ac:dyDescent="0.3">
      <c r="A7856">
        <v>7854</v>
      </c>
      <c r="B7856">
        <v>2</v>
      </c>
      <c r="C7856" t="s">
        <v>7857</v>
      </c>
      <c r="D7856">
        <v>5.6329745985779001E-2</v>
      </c>
    </row>
    <row r="7857" spans="1:4" x14ac:dyDescent="0.3">
      <c r="A7857">
        <v>7855</v>
      </c>
      <c r="B7857">
        <v>2</v>
      </c>
      <c r="C7857" t="s">
        <v>7858</v>
      </c>
      <c r="D7857">
        <v>5.6329745985779001E-2</v>
      </c>
    </row>
    <row r="7858" spans="1:4" x14ac:dyDescent="0.3">
      <c r="A7858">
        <v>7856</v>
      </c>
      <c r="B7858">
        <v>2</v>
      </c>
      <c r="C7858" t="s">
        <v>7859</v>
      </c>
      <c r="D7858">
        <v>5.6329745985779001E-2</v>
      </c>
    </row>
    <row r="7859" spans="1:4" x14ac:dyDescent="0.3">
      <c r="A7859">
        <v>7857</v>
      </c>
      <c r="B7859">
        <v>2</v>
      </c>
      <c r="C7859" t="s">
        <v>7860</v>
      </c>
      <c r="D7859">
        <v>5.6299443178817701E-2</v>
      </c>
    </row>
    <row r="7860" spans="1:4" x14ac:dyDescent="0.3">
      <c r="A7860">
        <v>7858</v>
      </c>
      <c r="B7860">
        <v>2</v>
      </c>
      <c r="C7860" t="s">
        <v>7861</v>
      </c>
      <c r="D7860">
        <v>5.6230750204261E-2</v>
      </c>
    </row>
    <row r="7861" spans="1:4" x14ac:dyDescent="0.3">
      <c r="A7861">
        <v>7859</v>
      </c>
      <c r="B7861">
        <v>2</v>
      </c>
      <c r="C7861" t="s">
        <v>7862</v>
      </c>
      <c r="D7861">
        <v>5.6226560302176501E-2</v>
      </c>
    </row>
    <row r="7862" spans="1:4" x14ac:dyDescent="0.3">
      <c r="A7862">
        <v>7860</v>
      </c>
      <c r="B7862">
        <v>2</v>
      </c>
      <c r="C7862" t="s">
        <v>7863</v>
      </c>
      <c r="D7862">
        <v>5.6203773126917898E-2</v>
      </c>
    </row>
    <row r="7863" spans="1:4" x14ac:dyDescent="0.3">
      <c r="A7863">
        <v>7861</v>
      </c>
      <c r="B7863">
        <v>2</v>
      </c>
      <c r="C7863" t="s">
        <v>7864</v>
      </c>
      <c r="D7863">
        <v>5.6190384850746102E-2</v>
      </c>
    </row>
    <row r="7864" spans="1:4" x14ac:dyDescent="0.3">
      <c r="A7864">
        <v>7862</v>
      </c>
      <c r="B7864">
        <v>2</v>
      </c>
      <c r="C7864" t="s">
        <v>7865</v>
      </c>
      <c r="D7864">
        <v>5.6190266573899403E-2</v>
      </c>
    </row>
    <row r="7865" spans="1:4" x14ac:dyDescent="0.3">
      <c r="A7865">
        <v>7863</v>
      </c>
      <c r="B7865">
        <v>2</v>
      </c>
      <c r="C7865" t="s">
        <v>7866</v>
      </c>
      <c r="D7865">
        <v>5.61874948085999E-2</v>
      </c>
    </row>
    <row r="7866" spans="1:4" x14ac:dyDescent="0.3">
      <c r="A7866">
        <v>7864</v>
      </c>
      <c r="B7866">
        <v>2</v>
      </c>
      <c r="C7866" t="s">
        <v>7867</v>
      </c>
      <c r="D7866">
        <v>5.61874948085999E-2</v>
      </c>
    </row>
    <row r="7867" spans="1:4" x14ac:dyDescent="0.3">
      <c r="A7867">
        <v>7865</v>
      </c>
      <c r="B7867">
        <v>2</v>
      </c>
      <c r="C7867" t="s">
        <v>7868</v>
      </c>
      <c r="D7867">
        <v>5.61874948085999E-2</v>
      </c>
    </row>
    <row r="7868" spans="1:4" x14ac:dyDescent="0.3">
      <c r="A7868">
        <v>7866</v>
      </c>
      <c r="B7868">
        <v>2</v>
      </c>
      <c r="C7868" t="s">
        <v>7869</v>
      </c>
      <c r="D7868">
        <v>5.61874948085999E-2</v>
      </c>
    </row>
    <row r="7869" spans="1:4" x14ac:dyDescent="0.3">
      <c r="A7869">
        <v>7867</v>
      </c>
      <c r="B7869">
        <v>2</v>
      </c>
      <c r="C7869" t="s">
        <v>7870</v>
      </c>
      <c r="D7869">
        <v>5.61874948085999E-2</v>
      </c>
    </row>
    <row r="7870" spans="1:4" x14ac:dyDescent="0.3">
      <c r="A7870">
        <v>7868</v>
      </c>
      <c r="B7870">
        <v>2</v>
      </c>
      <c r="C7870" t="s">
        <v>7871</v>
      </c>
      <c r="D7870">
        <v>5.6177930581140199E-2</v>
      </c>
    </row>
    <row r="7871" spans="1:4" x14ac:dyDescent="0.3">
      <c r="A7871">
        <v>7869</v>
      </c>
      <c r="B7871">
        <v>2</v>
      </c>
      <c r="C7871" t="s">
        <v>7872</v>
      </c>
      <c r="D7871">
        <v>5.61553488341772E-2</v>
      </c>
    </row>
    <row r="7872" spans="1:4" x14ac:dyDescent="0.3">
      <c r="A7872">
        <v>7870</v>
      </c>
      <c r="B7872">
        <v>2</v>
      </c>
      <c r="C7872" t="s">
        <v>7873</v>
      </c>
      <c r="D7872">
        <v>5.6152999527341103E-2</v>
      </c>
    </row>
    <row r="7873" spans="1:4" x14ac:dyDescent="0.3">
      <c r="A7873">
        <v>7871</v>
      </c>
      <c r="B7873">
        <v>2</v>
      </c>
      <c r="C7873" t="s">
        <v>7874</v>
      </c>
      <c r="D7873">
        <v>5.6128348846878E-2</v>
      </c>
    </row>
    <row r="7874" spans="1:4" x14ac:dyDescent="0.3">
      <c r="A7874">
        <v>7872</v>
      </c>
      <c r="B7874">
        <v>2</v>
      </c>
      <c r="C7874" t="s">
        <v>7875</v>
      </c>
      <c r="D7874">
        <v>5.61149620509327E-2</v>
      </c>
    </row>
    <row r="7875" spans="1:4" x14ac:dyDescent="0.3">
      <c r="A7875">
        <v>7873</v>
      </c>
      <c r="B7875">
        <v>2</v>
      </c>
      <c r="C7875" t="s">
        <v>7876</v>
      </c>
      <c r="D7875">
        <v>5.6103047339222799E-2</v>
      </c>
    </row>
    <row r="7876" spans="1:4" x14ac:dyDescent="0.3">
      <c r="A7876">
        <v>7874</v>
      </c>
      <c r="B7876">
        <v>2</v>
      </c>
      <c r="C7876" t="s">
        <v>7877</v>
      </c>
      <c r="D7876">
        <v>5.6074745173327202E-2</v>
      </c>
    </row>
    <row r="7877" spans="1:4" x14ac:dyDescent="0.3">
      <c r="A7877">
        <v>7875</v>
      </c>
      <c r="B7877">
        <v>2</v>
      </c>
      <c r="C7877" t="s">
        <v>7878</v>
      </c>
      <c r="D7877">
        <v>5.6070250048511197E-2</v>
      </c>
    </row>
    <row r="7878" spans="1:4" x14ac:dyDescent="0.3">
      <c r="A7878">
        <v>7876</v>
      </c>
      <c r="B7878">
        <v>2</v>
      </c>
      <c r="C7878" t="s">
        <v>7879</v>
      </c>
      <c r="D7878">
        <v>5.6023970231442198E-2</v>
      </c>
    </row>
    <row r="7879" spans="1:4" x14ac:dyDescent="0.3">
      <c r="A7879">
        <v>7877</v>
      </c>
      <c r="B7879">
        <v>2</v>
      </c>
      <c r="C7879" t="s">
        <v>7880</v>
      </c>
      <c r="D7879">
        <v>5.6023970231442198E-2</v>
      </c>
    </row>
    <row r="7880" spans="1:4" x14ac:dyDescent="0.3">
      <c r="A7880">
        <v>7878</v>
      </c>
      <c r="B7880">
        <v>2</v>
      </c>
      <c r="C7880" t="s">
        <v>7881</v>
      </c>
      <c r="D7880">
        <v>5.6023970231442198E-2</v>
      </c>
    </row>
    <row r="7881" spans="1:4" x14ac:dyDescent="0.3">
      <c r="A7881">
        <v>7879</v>
      </c>
      <c r="B7881">
        <v>2</v>
      </c>
      <c r="C7881" t="s">
        <v>7882</v>
      </c>
      <c r="D7881">
        <v>5.6023970231442198E-2</v>
      </c>
    </row>
    <row r="7882" spans="1:4" x14ac:dyDescent="0.3">
      <c r="A7882">
        <v>7880</v>
      </c>
      <c r="B7882">
        <v>2</v>
      </c>
      <c r="C7882" t="s">
        <v>7883</v>
      </c>
      <c r="D7882">
        <v>5.6023970231442198E-2</v>
      </c>
    </row>
    <row r="7883" spans="1:4" x14ac:dyDescent="0.3">
      <c r="A7883">
        <v>7881</v>
      </c>
      <c r="B7883">
        <v>2</v>
      </c>
      <c r="C7883" t="s">
        <v>7884</v>
      </c>
      <c r="D7883">
        <v>5.6023970231442198E-2</v>
      </c>
    </row>
    <row r="7884" spans="1:4" x14ac:dyDescent="0.3">
      <c r="A7884">
        <v>7882</v>
      </c>
      <c r="B7884">
        <v>2</v>
      </c>
      <c r="C7884" t="s">
        <v>7885</v>
      </c>
      <c r="D7884">
        <v>5.6023970231442198E-2</v>
      </c>
    </row>
    <row r="7885" spans="1:4" x14ac:dyDescent="0.3">
      <c r="A7885">
        <v>7883</v>
      </c>
      <c r="B7885">
        <v>2</v>
      </c>
      <c r="C7885" t="s">
        <v>7886</v>
      </c>
      <c r="D7885">
        <v>5.6023970231442198E-2</v>
      </c>
    </row>
    <row r="7886" spans="1:4" x14ac:dyDescent="0.3">
      <c r="A7886">
        <v>7884</v>
      </c>
      <c r="B7886">
        <v>2</v>
      </c>
      <c r="C7886" t="s">
        <v>7887</v>
      </c>
      <c r="D7886">
        <v>5.6014914743796697E-2</v>
      </c>
    </row>
    <row r="7887" spans="1:4" x14ac:dyDescent="0.3">
      <c r="A7887">
        <v>7885</v>
      </c>
      <c r="B7887">
        <v>2</v>
      </c>
      <c r="C7887" t="s">
        <v>7888</v>
      </c>
      <c r="D7887">
        <v>5.6008882619298699E-2</v>
      </c>
    </row>
    <row r="7888" spans="1:4" x14ac:dyDescent="0.3">
      <c r="A7888">
        <v>7886</v>
      </c>
      <c r="B7888">
        <v>2</v>
      </c>
      <c r="C7888" t="s">
        <v>7889</v>
      </c>
      <c r="D7888">
        <v>5.5971482977021501E-2</v>
      </c>
    </row>
    <row r="7889" spans="1:4" x14ac:dyDescent="0.3">
      <c r="A7889">
        <v>7887</v>
      </c>
      <c r="B7889">
        <v>2</v>
      </c>
      <c r="C7889" t="s">
        <v>7890</v>
      </c>
      <c r="D7889">
        <v>5.5936016037475902E-2</v>
      </c>
    </row>
    <row r="7890" spans="1:4" x14ac:dyDescent="0.3">
      <c r="A7890">
        <v>7888</v>
      </c>
      <c r="B7890">
        <v>2</v>
      </c>
      <c r="C7890" t="s">
        <v>7891</v>
      </c>
      <c r="D7890">
        <v>5.5929629942604399E-2</v>
      </c>
    </row>
    <row r="7891" spans="1:4" x14ac:dyDescent="0.3">
      <c r="A7891">
        <v>7889</v>
      </c>
      <c r="B7891">
        <v>2</v>
      </c>
      <c r="C7891" t="s">
        <v>7892</v>
      </c>
      <c r="D7891">
        <v>5.5918261799064999E-2</v>
      </c>
    </row>
    <row r="7892" spans="1:4" x14ac:dyDescent="0.3">
      <c r="A7892">
        <v>7890</v>
      </c>
      <c r="B7892">
        <v>2</v>
      </c>
      <c r="C7892" t="s">
        <v>7893</v>
      </c>
      <c r="D7892">
        <v>5.5908422307727697E-2</v>
      </c>
    </row>
    <row r="7893" spans="1:4" x14ac:dyDescent="0.3">
      <c r="A7893">
        <v>7891</v>
      </c>
      <c r="B7893">
        <v>2</v>
      </c>
      <c r="C7893" t="s">
        <v>7894</v>
      </c>
      <c r="D7893">
        <v>5.5906693787328002E-2</v>
      </c>
    </row>
    <row r="7894" spans="1:4" x14ac:dyDescent="0.3">
      <c r="A7894">
        <v>7892</v>
      </c>
      <c r="B7894">
        <v>2</v>
      </c>
      <c r="C7894" t="s">
        <v>7895</v>
      </c>
      <c r="D7894">
        <v>5.59043595197063E-2</v>
      </c>
    </row>
    <row r="7895" spans="1:4" x14ac:dyDescent="0.3">
      <c r="A7895">
        <v>7893</v>
      </c>
      <c r="B7895">
        <v>2</v>
      </c>
      <c r="C7895" t="s">
        <v>7896</v>
      </c>
      <c r="D7895">
        <v>5.5876226852959697E-2</v>
      </c>
    </row>
    <row r="7896" spans="1:4" x14ac:dyDescent="0.3">
      <c r="A7896">
        <v>7894</v>
      </c>
      <c r="B7896">
        <v>2</v>
      </c>
      <c r="C7896" t="s">
        <v>7897</v>
      </c>
      <c r="D7896">
        <v>5.5876226852959697E-2</v>
      </c>
    </row>
    <row r="7897" spans="1:4" x14ac:dyDescent="0.3">
      <c r="A7897">
        <v>7895</v>
      </c>
      <c r="B7897">
        <v>2</v>
      </c>
      <c r="C7897" t="s">
        <v>7898</v>
      </c>
      <c r="D7897">
        <v>5.5876226852959697E-2</v>
      </c>
    </row>
    <row r="7898" spans="1:4" x14ac:dyDescent="0.3">
      <c r="A7898">
        <v>7896</v>
      </c>
      <c r="B7898">
        <v>2</v>
      </c>
      <c r="C7898" t="s">
        <v>7899</v>
      </c>
      <c r="D7898">
        <v>5.5876226852959697E-2</v>
      </c>
    </row>
    <row r="7899" spans="1:4" x14ac:dyDescent="0.3">
      <c r="A7899">
        <v>7897</v>
      </c>
      <c r="B7899">
        <v>2</v>
      </c>
      <c r="C7899" t="s">
        <v>7900</v>
      </c>
      <c r="D7899">
        <v>5.5876226852959697E-2</v>
      </c>
    </row>
    <row r="7900" spans="1:4" x14ac:dyDescent="0.3">
      <c r="A7900">
        <v>7898</v>
      </c>
      <c r="B7900">
        <v>2</v>
      </c>
      <c r="C7900" t="s">
        <v>7901</v>
      </c>
      <c r="D7900">
        <v>5.5874390257490199E-2</v>
      </c>
    </row>
    <row r="7901" spans="1:4" x14ac:dyDescent="0.3">
      <c r="A7901">
        <v>7899</v>
      </c>
      <c r="B7901">
        <v>2</v>
      </c>
      <c r="C7901" t="s">
        <v>7902</v>
      </c>
      <c r="D7901">
        <v>5.5871525221020901E-2</v>
      </c>
    </row>
    <row r="7902" spans="1:4" x14ac:dyDescent="0.3">
      <c r="A7902">
        <v>7900</v>
      </c>
      <c r="B7902">
        <v>2</v>
      </c>
      <c r="C7902" t="s">
        <v>7903</v>
      </c>
      <c r="D7902">
        <v>5.5864475308753499E-2</v>
      </c>
    </row>
    <row r="7903" spans="1:4" x14ac:dyDescent="0.3">
      <c r="A7903">
        <v>7901</v>
      </c>
      <c r="B7903">
        <v>2</v>
      </c>
      <c r="C7903" t="s">
        <v>7904</v>
      </c>
      <c r="D7903">
        <v>5.5827365447710497E-2</v>
      </c>
    </row>
    <row r="7904" spans="1:4" x14ac:dyDescent="0.3">
      <c r="A7904">
        <v>7902</v>
      </c>
      <c r="B7904">
        <v>2</v>
      </c>
      <c r="C7904" t="s">
        <v>7905</v>
      </c>
      <c r="D7904">
        <v>5.5802772538824097E-2</v>
      </c>
    </row>
    <row r="7905" spans="1:4" x14ac:dyDescent="0.3">
      <c r="A7905">
        <v>7903</v>
      </c>
      <c r="B7905">
        <v>2</v>
      </c>
      <c r="C7905" t="s">
        <v>7906</v>
      </c>
      <c r="D7905">
        <v>5.5802772538824097E-2</v>
      </c>
    </row>
    <row r="7906" spans="1:4" x14ac:dyDescent="0.3">
      <c r="A7906">
        <v>7904</v>
      </c>
      <c r="B7906">
        <v>2</v>
      </c>
      <c r="C7906" t="s">
        <v>7907</v>
      </c>
      <c r="D7906">
        <v>5.5802772538824097E-2</v>
      </c>
    </row>
    <row r="7907" spans="1:4" x14ac:dyDescent="0.3">
      <c r="A7907">
        <v>7905</v>
      </c>
      <c r="B7907">
        <v>2</v>
      </c>
      <c r="C7907" t="s">
        <v>7908</v>
      </c>
      <c r="D7907">
        <v>5.5802772538824097E-2</v>
      </c>
    </row>
    <row r="7908" spans="1:4" x14ac:dyDescent="0.3">
      <c r="A7908">
        <v>7906</v>
      </c>
      <c r="B7908">
        <v>2</v>
      </c>
      <c r="C7908" t="s">
        <v>7909</v>
      </c>
      <c r="D7908">
        <v>5.5802772538824097E-2</v>
      </c>
    </row>
    <row r="7909" spans="1:4" x14ac:dyDescent="0.3">
      <c r="A7909">
        <v>7907</v>
      </c>
      <c r="B7909">
        <v>2</v>
      </c>
      <c r="C7909" t="s">
        <v>7910</v>
      </c>
      <c r="D7909">
        <v>5.5802772538824097E-2</v>
      </c>
    </row>
    <row r="7910" spans="1:4" x14ac:dyDescent="0.3">
      <c r="A7910">
        <v>7908</v>
      </c>
      <c r="B7910">
        <v>2</v>
      </c>
      <c r="C7910" t="s">
        <v>7911</v>
      </c>
      <c r="D7910">
        <v>5.57772775284558E-2</v>
      </c>
    </row>
    <row r="7911" spans="1:4" x14ac:dyDescent="0.3">
      <c r="A7911">
        <v>7909</v>
      </c>
      <c r="B7911">
        <v>2</v>
      </c>
      <c r="C7911" t="s">
        <v>7912</v>
      </c>
      <c r="D7911">
        <v>5.5776334231424397E-2</v>
      </c>
    </row>
    <row r="7912" spans="1:4" x14ac:dyDescent="0.3">
      <c r="A7912">
        <v>7910</v>
      </c>
      <c r="B7912">
        <v>2</v>
      </c>
      <c r="C7912" t="s">
        <v>7913</v>
      </c>
      <c r="D7912">
        <v>5.5744984382403197E-2</v>
      </c>
    </row>
    <row r="7913" spans="1:4" x14ac:dyDescent="0.3">
      <c r="A7913">
        <v>7911</v>
      </c>
      <c r="B7913">
        <v>2</v>
      </c>
      <c r="C7913" t="s">
        <v>7914</v>
      </c>
      <c r="D7913">
        <v>5.5738705507995999E-2</v>
      </c>
    </row>
    <row r="7914" spans="1:4" x14ac:dyDescent="0.3">
      <c r="A7914">
        <v>7912</v>
      </c>
      <c r="B7914">
        <v>2</v>
      </c>
      <c r="C7914" t="s">
        <v>7915</v>
      </c>
      <c r="D7914">
        <v>5.5735017791801698E-2</v>
      </c>
    </row>
    <row r="7915" spans="1:4" x14ac:dyDescent="0.3">
      <c r="A7915">
        <v>7913</v>
      </c>
      <c r="B7915">
        <v>2</v>
      </c>
      <c r="C7915" t="s">
        <v>7916</v>
      </c>
      <c r="D7915">
        <v>5.5735017791801698E-2</v>
      </c>
    </row>
    <row r="7916" spans="1:4" x14ac:dyDescent="0.3">
      <c r="A7916">
        <v>7914</v>
      </c>
      <c r="B7916">
        <v>2</v>
      </c>
      <c r="C7916" t="s">
        <v>7917</v>
      </c>
      <c r="D7916">
        <v>5.5735017791801698E-2</v>
      </c>
    </row>
    <row r="7917" spans="1:4" x14ac:dyDescent="0.3">
      <c r="A7917">
        <v>7915</v>
      </c>
      <c r="B7917">
        <v>2</v>
      </c>
      <c r="C7917" t="s">
        <v>7918</v>
      </c>
      <c r="D7917">
        <v>5.5725317348196801E-2</v>
      </c>
    </row>
    <row r="7918" spans="1:4" x14ac:dyDescent="0.3">
      <c r="A7918">
        <v>7916</v>
      </c>
      <c r="B7918">
        <v>2</v>
      </c>
      <c r="C7918" t="s">
        <v>7919</v>
      </c>
      <c r="D7918">
        <v>5.5698334469333602E-2</v>
      </c>
    </row>
    <row r="7919" spans="1:4" x14ac:dyDescent="0.3">
      <c r="A7919">
        <v>7917</v>
      </c>
      <c r="B7919">
        <v>2</v>
      </c>
      <c r="C7919" t="s">
        <v>7920</v>
      </c>
      <c r="D7919">
        <v>5.56684439777822E-2</v>
      </c>
    </row>
    <row r="7920" spans="1:4" x14ac:dyDescent="0.3">
      <c r="A7920">
        <v>7918</v>
      </c>
      <c r="B7920">
        <v>2</v>
      </c>
      <c r="C7920" t="s">
        <v>7921</v>
      </c>
      <c r="D7920">
        <v>5.5649645980419903E-2</v>
      </c>
    </row>
    <row r="7921" spans="1:4" x14ac:dyDescent="0.3">
      <c r="A7921">
        <v>7919</v>
      </c>
      <c r="B7921">
        <v>2</v>
      </c>
      <c r="C7921" t="s">
        <v>7922</v>
      </c>
      <c r="D7921">
        <v>5.5629815460566001E-2</v>
      </c>
    </row>
    <row r="7922" spans="1:4" x14ac:dyDescent="0.3">
      <c r="A7922">
        <v>7920</v>
      </c>
      <c r="B7922">
        <v>2</v>
      </c>
      <c r="C7922" t="s">
        <v>7923</v>
      </c>
      <c r="D7922">
        <v>5.5605481255173499E-2</v>
      </c>
    </row>
    <row r="7923" spans="1:4" x14ac:dyDescent="0.3">
      <c r="A7923">
        <v>7921</v>
      </c>
      <c r="B7923">
        <v>2</v>
      </c>
      <c r="C7923" t="s">
        <v>7924</v>
      </c>
      <c r="D7923">
        <v>5.5605481255173499E-2</v>
      </c>
    </row>
    <row r="7924" spans="1:4" x14ac:dyDescent="0.3">
      <c r="A7924">
        <v>7922</v>
      </c>
      <c r="B7924">
        <v>2</v>
      </c>
      <c r="C7924" t="s">
        <v>7925</v>
      </c>
      <c r="D7924">
        <v>5.5587693939141002E-2</v>
      </c>
    </row>
    <row r="7925" spans="1:4" x14ac:dyDescent="0.3">
      <c r="A7925">
        <v>7923</v>
      </c>
      <c r="B7925">
        <v>2</v>
      </c>
      <c r="C7925" t="s">
        <v>7926</v>
      </c>
      <c r="D7925">
        <v>5.5556205404405298E-2</v>
      </c>
    </row>
    <row r="7926" spans="1:4" x14ac:dyDescent="0.3">
      <c r="A7926">
        <v>7924</v>
      </c>
      <c r="B7926">
        <v>2</v>
      </c>
      <c r="C7926" t="s">
        <v>7927</v>
      </c>
      <c r="D7926">
        <v>5.5534516290158299E-2</v>
      </c>
    </row>
    <row r="7927" spans="1:4" x14ac:dyDescent="0.3">
      <c r="A7927">
        <v>7925</v>
      </c>
      <c r="B7927">
        <v>2</v>
      </c>
      <c r="C7927" t="s">
        <v>7928</v>
      </c>
      <c r="D7927">
        <v>5.5527817768143702E-2</v>
      </c>
    </row>
    <row r="7928" spans="1:4" x14ac:dyDescent="0.3">
      <c r="A7928">
        <v>7926</v>
      </c>
      <c r="B7928">
        <v>2</v>
      </c>
      <c r="C7928" t="s">
        <v>7929</v>
      </c>
      <c r="D7928">
        <v>5.5519339708674703E-2</v>
      </c>
    </row>
    <row r="7929" spans="1:4" x14ac:dyDescent="0.3">
      <c r="A7929">
        <v>7927</v>
      </c>
      <c r="B7929">
        <v>2</v>
      </c>
      <c r="C7929" t="s">
        <v>7930</v>
      </c>
      <c r="D7929">
        <v>5.5501843535509E-2</v>
      </c>
    </row>
    <row r="7930" spans="1:4" x14ac:dyDescent="0.3">
      <c r="A7930">
        <v>7928</v>
      </c>
      <c r="B7930">
        <v>2</v>
      </c>
      <c r="C7930" t="s">
        <v>7931</v>
      </c>
      <c r="D7930">
        <v>5.5501843535509E-2</v>
      </c>
    </row>
    <row r="7931" spans="1:4" x14ac:dyDescent="0.3">
      <c r="A7931">
        <v>7929</v>
      </c>
      <c r="B7931">
        <v>2</v>
      </c>
      <c r="C7931" t="s">
        <v>7932</v>
      </c>
      <c r="D7931">
        <v>5.5501843535509E-2</v>
      </c>
    </row>
    <row r="7932" spans="1:4" x14ac:dyDescent="0.3">
      <c r="A7932">
        <v>7930</v>
      </c>
      <c r="B7932">
        <v>2</v>
      </c>
      <c r="C7932" t="s">
        <v>7933</v>
      </c>
      <c r="D7932">
        <v>5.5501843535509E-2</v>
      </c>
    </row>
    <row r="7933" spans="1:4" x14ac:dyDescent="0.3">
      <c r="A7933">
        <v>7931</v>
      </c>
      <c r="B7933">
        <v>2</v>
      </c>
      <c r="C7933" t="s">
        <v>7934</v>
      </c>
      <c r="D7933">
        <v>5.5470279318463399E-2</v>
      </c>
    </row>
    <row r="7934" spans="1:4" x14ac:dyDescent="0.3">
      <c r="A7934">
        <v>7932</v>
      </c>
      <c r="B7934">
        <v>2</v>
      </c>
      <c r="C7934" t="s">
        <v>7935</v>
      </c>
      <c r="D7934">
        <v>5.5459475605343797E-2</v>
      </c>
    </row>
    <row r="7935" spans="1:4" x14ac:dyDescent="0.3">
      <c r="A7935">
        <v>7933</v>
      </c>
      <c r="B7935">
        <v>2</v>
      </c>
      <c r="C7935" t="s">
        <v>7936</v>
      </c>
      <c r="D7935">
        <v>5.5456026065854903E-2</v>
      </c>
    </row>
    <row r="7936" spans="1:4" x14ac:dyDescent="0.3">
      <c r="A7936">
        <v>7934</v>
      </c>
      <c r="B7936">
        <v>2</v>
      </c>
      <c r="C7936" t="s">
        <v>7937</v>
      </c>
      <c r="D7936">
        <v>5.5445742285584299E-2</v>
      </c>
    </row>
    <row r="7937" spans="1:4" x14ac:dyDescent="0.3">
      <c r="A7937">
        <v>7935</v>
      </c>
      <c r="B7937">
        <v>2</v>
      </c>
      <c r="C7937" t="s">
        <v>7938</v>
      </c>
      <c r="D7937">
        <v>5.5424033924421502E-2</v>
      </c>
    </row>
    <row r="7938" spans="1:4" x14ac:dyDescent="0.3">
      <c r="A7938">
        <v>7936</v>
      </c>
      <c r="B7938">
        <v>2</v>
      </c>
      <c r="C7938" t="s">
        <v>7939</v>
      </c>
      <c r="D7938">
        <v>5.5406495980610503E-2</v>
      </c>
    </row>
    <row r="7939" spans="1:4" x14ac:dyDescent="0.3">
      <c r="A7939">
        <v>7937</v>
      </c>
      <c r="B7939">
        <v>2</v>
      </c>
      <c r="C7939" t="s">
        <v>7940</v>
      </c>
      <c r="D7939">
        <v>5.5369311302129097E-2</v>
      </c>
    </row>
    <row r="7940" spans="1:4" x14ac:dyDescent="0.3">
      <c r="A7940">
        <v>7938</v>
      </c>
      <c r="B7940">
        <v>2</v>
      </c>
      <c r="C7940" t="s">
        <v>7941</v>
      </c>
      <c r="D7940">
        <v>5.5362855121076797E-2</v>
      </c>
    </row>
    <row r="7941" spans="1:4" x14ac:dyDescent="0.3">
      <c r="A7941">
        <v>7939</v>
      </c>
      <c r="B7941">
        <v>2</v>
      </c>
      <c r="C7941" t="s">
        <v>7942</v>
      </c>
      <c r="D7941">
        <v>5.5352223935821801E-2</v>
      </c>
    </row>
    <row r="7942" spans="1:4" x14ac:dyDescent="0.3">
      <c r="A7942">
        <v>7940</v>
      </c>
      <c r="B7942">
        <v>2</v>
      </c>
      <c r="C7942" t="s">
        <v>7943</v>
      </c>
      <c r="D7942">
        <v>5.53465359034555E-2</v>
      </c>
    </row>
    <row r="7943" spans="1:4" x14ac:dyDescent="0.3">
      <c r="A7943">
        <v>7941</v>
      </c>
      <c r="B7943">
        <v>2</v>
      </c>
      <c r="C7943" t="s">
        <v>7944</v>
      </c>
      <c r="D7943">
        <v>5.5336294251129098E-2</v>
      </c>
    </row>
    <row r="7944" spans="1:4" x14ac:dyDescent="0.3">
      <c r="A7944">
        <v>7942</v>
      </c>
      <c r="B7944">
        <v>2</v>
      </c>
      <c r="C7944" t="s">
        <v>7945</v>
      </c>
      <c r="D7944">
        <v>5.5333171065160502E-2</v>
      </c>
    </row>
    <row r="7945" spans="1:4" x14ac:dyDescent="0.3">
      <c r="A7945">
        <v>7943</v>
      </c>
      <c r="B7945">
        <v>2</v>
      </c>
      <c r="C7945" t="s">
        <v>7946</v>
      </c>
      <c r="D7945">
        <v>5.5328856685089897E-2</v>
      </c>
    </row>
    <row r="7946" spans="1:4" x14ac:dyDescent="0.3">
      <c r="A7946">
        <v>7944</v>
      </c>
      <c r="B7946">
        <v>2</v>
      </c>
      <c r="C7946" t="s">
        <v>7947</v>
      </c>
      <c r="D7946">
        <v>5.5328856685089897E-2</v>
      </c>
    </row>
    <row r="7947" spans="1:4" x14ac:dyDescent="0.3">
      <c r="A7947">
        <v>7945</v>
      </c>
      <c r="B7947">
        <v>2</v>
      </c>
      <c r="C7947" t="s">
        <v>7948</v>
      </c>
      <c r="D7947">
        <v>5.5328856685089897E-2</v>
      </c>
    </row>
    <row r="7948" spans="1:4" x14ac:dyDescent="0.3">
      <c r="A7948">
        <v>7946</v>
      </c>
      <c r="B7948">
        <v>2</v>
      </c>
      <c r="C7948" t="s">
        <v>7949</v>
      </c>
      <c r="D7948">
        <v>5.5328856685089897E-2</v>
      </c>
    </row>
    <row r="7949" spans="1:4" x14ac:dyDescent="0.3">
      <c r="A7949">
        <v>7947</v>
      </c>
      <c r="B7949">
        <v>2</v>
      </c>
      <c r="C7949" t="s">
        <v>7950</v>
      </c>
      <c r="D7949">
        <v>5.5328856685089897E-2</v>
      </c>
    </row>
    <row r="7950" spans="1:4" x14ac:dyDescent="0.3">
      <c r="A7950">
        <v>7948</v>
      </c>
      <c r="B7950">
        <v>2</v>
      </c>
      <c r="C7950" t="s">
        <v>7951</v>
      </c>
      <c r="D7950">
        <v>5.5328856685089897E-2</v>
      </c>
    </row>
    <row r="7951" spans="1:4" x14ac:dyDescent="0.3">
      <c r="A7951">
        <v>7949</v>
      </c>
      <c r="B7951">
        <v>2</v>
      </c>
      <c r="C7951" t="s">
        <v>7952</v>
      </c>
      <c r="D7951">
        <v>5.5328856685089897E-2</v>
      </c>
    </row>
    <row r="7952" spans="1:4" x14ac:dyDescent="0.3">
      <c r="A7952">
        <v>7950</v>
      </c>
      <c r="B7952">
        <v>2</v>
      </c>
      <c r="C7952" t="s">
        <v>7953</v>
      </c>
      <c r="D7952">
        <v>5.5328856685089897E-2</v>
      </c>
    </row>
    <row r="7953" spans="1:4" x14ac:dyDescent="0.3">
      <c r="A7953">
        <v>7951</v>
      </c>
      <c r="B7953">
        <v>2</v>
      </c>
      <c r="C7953" t="s">
        <v>7954</v>
      </c>
      <c r="D7953">
        <v>5.5319338754782302E-2</v>
      </c>
    </row>
    <row r="7954" spans="1:4" x14ac:dyDescent="0.3">
      <c r="A7954">
        <v>7952</v>
      </c>
      <c r="B7954">
        <v>2</v>
      </c>
      <c r="C7954" t="s">
        <v>7955</v>
      </c>
      <c r="D7954">
        <v>5.5316600267600699E-2</v>
      </c>
    </row>
    <row r="7955" spans="1:4" x14ac:dyDescent="0.3">
      <c r="A7955">
        <v>7953</v>
      </c>
      <c r="B7955">
        <v>2</v>
      </c>
      <c r="C7955" t="s">
        <v>7956</v>
      </c>
      <c r="D7955">
        <v>5.53123195829896E-2</v>
      </c>
    </row>
    <row r="7956" spans="1:4" x14ac:dyDescent="0.3">
      <c r="A7956">
        <v>7954</v>
      </c>
      <c r="B7956">
        <v>2</v>
      </c>
      <c r="C7956" t="s">
        <v>7957</v>
      </c>
      <c r="D7956">
        <v>5.5259573544098203E-2</v>
      </c>
    </row>
    <row r="7957" spans="1:4" x14ac:dyDescent="0.3">
      <c r="A7957">
        <v>7955</v>
      </c>
      <c r="B7957">
        <v>2</v>
      </c>
      <c r="C7957" t="s">
        <v>7958</v>
      </c>
      <c r="D7957">
        <v>5.5238511395196803E-2</v>
      </c>
    </row>
    <row r="7958" spans="1:4" x14ac:dyDescent="0.3">
      <c r="A7958">
        <v>7956</v>
      </c>
      <c r="B7958">
        <v>2</v>
      </c>
      <c r="C7958" t="s">
        <v>7959</v>
      </c>
      <c r="D7958">
        <v>5.5182784049225699E-2</v>
      </c>
    </row>
    <row r="7959" spans="1:4" x14ac:dyDescent="0.3">
      <c r="A7959">
        <v>7957</v>
      </c>
      <c r="B7959">
        <v>2</v>
      </c>
      <c r="C7959" t="s">
        <v>7960</v>
      </c>
      <c r="D7959">
        <v>5.5180016149020503E-2</v>
      </c>
    </row>
    <row r="7960" spans="1:4" x14ac:dyDescent="0.3">
      <c r="A7960">
        <v>7958</v>
      </c>
      <c r="B7960">
        <v>2</v>
      </c>
      <c r="C7960" t="s">
        <v>7961</v>
      </c>
      <c r="D7960">
        <v>5.5154825841025802E-2</v>
      </c>
    </row>
    <row r="7961" spans="1:4" x14ac:dyDescent="0.3">
      <c r="A7961">
        <v>7959</v>
      </c>
      <c r="B7961">
        <v>2</v>
      </c>
      <c r="C7961" t="s">
        <v>7962</v>
      </c>
      <c r="D7961">
        <v>5.5134881829668601E-2</v>
      </c>
    </row>
    <row r="7962" spans="1:4" x14ac:dyDescent="0.3">
      <c r="A7962">
        <v>7960</v>
      </c>
      <c r="B7962">
        <v>2</v>
      </c>
      <c r="C7962" t="s">
        <v>7963</v>
      </c>
      <c r="D7962">
        <v>5.5134542130493999E-2</v>
      </c>
    </row>
    <row r="7963" spans="1:4" x14ac:dyDescent="0.3">
      <c r="A7963">
        <v>7961</v>
      </c>
      <c r="B7963">
        <v>2</v>
      </c>
      <c r="C7963" t="s">
        <v>7964</v>
      </c>
      <c r="D7963">
        <v>5.5054205304078098E-2</v>
      </c>
    </row>
    <row r="7964" spans="1:4" x14ac:dyDescent="0.3">
      <c r="A7964">
        <v>7962</v>
      </c>
      <c r="B7964">
        <v>2</v>
      </c>
      <c r="C7964" t="s">
        <v>7965</v>
      </c>
      <c r="D7964">
        <v>5.5054205304078098E-2</v>
      </c>
    </row>
    <row r="7965" spans="1:4" x14ac:dyDescent="0.3">
      <c r="A7965">
        <v>7963</v>
      </c>
      <c r="B7965">
        <v>2</v>
      </c>
      <c r="C7965" t="s">
        <v>7966</v>
      </c>
      <c r="D7965">
        <v>5.5054205304078098E-2</v>
      </c>
    </row>
    <row r="7966" spans="1:4" x14ac:dyDescent="0.3">
      <c r="A7966">
        <v>7964</v>
      </c>
      <c r="B7966">
        <v>2</v>
      </c>
      <c r="C7966" t="s">
        <v>7967</v>
      </c>
      <c r="D7966">
        <v>5.5009679825075097E-2</v>
      </c>
    </row>
    <row r="7967" spans="1:4" x14ac:dyDescent="0.3">
      <c r="A7967">
        <v>7965</v>
      </c>
      <c r="B7967">
        <v>2</v>
      </c>
      <c r="C7967" t="s">
        <v>7968</v>
      </c>
      <c r="D7967">
        <v>5.4982201056165997E-2</v>
      </c>
    </row>
    <row r="7968" spans="1:4" x14ac:dyDescent="0.3">
      <c r="A7968">
        <v>7966</v>
      </c>
      <c r="B7968">
        <v>2</v>
      </c>
      <c r="C7968" t="s">
        <v>7969</v>
      </c>
      <c r="D7968">
        <v>5.4941350210777999E-2</v>
      </c>
    </row>
    <row r="7969" spans="1:4" x14ac:dyDescent="0.3">
      <c r="A7969">
        <v>7967</v>
      </c>
      <c r="B7969">
        <v>2</v>
      </c>
      <c r="C7969" t="s">
        <v>7970</v>
      </c>
      <c r="D7969">
        <v>5.4922168229098303E-2</v>
      </c>
    </row>
    <row r="7970" spans="1:4" x14ac:dyDescent="0.3">
      <c r="A7970">
        <v>7968</v>
      </c>
      <c r="B7970">
        <v>2</v>
      </c>
      <c r="C7970" t="s">
        <v>7971</v>
      </c>
      <c r="D7970">
        <v>5.4917513053165799E-2</v>
      </c>
    </row>
    <row r="7971" spans="1:4" x14ac:dyDescent="0.3">
      <c r="A7971">
        <v>7969</v>
      </c>
      <c r="B7971">
        <v>2</v>
      </c>
      <c r="C7971" t="s">
        <v>7972</v>
      </c>
      <c r="D7971">
        <v>5.4902365057995797E-2</v>
      </c>
    </row>
    <row r="7972" spans="1:4" x14ac:dyDescent="0.3">
      <c r="A7972">
        <v>7970</v>
      </c>
      <c r="B7972">
        <v>2</v>
      </c>
      <c r="C7972" t="s">
        <v>7973</v>
      </c>
      <c r="D7972">
        <v>5.4902365057995797E-2</v>
      </c>
    </row>
    <row r="7973" spans="1:4" x14ac:dyDescent="0.3">
      <c r="A7973">
        <v>7971</v>
      </c>
      <c r="B7973">
        <v>2</v>
      </c>
      <c r="C7973" t="s">
        <v>7974</v>
      </c>
      <c r="D7973">
        <v>5.4902365057995797E-2</v>
      </c>
    </row>
    <row r="7974" spans="1:4" x14ac:dyDescent="0.3">
      <c r="A7974">
        <v>7972</v>
      </c>
      <c r="B7974">
        <v>2</v>
      </c>
      <c r="C7974" t="s">
        <v>7975</v>
      </c>
      <c r="D7974">
        <v>5.4902365057995797E-2</v>
      </c>
    </row>
    <row r="7975" spans="1:4" x14ac:dyDescent="0.3">
      <c r="A7975">
        <v>7973</v>
      </c>
      <c r="B7975">
        <v>2</v>
      </c>
      <c r="C7975" t="s">
        <v>7976</v>
      </c>
      <c r="D7975">
        <v>5.4902365057995797E-2</v>
      </c>
    </row>
    <row r="7976" spans="1:4" x14ac:dyDescent="0.3">
      <c r="A7976">
        <v>7974</v>
      </c>
      <c r="B7976">
        <v>2</v>
      </c>
      <c r="C7976" t="s">
        <v>7977</v>
      </c>
      <c r="D7976">
        <v>5.48989612775991E-2</v>
      </c>
    </row>
    <row r="7977" spans="1:4" x14ac:dyDescent="0.3">
      <c r="A7977">
        <v>7975</v>
      </c>
      <c r="B7977">
        <v>2</v>
      </c>
      <c r="C7977" t="s">
        <v>7978</v>
      </c>
      <c r="D7977">
        <v>5.48989612775991E-2</v>
      </c>
    </row>
    <row r="7978" spans="1:4" x14ac:dyDescent="0.3">
      <c r="A7978">
        <v>7976</v>
      </c>
      <c r="B7978">
        <v>2</v>
      </c>
      <c r="C7978" t="s">
        <v>7979</v>
      </c>
      <c r="D7978">
        <v>5.48989612775991E-2</v>
      </c>
    </row>
    <row r="7979" spans="1:4" x14ac:dyDescent="0.3">
      <c r="A7979">
        <v>7977</v>
      </c>
      <c r="B7979">
        <v>2</v>
      </c>
      <c r="C7979" t="s">
        <v>7980</v>
      </c>
      <c r="D7979">
        <v>5.4870235780227997E-2</v>
      </c>
    </row>
    <row r="7980" spans="1:4" x14ac:dyDescent="0.3">
      <c r="A7980">
        <v>7978</v>
      </c>
      <c r="B7980">
        <v>2</v>
      </c>
      <c r="C7980" t="s">
        <v>7981</v>
      </c>
      <c r="D7980">
        <v>5.4859141654557401E-2</v>
      </c>
    </row>
    <row r="7981" spans="1:4" x14ac:dyDescent="0.3">
      <c r="A7981">
        <v>7979</v>
      </c>
      <c r="B7981">
        <v>2</v>
      </c>
      <c r="C7981" t="s">
        <v>7982</v>
      </c>
      <c r="D7981">
        <v>5.4856241728703098E-2</v>
      </c>
    </row>
    <row r="7982" spans="1:4" x14ac:dyDescent="0.3">
      <c r="A7982">
        <v>7980</v>
      </c>
      <c r="B7982">
        <v>2</v>
      </c>
      <c r="C7982" t="s">
        <v>7983</v>
      </c>
      <c r="D7982">
        <v>5.4856241728703098E-2</v>
      </c>
    </row>
    <row r="7983" spans="1:4" x14ac:dyDescent="0.3">
      <c r="A7983">
        <v>7981</v>
      </c>
      <c r="B7983">
        <v>2</v>
      </c>
      <c r="C7983" t="s">
        <v>7984</v>
      </c>
      <c r="D7983">
        <v>5.4856241728703098E-2</v>
      </c>
    </row>
    <row r="7984" spans="1:4" x14ac:dyDescent="0.3">
      <c r="A7984">
        <v>7982</v>
      </c>
      <c r="B7984">
        <v>2</v>
      </c>
      <c r="C7984" t="s">
        <v>7985</v>
      </c>
      <c r="D7984">
        <v>5.4856241728703098E-2</v>
      </c>
    </row>
    <row r="7985" spans="1:4" x14ac:dyDescent="0.3">
      <c r="A7985">
        <v>7983</v>
      </c>
      <c r="B7985">
        <v>2</v>
      </c>
      <c r="C7985" t="s">
        <v>7986</v>
      </c>
      <c r="D7985">
        <v>5.4856241728703098E-2</v>
      </c>
    </row>
    <row r="7986" spans="1:4" x14ac:dyDescent="0.3">
      <c r="A7986">
        <v>7984</v>
      </c>
      <c r="B7986">
        <v>2</v>
      </c>
      <c r="C7986" t="s">
        <v>7987</v>
      </c>
      <c r="D7986">
        <v>5.4831497125842898E-2</v>
      </c>
    </row>
    <row r="7987" spans="1:4" x14ac:dyDescent="0.3">
      <c r="A7987">
        <v>7985</v>
      </c>
      <c r="B7987">
        <v>2</v>
      </c>
      <c r="C7987" t="s">
        <v>7988</v>
      </c>
      <c r="D7987">
        <v>5.4779006110325698E-2</v>
      </c>
    </row>
    <row r="7988" spans="1:4" x14ac:dyDescent="0.3">
      <c r="A7988">
        <v>7986</v>
      </c>
      <c r="B7988">
        <v>2</v>
      </c>
      <c r="C7988" t="s">
        <v>7989</v>
      </c>
      <c r="D7988">
        <v>5.4779006110325698E-2</v>
      </c>
    </row>
    <row r="7989" spans="1:4" x14ac:dyDescent="0.3">
      <c r="A7989">
        <v>7987</v>
      </c>
      <c r="B7989">
        <v>2</v>
      </c>
      <c r="C7989" t="s">
        <v>7990</v>
      </c>
      <c r="D7989">
        <v>5.4779006110325698E-2</v>
      </c>
    </row>
    <row r="7990" spans="1:4" x14ac:dyDescent="0.3">
      <c r="A7990">
        <v>7988</v>
      </c>
      <c r="B7990">
        <v>2</v>
      </c>
      <c r="C7990" t="s">
        <v>7991</v>
      </c>
      <c r="D7990">
        <v>5.4779006110325698E-2</v>
      </c>
    </row>
    <row r="7991" spans="1:4" x14ac:dyDescent="0.3">
      <c r="A7991">
        <v>7989</v>
      </c>
      <c r="B7991">
        <v>2</v>
      </c>
      <c r="C7991" t="s">
        <v>7992</v>
      </c>
      <c r="D7991">
        <v>5.4777127453246997E-2</v>
      </c>
    </row>
    <row r="7992" spans="1:4" x14ac:dyDescent="0.3">
      <c r="A7992">
        <v>7990</v>
      </c>
      <c r="B7992">
        <v>2</v>
      </c>
      <c r="C7992" t="s">
        <v>7993</v>
      </c>
      <c r="D7992">
        <v>5.47388713618812E-2</v>
      </c>
    </row>
    <row r="7993" spans="1:4" x14ac:dyDescent="0.3">
      <c r="A7993">
        <v>7991</v>
      </c>
      <c r="B7993">
        <v>2</v>
      </c>
      <c r="C7993" t="s">
        <v>7994</v>
      </c>
      <c r="D7993">
        <v>5.4727971431495798E-2</v>
      </c>
    </row>
    <row r="7994" spans="1:4" x14ac:dyDescent="0.3">
      <c r="A7994">
        <v>7992</v>
      </c>
      <c r="B7994">
        <v>2</v>
      </c>
      <c r="C7994" t="s">
        <v>7995</v>
      </c>
      <c r="D7994">
        <v>5.47045425902173E-2</v>
      </c>
    </row>
    <row r="7995" spans="1:4" x14ac:dyDescent="0.3">
      <c r="A7995">
        <v>7993</v>
      </c>
      <c r="B7995">
        <v>2</v>
      </c>
      <c r="C7995" t="s">
        <v>7996</v>
      </c>
      <c r="D7995">
        <v>5.4701560050682101E-2</v>
      </c>
    </row>
    <row r="7996" spans="1:4" x14ac:dyDescent="0.3">
      <c r="A7996">
        <v>7994</v>
      </c>
      <c r="B7996">
        <v>2</v>
      </c>
      <c r="C7996" t="s">
        <v>7997</v>
      </c>
      <c r="D7996">
        <v>5.4701560050682101E-2</v>
      </c>
    </row>
    <row r="7997" spans="1:4" x14ac:dyDescent="0.3">
      <c r="A7997">
        <v>7995</v>
      </c>
      <c r="B7997">
        <v>2</v>
      </c>
      <c r="C7997" t="s">
        <v>7998</v>
      </c>
      <c r="D7997">
        <v>5.4676242686694798E-2</v>
      </c>
    </row>
    <row r="7998" spans="1:4" x14ac:dyDescent="0.3">
      <c r="A7998">
        <v>7996</v>
      </c>
      <c r="B7998">
        <v>2</v>
      </c>
      <c r="C7998" t="s">
        <v>7999</v>
      </c>
      <c r="D7998">
        <v>5.4671661097620901E-2</v>
      </c>
    </row>
    <row r="7999" spans="1:4" x14ac:dyDescent="0.3">
      <c r="A7999">
        <v>7997</v>
      </c>
      <c r="B7999">
        <v>2</v>
      </c>
      <c r="C7999" t="s">
        <v>8000</v>
      </c>
      <c r="D7999">
        <v>5.4668716513561103E-2</v>
      </c>
    </row>
    <row r="8000" spans="1:4" x14ac:dyDescent="0.3">
      <c r="A8000">
        <v>7998</v>
      </c>
      <c r="B8000">
        <v>2</v>
      </c>
      <c r="C8000" t="s">
        <v>8001</v>
      </c>
      <c r="D8000">
        <v>5.4657610706145297E-2</v>
      </c>
    </row>
    <row r="8001" spans="1:4" x14ac:dyDescent="0.3">
      <c r="A8001">
        <v>7999</v>
      </c>
      <c r="B8001">
        <v>2</v>
      </c>
      <c r="C8001" t="s">
        <v>8002</v>
      </c>
      <c r="D8001">
        <v>5.4657610706145297E-2</v>
      </c>
    </row>
    <row r="8002" spans="1:4" x14ac:dyDescent="0.3">
      <c r="A8002">
        <v>8000</v>
      </c>
      <c r="B8002">
        <v>2</v>
      </c>
      <c r="C8002" t="s">
        <v>8003</v>
      </c>
      <c r="D8002">
        <v>5.4657610706145297E-2</v>
      </c>
    </row>
    <row r="8003" spans="1:4" x14ac:dyDescent="0.3">
      <c r="A8003">
        <v>8001</v>
      </c>
      <c r="B8003">
        <v>2</v>
      </c>
      <c r="C8003" t="s">
        <v>8004</v>
      </c>
      <c r="D8003">
        <v>5.4657610706145297E-2</v>
      </c>
    </row>
    <row r="8004" spans="1:4" x14ac:dyDescent="0.3">
      <c r="A8004">
        <v>8002</v>
      </c>
      <c r="B8004">
        <v>2</v>
      </c>
      <c r="C8004" t="s">
        <v>8005</v>
      </c>
      <c r="D8004">
        <v>5.4635144454165702E-2</v>
      </c>
    </row>
    <row r="8005" spans="1:4" x14ac:dyDescent="0.3">
      <c r="A8005">
        <v>8003</v>
      </c>
      <c r="B8005">
        <v>2</v>
      </c>
      <c r="C8005" t="s">
        <v>8006</v>
      </c>
      <c r="D8005">
        <v>5.4610518780823597E-2</v>
      </c>
    </row>
    <row r="8006" spans="1:4" x14ac:dyDescent="0.3">
      <c r="A8006">
        <v>8004</v>
      </c>
      <c r="B8006">
        <v>2</v>
      </c>
      <c r="C8006" t="s">
        <v>8007</v>
      </c>
      <c r="D8006">
        <v>5.4610518780823597E-2</v>
      </c>
    </row>
    <row r="8007" spans="1:4" x14ac:dyDescent="0.3">
      <c r="A8007">
        <v>8005</v>
      </c>
      <c r="B8007">
        <v>2</v>
      </c>
      <c r="C8007" t="s">
        <v>8008</v>
      </c>
      <c r="D8007">
        <v>5.4610518780823597E-2</v>
      </c>
    </row>
    <row r="8008" spans="1:4" x14ac:dyDescent="0.3">
      <c r="A8008">
        <v>8006</v>
      </c>
      <c r="B8008">
        <v>2</v>
      </c>
      <c r="C8008" t="s">
        <v>8009</v>
      </c>
      <c r="D8008">
        <v>5.4590587691777603E-2</v>
      </c>
    </row>
    <row r="8009" spans="1:4" x14ac:dyDescent="0.3">
      <c r="A8009">
        <v>8007</v>
      </c>
      <c r="B8009">
        <v>2</v>
      </c>
      <c r="C8009" t="s">
        <v>8010</v>
      </c>
      <c r="D8009">
        <v>5.4558905680270699E-2</v>
      </c>
    </row>
    <row r="8010" spans="1:4" x14ac:dyDescent="0.3">
      <c r="A8010">
        <v>8008</v>
      </c>
      <c r="B8010">
        <v>2</v>
      </c>
      <c r="C8010" t="s">
        <v>8011</v>
      </c>
      <c r="D8010">
        <v>5.4535303424900997E-2</v>
      </c>
    </row>
    <row r="8011" spans="1:4" x14ac:dyDescent="0.3">
      <c r="A8011">
        <v>8009</v>
      </c>
      <c r="B8011">
        <v>2</v>
      </c>
      <c r="C8011" t="s">
        <v>8012</v>
      </c>
      <c r="D8011">
        <v>5.4535303424900997E-2</v>
      </c>
    </row>
    <row r="8012" spans="1:4" x14ac:dyDescent="0.3">
      <c r="A8012">
        <v>8010</v>
      </c>
      <c r="B8012">
        <v>2</v>
      </c>
      <c r="C8012" t="s">
        <v>8013</v>
      </c>
      <c r="D8012">
        <v>5.4535303424900997E-2</v>
      </c>
    </row>
    <row r="8013" spans="1:4" x14ac:dyDescent="0.3">
      <c r="A8013">
        <v>8011</v>
      </c>
      <c r="B8013">
        <v>2</v>
      </c>
      <c r="C8013" t="s">
        <v>8014</v>
      </c>
      <c r="D8013">
        <v>5.4535303424900997E-2</v>
      </c>
    </row>
    <row r="8014" spans="1:4" x14ac:dyDescent="0.3">
      <c r="A8014">
        <v>8012</v>
      </c>
      <c r="B8014">
        <v>2</v>
      </c>
      <c r="C8014" t="s">
        <v>8015</v>
      </c>
      <c r="D8014">
        <v>5.4535303424900997E-2</v>
      </c>
    </row>
    <row r="8015" spans="1:4" x14ac:dyDescent="0.3">
      <c r="A8015">
        <v>8013</v>
      </c>
      <c r="B8015">
        <v>2</v>
      </c>
      <c r="C8015" t="s">
        <v>8016</v>
      </c>
      <c r="D8015">
        <v>5.4535303424900997E-2</v>
      </c>
    </row>
    <row r="8016" spans="1:4" x14ac:dyDescent="0.3">
      <c r="A8016">
        <v>8014</v>
      </c>
      <c r="B8016">
        <v>2</v>
      </c>
      <c r="C8016" t="s">
        <v>8017</v>
      </c>
      <c r="D8016">
        <v>5.4535303424900997E-2</v>
      </c>
    </row>
    <row r="8017" spans="1:4" x14ac:dyDescent="0.3">
      <c r="A8017">
        <v>8015</v>
      </c>
      <c r="B8017">
        <v>2</v>
      </c>
      <c r="C8017" t="s">
        <v>8018</v>
      </c>
      <c r="D8017">
        <v>5.4535303424900997E-2</v>
      </c>
    </row>
    <row r="8018" spans="1:4" x14ac:dyDescent="0.3">
      <c r="A8018">
        <v>8016</v>
      </c>
      <c r="B8018">
        <v>2</v>
      </c>
      <c r="C8018" t="s">
        <v>8019</v>
      </c>
      <c r="D8018">
        <v>5.4532452399090603E-2</v>
      </c>
    </row>
    <row r="8019" spans="1:4" x14ac:dyDescent="0.3">
      <c r="A8019">
        <v>8017</v>
      </c>
      <c r="B8019">
        <v>2</v>
      </c>
      <c r="C8019" t="s">
        <v>8020</v>
      </c>
      <c r="D8019">
        <v>5.4457887722909402E-2</v>
      </c>
    </row>
    <row r="8020" spans="1:4" x14ac:dyDescent="0.3">
      <c r="A8020">
        <v>8018</v>
      </c>
      <c r="B8020">
        <v>2</v>
      </c>
      <c r="C8020" t="s">
        <v>8021</v>
      </c>
      <c r="D8020">
        <v>5.4419315758216499E-2</v>
      </c>
    </row>
    <row r="8021" spans="1:4" x14ac:dyDescent="0.3">
      <c r="A8021">
        <v>8019</v>
      </c>
      <c r="B8021">
        <v>2</v>
      </c>
      <c r="C8021" t="s">
        <v>8022</v>
      </c>
      <c r="D8021">
        <v>5.4414091190624202E-2</v>
      </c>
    </row>
    <row r="8022" spans="1:4" x14ac:dyDescent="0.3">
      <c r="A8022">
        <v>8020</v>
      </c>
      <c r="B8022">
        <v>2</v>
      </c>
      <c r="C8022" t="s">
        <v>8023</v>
      </c>
      <c r="D8022">
        <v>5.4409353183886303E-2</v>
      </c>
    </row>
    <row r="8023" spans="1:4" x14ac:dyDescent="0.3">
      <c r="A8023">
        <v>8021</v>
      </c>
      <c r="B8023">
        <v>2</v>
      </c>
      <c r="C8023" t="s">
        <v>8024</v>
      </c>
      <c r="D8023">
        <v>5.4373469951721903E-2</v>
      </c>
    </row>
    <row r="8024" spans="1:4" x14ac:dyDescent="0.3">
      <c r="A8024">
        <v>8022</v>
      </c>
      <c r="B8024">
        <v>2</v>
      </c>
      <c r="C8024" t="s">
        <v>8025</v>
      </c>
      <c r="D8024">
        <v>5.43175658188466E-2</v>
      </c>
    </row>
    <row r="8025" spans="1:4" x14ac:dyDescent="0.3">
      <c r="A8025">
        <v>8023</v>
      </c>
      <c r="B8025">
        <v>2</v>
      </c>
      <c r="C8025" t="s">
        <v>8026</v>
      </c>
      <c r="D8025">
        <v>5.43175658188466E-2</v>
      </c>
    </row>
    <row r="8026" spans="1:4" x14ac:dyDescent="0.3">
      <c r="A8026">
        <v>8024</v>
      </c>
      <c r="B8026">
        <v>2</v>
      </c>
      <c r="C8026" t="s">
        <v>8027</v>
      </c>
      <c r="D8026">
        <v>5.43175658188466E-2</v>
      </c>
    </row>
    <row r="8027" spans="1:4" x14ac:dyDescent="0.3">
      <c r="A8027">
        <v>8025</v>
      </c>
      <c r="B8027">
        <v>2</v>
      </c>
      <c r="C8027" t="s">
        <v>8028</v>
      </c>
      <c r="D8027">
        <v>5.4285611788554997E-2</v>
      </c>
    </row>
    <row r="8028" spans="1:4" x14ac:dyDescent="0.3">
      <c r="A8028">
        <v>8026</v>
      </c>
      <c r="B8028">
        <v>2</v>
      </c>
      <c r="C8028" t="s">
        <v>8029</v>
      </c>
      <c r="D8028">
        <v>5.4280129443063103E-2</v>
      </c>
    </row>
    <row r="8029" spans="1:4" x14ac:dyDescent="0.3">
      <c r="A8029">
        <v>8027</v>
      </c>
      <c r="B8029">
        <v>2</v>
      </c>
      <c r="C8029" t="s">
        <v>8030</v>
      </c>
      <c r="D8029">
        <v>5.4233415088790503E-2</v>
      </c>
    </row>
    <row r="8030" spans="1:4" x14ac:dyDescent="0.3">
      <c r="A8030">
        <v>8028</v>
      </c>
      <c r="B8030">
        <v>2</v>
      </c>
      <c r="C8030" t="s">
        <v>8031</v>
      </c>
      <c r="D8030">
        <v>5.4174937946560302E-2</v>
      </c>
    </row>
    <row r="8031" spans="1:4" x14ac:dyDescent="0.3">
      <c r="A8031">
        <v>8029</v>
      </c>
      <c r="B8031">
        <v>2</v>
      </c>
      <c r="C8031" t="s">
        <v>8032</v>
      </c>
      <c r="D8031">
        <v>5.4162528852609401E-2</v>
      </c>
    </row>
    <row r="8032" spans="1:4" x14ac:dyDescent="0.3">
      <c r="A8032">
        <v>8030</v>
      </c>
      <c r="B8032">
        <v>2</v>
      </c>
      <c r="C8032" t="s">
        <v>8033</v>
      </c>
      <c r="D8032">
        <v>5.4146412490242303E-2</v>
      </c>
    </row>
    <row r="8033" spans="1:4" x14ac:dyDescent="0.3">
      <c r="A8033">
        <v>8031</v>
      </c>
      <c r="B8033">
        <v>2</v>
      </c>
      <c r="C8033" t="s">
        <v>8034</v>
      </c>
      <c r="D8033">
        <v>5.4123920214028898E-2</v>
      </c>
    </row>
    <row r="8034" spans="1:4" x14ac:dyDescent="0.3">
      <c r="A8034">
        <v>8032</v>
      </c>
      <c r="B8034">
        <v>2</v>
      </c>
      <c r="C8034" t="s">
        <v>8035</v>
      </c>
      <c r="D8034">
        <v>5.4093021793124703E-2</v>
      </c>
    </row>
    <row r="8035" spans="1:4" x14ac:dyDescent="0.3">
      <c r="A8035">
        <v>8033</v>
      </c>
      <c r="B8035">
        <v>2</v>
      </c>
      <c r="C8035" t="s">
        <v>8036</v>
      </c>
      <c r="D8035">
        <v>5.4090568677846097E-2</v>
      </c>
    </row>
    <row r="8036" spans="1:4" x14ac:dyDescent="0.3">
      <c r="A8036">
        <v>8034</v>
      </c>
      <c r="B8036">
        <v>2</v>
      </c>
      <c r="C8036" t="s">
        <v>8037</v>
      </c>
      <c r="D8036">
        <v>5.4085536417310502E-2</v>
      </c>
    </row>
    <row r="8037" spans="1:4" x14ac:dyDescent="0.3">
      <c r="A8037">
        <v>8035</v>
      </c>
      <c r="B8037">
        <v>2</v>
      </c>
      <c r="C8037" t="s">
        <v>8038</v>
      </c>
      <c r="D8037">
        <v>5.4085532660234602E-2</v>
      </c>
    </row>
    <row r="8038" spans="1:4" x14ac:dyDescent="0.3">
      <c r="A8038">
        <v>8036</v>
      </c>
      <c r="B8038">
        <v>2</v>
      </c>
      <c r="C8038" t="s">
        <v>8039</v>
      </c>
      <c r="D8038">
        <v>5.4085022231776997E-2</v>
      </c>
    </row>
    <row r="8039" spans="1:4" x14ac:dyDescent="0.3">
      <c r="A8039">
        <v>8037</v>
      </c>
      <c r="B8039">
        <v>2</v>
      </c>
      <c r="C8039" t="s">
        <v>8040</v>
      </c>
      <c r="D8039">
        <v>5.4068184850100801E-2</v>
      </c>
    </row>
    <row r="8040" spans="1:4" x14ac:dyDescent="0.3">
      <c r="A8040">
        <v>8038</v>
      </c>
      <c r="B8040">
        <v>2</v>
      </c>
      <c r="C8040" t="s">
        <v>8041</v>
      </c>
      <c r="D8040">
        <v>5.40576864234458E-2</v>
      </c>
    </row>
    <row r="8041" spans="1:4" x14ac:dyDescent="0.3">
      <c r="A8041">
        <v>8039</v>
      </c>
      <c r="B8041">
        <v>2</v>
      </c>
      <c r="C8041" t="s">
        <v>8042</v>
      </c>
      <c r="D8041">
        <v>5.4056063505539903E-2</v>
      </c>
    </row>
    <row r="8042" spans="1:4" x14ac:dyDescent="0.3">
      <c r="A8042">
        <v>8040</v>
      </c>
      <c r="B8042">
        <v>2</v>
      </c>
      <c r="C8042" t="s">
        <v>8043</v>
      </c>
      <c r="D8042">
        <v>5.4047404868410302E-2</v>
      </c>
    </row>
    <row r="8043" spans="1:4" x14ac:dyDescent="0.3">
      <c r="A8043">
        <v>8041</v>
      </c>
      <c r="B8043">
        <v>2</v>
      </c>
      <c r="C8043" t="s">
        <v>8044</v>
      </c>
      <c r="D8043">
        <v>5.4037657679142898E-2</v>
      </c>
    </row>
    <row r="8044" spans="1:4" x14ac:dyDescent="0.3">
      <c r="A8044">
        <v>8042</v>
      </c>
      <c r="B8044">
        <v>2</v>
      </c>
      <c r="C8044" t="s">
        <v>8045</v>
      </c>
      <c r="D8044">
        <v>5.4019438237055101E-2</v>
      </c>
    </row>
    <row r="8045" spans="1:4" x14ac:dyDescent="0.3">
      <c r="A8045">
        <v>8043</v>
      </c>
      <c r="B8045">
        <v>2</v>
      </c>
      <c r="C8045" t="s">
        <v>8046</v>
      </c>
      <c r="D8045">
        <v>5.40065871051819E-2</v>
      </c>
    </row>
    <row r="8046" spans="1:4" x14ac:dyDescent="0.3">
      <c r="A8046">
        <v>8044</v>
      </c>
      <c r="B8046">
        <v>2</v>
      </c>
      <c r="C8046" t="s">
        <v>8047</v>
      </c>
      <c r="D8046">
        <v>5.3974444540058099E-2</v>
      </c>
    </row>
    <row r="8047" spans="1:4" x14ac:dyDescent="0.3">
      <c r="A8047">
        <v>8045</v>
      </c>
      <c r="B8047">
        <v>2</v>
      </c>
      <c r="C8047" t="s">
        <v>8048</v>
      </c>
      <c r="D8047">
        <v>5.3974444540058099E-2</v>
      </c>
    </row>
    <row r="8048" spans="1:4" x14ac:dyDescent="0.3">
      <c r="A8048">
        <v>8046</v>
      </c>
      <c r="B8048">
        <v>2</v>
      </c>
      <c r="C8048" t="s">
        <v>8049</v>
      </c>
      <c r="D8048">
        <v>5.3974444540058099E-2</v>
      </c>
    </row>
    <row r="8049" spans="1:4" x14ac:dyDescent="0.3">
      <c r="A8049">
        <v>8047</v>
      </c>
      <c r="B8049">
        <v>2</v>
      </c>
      <c r="C8049" t="s">
        <v>8050</v>
      </c>
      <c r="D8049">
        <v>5.3974444540058099E-2</v>
      </c>
    </row>
    <row r="8050" spans="1:4" x14ac:dyDescent="0.3">
      <c r="A8050">
        <v>8048</v>
      </c>
      <c r="B8050">
        <v>2</v>
      </c>
      <c r="C8050" t="s">
        <v>8051</v>
      </c>
      <c r="D8050">
        <v>5.3974444540058099E-2</v>
      </c>
    </row>
    <row r="8051" spans="1:4" x14ac:dyDescent="0.3">
      <c r="A8051">
        <v>8049</v>
      </c>
      <c r="B8051">
        <v>2</v>
      </c>
      <c r="C8051" t="s">
        <v>8052</v>
      </c>
      <c r="D8051">
        <v>5.3946437526132797E-2</v>
      </c>
    </row>
    <row r="8052" spans="1:4" x14ac:dyDescent="0.3">
      <c r="A8052">
        <v>8050</v>
      </c>
      <c r="B8052">
        <v>2</v>
      </c>
      <c r="C8052" t="s">
        <v>8053</v>
      </c>
      <c r="D8052">
        <v>5.39447247467921E-2</v>
      </c>
    </row>
    <row r="8053" spans="1:4" x14ac:dyDescent="0.3">
      <c r="A8053">
        <v>8051</v>
      </c>
      <c r="B8053">
        <v>2</v>
      </c>
      <c r="C8053" t="s">
        <v>8054</v>
      </c>
      <c r="D8053">
        <v>5.3925123364459503E-2</v>
      </c>
    </row>
    <row r="8054" spans="1:4" x14ac:dyDescent="0.3">
      <c r="A8054">
        <v>8052</v>
      </c>
      <c r="B8054">
        <v>2</v>
      </c>
      <c r="C8054" t="s">
        <v>8055</v>
      </c>
      <c r="D8054">
        <v>5.3924064977410702E-2</v>
      </c>
    </row>
    <row r="8055" spans="1:4" x14ac:dyDescent="0.3">
      <c r="A8055">
        <v>8053</v>
      </c>
      <c r="B8055">
        <v>2</v>
      </c>
      <c r="C8055" t="s">
        <v>8056</v>
      </c>
      <c r="D8055">
        <v>5.3900119413961001E-2</v>
      </c>
    </row>
    <row r="8056" spans="1:4" x14ac:dyDescent="0.3">
      <c r="A8056">
        <v>8054</v>
      </c>
      <c r="B8056">
        <v>2</v>
      </c>
      <c r="C8056" t="s">
        <v>8057</v>
      </c>
      <c r="D8056">
        <v>5.3900119413961001E-2</v>
      </c>
    </row>
    <row r="8057" spans="1:4" x14ac:dyDescent="0.3">
      <c r="A8057">
        <v>8055</v>
      </c>
      <c r="B8057">
        <v>2</v>
      </c>
      <c r="C8057" t="s">
        <v>8058</v>
      </c>
      <c r="D8057">
        <v>5.3888574823179103E-2</v>
      </c>
    </row>
    <row r="8058" spans="1:4" x14ac:dyDescent="0.3">
      <c r="A8058">
        <v>8056</v>
      </c>
      <c r="B8058">
        <v>2</v>
      </c>
      <c r="C8058" t="s">
        <v>8059</v>
      </c>
      <c r="D8058">
        <v>5.3876193155693003E-2</v>
      </c>
    </row>
    <row r="8059" spans="1:4" x14ac:dyDescent="0.3">
      <c r="A8059">
        <v>8057</v>
      </c>
      <c r="B8059">
        <v>2</v>
      </c>
      <c r="C8059" t="s">
        <v>8060</v>
      </c>
      <c r="D8059">
        <v>5.3854028351189402E-2</v>
      </c>
    </row>
    <row r="8060" spans="1:4" x14ac:dyDescent="0.3">
      <c r="A8060">
        <v>8058</v>
      </c>
      <c r="B8060">
        <v>2</v>
      </c>
      <c r="C8060" t="s">
        <v>8061</v>
      </c>
      <c r="D8060">
        <v>5.3828943263318399E-2</v>
      </c>
    </row>
    <row r="8061" spans="1:4" x14ac:dyDescent="0.3">
      <c r="A8061">
        <v>8059</v>
      </c>
      <c r="B8061">
        <v>2</v>
      </c>
      <c r="C8061" t="s">
        <v>8062</v>
      </c>
      <c r="D8061">
        <v>5.3788002554256899E-2</v>
      </c>
    </row>
    <row r="8062" spans="1:4" x14ac:dyDescent="0.3">
      <c r="A8062">
        <v>8060</v>
      </c>
      <c r="B8062">
        <v>2</v>
      </c>
      <c r="C8062" t="s">
        <v>8063</v>
      </c>
      <c r="D8062">
        <v>5.3756907994368101E-2</v>
      </c>
    </row>
    <row r="8063" spans="1:4" x14ac:dyDescent="0.3">
      <c r="A8063">
        <v>8061</v>
      </c>
      <c r="B8063">
        <v>2</v>
      </c>
      <c r="C8063" t="s">
        <v>8064</v>
      </c>
      <c r="D8063">
        <v>5.3749432917237397E-2</v>
      </c>
    </row>
    <row r="8064" spans="1:4" x14ac:dyDescent="0.3">
      <c r="A8064">
        <v>8062</v>
      </c>
      <c r="B8064">
        <v>2</v>
      </c>
      <c r="C8064" t="s">
        <v>8065</v>
      </c>
      <c r="D8064">
        <v>5.3742326222194402E-2</v>
      </c>
    </row>
    <row r="8065" spans="1:4" x14ac:dyDescent="0.3">
      <c r="A8065">
        <v>8063</v>
      </c>
      <c r="B8065">
        <v>2</v>
      </c>
      <c r="C8065" t="s">
        <v>8066</v>
      </c>
      <c r="D8065">
        <v>5.3733963318170402E-2</v>
      </c>
    </row>
    <row r="8066" spans="1:4" x14ac:dyDescent="0.3">
      <c r="A8066">
        <v>8064</v>
      </c>
      <c r="B8066">
        <v>2</v>
      </c>
      <c r="C8066" t="s">
        <v>8067</v>
      </c>
      <c r="D8066">
        <v>5.3714921465468399E-2</v>
      </c>
    </row>
    <row r="8067" spans="1:4" x14ac:dyDescent="0.3">
      <c r="A8067">
        <v>8065</v>
      </c>
      <c r="B8067">
        <v>2</v>
      </c>
      <c r="C8067" t="s">
        <v>8068</v>
      </c>
      <c r="D8067">
        <v>5.3700336816494901E-2</v>
      </c>
    </row>
    <row r="8068" spans="1:4" x14ac:dyDescent="0.3">
      <c r="A8068">
        <v>8066</v>
      </c>
      <c r="B8068">
        <v>2</v>
      </c>
      <c r="C8068" t="s">
        <v>8069</v>
      </c>
      <c r="D8068">
        <v>5.36471341033221E-2</v>
      </c>
    </row>
    <row r="8069" spans="1:4" x14ac:dyDescent="0.3">
      <c r="A8069">
        <v>8067</v>
      </c>
      <c r="B8069">
        <v>2</v>
      </c>
      <c r="C8069" t="s">
        <v>8070</v>
      </c>
      <c r="D8069">
        <v>5.36425725840603E-2</v>
      </c>
    </row>
    <row r="8070" spans="1:4" x14ac:dyDescent="0.3">
      <c r="A8070">
        <v>8068</v>
      </c>
      <c r="B8070">
        <v>2</v>
      </c>
      <c r="C8070" t="s">
        <v>8071</v>
      </c>
      <c r="D8070">
        <v>5.3638201473943298E-2</v>
      </c>
    </row>
    <row r="8071" spans="1:4" x14ac:dyDescent="0.3">
      <c r="A8071">
        <v>8069</v>
      </c>
      <c r="B8071">
        <v>2</v>
      </c>
      <c r="C8071" t="s">
        <v>8072</v>
      </c>
      <c r="D8071">
        <v>5.3615821358023202E-2</v>
      </c>
    </row>
    <row r="8072" spans="1:4" x14ac:dyDescent="0.3">
      <c r="A8072">
        <v>8070</v>
      </c>
      <c r="B8072">
        <v>2</v>
      </c>
      <c r="C8072" t="s">
        <v>8073</v>
      </c>
      <c r="D8072">
        <v>5.35934589561664E-2</v>
      </c>
    </row>
    <row r="8073" spans="1:4" x14ac:dyDescent="0.3">
      <c r="A8073">
        <v>8071</v>
      </c>
      <c r="B8073">
        <v>2</v>
      </c>
      <c r="C8073" t="s">
        <v>8074</v>
      </c>
      <c r="D8073">
        <v>5.3586351451074599E-2</v>
      </c>
    </row>
    <row r="8074" spans="1:4" x14ac:dyDescent="0.3">
      <c r="A8074">
        <v>8072</v>
      </c>
      <c r="B8074">
        <v>2</v>
      </c>
      <c r="C8074" t="s">
        <v>8075</v>
      </c>
      <c r="D8074">
        <v>5.3566133336125497E-2</v>
      </c>
    </row>
    <row r="8075" spans="1:4" x14ac:dyDescent="0.3">
      <c r="A8075">
        <v>8073</v>
      </c>
      <c r="B8075">
        <v>2</v>
      </c>
      <c r="C8075" t="s">
        <v>8076</v>
      </c>
      <c r="D8075">
        <v>5.3566133336125497E-2</v>
      </c>
    </row>
    <row r="8076" spans="1:4" x14ac:dyDescent="0.3">
      <c r="A8076">
        <v>8074</v>
      </c>
      <c r="B8076">
        <v>2</v>
      </c>
      <c r="C8076" t="s">
        <v>8077</v>
      </c>
      <c r="D8076">
        <v>5.35230742573337E-2</v>
      </c>
    </row>
    <row r="8077" spans="1:4" x14ac:dyDescent="0.3">
      <c r="A8077">
        <v>8075</v>
      </c>
      <c r="B8077">
        <v>2</v>
      </c>
      <c r="C8077" t="s">
        <v>8078</v>
      </c>
      <c r="D8077">
        <v>5.3517721035877E-2</v>
      </c>
    </row>
    <row r="8078" spans="1:4" x14ac:dyDescent="0.3">
      <c r="A8078">
        <v>8076</v>
      </c>
      <c r="B8078">
        <v>2</v>
      </c>
      <c r="C8078" t="s">
        <v>8079</v>
      </c>
      <c r="D8078">
        <v>5.3513948906774501E-2</v>
      </c>
    </row>
    <row r="8079" spans="1:4" x14ac:dyDescent="0.3">
      <c r="A8079">
        <v>8077</v>
      </c>
      <c r="B8079">
        <v>2</v>
      </c>
      <c r="C8079" t="s">
        <v>8080</v>
      </c>
      <c r="D8079">
        <v>5.3481360812240801E-2</v>
      </c>
    </row>
    <row r="8080" spans="1:4" x14ac:dyDescent="0.3">
      <c r="A8080">
        <v>8078</v>
      </c>
      <c r="B8080">
        <v>2</v>
      </c>
      <c r="C8080" t="s">
        <v>8081</v>
      </c>
      <c r="D8080">
        <v>5.3471862002533503E-2</v>
      </c>
    </row>
    <row r="8081" spans="1:4" x14ac:dyDescent="0.3">
      <c r="A8081">
        <v>8079</v>
      </c>
      <c r="B8081">
        <v>2</v>
      </c>
      <c r="C8081" t="s">
        <v>8082</v>
      </c>
      <c r="D8081">
        <v>5.3471862002533503E-2</v>
      </c>
    </row>
    <row r="8082" spans="1:4" x14ac:dyDescent="0.3">
      <c r="A8082">
        <v>8080</v>
      </c>
      <c r="B8082">
        <v>2</v>
      </c>
      <c r="C8082" t="s">
        <v>8083</v>
      </c>
      <c r="D8082">
        <v>5.3449354641476501E-2</v>
      </c>
    </row>
    <row r="8083" spans="1:4" x14ac:dyDescent="0.3">
      <c r="A8083">
        <v>8081</v>
      </c>
      <c r="B8083">
        <v>2</v>
      </c>
      <c r="C8083" t="s">
        <v>8084</v>
      </c>
      <c r="D8083">
        <v>5.3445097681023603E-2</v>
      </c>
    </row>
    <row r="8084" spans="1:4" x14ac:dyDescent="0.3">
      <c r="A8084">
        <v>8082</v>
      </c>
      <c r="B8084">
        <v>2</v>
      </c>
      <c r="C8084" t="s">
        <v>8085</v>
      </c>
      <c r="D8084">
        <v>5.34416179794798E-2</v>
      </c>
    </row>
    <row r="8085" spans="1:4" x14ac:dyDescent="0.3">
      <c r="A8085">
        <v>8083</v>
      </c>
      <c r="B8085">
        <v>2</v>
      </c>
      <c r="C8085" t="s">
        <v>8086</v>
      </c>
      <c r="D8085">
        <v>5.34381339089657E-2</v>
      </c>
    </row>
    <row r="8086" spans="1:4" x14ac:dyDescent="0.3">
      <c r="A8086">
        <v>8084</v>
      </c>
      <c r="B8086">
        <v>2</v>
      </c>
      <c r="C8086" t="s">
        <v>8087</v>
      </c>
      <c r="D8086">
        <v>5.3430837497986501E-2</v>
      </c>
    </row>
    <row r="8087" spans="1:4" x14ac:dyDescent="0.3">
      <c r="A8087">
        <v>8085</v>
      </c>
      <c r="B8087">
        <v>2</v>
      </c>
      <c r="C8087" t="s">
        <v>8088</v>
      </c>
      <c r="D8087">
        <v>5.3430837497986501E-2</v>
      </c>
    </row>
    <row r="8088" spans="1:4" x14ac:dyDescent="0.3">
      <c r="A8088">
        <v>8086</v>
      </c>
      <c r="B8088">
        <v>2</v>
      </c>
      <c r="C8088" t="s">
        <v>8089</v>
      </c>
      <c r="D8088">
        <v>5.3430837497986501E-2</v>
      </c>
    </row>
    <row r="8089" spans="1:4" x14ac:dyDescent="0.3">
      <c r="A8089">
        <v>8087</v>
      </c>
      <c r="B8089">
        <v>2</v>
      </c>
      <c r="C8089" t="s">
        <v>8090</v>
      </c>
      <c r="D8089">
        <v>5.3430837497986501E-2</v>
      </c>
    </row>
    <row r="8090" spans="1:4" x14ac:dyDescent="0.3">
      <c r="A8090">
        <v>8088</v>
      </c>
      <c r="B8090">
        <v>2</v>
      </c>
      <c r="C8090" t="s">
        <v>8091</v>
      </c>
      <c r="D8090">
        <v>5.3430837497986501E-2</v>
      </c>
    </row>
    <row r="8091" spans="1:4" x14ac:dyDescent="0.3">
      <c r="A8091">
        <v>8089</v>
      </c>
      <c r="B8091">
        <v>2</v>
      </c>
      <c r="C8091" t="s">
        <v>8092</v>
      </c>
      <c r="D8091">
        <v>5.3430837497986501E-2</v>
      </c>
    </row>
    <row r="8092" spans="1:4" x14ac:dyDescent="0.3">
      <c r="A8092">
        <v>8090</v>
      </c>
      <c r="B8092">
        <v>2</v>
      </c>
      <c r="C8092" t="s">
        <v>8093</v>
      </c>
      <c r="D8092">
        <v>5.3399854420326201E-2</v>
      </c>
    </row>
    <row r="8093" spans="1:4" x14ac:dyDescent="0.3">
      <c r="A8093">
        <v>8091</v>
      </c>
      <c r="B8093">
        <v>2</v>
      </c>
      <c r="C8093" t="s">
        <v>8094</v>
      </c>
      <c r="D8093">
        <v>5.3399854420326201E-2</v>
      </c>
    </row>
    <row r="8094" spans="1:4" x14ac:dyDescent="0.3">
      <c r="A8094">
        <v>8092</v>
      </c>
      <c r="B8094">
        <v>2</v>
      </c>
      <c r="C8094" t="s">
        <v>8095</v>
      </c>
      <c r="D8094">
        <v>5.3399854420326201E-2</v>
      </c>
    </row>
    <row r="8095" spans="1:4" x14ac:dyDescent="0.3">
      <c r="A8095">
        <v>8093</v>
      </c>
      <c r="B8095">
        <v>2</v>
      </c>
      <c r="C8095" t="s">
        <v>8096</v>
      </c>
      <c r="D8095">
        <v>5.3399854420326201E-2</v>
      </c>
    </row>
    <row r="8096" spans="1:4" x14ac:dyDescent="0.3">
      <c r="A8096">
        <v>8094</v>
      </c>
      <c r="B8096">
        <v>2</v>
      </c>
      <c r="C8096" t="s">
        <v>8097</v>
      </c>
      <c r="D8096">
        <v>5.3397013201094502E-2</v>
      </c>
    </row>
    <row r="8097" spans="1:4" x14ac:dyDescent="0.3">
      <c r="A8097">
        <v>8095</v>
      </c>
      <c r="B8097">
        <v>2</v>
      </c>
      <c r="C8097" t="s">
        <v>8098</v>
      </c>
      <c r="D8097">
        <v>5.3387599173572303E-2</v>
      </c>
    </row>
    <row r="8098" spans="1:4" x14ac:dyDescent="0.3">
      <c r="A8098">
        <v>8096</v>
      </c>
      <c r="B8098">
        <v>2</v>
      </c>
      <c r="C8098" t="s">
        <v>8099</v>
      </c>
      <c r="D8098">
        <v>5.3371221095978701E-2</v>
      </c>
    </row>
    <row r="8099" spans="1:4" x14ac:dyDescent="0.3">
      <c r="A8099">
        <v>8097</v>
      </c>
      <c r="B8099">
        <v>2</v>
      </c>
      <c r="C8099" t="s">
        <v>8100</v>
      </c>
      <c r="D8099">
        <v>5.3371221095978701E-2</v>
      </c>
    </row>
    <row r="8100" spans="1:4" x14ac:dyDescent="0.3">
      <c r="A8100">
        <v>8098</v>
      </c>
      <c r="B8100">
        <v>2</v>
      </c>
      <c r="C8100" t="s">
        <v>8101</v>
      </c>
      <c r="D8100">
        <v>5.3371221095978701E-2</v>
      </c>
    </row>
    <row r="8101" spans="1:4" x14ac:dyDescent="0.3">
      <c r="A8101">
        <v>8099</v>
      </c>
      <c r="B8101">
        <v>2</v>
      </c>
      <c r="C8101" t="s">
        <v>8102</v>
      </c>
      <c r="D8101">
        <v>5.3326292289238603E-2</v>
      </c>
    </row>
    <row r="8102" spans="1:4" x14ac:dyDescent="0.3">
      <c r="A8102">
        <v>8100</v>
      </c>
      <c r="B8102">
        <v>2</v>
      </c>
      <c r="C8102" t="s">
        <v>8103</v>
      </c>
      <c r="D8102">
        <v>5.3300179611553401E-2</v>
      </c>
    </row>
    <row r="8103" spans="1:4" x14ac:dyDescent="0.3">
      <c r="A8103">
        <v>8101</v>
      </c>
      <c r="B8103">
        <v>2</v>
      </c>
      <c r="C8103" t="s">
        <v>8104</v>
      </c>
      <c r="D8103">
        <v>5.3290819859685097E-2</v>
      </c>
    </row>
    <row r="8104" spans="1:4" x14ac:dyDescent="0.3">
      <c r="A8104">
        <v>8102</v>
      </c>
      <c r="B8104">
        <v>2</v>
      </c>
      <c r="C8104" t="s">
        <v>8105</v>
      </c>
      <c r="D8104">
        <v>5.3225531392512099E-2</v>
      </c>
    </row>
    <row r="8105" spans="1:4" x14ac:dyDescent="0.3">
      <c r="A8105">
        <v>8103</v>
      </c>
      <c r="B8105">
        <v>2</v>
      </c>
      <c r="C8105" t="s">
        <v>8106</v>
      </c>
      <c r="D8105">
        <v>5.3174177168674903E-2</v>
      </c>
    </row>
    <row r="8106" spans="1:4" x14ac:dyDescent="0.3">
      <c r="A8106">
        <v>8104</v>
      </c>
      <c r="B8106">
        <v>2</v>
      </c>
      <c r="C8106" t="s">
        <v>8107</v>
      </c>
      <c r="D8106">
        <v>5.3145665493513003E-2</v>
      </c>
    </row>
    <row r="8107" spans="1:4" x14ac:dyDescent="0.3">
      <c r="A8107">
        <v>8105</v>
      </c>
      <c r="B8107">
        <v>2</v>
      </c>
      <c r="C8107" t="s">
        <v>8108</v>
      </c>
      <c r="D8107">
        <v>5.3136042833797699E-2</v>
      </c>
    </row>
    <row r="8108" spans="1:4" x14ac:dyDescent="0.3">
      <c r="A8108">
        <v>8106</v>
      </c>
      <c r="B8108">
        <v>2</v>
      </c>
      <c r="C8108" t="s">
        <v>8109</v>
      </c>
      <c r="D8108">
        <v>5.3103630490387098E-2</v>
      </c>
    </row>
    <row r="8109" spans="1:4" x14ac:dyDescent="0.3">
      <c r="A8109">
        <v>8107</v>
      </c>
      <c r="B8109">
        <v>2</v>
      </c>
      <c r="C8109" t="s">
        <v>8110</v>
      </c>
      <c r="D8109">
        <v>5.3098865861483199E-2</v>
      </c>
    </row>
    <row r="8110" spans="1:4" x14ac:dyDescent="0.3">
      <c r="A8110">
        <v>8108</v>
      </c>
      <c r="B8110">
        <v>2</v>
      </c>
      <c r="C8110" t="s">
        <v>8111</v>
      </c>
      <c r="D8110">
        <v>5.30632820059007E-2</v>
      </c>
    </row>
    <row r="8111" spans="1:4" x14ac:dyDescent="0.3">
      <c r="A8111">
        <v>8109</v>
      </c>
      <c r="B8111">
        <v>2</v>
      </c>
      <c r="C8111" t="s">
        <v>8112</v>
      </c>
      <c r="D8111">
        <v>5.3056602226565101E-2</v>
      </c>
    </row>
    <row r="8112" spans="1:4" x14ac:dyDescent="0.3">
      <c r="A8112">
        <v>8110</v>
      </c>
      <c r="B8112">
        <v>2</v>
      </c>
      <c r="C8112" t="s">
        <v>8113</v>
      </c>
      <c r="D8112">
        <v>5.3052228701104397E-2</v>
      </c>
    </row>
    <row r="8113" spans="1:4" x14ac:dyDescent="0.3">
      <c r="A8113">
        <v>8111</v>
      </c>
      <c r="B8113">
        <v>2</v>
      </c>
      <c r="C8113" t="s">
        <v>8114</v>
      </c>
      <c r="D8113">
        <v>5.3052228701104397E-2</v>
      </c>
    </row>
    <row r="8114" spans="1:4" x14ac:dyDescent="0.3">
      <c r="A8114">
        <v>8112</v>
      </c>
      <c r="B8114">
        <v>2</v>
      </c>
      <c r="C8114" t="s">
        <v>8115</v>
      </c>
      <c r="D8114">
        <v>5.3052228701104397E-2</v>
      </c>
    </row>
    <row r="8115" spans="1:4" x14ac:dyDescent="0.3">
      <c r="A8115">
        <v>8113</v>
      </c>
      <c r="B8115">
        <v>2</v>
      </c>
      <c r="C8115" t="s">
        <v>8116</v>
      </c>
      <c r="D8115">
        <v>5.3052228701104397E-2</v>
      </c>
    </row>
    <row r="8116" spans="1:4" x14ac:dyDescent="0.3">
      <c r="A8116">
        <v>8114</v>
      </c>
      <c r="B8116">
        <v>2</v>
      </c>
      <c r="C8116" t="s">
        <v>8117</v>
      </c>
      <c r="D8116">
        <v>5.30364198737013E-2</v>
      </c>
    </row>
    <row r="8117" spans="1:4" x14ac:dyDescent="0.3">
      <c r="A8117">
        <v>8115</v>
      </c>
      <c r="B8117">
        <v>2</v>
      </c>
      <c r="C8117" t="s">
        <v>8118</v>
      </c>
      <c r="D8117">
        <v>5.3009400348118602E-2</v>
      </c>
    </row>
    <row r="8118" spans="1:4" x14ac:dyDescent="0.3">
      <c r="A8118">
        <v>8116</v>
      </c>
      <c r="B8118">
        <v>2</v>
      </c>
      <c r="C8118" t="s">
        <v>8119</v>
      </c>
      <c r="D8118">
        <v>5.30079263237999E-2</v>
      </c>
    </row>
    <row r="8119" spans="1:4" x14ac:dyDescent="0.3">
      <c r="A8119">
        <v>8117</v>
      </c>
      <c r="B8119">
        <v>2</v>
      </c>
      <c r="C8119" t="s">
        <v>8120</v>
      </c>
      <c r="D8119">
        <v>5.3000962132443999E-2</v>
      </c>
    </row>
    <row r="8120" spans="1:4" x14ac:dyDescent="0.3">
      <c r="A8120">
        <v>8118</v>
      </c>
      <c r="B8120">
        <v>2</v>
      </c>
      <c r="C8120" t="s">
        <v>8121</v>
      </c>
      <c r="D8120">
        <v>5.2981999787752899E-2</v>
      </c>
    </row>
    <row r="8121" spans="1:4" x14ac:dyDescent="0.3">
      <c r="A8121">
        <v>8119</v>
      </c>
      <c r="B8121">
        <v>2</v>
      </c>
      <c r="C8121" t="s">
        <v>8122</v>
      </c>
      <c r="D8121">
        <v>5.2929125442375602E-2</v>
      </c>
    </row>
    <row r="8122" spans="1:4" x14ac:dyDescent="0.3">
      <c r="A8122">
        <v>8120</v>
      </c>
      <c r="B8122">
        <v>2</v>
      </c>
      <c r="C8122" t="s">
        <v>8123</v>
      </c>
      <c r="D8122">
        <v>5.2927050243730497E-2</v>
      </c>
    </row>
    <row r="8123" spans="1:4" x14ac:dyDescent="0.3">
      <c r="A8123">
        <v>8121</v>
      </c>
      <c r="B8123">
        <v>2</v>
      </c>
      <c r="C8123" t="s">
        <v>8124</v>
      </c>
      <c r="D8123">
        <v>5.2927050243730497E-2</v>
      </c>
    </row>
    <row r="8124" spans="1:4" x14ac:dyDescent="0.3">
      <c r="A8124">
        <v>8122</v>
      </c>
      <c r="B8124">
        <v>2</v>
      </c>
      <c r="C8124" t="s">
        <v>8125</v>
      </c>
      <c r="D8124">
        <v>5.2927050243730497E-2</v>
      </c>
    </row>
    <row r="8125" spans="1:4" x14ac:dyDescent="0.3">
      <c r="A8125">
        <v>8123</v>
      </c>
      <c r="B8125">
        <v>2</v>
      </c>
      <c r="C8125" t="s">
        <v>8126</v>
      </c>
      <c r="D8125">
        <v>5.2823305681829899E-2</v>
      </c>
    </row>
    <row r="8126" spans="1:4" x14ac:dyDescent="0.3">
      <c r="A8126">
        <v>8124</v>
      </c>
      <c r="B8126">
        <v>2</v>
      </c>
      <c r="C8126" t="s">
        <v>8127</v>
      </c>
      <c r="D8126">
        <v>5.28076414922403E-2</v>
      </c>
    </row>
    <row r="8127" spans="1:4" x14ac:dyDescent="0.3">
      <c r="A8127">
        <v>8125</v>
      </c>
      <c r="B8127">
        <v>2</v>
      </c>
      <c r="C8127" t="s">
        <v>8128</v>
      </c>
      <c r="D8127">
        <v>5.28076414922403E-2</v>
      </c>
    </row>
    <row r="8128" spans="1:4" x14ac:dyDescent="0.3">
      <c r="A8128">
        <v>8126</v>
      </c>
      <c r="B8128">
        <v>2</v>
      </c>
      <c r="C8128" t="s">
        <v>8129</v>
      </c>
      <c r="D8128">
        <v>5.28076414922403E-2</v>
      </c>
    </row>
    <row r="8129" spans="1:4" x14ac:dyDescent="0.3">
      <c r="A8129">
        <v>8127</v>
      </c>
      <c r="B8129">
        <v>2</v>
      </c>
      <c r="C8129" t="s">
        <v>8130</v>
      </c>
      <c r="D8129">
        <v>5.2794128537577097E-2</v>
      </c>
    </row>
    <row r="8130" spans="1:4" x14ac:dyDescent="0.3">
      <c r="A8130">
        <v>8128</v>
      </c>
      <c r="B8130">
        <v>2</v>
      </c>
      <c r="C8130" t="s">
        <v>8131</v>
      </c>
      <c r="D8130">
        <v>5.2716838699662302E-2</v>
      </c>
    </row>
    <row r="8131" spans="1:4" x14ac:dyDescent="0.3">
      <c r="A8131">
        <v>8129</v>
      </c>
      <c r="B8131">
        <v>2</v>
      </c>
      <c r="C8131" t="s">
        <v>8132</v>
      </c>
      <c r="D8131">
        <v>5.2712814891717703E-2</v>
      </c>
    </row>
    <row r="8132" spans="1:4" x14ac:dyDescent="0.3">
      <c r="A8132">
        <v>8130</v>
      </c>
      <c r="B8132">
        <v>2</v>
      </c>
      <c r="C8132" t="s">
        <v>8133</v>
      </c>
      <c r="D8132">
        <v>5.2706196463949501E-2</v>
      </c>
    </row>
    <row r="8133" spans="1:4" x14ac:dyDescent="0.3">
      <c r="A8133">
        <v>8131</v>
      </c>
      <c r="B8133">
        <v>2</v>
      </c>
      <c r="C8133" t="s">
        <v>8134</v>
      </c>
      <c r="D8133">
        <v>5.2704244990589399E-2</v>
      </c>
    </row>
    <row r="8134" spans="1:4" x14ac:dyDescent="0.3">
      <c r="A8134">
        <v>8132</v>
      </c>
      <c r="B8134">
        <v>2</v>
      </c>
      <c r="C8134" t="s">
        <v>8135</v>
      </c>
      <c r="D8134">
        <v>5.2701314464311103E-2</v>
      </c>
    </row>
    <row r="8135" spans="1:4" x14ac:dyDescent="0.3">
      <c r="A8135">
        <v>8133</v>
      </c>
      <c r="B8135">
        <v>2</v>
      </c>
      <c r="C8135" t="s">
        <v>8136</v>
      </c>
      <c r="D8135">
        <v>5.26866495690217E-2</v>
      </c>
    </row>
    <row r="8136" spans="1:4" x14ac:dyDescent="0.3">
      <c r="A8136">
        <v>8134</v>
      </c>
      <c r="B8136">
        <v>2</v>
      </c>
      <c r="C8136" t="s">
        <v>8137</v>
      </c>
      <c r="D8136">
        <v>5.2632537019866997E-2</v>
      </c>
    </row>
    <row r="8137" spans="1:4" x14ac:dyDescent="0.3">
      <c r="A8137">
        <v>8135</v>
      </c>
      <c r="B8137">
        <v>2</v>
      </c>
      <c r="C8137" t="s">
        <v>8138</v>
      </c>
      <c r="D8137">
        <v>5.2632537019866997E-2</v>
      </c>
    </row>
    <row r="8138" spans="1:4" x14ac:dyDescent="0.3">
      <c r="A8138">
        <v>8136</v>
      </c>
      <c r="B8138">
        <v>2</v>
      </c>
      <c r="C8138" t="s">
        <v>8139</v>
      </c>
      <c r="D8138">
        <v>5.2632537019866997E-2</v>
      </c>
    </row>
    <row r="8139" spans="1:4" x14ac:dyDescent="0.3">
      <c r="A8139">
        <v>8137</v>
      </c>
      <c r="B8139">
        <v>2</v>
      </c>
      <c r="C8139" t="s">
        <v>8140</v>
      </c>
      <c r="D8139">
        <v>5.2632537019866997E-2</v>
      </c>
    </row>
    <row r="8140" spans="1:4" x14ac:dyDescent="0.3">
      <c r="A8140">
        <v>8138</v>
      </c>
      <c r="B8140">
        <v>2</v>
      </c>
      <c r="C8140" t="s">
        <v>8141</v>
      </c>
      <c r="D8140">
        <v>5.2632537019866997E-2</v>
      </c>
    </row>
    <row r="8141" spans="1:4" x14ac:dyDescent="0.3">
      <c r="A8141">
        <v>8139</v>
      </c>
      <c r="B8141">
        <v>2</v>
      </c>
      <c r="C8141" t="s">
        <v>8142</v>
      </c>
      <c r="D8141">
        <v>5.2631639640556102E-2</v>
      </c>
    </row>
    <row r="8142" spans="1:4" x14ac:dyDescent="0.3">
      <c r="A8142">
        <v>8140</v>
      </c>
      <c r="B8142">
        <v>2</v>
      </c>
      <c r="C8142" t="s">
        <v>8143</v>
      </c>
      <c r="D8142">
        <v>5.2621146310765803E-2</v>
      </c>
    </row>
    <row r="8143" spans="1:4" x14ac:dyDescent="0.3">
      <c r="A8143">
        <v>8141</v>
      </c>
      <c r="B8143">
        <v>2</v>
      </c>
      <c r="C8143" t="s">
        <v>8144</v>
      </c>
      <c r="D8143">
        <v>5.2598934139792997E-2</v>
      </c>
    </row>
    <row r="8144" spans="1:4" x14ac:dyDescent="0.3">
      <c r="A8144">
        <v>8142</v>
      </c>
      <c r="B8144">
        <v>2</v>
      </c>
      <c r="C8144" t="s">
        <v>8145</v>
      </c>
      <c r="D8144">
        <v>5.2559312651132097E-2</v>
      </c>
    </row>
    <row r="8145" spans="1:4" x14ac:dyDescent="0.3">
      <c r="A8145">
        <v>8143</v>
      </c>
      <c r="B8145">
        <v>2</v>
      </c>
      <c r="C8145" t="s">
        <v>8146</v>
      </c>
      <c r="D8145">
        <v>5.2530212171612398E-2</v>
      </c>
    </row>
    <row r="8146" spans="1:4" x14ac:dyDescent="0.3">
      <c r="A8146">
        <v>8144</v>
      </c>
      <c r="B8146">
        <v>2</v>
      </c>
      <c r="C8146" t="s">
        <v>8147</v>
      </c>
      <c r="D8146">
        <v>5.2470967179818702E-2</v>
      </c>
    </row>
    <row r="8147" spans="1:4" x14ac:dyDescent="0.3">
      <c r="A8147">
        <v>8145</v>
      </c>
      <c r="B8147">
        <v>2</v>
      </c>
      <c r="C8147" t="s">
        <v>8148</v>
      </c>
      <c r="D8147">
        <v>5.2460635423239102E-2</v>
      </c>
    </row>
    <row r="8148" spans="1:4" x14ac:dyDescent="0.3">
      <c r="A8148">
        <v>8146</v>
      </c>
      <c r="B8148">
        <v>2</v>
      </c>
      <c r="C8148" t="s">
        <v>8149</v>
      </c>
      <c r="D8148">
        <v>5.2406756907903501E-2</v>
      </c>
    </row>
    <row r="8149" spans="1:4" x14ac:dyDescent="0.3">
      <c r="A8149">
        <v>8147</v>
      </c>
      <c r="B8149">
        <v>2</v>
      </c>
      <c r="C8149" t="s">
        <v>8150</v>
      </c>
      <c r="D8149">
        <v>5.2395773669090297E-2</v>
      </c>
    </row>
    <row r="8150" spans="1:4" x14ac:dyDescent="0.3">
      <c r="A8150">
        <v>8148</v>
      </c>
      <c r="B8150">
        <v>2</v>
      </c>
      <c r="C8150" t="s">
        <v>8151</v>
      </c>
      <c r="D8150">
        <v>5.2390328065030502E-2</v>
      </c>
    </row>
    <row r="8151" spans="1:4" x14ac:dyDescent="0.3">
      <c r="A8151">
        <v>8149</v>
      </c>
      <c r="B8151">
        <v>2</v>
      </c>
      <c r="C8151" t="s">
        <v>8152</v>
      </c>
      <c r="D8151">
        <v>5.2365697386112603E-2</v>
      </c>
    </row>
    <row r="8152" spans="1:4" x14ac:dyDescent="0.3">
      <c r="A8152">
        <v>8150</v>
      </c>
      <c r="B8152">
        <v>2</v>
      </c>
      <c r="C8152" t="s">
        <v>8153</v>
      </c>
      <c r="D8152">
        <v>5.2354186126711201E-2</v>
      </c>
    </row>
    <row r="8153" spans="1:4" x14ac:dyDescent="0.3">
      <c r="A8153">
        <v>8151</v>
      </c>
      <c r="B8153">
        <v>2</v>
      </c>
      <c r="C8153" t="s">
        <v>8154</v>
      </c>
      <c r="D8153">
        <v>5.2330433560543198E-2</v>
      </c>
    </row>
    <row r="8154" spans="1:4" x14ac:dyDescent="0.3">
      <c r="A8154">
        <v>8152</v>
      </c>
      <c r="B8154">
        <v>2</v>
      </c>
      <c r="C8154" t="s">
        <v>8155</v>
      </c>
      <c r="D8154">
        <v>5.2306017231599097E-2</v>
      </c>
    </row>
    <row r="8155" spans="1:4" x14ac:dyDescent="0.3">
      <c r="A8155">
        <v>8153</v>
      </c>
      <c r="B8155">
        <v>2</v>
      </c>
      <c r="C8155" t="s">
        <v>8156</v>
      </c>
      <c r="D8155">
        <v>5.2306017231599097E-2</v>
      </c>
    </row>
    <row r="8156" spans="1:4" x14ac:dyDescent="0.3">
      <c r="A8156">
        <v>8154</v>
      </c>
      <c r="B8156">
        <v>2</v>
      </c>
      <c r="C8156" t="s">
        <v>8157</v>
      </c>
      <c r="D8156">
        <v>5.2306017231599097E-2</v>
      </c>
    </row>
    <row r="8157" spans="1:4" x14ac:dyDescent="0.3">
      <c r="A8157">
        <v>8155</v>
      </c>
      <c r="B8157">
        <v>2</v>
      </c>
      <c r="C8157" t="s">
        <v>8158</v>
      </c>
      <c r="D8157">
        <v>5.2304980119445503E-2</v>
      </c>
    </row>
    <row r="8158" spans="1:4" x14ac:dyDescent="0.3">
      <c r="A8158">
        <v>8156</v>
      </c>
      <c r="B8158">
        <v>2</v>
      </c>
      <c r="C8158" t="s">
        <v>8159</v>
      </c>
      <c r="D8158">
        <v>5.23039366207168E-2</v>
      </c>
    </row>
    <row r="8159" spans="1:4" x14ac:dyDescent="0.3">
      <c r="A8159">
        <v>8157</v>
      </c>
      <c r="B8159">
        <v>2</v>
      </c>
      <c r="C8159" t="s">
        <v>8160</v>
      </c>
      <c r="D8159">
        <v>5.2299061866685502E-2</v>
      </c>
    </row>
    <row r="8160" spans="1:4" x14ac:dyDescent="0.3">
      <c r="A8160">
        <v>8158</v>
      </c>
      <c r="B8160">
        <v>2</v>
      </c>
      <c r="C8160" t="s">
        <v>8161</v>
      </c>
      <c r="D8160">
        <v>5.2275513926744802E-2</v>
      </c>
    </row>
    <row r="8161" spans="1:4" x14ac:dyDescent="0.3">
      <c r="A8161">
        <v>8159</v>
      </c>
      <c r="B8161">
        <v>2</v>
      </c>
      <c r="C8161" t="s">
        <v>8162</v>
      </c>
      <c r="D8161">
        <v>5.22722195397455E-2</v>
      </c>
    </row>
    <row r="8162" spans="1:4" x14ac:dyDescent="0.3">
      <c r="A8162">
        <v>8160</v>
      </c>
      <c r="B8162">
        <v>2</v>
      </c>
      <c r="C8162" t="s">
        <v>8163</v>
      </c>
      <c r="D8162">
        <v>5.2266178211724697E-2</v>
      </c>
    </row>
    <row r="8163" spans="1:4" x14ac:dyDescent="0.3">
      <c r="A8163">
        <v>8161</v>
      </c>
      <c r="B8163">
        <v>2</v>
      </c>
      <c r="C8163" t="s">
        <v>8164</v>
      </c>
      <c r="D8163">
        <v>5.2223122118190801E-2</v>
      </c>
    </row>
    <row r="8164" spans="1:4" x14ac:dyDescent="0.3">
      <c r="A8164">
        <v>8162</v>
      </c>
      <c r="B8164">
        <v>2</v>
      </c>
      <c r="C8164" t="s">
        <v>8165</v>
      </c>
      <c r="D8164">
        <v>5.2223122118190801E-2</v>
      </c>
    </row>
    <row r="8165" spans="1:4" x14ac:dyDescent="0.3">
      <c r="A8165">
        <v>8163</v>
      </c>
      <c r="B8165">
        <v>2</v>
      </c>
      <c r="C8165" t="s">
        <v>8166</v>
      </c>
      <c r="D8165">
        <v>5.2223122118190801E-2</v>
      </c>
    </row>
    <row r="8166" spans="1:4" x14ac:dyDescent="0.3">
      <c r="A8166">
        <v>8164</v>
      </c>
      <c r="B8166">
        <v>2</v>
      </c>
      <c r="C8166" t="s">
        <v>8167</v>
      </c>
      <c r="D8166">
        <v>5.2190555298334003E-2</v>
      </c>
    </row>
    <row r="8167" spans="1:4" x14ac:dyDescent="0.3">
      <c r="A8167">
        <v>8165</v>
      </c>
      <c r="B8167">
        <v>2</v>
      </c>
      <c r="C8167" t="s">
        <v>8168</v>
      </c>
      <c r="D8167">
        <v>5.2190555298334003E-2</v>
      </c>
    </row>
    <row r="8168" spans="1:4" x14ac:dyDescent="0.3">
      <c r="A8168">
        <v>8166</v>
      </c>
      <c r="B8168">
        <v>2</v>
      </c>
      <c r="C8168" t="s">
        <v>8169</v>
      </c>
      <c r="D8168">
        <v>5.2190555298334003E-2</v>
      </c>
    </row>
    <row r="8169" spans="1:4" x14ac:dyDescent="0.3">
      <c r="A8169">
        <v>8167</v>
      </c>
      <c r="B8169">
        <v>2</v>
      </c>
      <c r="C8169" t="s">
        <v>8170</v>
      </c>
      <c r="D8169">
        <v>5.2190555298334003E-2</v>
      </c>
    </row>
    <row r="8170" spans="1:4" x14ac:dyDescent="0.3">
      <c r="A8170">
        <v>8168</v>
      </c>
      <c r="B8170">
        <v>2</v>
      </c>
      <c r="C8170" t="s">
        <v>8171</v>
      </c>
      <c r="D8170">
        <v>5.2190555298334003E-2</v>
      </c>
    </row>
    <row r="8171" spans="1:4" x14ac:dyDescent="0.3">
      <c r="A8171">
        <v>8169</v>
      </c>
      <c r="B8171">
        <v>2</v>
      </c>
      <c r="C8171" t="s">
        <v>8172</v>
      </c>
      <c r="D8171">
        <v>5.2167379295241303E-2</v>
      </c>
    </row>
    <row r="8172" spans="1:4" x14ac:dyDescent="0.3">
      <c r="A8172">
        <v>8170</v>
      </c>
      <c r="B8172">
        <v>2</v>
      </c>
      <c r="C8172" t="s">
        <v>8173</v>
      </c>
      <c r="D8172">
        <v>5.2140771664268601E-2</v>
      </c>
    </row>
    <row r="8173" spans="1:4" x14ac:dyDescent="0.3">
      <c r="A8173">
        <v>8171</v>
      </c>
      <c r="B8173">
        <v>2</v>
      </c>
      <c r="C8173" t="s">
        <v>8174</v>
      </c>
      <c r="D8173">
        <v>5.2140771664268601E-2</v>
      </c>
    </row>
    <row r="8174" spans="1:4" x14ac:dyDescent="0.3">
      <c r="A8174">
        <v>8172</v>
      </c>
      <c r="B8174">
        <v>2</v>
      </c>
      <c r="C8174" t="s">
        <v>8175</v>
      </c>
      <c r="D8174">
        <v>5.2140771664268601E-2</v>
      </c>
    </row>
    <row r="8175" spans="1:4" x14ac:dyDescent="0.3">
      <c r="A8175">
        <v>8173</v>
      </c>
      <c r="B8175">
        <v>2</v>
      </c>
      <c r="C8175" t="s">
        <v>8176</v>
      </c>
      <c r="D8175">
        <v>5.21389860690427E-2</v>
      </c>
    </row>
    <row r="8176" spans="1:4" x14ac:dyDescent="0.3">
      <c r="A8176">
        <v>8174</v>
      </c>
      <c r="B8176">
        <v>2</v>
      </c>
      <c r="C8176" t="s">
        <v>8177</v>
      </c>
      <c r="D8176">
        <v>5.2108958826011E-2</v>
      </c>
    </row>
    <row r="8177" spans="1:4" x14ac:dyDescent="0.3">
      <c r="A8177">
        <v>8175</v>
      </c>
      <c r="B8177">
        <v>2</v>
      </c>
      <c r="C8177" t="s">
        <v>8178</v>
      </c>
      <c r="D8177">
        <v>5.20893138675671E-2</v>
      </c>
    </row>
    <row r="8178" spans="1:4" x14ac:dyDescent="0.3">
      <c r="A8178">
        <v>8176</v>
      </c>
      <c r="B8178">
        <v>2</v>
      </c>
      <c r="C8178" t="s">
        <v>8179</v>
      </c>
      <c r="D8178">
        <v>5.2087661734819997E-2</v>
      </c>
    </row>
    <row r="8179" spans="1:4" x14ac:dyDescent="0.3">
      <c r="A8179">
        <v>8177</v>
      </c>
      <c r="B8179">
        <v>2</v>
      </c>
      <c r="C8179" t="s">
        <v>8180</v>
      </c>
      <c r="D8179">
        <v>5.2079235192545897E-2</v>
      </c>
    </row>
    <row r="8180" spans="1:4" x14ac:dyDescent="0.3">
      <c r="A8180">
        <v>8178</v>
      </c>
      <c r="B8180">
        <v>2</v>
      </c>
      <c r="C8180" t="s">
        <v>8181</v>
      </c>
      <c r="D8180">
        <v>5.2073743514832599E-2</v>
      </c>
    </row>
    <row r="8181" spans="1:4" x14ac:dyDescent="0.3">
      <c r="A8181">
        <v>8179</v>
      </c>
      <c r="B8181">
        <v>2</v>
      </c>
      <c r="C8181" t="s">
        <v>8182</v>
      </c>
      <c r="D8181">
        <v>5.2050917732325203E-2</v>
      </c>
    </row>
    <row r="8182" spans="1:4" x14ac:dyDescent="0.3">
      <c r="A8182">
        <v>8180</v>
      </c>
      <c r="B8182">
        <v>2</v>
      </c>
      <c r="C8182" t="s">
        <v>8183</v>
      </c>
      <c r="D8182">
        <v>5.2017038645111098E-2</v>
      </c>
    </row>
    <row r="8183" spans="1:4" x14ac:dyDescent="0.3">
      <c r="A8183">
        <v>8181</v>
      </c>
      <c r="B8183">
        <v>2</v>
      </c>
      <c r="C8183" t="s">
        <v>8184</v>
      </c>
      <c r="D8183">
        <v>5.2006502155082499E-2</v>
      </c>
    </row>
    <row r="8184" spans="1:4" x14ac:dyDescent="0.3">
      <c r="A8184">
        <v>8182</v>
      </c>
      <c r="B8184">
        <v>2</v>
      </c>
      <c r="C8184" t="s">
        <v>8185</v>
      </c>
      <c r="D8184">
        <v>5.2002478525928701E-2</v>
      </c>
    </row>
    <row r="8185" spans="1:4" x14ac:dyDescent="0.3">
      <c r="A8185">
        <v>8183</v>
      </c>
      <c r="B8185">
        <v>2</v>
      </c>
      <c r="C8185" t="s">
        <v>8186</v>
      </c>
      <c r="D8185">
        <v>5.2001878128588301E-2</v>
      </c>
    </row>
    <row r="8186" spans="1:4" x14ac:dyDescent="0.3">
      <c r="A8186">
        <v>8184</v>
      </c>
      <c r="B8186">
        <v>2</v>
      </c>
      <c r="C8186" t="s">
        <v>8187</v>
      </c>
      <c r="D8186">
        <v>5.20016228771365E-2</v>
      </c>
    </row>
    <row r="8187" spans="1:4" x14ac:dyDescent="0.3">
      <c r="A8187">
        <v>8185</v>
      </c>
      <c r="B8187">
        <v>2</v>
      </c>
      <c r="C8187" t="s">
        <v>8188</v>
      </c>
      <c r="D8187">
        <v>5.1987214752767498E-2</v>
      </c>
    </row>
    <row r="8188" spans="1:4" x14ac:dyDescent="0.3">
      <c r="A8188">
        <v>8186</v>
      </c>
      <c r="B8188">
        <v>2</v>
      </c>
      <c r="C8188" t="s">
        <v>8189</v>
      </c>
      <c r="D8188">
        <v>5.1982162150504503E-2</v>
      </c>
    </row>
    <row r="8189" spans="1:4" x14ac:dyDescent="0.3">
      <c r="A8189">
        <v>8187</v>
      </c>
      <c r="B8189">
        <v>2</v>
      </c>
      <c r="C8189" t="s">
        <v>8190</v>
      </c>
      <c r="D8189">
        <v>5.1978089507353498E-2</v>
      </c>
    </row>
    <row r="8190" spans="1:4" x14ac:dyDescent="0.3">
      <c r="A8190">
        <v>8188</v>
      </c>
      <c r="B8190">
        <v>2</v>
      </c>
      <c r="C8190" t="s">
        <v>8191</v>
      </c>
      <c r="D8190">
        <v>5.1975571800981599E-2</v>
      </c>
    </row>
    <row r="8191" spans="1:4" x14ac:dyDescent="0.3">
      <c r="A8191">
        <v>8189</v>
      </c>
      <c r="B8191">
        <v>2</v>
      </c>
      <c r="C8191" t="s">
        <v>8192</v>
      </c>
      <c r="D8191">
        <v>5.19648823821144E-2</v>
      </c>
    </row>
    <row r="8192" spans="1:4" x14ac:dyDescent="0.3">
      <c r="A8192">
        <v>8190</v>
      </c>
      <c r="B8192">
        <v>2</v>
      </c>
      <c r="C8192" t="s">
        <v>8193</v>
      </c>
      <c r="D8192">
        <v>5.1929011426100402E-2</v>
      </c>
    </row>
    <row r="8193" spans="1:4" x14ac:dyDescent="0.3">
      <c r="A8193">
        <v>8191</v>
      </c>
      <c r="B8193">
        <v>2</v>
      </c>
      <c r="C8193" t="s">
        <v>8194</v>
      </c>
      <c r="D8193">
        <v>5.1929011426100402E-2</v>
      </c>
    </row>
    <row r="8194" spans="1:4" x14ac:dyDescent="0.3">
      <c r="A8194">
        <v>8192</v>
      </c>
      <c r="B8194">
        <v>2</v>
      </c>
      <c r="C8194" t="s">
        <v>8195</v>
      </c>
      <c r="D8194">
        <v>5.1925211382645498E-2</v>
      </c>
    </row>
    <row r="8195" spans="1:4" x14ac:dyDescent="0.3">
      <c r="A8195">
        <v>8193</v>
      </c>
      <c r="B8195">
        <v>2</v>
      </c>
      <c r="C8195" t="s">
        <v>8196</v>
      </c>
      <c r="D8195">
        <v>5.1919966773230998E-2</v>
      </c>
    </row>
    <row r="8196" spans="1:4" x14ac:dyDescent="0.3">
      <c r="A8196">
        <v>8194</v>
      </c>
      <c r="B8196">
        <v>2</v>
      </c>
      <c r="C8196" t="s">
        <v>8197</v>
      </c>
      <c r="D8196">
        <v>5.1919966773230998E-2</v>
      </c>
    </row>
    <row r="8197" spans="1:4" x14ac:dyDescent="0.3">
      <c r="A8197">
        <v>8195</v>
      </c>
      <c r="B8197">
        <v>2</v>
      </c>
      <c r="C8197" t="s">
        <v>8198</v>
      </c>
      <c r="D8197">
        <v>5.1908971162164301E-2</v>
      </c>
    </row>
    <row r="8198" spans="1:4" x14ac:dyDescent="0.3">
      <c r="A8198">
        <v>8196</v>
      </c>
      <c r="B8198">
        <v>2</v>
      </c>
      <c r="C8198" t="s">
        <v>8199</v>
      </c>
      <c r="D8198">
        <v>5.1886851921415199E-2</v>
      </c>
    </row>
    <row r="8199" spans="1:4" x14ac:dyDescent="0.3">
      <c r="A8199">
        <v>8197</v>
      </c>
      <c r="B8199">
        <v>2</v>
      </c>
      <c r="C8199" t="s">
        <v>8200</v>
      </c>
      <c r="D8199">
        <v>5.1885859276048003E-2</v>
      </c>
    </row>
    <row r="8200" spans="1:4" x14ac:dyDescent="0.3">
      <c r="A8200">
        <v>8198</v>
      </c>
      <c r="B8200">
        <v>2</v>
      </c>
      <c r="C8200" t="s">
        <v>8201</v>
      </c>
      <c r="D8200">
        <v>5.1876973847290703E-2</v>
      </c>
    </row>
    <row r="8201" spans="1:4" x14ac:dyDescent="0.3">
      <c r="A8201">
        <v>8199</v>
      </c>
      <c r="B8201">
        <v>2</v>
      </c>
      <c r="C8201" t="s">
        <v>8202</v>
      </c>
      <c r="D8201">
        <v>5.1870234162888697E-2</v>
      </c>
    </row>
    <row r="8202" spans="1:4" x14ac:dyDescent="0.3">
      <c r="A8202">
        <v>8200</v>
      </c>
      <c r="B8202">
        <v>2</v>
      </c>
      <c r="C8202" t="s">
        <v>8203</v>
      </c>
      <c r="D8202">
        <v>5.1858714756570501E-2</v>
      </c>
    </row>
    <row r="8203" spans="1:4" x14ac:dyDescent="0.3">
      <c r="A8203">
        <v>8201</v>
      </c>
      <c r="B8203">
        <v>2</v>
      </c>
      <c r="C8203" t="s">
        <v>8204</v>
      </c>
      <c r="D8203">
        <v>5.1854056708535899E-2</v>
      </c>
    </row>
    <row r="8204" spans="1:4" x14ac:dyDescent="0.3">
      <c r="A8204">
        <v>8202</v>
      </c>
      <c r="B8204">
        <v>2</v>
      </c>
      <c r="C8204" t="s">
        <v>8205</v>
      </c>
      <c r="D8204">
        <v>5.1853911195230598E-2</v>
      </c>
    </row>
    <row r="8205" spans="1:4" x14ac:dyDescent="0.3">
      <c r="A8205">
        <v>8203</v>
      </c>
      <c r="B8205">
        <v>2</v>
      </c>
      <c r="C8205" t="s">
        <v>8206</v>
      </c>
      <c r="D8205">
        <v>5.1846982843982897E-2</v>
      </c>
    </row>
    <row r="8206" spans="1:4" x14ac:dyDescent="0.3">
      <c r="A8206">
        <v>8204</v>
      </c>
      <c r="B8206">
        <v>2</v>
      </c>
      <c r="C8206" t="s">
        <v>8207</v>
      </c>
      <c r="D8206">
        <v>5.1836440244076201E-2</v>
      </c>
    </row>
    <row r="8207" spans="1:4" x14ac:dyDescent="0.3">
      <c r="A8207">
        <v>8205</v>
      </c>
      <c r="B8207">
        <v>2</v>
      </c>
      <c r="C8207" t="s">
        <v>8208</v>
      </c>
      <c r="D8207">
        <v>5.1827431713850902E-2</v>
      </c>
    </row>
    <row r="8208" spans="1:4" x14ac:dyDescent="0.3">
      <c r="A8208">
        <v>8206</v>
      </c>
      <c r="B8208">
        <v>2</v>
      </c>
      <c r="C8208" t="s">
        <v>8209</v>
      </c>
      <c r="D8208">
        <v>5.1801423402933297E-2</v>
      </c>
    </row>
    <row r="8209" spans="1:4" x14ac:dyDescent="0.3">
      <c r="A8209">
        <v>8207</v>
      </c>
      <c r="B8209">
        <v>2</v>
      </c>
      <c r="C8209" t="s">
        <v>8210</v>
      </c>
      <c r="D8209">
        <v>5.1801423402933297E-2</v>
      </c>
    </row>
    <row r="8210" spans="1:4" x14ac:dyDescent="0.3">
      <c r="A8210">
        <v>8208</v>
      </c>
      <c r="B8210">
        <v>2</v>
      </c>
      <c r="C8210" t="s">
        <v>8211</v>
      </c>
      <c r="D8210">
        <v>5.1801423402933297E-2</v>
      </c>
    </row>
    <row r="8211" spans="1:4" x14ac:dyDescent="0.3">
      <c r="A8211">
        <v>8209</v>
      </c>
      <c r="B8211">
        <v>2</v>
      </c>
      <c r="C8211" t="s">
        <v>8212</v>
      </c>
      <c r="D8211">
        <v>5.1742813593861202E-2</v>
      </c>
    </row>
    <row r="8212" spans="1:4" x14ac:dyDescent="0.3">
      <c r="A8212">
        <v>8210</v>
      </c>
      <c r="B8212">
        <v>2</v>
      </c>
      <c r="C8212" t="s">
        <v>8213</v>
      </c>
      <c r="D8212">
        <v>5.1696978209067802E-2</v>
      </c>
    </row>
    <row r="8213" spans="1:4" x14ac:dyDescent="0.3">
      <c r="A8213">
        <v>8211</v>
      </c>
      <c r="B8213">
        <v>2</v>
      </c>
      <c r="C8213" t="s">
        <v>8214</v>
      </c>
      <c r="D8213">
        <v>5.1668551542859001E-2</v>
      </c>
    </row>
    <row r="8214" spans="1:4" x14ac:dyDescent="0.3">
      <c r="A8214">
        <v>8212</v>
      </c>
      <c r="B8214">
        <v>2</v>
      </c>
      <c r="C8214" t="s">
        <v>8215</v>
      </c>
      <c r="D8214">
        <v>5.1665634046230799E-2</v>
      </c>
    </row>
    <row r="8215" spans="1:4" x14ac:dyDescent="0.3">
      <c r="A8215">
        <v>8213</v>
      </c>
      <c r="B8215">
        <v>2</v>
      </c>
      <c r="C8215" t="s">
        <v>8216</v>
      </c>
      <c r="D8215">
        <v>5.1665634046230799E-2</v>
      </c>
    </row>
    <row r="8216" spans="1:4" x14ac:dyDescent="0.3">
      <c r="A8216">
        <v>8214</v>
      </c>
      <c r="B8216">
        <v>2</v>
      </c>
      <c r="C8216" t="s">
        <v>8217</v>
      </c>
      <c r="D8216">
        <v>5.1665634046230799E-2</v>
      </c>
    </row>
    <row r="8217" spans="1:4" x14ac:dyDescent="0.3">
      <c r="A8217">
        <v>8215</v>
      </c>
      <c r="B8217">
        <v>2</v>
      </c>
      <c r="C8217" t="s">
        <v>8218</v>
      </c>
      <c r="D8217">
        <v>5.1662984702921397E-2</v>
      </c>
    </row>
    <row r="8218" spans="1:4" x14ac:dyDescent="0.3">
      <c r="A8218">
        <v>8216</v>
      </c>
      <c r="B8218">
        <v>2</v>
      </c>
      <c r="C8218" t="s">
        <v>8219</v>
      </c>
      <c r="D8218">
        <v>5.1653196485321302E-2</v>
      </c>
    </row>
    <row r="8219" spans="1:4" x14ac:dyDescent="0.3">
      <c r="A8219">
        <v>8217</v>
      </c>
      <c r="B8219">
        <v>2</v>
      </c>
      <c r="C8219" t="s">
        <v>8220</v>
      </c>
      <c r="D8219">
        <v>5.1621788977867199E-2</v>
      </c>
    </row>
    <row r="8220" spans="1:4" x14ac:dyDescent="0.3">
      <c r="A8220">
        <v>8218</v>
      </c>
      <c r="B8220">
        <v>2</v>
      </c>
      <c r="C8220" t="s">
        <v>8221</v>
      </c>
      <c r="D8220">
        <v>5.16192130308821E-2</v>
      </c>
    </row>
    <row r="8221" spans="1:4" x14ac:dyDescent="0.3">
      <c r="A8221">
        <v>8219</v>
      </c>
      <c r="B8221">
        <v>2</v>
      </c>
      <c r="C8221" t="s">
        <v>8222</v>
      </c>
      <c r="D8221">
        <v>5.16099360559652E-2</v>
      </c>
    </row>
    <row r="8222" spans="1:4" x14ac:dyDescent="0.3">
      <c r="A8222">
        <v>8220</v>
      </c>
      <c r="B8222">
        <v>2</v>
      </c>
      <c r="C8222" t="s">
        <v>8223</v>
      </c>
      <c r="D8222">
        <v>5.16099360559652E-2</v>
      </c>
    </row>
    <row r="8223" spans="1:4" x14ac:dyDescent="0.3">
      <c r="A8223">
        <v>8221</v>
      </c>
      <c r="B8223">
        <v>2</v>
      </c>
      <c r="C8223" t="s">
        <v>8224</v>
      </c>
      <c r="D8223">
        <v>5.1593766895104601E-2</v>
      </c>
    </row>
    <row r="8224" spans="1:4" x14ac:dyDescent="0.3">
      <c r="A8224">
        <v>8222</v>
      </c>
      <c r="B8224">
        <v>2</v>
      </c>
      <c r="C8224" t="s">
        <v>8225</v>
      </c>
      <c r="D8224">
        <v>5.1591174864011699E-2</v>
      </c>
    </row>
    <row r="8225" spans="1:4" x14ac:dyDescent="0.3">
      <c r="A8225">
        <v>8223</v>
      </c>
      <c r="B8225">
        <v>2</v>
      </c>
      <c r="C8225" t="s">
        <v>8226</v>
      </c>
      <c r="D8225">
        <v>5.1522852415679901E-2</v>
      </c>
    </row>
    <row r="8226" spans="1:4" x14ac:dyDescent="0.3">
      <c r="A8226">
        <v>8224</v>
      </c>
      <c r="B8226">
        <v>2</v>
      </c>
      <c r="C8226" t="s">
        <v>8227</v>
      </c>
      <c r="D8226">
        <v>5.1515621325110603E-2</v>
      </c>
    </row>
    <row r="8227" spans="1:4" x14ac:dyDescent="0.3">
      <c r="A8227">
        <v>8225</v>
      </c>
      <c r="B8227">
        <v>2</v>
      </c>
      <c r="C8227" t="s">
        <v>8228</v>
      </c>
      <c r="D8227">
        <v>5.1509247183109702E-2</v>
      </c>
    </row>
    <row r="8228" spans="1:4" x14ac:dyDescent="0.3">
      <c r="A8228">
        <v>8226</v>
      </c>
      <c r="B8228">
        <v>2</v>
      </c>
      <c r="C8228" t="s">
        <v>8229</v>
      </c>
      <c r="D8228">
        <v>5.1501055351900402E-2</v>
      </c>
    </row>
    <row r="8229" spans="1:4" x14ac:dyDescent="0.3">
      <c r="A8229">
        <v>8227</v>
      </c>
      <c r="B8229">
        <v>2</v>
      </c>
      <c r="C8229" t="s">
        <v>8230</v>
      </c>
      <c r="D8229">
        <v>5.1481292135255999E-2</v>
      </c>
    </row>
    <row r="8230" spans="1:4" x14ac:dyDescent="0.3">
      <c r="A8230">
        <v>8228</v>
      </c>
      <c r="B8230">
        <v>2</v>
      </c>
      <c r="C8230" t="s">
        <v>8231</v>
      </c>
      <c r="D8230">
        <v>5.1481292135255999E-2</v>
      </c>
    </row>
    <row r="8231" spans="1:4" x14ac:dyDescent="0.3">
      <c r="A8231">
        <v>8229</v>
      </c>
      <c r="B8231">
        <v>2</v>
      </c>
      <c r="C8231" t="s">
        <v>8232</v>
      </c>
      <c r="D8231">
        <v>5.1477066060531498E-2</v>
      </c>
    </row>
    <row r="8232" spans="1:4" x14ac:dyDescent="0.3">
      <c r="A8232">
        <v>8230</v>
      </c>
      <c r="B8232">
        <v>2</v>
      </c>
      <c r="C8232" t="s">
        <v>8233</v>
      </c>
      <c r="D8232">
        <v>5.1457051807530997E-2</v>
      </c>
    </row>
    <row r="8233" spans="1:4" x14ac:dyDescent="0.3">
      <c r="A8233">
        <v>8231</v>
      </c>
      <c r="B8233">
        <v>2</v>
      </c>
      <c r="C8233" t="s">
        <v>8234</v>
      </c>
      <c r="D8233">
        <v>5.1457051807530997E-2</v>
      </c>
    </row>
    <row r="8234" spans="1:4" x14ac:dyDescent="0.3">
      <c r="A8234">
        <v>8232</v>
      </c>
      <c r="B8234">
        <v>2</v>
      </c>
      <c r="C8234" t="s">
        <v>8235</v>
      </c>
      <c r="D8234">
        <v>5.1429401367860998E-2</v>
      </c>
    </row>
    <row r="8235" spans="1:4" x14ac:dyDescent="0.3">
      <c r="A8235">
        <v>8233</v>
      </c>
      <c r="B8235">
        <v>2</v>
      </c>
      <c r="C8235" t="s">
        <v>8236</v>
      </c>
      <c r="D8235">
        <v>5.1418306199934698E-2</v>
      </c>
    </row>
    <row r="8236" spans="1:4" x14ac:dyDescent="0.3">
      <c r="A8236">
        <v>8234</v>
      </c>
      <c r="B8236">
        <v>2</v>
      </c>
      <c r="C8236" t="s">
        <v>8237</v>
      </c>
      <c r="D8236">
        <v>5.1418306199934698E-2</v>
      </c>
    </row>
    <row r="8237" spans="1:4" x14ac:dyDescent="0.3">
      <c r="A8237">
        <v>8235</v>
      </c>
      <c r="B8237">
        <v>2</v>
      </c>
      <c r="C8237" t="s">
        <v>8238</v>
      </c>
      <c r="D8237">
        <v>5.1405090872103001E-2</v>
      </c>
    </row>
    <row r="8238" spans="1:4" x14ac:dyDescent="0.3">
      <c r="A8238">
        <v>8236</v>
      </c>
      <c r="B8238">
        <v>2</v>
      </c>
      <c r="C8238" t="s">
        <v>8239</v>
      </c>
      <c r="D8238">
        <v>5.13978495666872E-2</v>
      </c>
    </row>
    <row r="8239" spans="1:4" x14ac:dyDescent="0.3">
      <c r="A8239">
        <v>8237</v>
      </c>
      <c r="B8239">
        <v>2</v>
      </c>
      <c r="C8239" t="s">
        <v>8240</v>
      </c>
      <c r="D8239">
        <v>5.1394481751054502E-2</v>
      </c>
    </row>
    <row r="8240" spans="1:4" x14ac:dyDescent="0.3">
      <c r="A8240">
        <v>8238</v>
      </c>
      <c r="B8240">
        <v>2</v>
      </c>
      <c r="C8240" t="s">
        <v>8241</v>
      </c>
      <c r="D8240">
        <v>5.13643015049738E-2</v>
      </c>
    </row>
    <row r="8241" spans="1:4" x14ac:dyDescent="0.3">
      <c r="A8241">
        <v>8239</v>
      </c>
      <c r="B8241">
        <v>2</v>
      </c>
      <c r="C8241" t="s">
        <v>8242</v>
      </c>
      <c r="D8241">
        <v>5.1362503198710198E-2</v>
      </c>
    </row>
    <row r="8242" spans="1:4" x14ac:dyDescent="0.3">
      <c r="A8242">
        <v>8240</v>
      </c>
      <c r="B8242">
        <v>2</v>
      </c>
      <c r="C8242" t="s">
        <v>8243</v>
      </c>
      <c r="D8242">
        <v>5.1344738253936102E-2</v>
      </c>
    </row>
    <row r="8243" spans="1:4" x14ac:dyDescent="0.3">
      <c r="A8243">
        <v>8241</v>
      </c>
      <c r="B8243">
        <v>2</v>
      </c>
      <c r="C8243" t="s">
        <v>8244</v>
      </c>
      <c r="D8243">
        <v>5.1343395995496997E-2</v>
      </c>
    </row>
    <row r="8244" spans="1:4" x14ac:dyDescent="0.3">
      <c r="A8244">
        <v>8242</v>
      </c>
      <c r="B8244">
        <v>2</v>
      </c>
      <c r="C8244" t="s">
        <v>8245</v>
      </c>
      <c r="D8244">
        <v>5.13125916785417E-2</v>
      </c>
    </row>
    <row r="8245" spans="1:4" x14ac:dyDescent="0.3">
      <c r="A8245">
        <v>8243</v>
      </c>
      <c r="B8245">
        <v>2</v>
      </c>
      <c r="C8245" t="s">
        <v>8246</v>
      </c>
      <c r="D8245">
        <v>5.1276479540619299E-2</v>
      </c>
    </row>
    <row r="8246" spans="1:4" x14ac:dyDescent="0.3">
      <c r="A8246">
        <v>8244</v>
      </c>
      <c r="B8246">
        <v>2</v>
      </c>
      <c r="C8246" t="s">
        <v>8247</v>
      </c>
      <c r="D8246">
        <v>5.1266585760837903E-2</v>
      </c>
    </row>
    <row r="8247" spans="1:4" x14ac:dyDescent="0.3">
      <c r="A8247">
        <v>8245</v>
      </c>
      <c r="B8247">
        <v>2</v>
      </c>
      <c r="C8247" t="s">
        <v>8248</v>
      </c>
      <c r="D8247">
        <v>5.1252886418332998E-2</v>
      </c>
    </row>
    <row r="8248" spans="1:4" x14ac:dyDescent="0.3">
      <c r="A8248">
        <v>8246</v>
      </c>
      <c r="B8248">
        <v>2</v>
      </c>
      <c r="C8248" t="s">
        <v>8249</v>
      </c>
      <c r="D8248">
        <v>5.1237882761704399E-2</v>
      </c>
    </row>
    <row r="8249" spans="1:4" x14ac:dyDescent="0.3">
      <c r="A8249">
        <v>8247</v>
      </c>
      <c r="B8249">
        <v>2</v>
      </c>
      <c r="C8249" t="s">
        <v>8250</v>
      </c>
      <c r="D8249">
        <v>5.1237882761704399E-2</v>
      </c>
    </row>
    <row r="8250" spans="1:4" x14ac:dyDescent="0.3">
      <c r="A8250">
        <v>8248</v>
      </c>
      <c r="B8250">
        <v>2</v>
      </c>
      <c r="C8250" t="s">
        <v>8251</v>
      </c>
      <c r="D8250">
        <v>5.1213721560457399E-2</v>
      </c>
    </row>
    <row r="8251" spans="1:4" x14ac:dyDescent="0.3">
      <c r="A8251">
        <v>8249</v>
      </c>
      <c r="B8251">
        <v>2</v>
      </c>
      <c r="C8251" t="s">
        <v>8252</v>
      </c>
      <c r="D8251">
        <v>5.1207979633589099E-2</v>
      </c>
    </row>
    <row r="8252" spans="1:4" x14ac:dyDescent="0.3">
      <c r="A8252">
        <v>8250</v>
      </c>
      <c r="B8252">
        <v>2</v>
      </c>
      <c r="C8252" t="s">
        <v>8253</v>
      </c>
      <c r="D8252">
        <v>5.1203019647399699E-2</v>
      </c>
    </row>
    <row r="8253" spans="1:4" x14ac:dyDescent="0.3">
      <c r="A8253">
        <v>8251</v>
      </c>
      <c r="B8253">
        <v>2</v>
      </c>
      <c r="C8253" t="s">
        <v>8254</v>
      </c>
      <c r="D8253">
        <v>5.11916198732544E-2</v>
      </c>
    </row>
    <row r="8254" spans="1:4" x14ac:dyDescent="0.3">
      <c r="A8254">
        <v>8252</v>
      </c>
      <c r="B8254">
        <v>2</v>
      </c>
      <c r="C8254" t="s">
        <v>8255</v>
      </c>
      <c r="D8254">
        <v>5.11916198732544E-2</v>
      </c>
    </row>
    <row r="8255" spans="1:4" x14ac:dyDescent="0.3">
      <c r="A8255">
        <v>8253</v>
      </c>
      <c r="B8255">
        <v>2</v>
      </c>
      <c r="C8255" t="s">
        <v>8256</v>
      </c>
      <c r="D8255">
        <v>5.11916198732544E-2</v>
      </c>
    </row>
    <row r="8256" spans="1:4" x14ac:dyDescent="0.3">
      <c r="A8256">
        <v>8254</v>
      </c>
      <c r="B8256">
        <v>2</v>
      </c>
      <c r="C8256" t="s">
        <v>8257</v>
      </c>
      <c r="D8256">
        <v>5.11916198732544E-2</v>
      </c>
    </row>
    <row r="8257" spans="1:4" x14ac:dyDescent="0.3">
      <c r="A8257">
        <v>8255</v>
      </c>
      <c r="B8257">
        <v>2</v>
      </c>
      <c r="C8257" t="s">
        <v>8258</v>
      </c>
      <c r="D8257">
        <v>5.11916198732544E-2</v>
      </c>
    </row>
    <row r="8258" spans="1:4" x14ac:dyDescent="0.3">
      <c r="A8258">
        <v>8256</v>
      </c>
      <c r="B8258">
        <v>2</v>
      </c>
      <c r="C8258" t="s">
        <v>8259</v>
      </c>
      <c r="D8258">
        <v>5.11916198732544E-2</v>
      </c>
    </row>
    <row r="8259" spans="1:4" x14ac:dyDescent="0.3">
      <c r="A8259">
        <v>8257</v>
      </c>
      <c r="B8259">
        <v>2</v>
      </c>
      <c r="C8259" t="s">
        <v>8260</v>
      </c>
      <c r="D8259">
        <v>5.11916198732544E-2</v>
      </c>
    </row>
    <row r="8260" spans="1:4" x14ac:dyDescent="0.3">
      <c r="A8260">
        <v>8258</v>
      </c>
      <c r="B8260">
        <v>2</v>
      </c>
      <c r="C8260" t="s">
        <v>8261</v>
      </c>
      <c r="D8260">
        <v>5.11916198732544E-2</v>
      </c>
    </row>
    <row r="8261" spans="1:4" x14ac:dyDescent="0.3">
      <c r="A8261">
        <v>8259</v>
      </c>
      <c r="B8261">
        <v>2</v>
      </c>
      <c r="C8261" t="s">
        <v>8262</v>
      </c>
      <c r="D8261">
        <v>5.11916198732544E-2</v>
      </c>
    </row>
    <row r="8262" spans="1:4" x14ac:dyDescent="0.3">
      <c r="A8262">
        <v>8260</v>
      </c>
      <c r="B8262">
        <v>2</v>
      </c>
      <c r="C8262" t="s">
        <v>8263</v>
      </c>
      <c r="D8262">
        <v>5.11916198732544E-2</v>
      </c>
    </row>
    <row r="8263" spans="1:4" x14ac:dyDescent="0.3">
      <c r="A8263">
        <v>8261</v>
      </c>
      <c r="B8263">
        <v>2</v>
      </c>
      <c r="C8263" t="s">
        <v>8264</v>
      </c>
      <c r="D8263">
        <v>5.11916198732544E-2</v>
      </c>
    </row>
    <row r="8264" spans="1:4" x14ac:dyDescent="0.3">
      <c r="A8264">
        <v>8262</v>
      </c>
      <c r="B8264">
        <v>2</v>
      </c>
      <c r="C8264" t="s">
        <v>8265</v>
      </c>
      <c r="D8264">
        <v>5.11916198732544E-2</v>
      </c>
    </row>
    <row r="8265" spans="1:4" x14ac:dyDescent="0.3">
      <c r="A8265">
        <v>8263</v>
      </c>
      <c r="B8265">
        <v>2</v>
      </c>
      <c r="C8265" t="s">
        <v>8266</v>
      </c>
      <c r="D8265">
        <v>5.11916198732544E-2</v>
      </c>
    </row>
    <row r="8266" spans="1:4" x14ac:dyDescent="0.3">
      <c r="A8266">
        <v>8264</v>
      </c>
      <c r="B8266">
        <v>2</v>
      </c>
      <c r="C8266" t="s">
        <v>8267</v>
      </c>
      <c r="D8266">
        <v>5.11916198732544E-2</v>
      </c>
    </row>
    <row r="8267" spans="1:4" x14ac:dyDescent="0.3">
      <c r="A8267">
        <v>8265</v>
      </c>
      <c r="B8267">
        <v>2</v>
      </c>
      <c r="C8267" t="s">
        <v>8268</v>
      </c>
      <c r="D8267">
        <v>5.11916198732544E-2</v>
      </c>
    </row>
    <row r="8268" spans="1:4" x14ac:dyDescent="0.3">
      <c r="A8268">
        <v>8266</v>
      </c>
      <c r="B8268">
        <v>2</v>
      </c>
      <c r="C8268" t="s">
        <v>8269</v>
      </c>
      <c r="D8268">
        <v>5.1170989913427799E-2</v>
      </c>
    </row>
    <row r="8269" spans="1:4" x14ac:dyDescent="0.3">
      <c r="A8269">
        <v>8267</v>
      </c>
      <c r="B8269">
        <v>2</v>
      </c>
      <c r="C8269" t="s">
        <v>8270</v>
      </c>
      <c r="D8269">
        <v>5.1150226770085197E-2</v>
      </c>
    </row>
    <row r="8270" spans="1:4" x14ac:dyDescent="0.3">
      <c r="A8270">
        <v>8268</v>
      </c>
      <c r="B8270">
        <v>2</v>
      </c>
      <c r="C8270" t="s">
        <v>8271</v>
      </c>
      <c r="D8270">
        <v>5.1150226770085197E-2</v>
      </c>
    </row>
    <row r="8271" spans="1:4" x14ac:dyDescent="0.3">
      <c r="A8271">
        <v>8269</v>
      </c>
      <c r="B8271">
        <v>2</v>
      </c>
      <c r="C8271" t="s">
        <v>8272</v>
      </c>
      <c r="D8271">
        <v>5.1146224291085E-2</v>
      </c>
    </row>
    <row r="8272" spans="1:4" x14ac:dyDescent="0.3">
      <c r="A8272">
        <v>8270</v>
      </c>
      <c r="B8272">
        <v>2</v>
      </c>
      <c r="C8272" t="s">
        <v>8273</v>
      </c>
      <c r="D8272">
        <v>5.1113900306878297E-2</v>
      </c>
    </row>
    <row r="8273" spans="1:4" x14ac:dyDescent="0.3">
      <c r="A8273">
        <v>8271</v>
      </c>
      <c r="B8273">
        <v>2</v>
      </c>
      <c r="C8273" t="s">
        <v>8274</v>
      </c>
      <c r="D8273">
        <v>5.1077408661182697E-2</v>
      </c>
    </row>
    <row r="8274" spans="1:4" x14ac:dyDescent="0.3">
      <c r="A8274">
        <v>8272</v>
      </c>
      <c r="B8274">
        <v>2</v>
      </c>
      <c r="C8274" t="s">
        <v>8275</v>
      </c>
      <c r="D8274">
        <v>5.1073255813329603E-2</v>
      </c>
    </row>
    <row r="8275" spans="1:4" x14ac:dyDescent="0.3">
      <c r="A8275">
        <v>8273</v>
      </c>
      <c r="B8275">
        <v>2</v>
      </c>
      <c r="C8275" t="s">
        <v>8276</v>
      </c>
      <c r="D8275">
        <v>5.10543568309485E-2</v>
      </c>
    </row>
    <row r="8276" spans="1:4" x14ac:dyDescent="0.3">
      <c r="A8276">
        <v>8274</v>
      </c>
      <c r="B8276">
        <v>2</v>
      </c>
      <c r="C8276" t="s">
        <v>8277</v>
      </c>
      <c r="D8276">
        <v>5.10543568309485E-2</v>
      </c>
    </row>
    <row r="8277" spans="1:4" x14ac:dyDescent="0.3">
      <c r="A8277">
        <v>8275</v>
      </c>
      <c r="B8277">
        <v>2</v>
      </c>
      <c r="C8277" t="s">
        <v>8278</v>
      </c>
      <c r="D8277">
        <v>5.1040765444773997E-2</v>
      </c>
    </row>
    <row r="8278" spans="1:4" x14ac:dyDescent="0.3">
      <c r="A8278">
        <v>8276</v>
      </c>
      <c r="B8278">
        <v>2</v>
      </c>
      <c r="C8278" t="s">
        <v>8279</v>
      </c>
      <c r="D8278">
        <v>5.1000270023444101E-2</v>
      </c>
    </row>
    <row r="8279" spans="1:4" x14ac:dyDescent="0.3">
      <c r="A8279">
        <v>8277</v>
      </c>
      <c r="B8279">
        <v>2</v>
      </c>
      <c r="C8279" t="s">
        <v>8280</v>
      </c>
      <c r="D8279">
        <v>5.0948689564828502E-2</v>
      </c>
    </row>
    <row r="8280" spans="1:4" x14ac:dyDescent="0.3">
      <c r="A8280">
        <v>8278</v>
      </c>
      <c r="B8280">
        <v>2</v>
      </c>
      <c r="C8280" t="s">
        <v>8281</v>
      </c>
      <c r="D8280">
        <v>5.0925536240770598E-2</v>
      </c>
    </row>
    <row r="8281" spans="1:4" x14ac:dyDescent="0.3">
      <c r="A8281">
        <v>8279</v>
      </c>
      <c r="B8281">
        <v>2</v>
      </c>
      <c r="C8281" t="s">
        <v>8282</v>
      </c>
      <c r="D8281">
        <v>5.0924907687375703E-2</v>
      </c>
    </row>
    <row r="8282" spans="1:4" x14ac:dyDescent="0.3">
      <c r="A8282">
        <v>8280</v>
      </c>
      <c r="B8282">
        <v>2</v>
      </c>
      <c r="C8282" t="s">
        <v>8283</v>
      </c>
      <c r="D8282">
        <v>5.0896891750495998E-2</v>
      </c>
    </row>
    <row r="8283" spans="1:4" x14ac:dyDescent="0.3">
      <c r="A8283">
        <v>8281</v>
      </c>
      <c r="B8283">
        <v>2</v>
      </c>
      <c r="C8283" t="s">
        <v>8284</v>
      </c>
      <c r="D8283">
        <v>5.0870080367337901E-2</v>
      </c>
    </row>
    <row r="8284" spans="1:4" x14ac:dyDescent="0.3">
      <c r="A8284">
        <v>8282</v>
      </c>
      <c r="B8284">
        <v>2</v>
      </c>
      <c r="C8284" t="s">
        <v>8285</v>
      </c>
      <c r="D8284">
        <v>5.0846670008899697E-2</v>
      </c>
    </row>
    <row r="8285" spans="1:4" x14ac:dyDescent="0.3">
      <c r="A8285">
        <v>8283</v>
      </c>
      <c r="B8285">
        <v>2</v>
      </c>
      <c r="C8285" t="s">
        <v>8286</v>
      </c>
      <c r="D8285">
        <v>5.0846670008899697E-2</v>
      </c>
    </row>
    <row r="8286" spans="1:4" x14ac:dyDescent="0.3">
      <c r="A8286">
        <v>8284</v>
      </c>
      <c r="B8286">
        <v>2</v>
      </c>
      <c r="C8286" t="s">
        <v>8287</v>
      </c>
      <c r="D8286">
        <v>5.0846670008899697E-2</v>
      </c>
    </row>
    <row r="8287" spans="1:4" x14ac:dyDescent="0.3">
      <c r="A8287">
        <v>8285</v>
      </c>
      <c r="B8287">
        <v>2</v>
      </c>
      <c r="C8287" t="s">
        <v>8288</v>
      </c>
      <c r="D8287">
        <v>5.0829428108045402E-2</v>
      </c>
    </row>
    <row r="8288" spans="1:4" x14ac:dyDescent="0.3">
      <c r="A8288">
        <v>8286</v>
      </c>
      <c r="B8288">
        <v>2</v>
      </c>
      <c r="C8288" t="s">
        <v>8289</v>
      </c>
      <c r="D8288">
        <v>5.0829428108045402E-2</v>
      </c>
    </row>
    <row r="8289" spans="1:4" x14ac:dyDescent="0.3">
      <c r="A8289">
        <v>8287</v>
      </c>
      <c r="B8289">
        <v>2</v>
      </c>
      <c r="C8289" t="s">
        <v>8290</v>
      </c>
      <c r="D8289">
        <v>5.0812485097319497E-2</v>
      </c>
    </row>
    <row r="8290" spans="1:4" x14ac:dyDescent="0.3">
      <c r="A8290">
        <v>8288</v>
      </c>
      <c r="B8290">
        <v>2</v>
      </c>
      <c r="C8290" t="s">
        <v>8291</v>
      </c>
      <c r="D8290">
        <v>5.0803779753334499E-2</v>
      </c>
    </row>
    <row r="8291" spans="1:4" x14ac:dyDescent="0.3">
      <c r="A8291">
        <v>8289</v>
      </c>
      <c r="B8291">
        <v>2</v>
      </c>
      <c r="C8291" t="s">
        <v>8292</v>
      </c>
      <c r="D8291">
        <v>5.0801946523312803E-2</v>
      </c>
    </row>
    <row r="8292" spans="1:4" x14ac:dyDescent="0.3">
      <c r="A8292">
        <v>8290</v>
      </c>
      <c r="B8292">
        <v>2</v>
      </c>
      <c r="C8292" t="s">
        <v>8293</v>
      </c>
      <c r="D8292">
        <v>5.0799824577538698E-2</v>
      </c>
    </row>
    <row r="8293" spans="1:4" x14ac:dyDescent="0.3">
      <c r="A8293">
        <v>8291</v>
      </c>
      <c r="B8293">
        <v>2</v>
      </c>
      <c r="C8293" t="s">
        <v>8294</v>
      </c>
      <c r="D8293">
        <v>5.0785874322934403E-2</v>
      </c>
    </row>
    <row r="8294" spans="1:4" x14ac:dyDescent="0.3">
      <c r="A8294">
        <v>8292</v>
      </c>
      <c r="B8294">
        <v>2</v>
      </c>
      <c r="C8294" t="s">
        <v>8295</v>
      </c>
      <c r="D8294">
        <v>5.0784492311302297E-2</v>
      </c>
    </row>
    <row r="8295" spans="1:4" x14ac:dyDescent="0.3">
      <c r="A8295">
        <v>8293</v>
      </c>
      <c r="B8295">
        <v>2</v>
      </c>
      <c r="C8295" t="s">
        <v>8296</v>
      </c>
      <c r="D8295">
        <v>5.0784210377095997E-2</v>
      </c>
    </row>
    <row r="8296" spans="1:4" x14ac:dyDescent="0.3">
      <c r="A8296">
        <v>8294</v>
      </c>
      <c r="B8296">
        <v>2</v>
      </c>
      <c r="C8296" t="s">
        <v>8297</v>
      </c>
      <c r="D8296">
        <v>5.07524952856293E-2</v>
      </c>
    </row>
    <row r="8297" spans="1:4" x14ac:dyDescent="0.3">
      <c r="A8297">
        <v>8295</v>
      </c>
      <c r="B8297">
        <v>2</v>
      </c>
      <c r="C8297" t="s">
        <v>8298</v>
      </c>
      <c r="D8297">
        <v>5.0748160452414301E-2</v>
      </c>
    </row>
    <row r="8298" spans="1:4" x14ac:dyDescent="0.3">
      <c r="A8298">
        <v>8296</v>
      </c>
      <c r="B8298">
        <v>2</v>
      </c>
      <c r="C8298" t="s">
        <v>8299</v>
      </c>
      <c r="D8298">
        <v>5.0710060194524599E-2</v>
      </c>
    </row>
    <row r="8299" spans="1:4" x14ac:dyDescent="0.3">
      <c r="A8299">
        <v>8297</v>
      </c>
      <c r="B8299">
        <v>2</v>
      </c>
      <c r="C8299" t="s">
        <v>8300</v>
      </c>
      <c r="D8299">
        <v>5.0710060194524599E-2</v>
      </c>
    </row>
    <row r="8300" spans="1:4" x14ac:dyDescent="0.3">
      <c r="A8300">
        <v>8298</v>
      </c>
      <c r="B8300">
        <v>2</v>
      </c>
      <c r="C8300" t="s">
        <v>8301</v>
      </c>
      <c r="D8300">
        <v>5.0710060194524599E-2</v>
      </c>
    </row>
    <row r="8301" spans="1:4" x14ac:dyDescent="0.3">
      <c r="A8301">
        <v>8299</v>
      </c>
      <c r="B8301">
        <v>2</v>
      </c>
      <c r="C8301" t="s">
        <v>8302</v>
      </c>
      <c r="D8301">
        <v>5.0693089874535802E-2</v>
      </c>
    </row>
    <row r="8302" spans="1:4" x14ac:dyDescent="0.3">
      <c r="A8302">
        <v>8300</v>
      </c>
      <c r="B8302">
        <v>2</v>
      </c>
      <c r="C8302" t="s">
        <v>8303</v>
      </c>
      <c r="D8302">
        <v>5.0690329439359701E-2</v>
      </c>
    </row>
    <row r="8303" spans="1:4" x14ac:dyDescent="0.3">
      <c r="A8303">
        <v>8301</v>
      </c>
      <c r="B8303">
        <v>2</v>
      </c>
      <c r="C8303" t="s">
        <v>8304</v>
      </c>
      <c r="D8303">
        <v>5.0674844420931002E-2</v>
      </c>
    </row>
    <row r="8304" spans="1:4" x14ac:dyDescent="0.3">
      <c r="A8304">
        <v>8302</v>
      </c>
      <c r="B8304">
        <v>2</v>
      </c>
      <c r="C8304" t="s">
        <v>8305</v>
      </c>
      <c r="D8304">
        <v>5.0668482818556397E-2</v>
      </c>
    </row>
    <row r="8305" spans="1:4" x14ac:dyDescent="0.3">
      <c r="A8305">
        <v>8303</v>
      </c>
      <c r="B8305">
        <v>2</v>
      </c>
      <c r="C8305" t="s">
        <v>8306</v>
      </c>
      <c r="D8305">
        <v>5.0668482818556397E-2</v>
      </c>
    </row>
    <row r="8306" spans="1:4" x14ac:dyDescent="0.3">
      <c r="A8306">
        <v>8304</v>
      </c>
      <c r="B8306">
        <v>2</v>
      </c>
      <c r="C8306" t="s">
        <v>8307</v>
      </c>
      <c r="D8306">
        <v>5.06662916342311E-2</v>
      </c>
    </row>
    <row r="8307" spans="1:4" x14ac:dyDescent="0.3">
      <c r="A8307">
        <v>8305</v>
      </c>
      <c r="B8307">
        <v>2</v>
      </c>
      <c r="C8307" t="s">
        <v>8308</v>
      </c>
      <c r="D8307">
        <v>5.0651584232011201E-2</v>
      </c>
    </row>
    <row r="8308" spans="1:4" x14ac:dyDescent="0.3">
      <c r="A8308">
        <v>8306</v>
      </c>
      <c r="B8308">
        <v>2</v>
      </c>
      <c r="C8308" t="s">
        <v>8309</v>
      </c>
      <c r="D8308">
        <v>5.0626983977741097E-2</v>
      </c>
    </row>
    <row r="8309" spans="1:4" x14ac:dyDescent="0.3">
      <c r="A8309">
        <v>8307</v>
      </c>
      <c r="B8309">
        <v>2</v>
      </c>
      <c r="C8309" t="s">
        <v>8310</v>
      </c>
      <c r="D8309">
        <v>5.0612636499175599E-2</v>
      </c>
    </row>
    <row r="8310" spans="1:4" x14ac:dyDescent="0.3">
      <c r="A8310">
        <v>8308</v>
      </c>
      <c r="B8310">
        <v>2</v>
      </c>
      <c r="C8310" t="s">
        <v>8311</v>
      </c>
      <c r="D8310">
        <v>5.0600076316166698E-2</v>
      </c>
    </row>
    <row r="8311" spans="1:4" x14ac:dyDescent="0.3">
      <c r="A8311">
        <v>8309</v>
      </c>
      <c r="B8311">
        <v>2</v>
      </c>
      <c r="C8311" t="s">
        <v>8312</v>
      </c>
      <c r="D8311">
        <v>5.0585165658169701E-2</v>
      </c>
    </row>
    <row r="8312" spans="1:4" x14ac:dyDescent="0.3">
      <c r="A8312">
        <v>8310</v>
      </c>
      <c r="B8312">
        <v>2</v>
      </c>
      <c r="C8312" t="s">
        <v>8313</v>
      </c>
      <c r="D8312">
        <v>5.0585165658169701E-2</v>
      </c>
    </row>
    <row r="8313" spans="1:4" x14ac:dyDescent="0.3">
      <c r="A8313">
        <v>8311</v>
      </c>
      <c r="B8313">
        <v>2</v>
      </c>
      <c r="C8313" t="s">
        <v>8314</v>
      </c>
      <c r="D8313">
        <v>5.0578818416534603E-2</v>
      </c>
    </row>
    <row r="8314" spans="1:4" x14ac:dyDescent="0.3">
      <c r="A8314">
        <v>8312</v>
      </c>
      <c r="B8314">
        <v>2</v>
      </c>
      <c r="C8314" t="s">
        <v>8315</v>
      </c>
      <c r="D8314">
        <v>5.0544565509380697E-2</v>
      </c>
    </row>
    <row r="8315" spans="1:4" x14ac:dyDescent="0.3">
      <c r="A8315">
        <v>8313</v>
      </c>
      <c r="B8315">
        <v>2</v>
      </c>
      <c r="C8315" t="s">
        <v>8316</v>
      </c>
      <c r="D8315">
        <v>5.0532524280233901E-2</v>
      </c>
    </row>
    <row r="8316" spans="1:4" x14ac:dyDescent="0.3">
      <c r="A8316">
        <v>8314</v>
      </c>
      <c r="B8316">
        <v>2</v>
      </c>
      <c r="C8316" t="s">
        <v>8317</v>
      </c>
      <c r="D8316">
        <v>5.0527791322160898E-2</v>
      </c>
    </row>
    <row r="8317" spans="1:4" x14ac:dyDescent="0.3">
      <c r="A8317">
        <v>8315</v>
      </c>
      <c r="B8317">
        <v>2</v>
      </c>
      <c r="C8317" t="s">
        <v>8318</v>
      </c>
      <c r="D8317">
        <v>5.0527791322160898E-2</v>
      </c>
    </row>
    <row r="8318" spans="1:4" x14ac:dyDescent="0.3">
      <c r="A8318">
        <v>8316</v>
      </c>
      <c r="B8318">
        <v>2</v>
      </c>
      <c r="C8318" t="s">
        <v>8319</v>
      </c>
      <c r="D8318">
        <v>5.0520230956036499E-2</v>
      </c>
    </row>
    <row r="8319" spans="1:4" x14ac:dyDescent="0.3">
      <c r="A8319">
        <v>8317</v>
      </c>
      <c r="B8319">
        <v>2</v>
      </c>
      <c r="C8319" t="s">
        <v>8320</v>
      </c>
      <c r="D8319">
        <v>5.0520230956036499E-2</v>
      </c>
    </row>
    <row r="8320" spans="1:4" x14ac:dyDescent="0.3">
      <c r="A8320">
        <v>8318</v>
      </c>
      <c r="B8320">
        <v>2</v>
      </c>
      <c r="C8320" t="s">
        <v>8321</v>
      </c>
      <c r="D8320">
        <v>5.0520230956036499E-2</v>
      </c>
    </row>
    <row r="8321" spans="1:4" x14ac:dyDescent="0.3">
      <c r="A8321">
        <v>8319</v>
      </c>
      <c r="B8321">
        <v>2</v>
      </c>
      <c r="C8321" t="s">
        <v>8322</v>
      </c>
      <c r="D8321">
        <v>5.0520230956036499E-2</v>
      </c>
    </row>
    <row r="8322" spans="1:4" x14ac:dyDescent="0.3">
      <c r="A8322">
        <v>8320</v>
      </c>
      <c r="B8322">
        <v>2</v>
      </c>
      <c r="C8322" t="s">
        <v>8323</v>
      </c>
      <c r="D8322">
        <v>5.0519709968731397E-2</v>
      </c>
    </row>
    <row r="8323" spans="1:4" x14ac:dyDescent="0.3">
      <c r="A8323">
        <v>8321</v>
      </c>
      <c r="B8323">
        <v>2</v>
      </c>
      <c r="C8323" t="s">
        <v>8324</v>
      </c>
      <c r="D8323">
        <v>5.0496390890423001E-2</v>
      </c>
    </row>
    <row r="8324" spans="1:4" x14ac:dyDescent="0.3">
      <c r="A8324">
        <v>8322</v>
      </c>
      <c r="B8324">
        <v>2</v>
      </c>
      <c r="C8324" t="s">
        <v>8325</v>
      </c>
      <c r="D8324">
        <v>5.0467070795138201E-2</v>
      </c>
    </row>
    <row r="8325" spans="1:4" x14ac:dyDescent="0.3">
      <c r="A8325">
        <v>8323</v>
      </c>
      <c r="B8325">
        <v>2</v>
      </c>
      <c r="C8325" t="s">
        <v>8326</v>
      </c>
      <c r="D8325">
        <v>5.0467070795138201E-2</v>
      </c>
    </row>
    <row r="8326" spans="1:4" x14ac:dyDescent="0.3">
      <c r="A8326">
        <v>8324</v>
      </c>
      <c r="B8326">
        <v>2</v>
      </c>
      <c r="C8326" t="s">
        <v>8327</v>
      </c>
      <c r="D8326">
        <v>5.0467070795138201E-2</v>
      </c>
    </row>
    <row r="8327" spans="1:4" x14ac:dyDescent="0.3">
      <c r="A8327">
        <v>8325</v>
      </c>
      <c r="B8327">
        <v>2</v>
      </c>
      <c r="C8327" t="s">
        <v>8328</v>
      </c>
      <c r="D8327">
        <v>5.0455971708373598E-2</v>
      </c>
    </row>
    <row r="8328" spans="1:4" x14ac:dyDescent="0.3">
      <c r="A8328">
        <v>8326</v>
      </c>
      <c r="B8328">
        <v>2</v>
      </c>
      <c r="C8328" t="s">
        <v>8329</v>
      </c>
      <c r="D8328">
        <v>5.0455971708373598E-2</v>
      </c>
    </row>
    <row r="8329" spans="1:4" x14ac:dyDescent="0.3">
      <c r="A8329">
        <v>8327</v>
      </c>
      <c r="B8329">
        <v>2</v>
      </c>
      <c r="C8329" t="s">
        <v>8330</v>
      </c>
      <c r="D8329">
        <v>5.0455971708373598E-2</v>
      </c>
    </row>
    <row r="8330" spans="1:4" x14ac:dyDescent="0.3">
      <c r="A8330">
        <v>8328</v>
      </c>
      <c r="B8330">
        <v>2</v>
      </c>
      <c r="C8330" t="s">
        <v>8331</v>
      </c>
      <c r="D8330">
        <v>5.0455971708373598E-2</v>
      </c>
    </row>
    <row r="8331" spans="1:4" x14ac:dyDescent="0.3">
      <c r="A8331">
        <v>8329</v>
      </c>
      <c r="B8331">
        <v>2</v>
      </c>
      <c r="C8331" t="s">
        <v>8332</v>
      </c>
      <c r="D8331">
        <v>5.0455971708373598E-2</v>
      </c>
    </row>
    <row r="8332" spans="1:4" x14ac:dyDescent="0.3">
      <c r="A8332">
        <v>8330</v>
      </c>
      <c r="B8332">
        <v>2</v>
      </c>
      <c r="C8332" t="s">
        <v>8333</v>
      </c>
      <c r="D8332">
        <v>5.0455971708373598E-2</v>
      </c>
    </row>
    <row r="8333" spans="1:4" x14ac:dyDescent="0.3">
      <c r="A8333">
        <v>8331</v>
      </c>
      <c r="B8333">
        <v>2</v>
      </c>
      <c r="C8333" t="s">
        <v>8334</v>
      </c>
      <c r="D8333">
        <v>5.0455971708373598E-2</v>
      </c>
    </row>
    <row r="8334" spans="1:4" x14ac:dyDescent="0.3">
      <c r="A8334">
        <v>8332</v>
      </c>
      <c r="B8334">
        <v>2</v>
      </c>
      <c r="C8334" t="s">
        <v>8335</v>
      </c>
      <c r="D8334">
        <v>5.0455971708373598E-2</v>
      </c>
    </row>
    <row r="8335" spans="1:4" x14ac:dyDescent="0.3">
      <c r="A8335">
        <v>8333</v>
      </c>
      <c r="B8335">
        <v>2</v>
      </c>
      <c r="C8335" t="s">
        <v>8336</v>
      </c>
      <c r="D8335">
        <v>5.0455971708373598E-2</v>
      </c>
    </row>
    <row r="8336" spans="1:4" x14ac:dyDescent="0.3">
      <c r="A8336">
        <v>8334</v>
      </c>
      <c r="B8336">
        <v>2</v>
      </c>
      <c r="C8336" t="s">
        <v>8337</v>
      </c>
      <c r="D8336">
        <v>5.0455971708373598E-2</v>
      </c>
    </row>
    <row r="8337" spans="1:4" x14ac:dyDescent="0.3">
      <c r="A8337">
        <v>8335</v>
      </c>
      <c r="B8337">
        <v>2</v>
      </c>
      <c r="C8337" t="s">
        <v>8338</v>
      </c>
      <c r="D8337">
        <v>5.04451045104213E-2</v>
      </c>
    </row>
    <row r="8338" spans="1:4" x14ac:dyDescent="0.3">
      <c r="A8338">
        <v>8336</v>
      </c>
      <c r="B8338">
        <v>2</v>
      </c>
      <c r="C8338" t="s">
        <v>8339</v>
      </c>
      <c r="D8338">
        <v>5.0426470424843599E-2</v>
      </c>
    </row>
    <row r="8339" spans="1:4" x14ac:dyDescent="0.3">
      <c r="A8339">
        <v>8337</v>
      </c>
      <c r="B8339">
        <v>2</v>
      </c>
      <c r="C8339" t="s">
        <v>8340</v>
      </c>
      <c r="D8339">
        <v>5.0425255807052302E-2</v>
      </c>
    </row>
    <row r="8340" spans="1:4" x14ac:dyDescent="0.3">
      <c r="A8340">
        <v>8338</v>
      </c>
      <c r="B8340">
        <v>2</v>
      </c>
      <c r="C8340" t="s">
        <v>8341</v>
      </c>
      <c r="D8340">
        <v>5.0422169404529302E-2</v>
      </c>
    </row>
    <row r="8341" spans="1:4" x14ac:dyDescent="0.3">
      <c r="A8341">
        <v>8339</v>
      </c>
      <c r="B8341">
        <v>2</v>
      </c>
      <c r="C8341" t="s">
        <v>8342</v>
      </c>
      <c r="D8341">
        <v>5.04117660229925E-2</v>
      </c>
    </row>
    <row r="8342" spans="1:4" x14ac:dyDescent="0.3">
      <c r="A8342">
        <v>8340</v>
      </c>
      <c r="B8342">
        <v>2</v>
      </c>
      <c r="C8342" t="s">
        <v>8343</v>
      </c>
      <c r="D8342">
        <v>5.0405333928647697E-2</v>
      </c>
    </row>
    <row r="8343" spans="1:4" x14ac:dyDescent="0.3">
      <c r="A8343">
        <v>8341</v>
      </c>
      <c r="B8343">
        <v>2</v>
      </c>
      <c r="C8343" t="s">
        <v>8344</v>
      </c>
      <c r="D8343">
        <v>5.0388568894759601E-2</v>
      </c>
    </row>
    <row r="8344" spans="1:4" x14ac:dyDescent="0.3">
      <c r="A8344">
        <v>8342</v>
      </c>
      <c r="B8344">
        <v>2</v>
      </c>
      <c r="C8344" t="s">
        <v>8345</v>
      </c>
      <c r="D8344">
        <v>5.0384565878224402E-2</v>
      </c>
    </row>
    <row r="8345" spans="1:4" x14ac:dyDescent="0.3">
      <c r="A8345">
        <v>8343</v>
      </c>
      <c r="B8345">
        <v>2</v>
      </c>
      <c r="C8345" t="s">
        <v>8346</v>
      </c>
      <c r="D8345">
        <v>5.0302805586560098E-2</v>
      </c>
    </row>
    <row r="8346" spans="1:4" x14ac:dyDescent="0.3">
      <c r="A8346">
        <v>8344</v>
      </c>
      <c r="B8346">
        <v>2</v>
      </c>
      <c r="C8346" t="s">
        <v>8347</v>
      </c>
      <c r="D8346">
        <v>5.0278579712902297E-2</v>
      </c>
    </row>
    <row r="8347" spans="1:4" x14ac:dyDescent="0.3">
      <c r="A8347">
        <v>8345</v>
      </c>
      <c r="B8347">
        <v>2</v>
      </c>
      <c r="C8347" t="s">
        <v>8348</v>
      </c>
      <c r="D8347">
        <v>5.0276538227327298E-2</v>
      </c>
    </row>
    <row r="8348" spans="1:4" x14ac:dyDescent="0.3">
      <c r="A8348">
        <v>8346</v>
      </c>
      <c r="B8348">
        <v>2</v>
      </c>
      <c r="C8348" t="s">
        <v>8349</v>
      </c>
      <c r="D8348">
        <v>5.0206590512132797E-2</v>
      </c>
    </row>
    <row r="8349" spans="1:4" x14ac:dyDescent="0.3">
      <c r="A8349">
        <v>8347</v>
      </c>
      <c r="B8349">
        <v>2</v>
      </c>
      <c r="C8349" t="s">
        <v>8350</v>
      </c>
      <c r="D8349">
        <v>5.0202885205319903E-2</v>
      </c>
    </row>
    <row r="8350" spans="1:4" x14ac:dyDescent="0.3">
      <c r="A8350">
        <v>8348</v>
      </c>
      <c r="B8350">
        <v>2</v>
      </c>
      <c r="C8350" t="s">
        <v>8351</v>
      </c>
      <c r="D8350">
        <v>5.0177109250470898E-2</v>
      </c>
    </row>
    <row r="8351" spans="1:4" x14ac:dyDescent="0.3">
      <c r="A8351">
        <v>8349</v>
      </c>
      <c r="B8351">
        <v>2</v>
      </c>
      <c r="C8351" t="s">
        <v>8352</v>
      </c>
      <c r="D8351">
        <v>5.0167731337869399E-2</v>
      </c>
    </row>
    <row r="8352" spans="1:4" x14ac:dyDescent="0.3">
      <c r="A8352">
        <v>8350</v>
      </c>
      <c r="B8352">
        <v>2</v>
      </c>
      <c r="C8352" t="s">
        <v>8353</v>
      </c>
      <c r="D8352">
        <v>5.0164811671084997E-2</v>
      </c>
    </row>
    <row r="8353" spans="1:4" x14ac:dyDescent="0.3">
      <c r="A8353">
        <v>8351</v>
      </c>
      <c r="B8353">
        <v>2</v>
      </c>
      <c r="C8353" t="s">
        <v>8354</v>
      </c>
      <c r="D8353">
        <v>5.0163572461371E-2</v>
      </c>
    </row>
    <row r="8354" spans="1:4" x14ac:dyDescent="0.3">
      <c r="A8354">
        <v>8352</v>
      </c>
      <c r="B8354">
        <v>2</v>
      </c>
      <c r="C8354" t="s">
        <v>8355</v>
      </c>
      <c r="D8354">
        <v>5.0163572461371E-2</v>
      </c>
    </row>
    <row r="8355" spans="1:4" x14ac:dyDescent="0.3">
      <c r="A8355">
        <v>8353</v>
      </c>
      <c r="B8355">
        <v>2</v>
      </c>
      <c r="C8355" t="s">
        <v>8356</v>
      </c>
      <c r="D8355">
        <v>5.0136559927964501E-2</v>
      </c>
    </row>
    <row r="8356" spans="1:4" x14ac:dyDescent="0.3">
      <c r="A8356">
        <v>8354</v>
      </c>
      <c r="B8356">
        <v>2</v>
      </c>
      <c r="C8356" t="s">
        <v>8357</v>
      </c>
      <c r="D8356">
        <v>5.0136237546445299E-2</v>
      </c>
    </row>
    <row r="8357" spans="1:4" x14ac:dyDescent="0.3">
      <c r="A8357">
        <v>8355</v>
      </c>
      <c r="B8357">
        <v>2</v>
      </c>
      <c r="C8357" t="s">
        <v>8358</v>
      </c>
      <c r="D8357">
        <v>5.0132772188939197E-2</v>
      </c>
    </row>
    <row r="8358" spans="1:4" x14ac:dyDescent="0.3">
      <c r="A8358">
        <v>8356</v>
      </c>
      <c r="B8358">
        <v>2</v>
      </c>
      <c r="C8358" t="s">
        <v>8359</v>
      </c>
      <c r="D8358">
        <v>5.0126077227729E-2</v>
      </c>
    </row>
    <row r="8359" spans="1:4" x14ac:dyDescent="0.3">
      <c r="A8359">
        <v>8357</v>
      </c>
      <c r="B8359">
        <v>2</v>
      </c>
      <c r="C8359" t="s">
        <v>8360</v>
      </c>
      <c r="D8359">
        <v>5.0126077227729E-2</v>
      </c>
    </row>
    <row r="8360" spans="1:4" x14ac:dyDescent="0.3">
      <c r="A8360">
        <v>8358</v>
      </c>
      <c r="B8360">
        <v>2</v>
      </c>
      <c r="C8360" t="s">
        <v>8361</v>
      </c>
      <c r="D8360">
        <v>5.0126077227729E-2</v>
      </c>
    </row>
    <row r="8361" spans="1:4" x14ac:dyDescent="0.3">
      <c r="A8361">
        <v>8359</v>
      </c>
      <c r="B8361">
        <v>2</v>
      </c>
      <c r="C8361" t="s">
        <v>8362</v>
      </c>
      <c r="D8361">
        <v>5.0126077227729E-2</v>
      </c>
    </row>
    <row r="8362" spans="1:4" x14ac:dyDescent="0.3">
      <c r="A8362">
        <v>8360</v>
      </c>
      <c r="B8362">
        <v>2</v>
      </c>
      <c r="C8362" t="s">
        <v>8363</v>
      </c>
      <c r="D8362">
        <v>5.0126077227729E-2</v>
      </c>
    </row>
    <row r="8363" spans="1:4" x14ac:dyDescent="0.3">
      <c r="A8363">
        <v>8361</v>
      </c>
      <c r="B8363">
        <v>2</v>
      </c>
      <c r="C8363" t="s">
        <v>8364</v>
      </c>
      <c r="D8363">
        <v>5.0101595934049802E-2</v>
      </c>
    </row>
    <row r="8364" spans="1:4" x14ac:dyDescent="0.3">
      <c r="A8364">
        <v>8362</v>
      </c>
      <c r="B8364">
        <v>2</v>
      </c>
      <c r="C8364" t="s">
        <v>8365</v>
      </c>
      <c r="D8364">
        <v>5.0101595934049802E-2</v>
      </c>
    </row>
    <row r="8365" spans="1:4" x14ac:dyDescent="0.3">
      <c r="A8365">
        <v>8363</v>
      </c>
      <c r="B8365">
        <v>2</v>
      </c>
      <c r="C8365" t="s">
        <v>8366</v>
      </c>
      <c r="D8365">
        <v>5.0071747049715502E-2</v>
      </c>
    </row>
    <row r="8366" spans="1:4" x14ac:dyDescent="0.3">
      <c r="A8366">
        <v>8364</v>
      </c>
      <c r="B8366">
        <v>2</v>
      </c>
      <c r="C8366" t="s">
        <v>8367</v>
      </c>
      <c r="D8366">
        <v>5.0071747049715502E-2</v>
      </c>
    </row>
    <row r="8367" spans="1:4" x14ac:dyDescent="0.3">
      <c r="A8367">
        <v>8365</v>
      </c>
      <c r="B8367">
        <v>2</v>
      </c>
      <c r="C8367" t="s">
        <v>8368</v>
      </c>
      <c r="D8367">
        <v>5.0065388390661603E-2</v>
      </c>
    </row>
    <row r="8368" spans="1:4" x14ac:dyDescent="0.3">
      <c r="A8368">
        <v>8366</v>
      </c>
      <c r="B8368">
        <v>2</v>
      </c>
      <c r="C8368" t="s">
        <v>8369</v>
      </c>
      <c r="D8368">
        <v>5.0049365258148598E-2</v>
      </c>
    </row>
    <row r="8369" spans="1:4" x14ac:dyDescent="0.3">
      <c r="A8369">
        <v>8367</v>
      </c>
      <c r="B8369">
        <v>2</v>
      </c>
      <c r="C8369" t="s">
        <v>8370</v>
      </c>
      <c r="D8369">
        <v>5.0049365258148598E-2</v>
      </c>
    </row>
    <row r="8370" spans="1:4" x14ac:dyDescent="0.3">
      <c r="A8370">
        <v>8368</v>
      </c>
      <c r="B8370">
        <v>2</v>
      </c>
      <c r="C8370" t="s">
        <v>8371</v>
      </c>
      <c r="D8370">
        <v>5.0049365258148598E-2</v>
      </c>
    </row>
    <row r="8371" spans="1:4" x14ac:dyDescent="0.3">
      <c r="A8371">
        <v>8369</v>
      </c>
      <c r="B8371">
        <v>2</v>
      </c>
      <c r="C8371" t="s">
        <v>8372</v>
      </c>
      <c r="D8371">
        <v>5.0048114766039403E-2</v>
      </c>
    </row>
    <row r="8372" spans="1:4" x14ac:dyDescent="0.3">
      <c r="A8372">
        <v>8370</v>
      </c>
      <c r="B8372">
        <v>2</v>
      </c>
      <c r="C8372" t="s">
        <v>8373</v>
      </c>
      <c r="D8372">
        <v>5.0015064012491298E-2</v>
      </c>
    </row>
    <row r="8373" spans="1:4" x14ac:dyDescent="0.3">
      <c r="A8373">
        <v>8371</v>
      </c>
      <c r="B8373">
        <v>2</v>
      </c>
      <c r="C8373" t="s">
        <v>8374</v>
      </c>
      <c r="D8373">
        <v>4.9976490315333598E-2</v>
      </c>
    </row>
    <row r="8374" spans="1:4" x14ac:dyDescent="0.3">
      <c r="A8374">
        <v>8372</v>
      </c>
      <c r="B8374">
        <v>2</v>
      </c>
      <c r="C8374" t="s">
        <v>8375</v>
      </c>
      <c r="D8374">
        <v>4.9924137301457901E-2</v>
      </c>
    </row>
    <row r="8375" spans="1:4" x14ac:dyDescent="0.3">
      <c r="A8375">
        <v>8373</v>
      </c>
      <c r="B8375">
        <v>2</v>
      </c>
      <c r="C8375" t="s">
        <v>8376</v>
      </c>
      <c r="D8375">
        <v>4.9915765943808199E-2</v>
      </c>
    </row>
    <row r="8376" spans="1:4" x14ac:dyDescent="0.3">
      <c r="A8376">
        <v>8374</v>
      </c>
      <c r="B8376">
        <v>2</v>
      </c>
      <c r="C8376" t="s">
        <v>8377</v>
      </c>
      <c r="D8376">
        <v>4.9902929104407301E-2</v>
      </c>
    </row>
    <row r="8377" spans="1:4" x14ac:dyDescent="0.3">
      <c r="A8377">
        <v>8375</v>
      </c>
      <c r="B8377">
        <v>2</v>
      </c>
      <c r="C8377" t="s">
        <v>8378</v>
      </c>
      <c r="D8377">
        <v>4.9890993172856397E-2</v>
      </c>
    </row>
    <row r="8378" spans="1:4" x14ac:dyDescent="0.3">
      <c r="A8378">
        <v>8376</v>
      </c>
      <c r="B8378">
        <v>2</v>
      </c>
      <c r="C8378" t="s">
        <v>8379</v>
      </c>
      <c r="D8378">
        <v>4.9890993172856397E-2</v>
      </c>
    </row>
    <row r="8379" spans="1:4" x14ac:dyDescent="0.3">
      <c r="A8379">
        <v>8377</v>
      </c>
      <c r="B8379">
        <v>2</v>
      </c>
      <c r="C8379" t="s">
        <v>8380</v>
      </c>
      <c r="D8379">
        <v>4.9875340897070901E-2</v>
      </c>
    </row>
    <row r="8380" spans="1:4" x14ac:dyDescent="0.3">
      <c r="A8380">
        <v>8378</v>
      </c>
      <c r="B8380">
        <v>2</v>
      </c>
      <c r="C8380" t="s">
        <v>8381</v>
      </c>
      <c r="D8380">
        <v>4.9859191159240798E-2</v>
      </c>
    </row>
    <row r="8381" spans="1:4" x14ac:dyDescent="0.3">
      <c r="A8381">
        <v>8379</v>
      </c>
      <c r="B8381">
        <v>2</v>
      </c>
      <c r="C8381" t="s">
        <v>8382</v>
      </c>
      <c r="D8381">
        <v>4.9859191159240798E-2</v>
      </c>
    </row>
    <row r="8382" spans="1:4" x14ac:dyDescent="0.3">
      <c r="A8382">
        <v>8380</v>
      </c>
      <c r="B8382">
        <v>2</v>
      </c>
      <c r="C8382" t="s">
        <v>8383</v>
      </c>
      <c r="D8382">
        <v>4.9859191159240798E-2</v>
      </c>
    </row>
    <row r="8383" spans="1:4" x14ac:dyDescent="0.3">
      <c r="A8383">
        <v>8381</v>
      </c>
      <c r="B8383">
        <v>2</v>
      </c>
      <c r="C8383" t="s">
        <v>8384</v>
      </c>
      <c r="D8383">
        <v>4.9837817871305701E-2</v>
      </c>
    </row>
    <row r="8384" spans="1:4" x14ac:dyDescent="0.3">
      <c r="A8384">
        <v>8382</v>
      </c>
      <c r="B8384">
        <v>2</v>
      </c>
      <c r="C8384" t="s">
        <v>8385</v>
      </c>
      <c r="D8384">
        <v>4.9837817871305701E-2</v>
      </c>
    </row>
    <row r="8385" spans="1:4" x14ac:dyDescent="0.3">
      <c r="A8385">
        <v>8383</v>
      </c>
      <c r="B8385">
        <v>2</v>
      </c>
      <c r="C8385" t="s">
        <v>8386</v>
      </c>
      <c r="D8385">
        <v>4.9837817871305701E-2</v>
      </c>
    </row>
    <row r="8386" spans="1:4" x14ac:dyDescent="0.3">
      <c r="A8386">
        <v>8384</v>
      </c>
      <c r="B8386">
        <v>2</v>
      </c>
      <c r="C8386" t="s">
        <v>8387</v>
      </c>
      <c r="D8386">
        <v>4.9828534278488497E-2</v>
      </c>
    </row>
    <row r="8387" spans="1:4" x14ac:dyDescent="0.3">
      <c r="A8387">
        <v>8385</v>
      </c>
      <c r="B8387">
        <v>2</v>
      </c>
      <c r="C8387" t="s">
        <v>8388</v>
      </c>
      <c r="D8387">
        <v>4.9824582009115902E-2</v>
      </c>
    </row>
    <row r="8388" spans="1:4" x14ac:dyDescent="0.3">
      <c r="A8388">
        <v>8386</v>
      </c>
      <c r="B8388">
        <v>2</v>
      </c>
      <c r="C8388" t="s">
        <v>8389</v>
      </c>
      <c r="D8388">
        <v>4.9819653601467798E-2</v>
      </c>
    </row>
    <row r="8389" spans="1:4" x14ac:dyDescent="0.3">
      <c r="A8389">
        <v>8387</v>
      </c>
      <c r="B8389">
        <v>2</v>
      </c>
      <c r="C8389" t="s">
        <v>8390</v>
      </c>
      <c r="D8389">
        <v>4.9810091401970798E-2</v>
      </c>
    </row>
    <row r="8390" spans="1:4" x14ac:dyDescent="0.3">
      <c r="A8390">
        <v>8388</v>
      </c>
      <c r="B8390">
        <v>2</v>
      </c>
      <c r="C8390" t="s">
        <v>8391</v>
      </c>
      <c r="D8390">
        <v>4.9810091401970798E-2</v>
      </c>
    </row>
    <row r="8391" spans="1:4" x14ac:dyDescent="0.3">
      <c r="A8391">
        <v>8389</v>
      </c>
      <c r="B8391">
        <v>2</v>
      </c>
      <c r="C8391" t="s">
        <v>8392</v>
      </c>
      <c r="D8391">
        <v>4.9782713228363397E-2</v>
      </c>
    </row>
    <row r="8392" spans="1:4" x14ac:dyDescent="0.3">
      <c r="A8392">
        <v>8390</v>
      </c>
      <c r="B8392">
        <v>2</v>
      </c>
      <c r="C8392" t="s">
        <v>8393</v>
      </c>
      <c r="D8392">
        <v>4.9765685519967899E-2</v>
      </c>
    </row>
    <row r="8393" spans="1:4" x14ac:dyDescent="0.3">
      <c r="A8393">
        <v>8391</v>
      </c>
      <c r="B8393">
        <v>2</v>
      </c>
      <c r="C8393" t="s">
        <v>8394</v>
      </c>
      <c r="D8393">
        <v>4.9765304809475497E-2</v>
      </c>
    </row>
    <row r="8394" spans="1:4" x14ac:dyDescent="0.3">
      <c r="A8394">
        <v>8392</v>
      </c>
      <c r="B8394">
        <v>2</v>
      </c>
      <c r="C8394" t="s">
        <v>8395</v>
      </c>
      <c r="D8394">
        <v>4.9765304809475497E-2</v>
      </c>
    </row>
    <row r="8395" spans="1:4" x14ac:dyDescent="0.3">
      <c r="A8395">
        <v>8393</v>
      </c>
      <c r="B8395">
        <v>2</v>
      </c>
      <c r="C8395" t="s">
        <v>8396</v>
      </c>
      <c r="D8395">
        <v>4.9755596828397301E-2</v>
      </c>
    </row>
    <row r="8396" spans="1:4" x14ac:dyDescent="0.3">
      <c r="A8396">
        <v>8394</v>
      </c>
      <c r="B8396">
        <v>2</v>
      </c>
      <c r="C8396" t="s">
        <v>8397</v>
      </c>
      <c r="D8396">
        <v>4.97550103053752E-2</v>
      </c>
    </row>
    <row r="8397" spans="1:4" x14ac:dyDescent="0.3">
      <c r="A8397">
        <v>8395</v>
      </c>
      <c r="B8397">
        <v>2</v>
      </c>
      <c r="C8397" t="s">
        <v>8398</v>
      </c>
      <c r="D8397">
        <v>4.9743563609008001E-2</v>
      </c>
    </row>
    <row r="8398" spans="1:4" x14ac:dyDescent="0.3">
      <c r="A8398">
        <v>8396</v>
      </c>
      <c r="B8398">
        <v>2</v>
      </c>
      <c r="C8398" t="s">
        <v>8399</v>
      </c>
      <c r="D8398">
        <v>4.9711669838310303E-2</v>
      </c>
    </row>
    <row r="8399" spans="1:4" x14ac:dyDescent="0.3">
      <c r="A8399">
        <v>8397</v>
      </c>
      <c r="B8399">
        <v>2</v>
      </c>
      <c r="C8399" t="s">
        <v>8400</v>
      </c>
      <c r="D8399">
        <v>4.9691292068199298E-2</v>
      </c>
    </row>
    <row r="8400" spans="1:4" x14ac:dyDescent="0.3">
      <c r="A8400">
        <v>8398</v>
      </c>
      <c r="B8400">
        <v>2</v>
      </c>
      <c r="C8400" t="s">
        <v>8401</v>
      </c>
      <c r="D8400">
        <v>4.9691292068199298E-2</v>
      </c>
    </row>
    <row r="8401" spans="1:4" x14ac:dyDescent="0.3">
      <c r="A8401">
        <v>8399</v>
      </c>
      <c r="B8401">
        <v>2</v>
      </c>
      <c r="C8401" t="s">
        <v>8402</v>
      </c>
      <c r="D8401">
        <v>4.9650623373906702E-2</v>
      </c>
    </row>
    <row r="8402" spans="1:4" x14ac:dyDescent="0.3">
      <c r="A8402">
        <v>8400</v>
      </c>
      <c r="B8402">
        <v>2</v>
      </c>
      <c r="C8402" t="s">
        <v>8403</v>
      </c>
      <c r="D8402">
        <v>4.9639322240070498E-2</v>
      </c>
    </row>
    <row r="8403" spans="1:4" x14ac:dyDescent="0.3">
      <c r="A8403">
        <v>8401</v>
      </c>
      <c r="B8403">
        <v>2</v>
      </c>
      <c r="C8403" t="s">
        <v>8404</v>
      </c>
      <c r="D8403">
        <v>4.9639322240070498E-2</v>
      </c>
    </row>
    <row r="8404" spans="1:4" x14ac:dyDescent="0.3">
      <c r="A8404">
        <v>8402</v>
      </c>
      <c r="B8404">
        <v>2</v>
      </c>
      <c r="C8404" t="s">
        <v>8405</v>
      </c>
      <c r="D8404">
        <v>4.96377244345678E-2</v>
      </c>
    </row>
    <row r="8405" spans="1:4" x14ac:dyDescent="0.3">
      <c r="A8405">
        <v>8403</v>
      </c>
      <c r="B8405">
        <v>2</v>
      </c>
      <c r="C8405" t="s">
        <v>8406</v>
      </c>
      <c r="D8405">
        <v>4.9636789685064603E-2</v>
      </c>
    </row>
    <row r="8406" spans="1:4" x14ac:dyDescent="0.3">
      <c r="A8406">
        <v>8404</v>
      </c>
      <c r="B8406">
        <v>2</v>
      </c>
      <c r="C8406" t="s">
        <v>8407</v>
      </c>
      <c r="D8406">
        <v>4.9630363569207102E-2</v>
      </c>
    </row>
    <row r="8407" spans="1:4" x14ac:dyDescent="0.3">
      <c r="A8407">
        <v>8405</v>
      </c>
      <c r="B8407">
        <v>2</v>
      </c>
      <c r="C8407" t="s">
        <v>8408</v>
      </c>
      <c r="D8407">
        <v>4.9630363569207102E-2</v>
      </c>
    </row>
    <row r="8408" spans="1:4" x14ac:dyDescent="0.3">
      <c r="A8408">
        <v>8406</v>
      </c>
      <c r="B8408">
        <v>2</v>
      </c>
      <c r="C8408" t="s">
        <v>8409</v>
      </c>
      <c r="D8408">
        <v>4.9630363569207102E-2</v>
      </c>
    </row>
    <row r="8409" spans="1:4" x14ac:dyDescent="0.3">
      <c r="A8409">
        <v>8407</v>
      </c>
      <c r="B8409">
        <v>2</v>
      </c>
      <c r="C8409" t="s">
        <v>8410</v>
      </c>
      <c r="D8409">
        <v>4.9630363569207102E-2</v>
      </c>
    </row>
    <row r="8410" spans="1:4" x14ac:dyDescent="0.3">
      <c r="A8410">
        <v>8408</v>
      </c>
      <c r="B8410">
        <v>2</v>
      </c>
      <c r="C8410" t="s">
        <v>8411</v>
      </c>
      <c r="D8410">
        <v>4.9630363569207102E-2</v>
      </c>
    </row>
    <row r="8411" spans="1:4" x14ac:dyDescent="0.3">
      <c r="A8411">
        <v>8409</v>
      </c>
      <c r="B8411">
        <v>2</v>
      </c>
      <c r="C8411" t="s">
        <v>8412</v>
      </c>
      <c r="D8411">
        <v>4.9630363569207102E-2</v>
      </c>
    </row>
    <row r="8412" spans="1:4" x14ac:dyDescent="0.3">
      <c r="A8412">
        <v>8410</v>
      </c>
      <c r="B8412">
        <v>2</v>
      </c>
      <c r="C8412" t="s">
        <v>8413</v>
      </c>
      <c r="D8412">
        <v>4.9630363569207102E-2</v>
      </c>
    </row>
    <row r="8413" spans="1:4" x14ac:dyDescent="0.3">
      <c r="A8413">
        <v>8411</v>
      </c>
      <c r="B8413">
        <v>2</v>
      </c>
      <c r="C8413" t="s">
        <v>8414</v>
      </c>
      <c r="D8413">
        <v>4.9626976764842901E-2</v>
      </c>
    </row>
    <row r="8414" spans="1:4" x14ac:dyDescent="0.3">
      <c r="A8414">
        <v>8412</v>
      </c>
      <c r="B8414">
        <v>2</v>
      </c>
      <c r="C8414" t="s">
        <v>8415</v>
      </c>
      <c r="D8414">
        <v>4.9605653946158297E-2</v>
      </c>
    </row>
    <row r="8415" spans="1:4" x14ac:dyDescent="0.3">
      <c r="A8415">
        <v>8413</v>
      </c>
      <c r="B8415">
        <v>2</v>
      </c>
      <c r="C8415" t="s">
        <v>8416</v>
      </c>
      <c r="D8415">
        <v>4.9595011298403199E-2</v>
      </c>
    </row>
    <row r="8416" spans="1:4" x14ac:dyDescent="0.3">
      <c r="A8416">
        <v>8414</v>
      </c>
      <c r="B8416">
        <v>2</v>
      </c>
      <c r="C8416" t="s">
        <v>8417</v>
      </c>
      <c r="D8416">
        <v>4.9567458208025099E-2</v>
      </c>
    </row>
    <row r="8417" spans="1:4" x14ac:dyDescent="0.3">
      <c r="A8417">
        <v>8415</v>
      </c>
      <c r="B8417">
        <v>2</v>
      </c>
      <c r="C8417" t="s">
        <v>8418</v>
      </c>
      <c r="D8417">
        <v>4.9548234622155997E-2</v>
      </c>
    </row>
    <row r="8418" spans="1:4" x14ac:dyDescent="0.3">
      <c r="A8418">
        <v>8416</v>
      </c>
      <c r="B8418">
        <v>2</v>
      </c>
      <c r="C8418" t="s">
        <v>8419</v>
      </c>
      <c r="D8418">
        <v>4.9510260962471603E-2</v>
      </c>
    </row>
    <row r="8419" spans="1:4" x14ac:dyDescent="0.3">
      <c r="A8419">
        <v>8417</v>
      </c>
      <c r="B8419">
        <v>2</v>
      </c>
      <c r="C8419" t="s">
        <v>8420</v>
      </c>
      <c r="D8419">
        <v>4.9506538162953202E-2</v>
      </c>
    </row>
    <row r="8420" spans="1:4" x14ac:dyDescent="0.3">
      <c r="A8420">
        <v>8418</v>
      </c>
      <c r="B8420">
        <v>2</v>
      </c>
      <c r="C8420" t="s">
        <v>8421</v>
      </c>
      <c r="D8420">
        <v>4.9504571119130501E-2</v>
      </c>
    </row>
    <row r="8421" spans="1:4" x14ac:dyDescent="0.3">
      <c r="A8421">
        <v>8419</v>
      </c>
      <c r="B8421">
        <v>2</v>
      </c>
      <c r="C8421" t="s">
        <v>8422</v>
      </c>
      <c r="D8421">
        <v>4.9496194896851302E-2</v>
      </c>
    </row>
    <row r="8422" spans="1:4" x14ac:dyDescent="0.3">
      <c r="A8422">
        <v>8420</v>
      </c>
      <c r="B8422">
        <v>2</v>
      </c>
      <c r="C8422" t="s">
        <v>8423</v>
      </c>
      <c r="D8422">
        <v>4.94750142159281E-2</v>
      </c>
    </row>
    <row r="8423" spans="1:4" x14ac:dyDescent="0.3">
      <c r="A8423">
        <v>8421</v>
      </c>
      <c r="B8423">
        <v>2</v>
      </c>
      <c r="C8423" t="s">
        <v>8424</v>
      </c>
      <c r="D8423">
        <v>4.9462918942988897E-2</v>
      </c>
    </row>
    <row r="8424" spans="1:4" x14ac:dyDescent="0.3">
      <c r="A8424">
        <v>8422</v>
      </c>
      <c r="B8424">
        <v>2</v>
      </c>
      <c r="C8424" t="s">
        <v>8425</v>
      </c>
      <c r="D8424">
        <v>4.9462146318851902E-2</v>
      </c>
    </row>
    <row r="8425" spans="1:4" x14ac:dyDescent="0.3">
      <c r="A8425">
        <v>8423</v>
      </c>
      <c r="B8425">
        <v>2</v>
      </c>
      <c r="C8425" t="s">
        <v>8426</v>
      </c>
      <c r="D8425">
        <v>4.9462146318851902E-2</v>
      </c>
    </row>
    <row r="8426" spans="1:4" x14ac:dyDescent="0.3">
      <c r="A8426">
        <v>8424</v>
      </c>
      <c r="B8426">
        <v>2</v>
      </c>
      <c r="C8426" t="s">
        <v>8427</v>
      </c>
      <c r="D8426">
        <v>4.9462146318851902E-2</v>
      </c>
    </row>
    <row r="8427" spans="1:4" x14ac:dyDescent="0.3">
      <c r="A8427">
        <v>8425</v>
      </c>
      <c r="B8427">
        <v>2</v>
      </c>
      <c r="C8427" t="s">
        <v>8428</v>
      </c>
      <c r="D8427">
        <v>4.9462146318851902E-2</v>
      </c>
    </row>
    <row r="8428" spans="1:4" x14ac:dyDescent="0.3">
      <c r="A8428">
        <v>8426</v>
      </c>
      <c r="B8428">
        <v>2</v>
      </c>
      <c r="C8428" t="s">
        <v>8429</v>
      </c>
      <c r="D8428">
        <v>4.9462146318851902E-2</v>
      </c>
    </row>
    <row r="8429" spans="1:4" x14ac:dyDescent="0.3">
      <c r="A8429">
        <v>8427</v>
      </c>
      <c r="B8429">
        <v>2</v>
      </c>
      <c r="C8429" t="s">
        <v>8430</v>
      </c>
      <c r="D8429">
        <v>4.9462146318851902E-2</v>
      </c>
    </row>
    <row r="8430" spans="1:4" x14ac:dyDescent="0.3">
      <c r="A8430">
        <v>8428</v>
      </c>
      <c r="B8430">
        <v>2</v>
      </c>
      <c r="C8430" t="s">
        <v>8431</v>
      </c>
      <c r="D8430">
        <v>4.9462146318851902E-2</v>
      </c>
    </row>
    <row r="8431" spans="1:4" x14ac:dyDescent="0.3">
      <c r="A8431">
        <v>8429</v>
      </c>
      <c r="B8431">
        <v>2</v>
      </c>
      <c r="C8431" t="s">
        <v>8432</v>
      </c>
      <c r="D8431">
        <v>4.9462146318851902E-2</v>
      </c>
    </row>
    <row r="8432" spans="1:4" x14ac:dyDescent="0.3">
      <c r="A8432">
        <v>8430</v>
      </c>
      <c r="B8432">
        <v>2</v>
      </c>
      <c r="C8432" t="s">
        <v>8433</v>
      </c>
      <c r="D8432">
        <v>4.94511830140748E-2</v>
      </c>
    </row>
    <row r="8433" spans="1:4" x14ac:dyDescent="0.3">
      <c r="A8433">
        <v>8431</v>
      </c>
      <c r="B8433">
        <v>2</v>
      </c>
      <c r="C8433" t="s">
        <v>8434</v>
      </c>
      <c r="D8433">
        <v>4.9430950313808598E-2</v>
      </c>
    </row>
    <row r="8434" spans="1:4" x14ac:dyDescent="0.3">
      <c r="A8434">
        <v>8432</v>
      </c>
      <c r="B8434">
        <v>2</v>
      </c>
      <c r="C8434" t="s">
        <v>8435</v>
      </c>
      <c r="D8434">
        <v>4.9413626484230803E-2</v>
      </c>
    </row>
    <row r="8435" spans="1:4" x14ac:dyDescent="0.3">
      <c r="A8435">
        <v>8433</v>
      </c>
      <c r="B8435">
        <v>2</v>
      </c>
      <c r="C8435" t="s">
        <v>8436</v>
      </c>
      <c r="D8435">
        <v>4.9413626484230803E-2</v>
      </c>
    </row>
    <row r="8436" spans="1:4" x14ac:dyDescent="0.3">
      <c r="A8436">
        <v>8434</v>
      </c>
      <c r="B8436">
        <v>2</v>
      </c>
      <c r="C8436" t="s">
        <v>8437</v>
      </c>
      <c r="D8436">
        <v>4.9398131368857602E-2</v>
      </c>
    </row>
    <row r="8437" spans="1:4" x14ac:dyDescent="0.3">
      <c r="A8437">
        <v>8435</v>
      </c>
      <c r="B8437">
        <v>2</v>
      </c>
      <c r="C8437" t="s">
        <v>8438</v>
      </c>
      <c r="D8437">
        <v>4.9388793340505097E-2</v>
      </c>
    </row>
    <row r="8438" spans="1:4" x14ac:dyDescent="0.3">
      <c r="A8438">
        <v>8436</v>
      </c>
      <c r="B8438">
        <v>2</v>
      </c>
      <c r="C8438" t="s">
        <v>8439</v>
      </c>
      <c r="D8438">
        <v>4.9365888580686197E-2</v>
      </c>
    </row>
    <row r="8439" spans="1:4" x14ac:dyDescent="0.3">
      <c r="A8439">
        <v>8437</v>
      </c>
      <c r="B8439">
        <v>2</v>
      </c>
      <c r="C8439" t="s">
        <v>8440</v>
      </c>
      <c r="D8439">
        <v>4.9365888580686197E-2</v>
      </c>
    </row>
    <row r="8440" spans="1:4" x14ac:dyDescent="0.3">
      <c r="A8440">
        <v>8438</v>
      </c>
      <c r="B8440">
        <v>2</v>
      </c>
      <c r="C8440" t="s">
        <v>8441</v>
      </c>
      <c r="D8440">
        <v>4.9347839730518102E-2</v>
      </c>
    </row>
    <row r="8441" spans="1:4" x14ac:dyDescent="0.3">
      <c r="A8441">
        <v>8439</v>
      </c>
      <c r="B8441">
        <v>2</v>
      </c>
      <c r="C8441" t="s">
        <v>8442</v>
      </c>
      <c r="D8441">
        <v>4.9345583286031197E-2</v>
      </c>
    </row>
    <row r="8442" spans="1:4" x14ac:dyDescent="0.3">
      <c r="A8442">
        <v>8440</v>
      </c>
      <c r="B8442">
        <v>2</v>
      </c>
      <c r="C8442" t="s">
        <v>8443</v>
      </c>
      <c r="D8442">
        <v>4.9345583286031197E-2</v>
      </c>
    </row>
    <row r="8443" spans="1:4" x14ac:dyDescent="0.3">
      <c r="A8443">
        <v>8441</v>
      </c>
      <c r="B8443">
        <v>2</v>
      </c>
      <c r="C8443" t="s">
        <v>8444</v>
      </c>
      <c r="D8443">
        <v>4.9319873905748303E-2</v>
      </c>
    </row>
    <row r="8444" spans="1:4" x14ac:dyDescent="0.3">
      <c r="A8444">
        <v>8442</v>
      </c>
      <c r="B8444">
        <v>2</v>
      </c>
      <c r="C8444" t="s">
        <v>8445</v>
      </c>
      <c r="D8444">
        <v>4.9312220115203399E-2</v>
      </c>
    </row>
    <row r="8445" spans="1:4" x14ac:dyDescent="0.3">
      <c r="A8445">
        <v>8443</v>
      </c>
      <c r="B8445">
        <v>2</v>
      </c>
      <c r="C8445" t="s">
        <v>8446</v>
      </c>
      <c r="D8445">
        <v>4.9311927459449997E-2</v>
      </c>
    </row>
    <row r="8446" spans="1:4" x14ac:dyDescent="0.3">
      <c r="A8446">
        <v>8444</v>
      </c>
      <c r="B8446">
        <v>2</v>
      </c>
      <c r="C8446" t="s">
        <v>8447</v>
      </c>
      <c r="D8446">
        <v>4.9307561534271203E-2</v>
      </c>
    </row>
    <row r="8447" spans="1:4" x14ac:dyDescent="0.3">
      <c r="A8447">
        <v>8445</v>
      </c>
      <c r="B8447">
        <v>2</v>
      </c>
      <c r="C8447" t="s">
        <v>8448</v>
      </c>
      <c r="D8447">
        <v>4.9289121059487198E-2</v>
      </c>
    </row>
    <row r="8448" spans="1:4" x14ac:dyDescent="0.3">
      <c r="A8448">
        <v>8446</v>
      </c>
      <c r="B8448">
        <v>2</v>
      </c>
      <c r="C8448" t="s">
        <v>8449</v>
      </c>
      <c r="D8448">
        <v>4.9273227640309801E-2</v>
      </c>
    </row>
    <row r="8449" spans="1:4" x14ac:dyDescent="0.3">
      <c r="A8449">
        <v>8447</v>
      </c>
      <c r="B8449">
        <v>2</v>
      </c>
      <c r="C8449" t="s">
        <v>8450</v>
      </c>
      <c r="D8449">
        <v>4.9267856857366898E-2</v>
      </c>
    </row>
    <row r="8450" spans="1:4" x14ac:dyDescent="0.3">
      <c r="A8450">
        <v>8448</v>
      </c>
      <c r="B8450">
        <v>2</v>
      </c>
      <c r="C8450" t="s">
        <v>8451</v>
      </c>
      <c r="D8450">
        <v>4.9241715980784598E-2</v>
      </c>
    </row>
    <row r="8451" spans="1:4" x14ac:dyDescent="0.3">
      <c r="A8451">
        <v>8449</v>
      </c>
      <c r="B8451">
        <v>2</v>
      </c>
      <c r="C8451" t="s">
        <v>8452</v>
      </c>
      <c r="D8451">
        <v>4.9239640848367301E-2</v>
      </c>
    </row>
    <row r="8452" spans="1:4" x14ac:dyDescent="0.3">
      <c r="A8452">
        <v>8450</v>
      </c>
      <c r="B8452">
        <v>2</v>
      </c>
      <c r="C8452" t="s">
        <v>8453</v>
      </c>
      <c r="D8452">
        <v>4.9229719603122002E-2</v>
      </c>
    </row>
    <row r="8453" spans="1:4" x14ac:dyDescent="0.3">
      <c r="A8453">
        <v>8451</v>
      </c>
      <c r="B8453">
        <v>2</v>
      </c>
      <c r="C8453" t="s">
        <v>8454</v>
      </c>
      <c r="D8453">
        <v>4.92028978733988E-2</v>
      </c>
    </row>
    <row r="8454" spans="1:4" x14ac:dyDescent="0.3">
      <c r="A8454">
        <v>8452</v>
      </c>
      <c r="B8454">
        <v>2</v>
      </c>
      <c r="C8454" t="s">
        <v>8455</v>
      </c>
      <c r="D8454">
        <v>4.9194540891746401E-2</v>
      </c>
    </row>
    <row r="8455" spans="1:4" x14ac:dyDescent="0.3">
      <c r="A8455">
        <v>8453</v>
      </c>
      <c r="B8455">
        <v>2</v>
      </c>
      <c r="C8455" t="s">
        <v>8456</v>
      </c>
      <c r="D8455">
        <v>4.9194540891746401E-2</v>
      </c>
    </row>
    <row r="8456" spans="1:4" x14ac:dyDescent="0.3">
      <c r="A8456">
        <v>8454</v>
      </c>
      <c r="B8456">
        <v>2</v>
      </c>
      <c r="C8456" t="s">
        <v>8457</v>
      </c>
      <c r="D8456">
        <v>4.9194540891746401E-2</v>
      </c>
    </row>
    <row r="8457" spans="1:4" x14ac:dyDescent="0.3">
      <c r="A8457">
        <v>8455</v>
      </c>
      <c r="B8457">
        <v>2</v>
      </c>
      <c r="C8457" t="s">
        <v>8458</v>
      </c>
      <c r="D8457">
        <v>4.9194540891746401E-2</v>
      </c>
    </row>
    <row r="8458" spans="1:4" x14ac:dyDescent="0.3">
      <c r="A8458">
        <v>8456</v>
      </c>
      <c r="B8458">
        <v>2</v>
      </c>
      <c r="C8458" t="s">
        <v>8459</v>
      </c>
      <c r="D8458">
        <v>4.9194540891746401E-2</v>
      </c>
    </row>
    <row r="8459" spans="1:4" x14ac:dyDescent="0.3">
      <c r="A8459">
        <v>8457</v>
      </c>
      <c r="B8459">
        <v>2</v>
      </c>
      <c r="C8459" t="s">
        <v>8460</v>
      </c>
      <c r="D8459">
        <v>4.91855920565838E-2</v>
      </c>
    </row>
    <row r="8460" spans="1:4" x14ac:dyDescent="0.3">
      <c r="A8460">
        <v>8458</v>
      </c>
      <c r="B8460">
        <v>2</v>
      </c>
      <c r="C8460" t="s">
        <v>8461</v>
      </c>
      <c r="D8460">
        <v>4.91828905742515E-2</v>
      </c>
    </row>
    <row r="8461" spans="1:4" x14ac:dyDescent="0.3">
      <c r="A8461">
        <v>8459</v>
      </c>
      <c r="B8461">
        <v>2</v>
      </c>
      <c r="C8461" t="s">
        <v>8462</v>
      </c>
      <c r="D8461">
        <v>4.9152021221790201E-2</v>
      </c>
    </row>
    <row r="8462" spans="1:4" x14ac:dyDescent="0.3">
      <c r="A8462">
        <v>8460</v>
      </c>
      <c r="B8462">
        <v>2</v>
      </c>
      <c r="C8462" t="s">
        <v>8463</v>
      </c>
      <c r="D8462">
        <v>4.9139398546890499E-2</v>
      </c>
    </row>
    <row r="8463" spans="1:4" x14ac:dyDescent="0.3">
      <c r="A8463">
        <v>8461</v>
      </c>
      <c r="B8463">
        <v>2</v>
      </c>
      <c r="C8463" t="s">
        <v>8464</v>
      </c>
      <c r="D8463">
        <v>4.9095126598163702E-2</v>
      </c>
    </row>
    <row r="8464" spans="1:4" x14ac:dyDescent="0.3">
      <c r="A8464">
        <v>8462</v>
      </c>
      <c r="B8464">
        <v>2</v>
      </c>
      <c r="C8464" t="s">
        <v>8465</v>
      </c>
      <c r="D8464">
        <v>4.9093957253551798E-2</v>
      </c>
    </row>
    <row r="8465" spans="1:4" x14ac:dyDescent="0.3">
      <c r="A8465">
        <v>8463</v>
      </c>
      <c r="B8465">
        <v>2</v>
      </c>
      <c r="C8465" t="s">
        <v>8466</v>
      </c>
      <c r="D8465">
        <v>4.9081063591493897E-2</v>
      </c>
    </row>
    <row r="8466" spans="1:4" x14ac:dyDescent="0.3">
      <c r="A8466">
        <v>8464</v>
      </c>
      <c r="B8466">
        <v>2</v>
      </c>
      <c r="C8466" t="s">
        <v>8467</v>
      </c>
      <c r="D8466">
        <v>4.9066597469110802E-2</v>
      </c>
    </row>
    <row r="8467" spans="1:4" x14ac:dyDescent="0.3">
      <c r="A8467">
        <v>8465</v>
      </c>
      <c r="B8467">
        <v>2</v>
      </c>
      <c r="C8467" t="s">
        <v>8468</v>
      </c>
      <c r="D8467">
        <v>4.9066597469110802E-2</v>
      </c>
    </row>
    <row r="8468" spans="1:4" x14ac:dyDescent="0.3">
      <c r="A8468">
        <v>8466</v>
      </c>
      <c r="B8468">
        <v>2</v>
      </c>
      <c r="C8468" t="s">
        <v>8469</v>
      </c>
      <c r="D8468">
        <v>4.9054890883908298E-2</v>
      </c>
    </row>
    <row r="8469" spans="1:4" x14ac:dyDescent="0.3">
      <c r="A8469">
        <v>8467</v>
      </c>
      <c r="B8469">
        <v>2</v>
      </c>
      <c r="C8469" t="s">
        <v>8470</v>
      </c>
      <c r="D8469">
        <v>4.90382844157361E-2</v>
      </c>
    </row>
    <row r="8470" spans="1:4" x14ac:dyDescent="0.3">
      <c r="A8470">
        <v>8468</v>
      </c>
      <c r="B8470">
        <v>2</v>
      </c>
      <c r="C8470" t="s">
        <v>8471</v>
      </c>
      <c r="D8470">
        <v>4.9024367478231301E-2</v>
      </c>
    </row>
    <row r="8471" spans="1:4" x14ac:dyDescent="0.3">
      <c r="A8471">
        <v>8469</v>
      </c>
      <c r="B8471">
        <v>2</v>
      </c>
      <c r="C8471" t="s">
        <v>8472</v>
      </c>
      <c r="D8471">
        <v>4.9024367478231301E-2</v>
      </c>
    </row>
    <row r="8472" spans="1:4" x14ac:dyDescent="0.3">
      <c r="A8472">
        <v>8470</v>
      </c>
      <c r="B8472">
        <v>2</v>
      </c>
      <c r="C8472" t="s">
        <v>8473</v>
      </c>
      <c r="D8472">
        <v>4.9024367478231301E-2</v>
      </c>
    </row>
    <row r="8473" spans="1:4" x14ac:dyDescent="0.3">
      <c r="A8473">
        <v>8471</v>
      </c>
      <c r="B8473">
        <v>2</v>
      </c>
      <c r="C8473" t="s">
        <v>8474</v>
      </c>
      <c r="D8473">
        <v>4.8960832581710398E-2</v>
      </c>
    </row>
    <row r="8474" spans="1:4" x14ac:dyDescent="0.3">
      <c r="A8474">
        <v>8472</v>
      </c>
      <c r="B8474">
        <v>2</v>
      </c>
      <c r="C8474" t="s">
        <v>8475</v>
      </c>
      <c r="D8474">
        <v>4.8957064797816703E-2</v>
      </c>
    </row>
    <row r="8475" spans="1:4" x14ac:dyDescent="0.3">
      <c r="A8475">
        <v>8473</v>
      </c>
      <c r="B8475">
        <v>2</v>
      </c>
      <c r="C8475" t="s">
        <v>8476</v>
      </c>
      <c r="D8475">
        <v>4.8957064797816703E-2</v>
      </c>
    </row>
    <row r="8476" spans="1:4" x14ac:dyDescent="0.3">
      <c r="A8476">
        <v>8474</v>
      </c>
      <c r="B8476">
        <v>2</v>
      </c>
      <c r="C8476" t="s">
        <v>8477</v>
      </c>
      <c r="D8476">
        <v>4.8957064797816703E-2</v>
      </c>
    </row>
    <row r="8477" spans="1:4" x14ac:dyDescent="0.3">
      <c r="A8477">
        <v>8475</v>
      </c>
      <c r="B8477">
        <v>2</v>
      </c>
      <c r="C8477" t="s">
        <v>8478</v>
      </c>
      <c r="D8477">
        <v>4.89382036561401E-2</v>
      </c>
    </row>
    <row r="8478" spans="1:4" x14ac:dyDescent="0.3">
      <c r="A8478">
        <v>8476</v>
      </c>
      <c r="B8478">
        <v>2</v>
      </c>
      <c r="C8478" t="s">
        <v>8479</v>
      </c>
      <c r="D8478">
        <v>4.89326485998531E-2</v>
      </c>
    </row>
    <row r="8479" spans="1:4" x14ac:dyDescent="0.3">
      <c r="A8479">
        <v>8477</v>
      </c>
      <c r="B8479">
        <v>2</v>
      </c>
      <c r="C8479" t="s">
        <v>8480</v>
      </c>
      <c r="D8479">
        <v>4.8930660769507403E-2</v>
      </c>
    </row>
    <row r="8480" spans="1:4" x14ac:dyDescent="0.3">
      <c r="A8480">
        <v>8478</v>
      </c>
      <c r="B8480">
        <v>2</v>
      </c>
      <c r="C8480" t="s">
        <v>8481</v>
      </c>
      <c r="D8480">
        <v>4.8930660769507403E-2</v>
      </c>
    </row>
    <row r="8481" spans="1:4" x14ac:dyDescent="0.3">
      <c r="A8481">
        <v>8479</v>
      </c>
      <c r="B8481">
        <v>2</v>
      </c>
      <c r="C8481" t="s">
        <v>8482</v>
      </c>
      <c r="D8481">
        <v>4.8930660769507403E-2</v>
      </c>
    </row>
    <row r="8482" spans="1:4" x14ac:dyDescent="0.3">
      <c r="A8482">
        <v>8480</v>
      </c>
      <c r="B8482">
        <v>2</v>
      </c>
      <c r="C8482" t="s">
        <v>8483</v>
      </c>
      <c r="D8482">
        <v>4.8930660769507403E-2</v>
      </c>
    </row>
    <row r="8483" spans="1:4" x14ac:dyDescent="0.3">
      <c r="A8483">
        <v>8481</v>
      </c>
      <c r="B8483">
        <v>2</v>
      </c>
      <c r="C8483" t="s">
        <v>8484</v>
      </c>
      <c r="D8483">
        <v>4.8930660769507403E-2</v>
      </c>
    </row>
    <row r="8484" spans="1:4" x14ac:dyDescent="0.3">
      <c r="A8484">
        <v>8482</v>
      </c>
      <c r="B8484">
        <v>2</v>
      </c>
      <c r="C8484" t="s">
        <v>8485</v>
      </c>
      <c r="D8484">
        <v>4.8930660769507403E-2</v>
      </c>
    </row>
    <row r="8485" spans="1:4" x14ac:dyDescent="0.3">
      <c r="A8485">
        <v>8483</v>
      </c>
      <c r="B8485">
        <v>2</v>
      </c>
      <c r="C8485" t="s">
        <v>8486</v>
      </c>
      <c r="D8485">
        <v>4.8930660769507403E-2</v>
      </c>
    </row>
    <row r="8486" spans="1:4" x14ac:dyDescent="0.3">
      <c r="A8486">
        <v>8484</v>
      </c>
      <c r="B8486">
        <v>2</v>
      </c>
      <c r="C8486" t="s">
        <v>8487</v>
      </c>
      <c r="D8486">
        <v>4.8930660769507403E-2</v>
      </c>
    </row>
    <row r="8487" spans="1:4" x14ac:dyDescent="0.3">
      <c r="A8487">
        <v>8485</v>
      </c>
      <c r="B8487">
        <v>2</v>
      </c>
      <c r="C8487" t="s">
        <v>8488</v>
      </c>
      <c r="D8487">
        <v>4.8904620534697699E-2</v>
      </c>
    </row>
    <row r="8488" spans="1:4" x14ac:dyDescent="0.3">
      <c r="A8488">
        <v>8486</v>
      </c>
      <c r="B8488">
        <v>2</v>
      </c>
      <c r="C8488" t="s">
        <v>8489</v>
      </c>
      <c r="D8488">
        <v>4.8894750376279703E-2</v>
      </c>
    </row>
    <row r="8489" spans="1:4" x14ac:dyDescent="0.3">
      <c r="A8489">
        <v>8487</v>
      </c>
      <c r="B8489">
        <v>2</v>
      </c>
      <c r="C8489" t="s">
        <v>8490</v>
      </c>
      <c r="D8489">
        <v>4.8878652480611698E-2</v>
      </c>
    </row>
    <row r="8490" spans="1:4" x14ac:dyDescent="0.3">
      <c r="A8490">
        <v>8488</v>
      </c>
      <c r="B8490">
        <v>2</v>
      </c>
      <c r="C8490" t="s">
        <v>8491</v>
      </c>
      <c r="D8490">
        <v>4.8878652480611698E-2</v>
      </c>
    </row>
    <row r="8491" spans="1:4" x14ac:dyDescent="0.3">
      <c r="A8491">
        <v>8489</v>
      </c>
      <c r="B8491">
        <v>2</v>
      </c>
      <c r="C8491" t="s">
        <v>8492</v>
      </c>
      <c r="D8491">
        <v>4.8876857203870097E-2</v>
      </c>
    </row>
    <row r="8492" spans="1:4" x14ac:dyDescent="0.3">
      <c r="A8492">
        <v>8490</v>
      </c>
      <c r="B8492">
        <v>2</v>
      </c>
      <c r="C8492" t="s">
        <v>8493</v>
      </c>
      <c r="D8492">
        <v>4.88509802009474E-2</v>
      </c>
    </row>
    <row r="8493" spans="1:4" x14ac:dyDescent="0.3">
      <c r="A8493">
        <v>8491</v>
      </c>
      <c r="B8493">
        <v>2</v>
      </c>
      <c r="C8493" t="s">
        <v>8494</v>
      </c>
      <c r="D8493">
        <v>4.8843522134824402E-2</v>
      </c>
    </row>
    <row r="8494" spans="1:4" x14ac:dyDescent="0.3">
      <c r="A8494">
        <v>8492</v>
      </c>
      <c r="B8494">
        <v>2</v>
      </c>
      <c r="C8494" t="s">
        <v>8495</v>
      </c>
      <c r="D8494">
        <v>4.8793154085942002E-2</v>
      </c>
    </row>
    <row r="8495" spans="1:4" x14ac:dyDescent="0.3">
      <c r="A8495">
        <v>8493</v>
      </c>
      <c r="B8495">
        <v>2</v>
      </c>
      <c r="C8495" t="s">
        <v>8496</v>
      </c>
      <c r="D8495">
        <v>4.8788065092842302E-2</v>
      </c>
    </row>
    <row r="8496" spans="1:4" x14ac:dyDescent="0.3">
      <c r="A8496">
        <v>8494</v>
      </c>
      <c r="B8496">
        <v>2</v>
      </c>
      <c r="C8496" t="s">
        <v>8497</v>
      </c>
      <c r="D8496">
        <v>4.8785934201280703E-2</v>
      </c>
    </row>
    <row r="8497" spans="1:4" x14ac:dyDescent="0.3">
      <c r="A8497">
        <v>8495</v>
      </c>
      <c r="B8497">
        <v>2</v>
      </c>
      <c r="C8497" t="s">
        <v>8498</v>
      </c>
      <c r="D8497">
        <v>4.8785934201280703E-2</v>
      </c>
    </row>
    <row r="8498" spans="1:4" x14ac:dyDescent="0.3">
      <c r="A8498">
        <v>8496</v>
      </c>
      <c r="B8498">
        <v>2</v>
      </c>
      <c r="C8498" t="s">
        <v>8499</v>
      </c>
      <c r="D8498">
        <v>4.8737872048971002E-2</v>
      </c>
    </row>
    <row r="8499" spans="1:4" x14ac:dyDescent="0.3">
      <c r="A8499">
        <v>8497</v>
      </c>
      <c r="B8499">
        <v>2</v>
      </c>
      <c r="C8499" t="s">
        <v>8500</v>
      </c>
      <c r="D8499">
        <v>4.8731399884422398E-2</v>
      </c>
    </row>
    <row r="8500" spans="1:4" x14ac:dyDescent="0.3">
      <c r="A8500">
        <v>8498</v>
      </c>
      <c r="B8500">
        <v>2</v>
      </c>
      <c r="C8500" t="s">
        <v>8501</v>
      </c>
      <c r="D8500">
        <v>4.8718886113956097E-2</v>
      </c>
    </row>
    <row r="8501" spans="1:4" x14ac:dyDescent="0.3">
      <c r="A8501">
        <v>8499</v>
      </c>
      <c r="B8501">
        <v>2</v>
      </c>
      <c r="C8501" t="s">
        <v>8502</v>
      </c>
      <c r="D8501">
        <v>4.8661030377363398E-2</v>
      </c>
    </row>
    <row r="8502" spans="1:4" x14ac:dyDescent="0.3">
      <c r="A8502">
        <v>8500</v>
      </c>
      <c r="B8502">
        <v>2</v>
      </c>
      <c r="C8502" t="s">
        <v>8503</v>
      </c>
      <c r="D8502">
        <v>4.8658753264953399E-2</v>
      </c>
    </row>
    <row r="8503" spans="1:4" x14ac:dyDescent="0.3">
      <c r="A8503">
        <v>8501</v>
      </c>
      <c r="B8503">
        <v>2</v>
      </c>
      <c r="C8503" t="s">
        <v>8504</v>
      </c>
      <c r="D8503">
        <v>4.8653387471216197E-2</v>
      </c>
    </row>
    <row r="8504" spans="1:4" x14ac:dyDescent="0.3">
      <c r="A8504">
        <v>8502</v>
      </c>
      <c r="B8504">
        <v>2</v>
      </c>
      <c r="C8504" t="s">
        <v>8505</v>
      </c>
      <c r="D8504">
        <v>4.8653387471216197E-2</v>
      </c>
    </row>
    <row r="8505" spans="1:4" x14ac:dyDescent="0.3">
      <c r="A8505">
        <v>8503</v>
      </c>
      <c r="B8505">
        <v>2</v>
      </c>
      <c r="C8505" t="s">
        <v>8506</v>
      </c>
      <c r="D8505">
        <v>4.8631824749342301E-2</v>
      </c>
    </row>
    <row r="8506" spans="1:4" x14ac:dyDescent="0.3">
      <c r="A8506">
        <v>8504</v>
      </c>
      <c r="B8506">
        <v>2</v>
      </c>
      <c r="C8506" t="s">
        <v>8507</v>
      </c>
      <c r="D8506">
        <v>4.8630120148446802E-2</v>
      </c>
    </row>
    <row r="8507" spans="1:4" x14ac:dyDescent="0.3">
      <c r="A8507">
        <v>8505</v>
      </c>
      <c r="B8507">
        <v>2</v>
      </c>
      <c r="C8507" t="s">
        <v>8508</v>
      </c>
      <c r="D8507">
        <v>4.8630120148446802E-2</v>
      </c>
    </row>
    <row r="8508" spans="1:4" x14ac:dyDescent="0.3">
      <c r="A8508">
        <v>8506</v>
      </c>
      <c r="B8508">
        <v>2</v>
      </c>
      <c r="C8508" t="s">
        <v>8509</v>
      </c>
      <c r="D8508">
        <v>4.8630120148446802E-2</v>
      </c>
    </row>
    <row r="8509" spans="1:4" x14ac:dyDescent="0.3">
      <c r="A8509">
        <v>8507</v>
      </c>
      <c r="B8509">
        <v>2</v>
      </c>
      <c r="C8509" t="s">
        <v>8510</v>
      </c>
      <c r="D8509">
        <v>4.8630120148446802E-2</v>
      </c>
    </row>
    <row r="8510" spans="1:4" x14ac:dyDescent="0.3">
      <c r="A8510">
        <v>8508</v>
      </c>
      <c r="B8510">
        <v>2</v>
      </c>
      <c r="C8510" t="s">
        <v>8511</v>
      </c>
      <c r="D8510">
        <v>4.86119858761987E-2</v>
      </c>
    </row>
    <row r="8511" spans="1:4" x14ac:dyDescent="0.3">
      <c r="A8511">
        <v>8509</v>
      </c>
      <c r="B8511">
        <v>2</v>
      </c>
      <c r="C8511" t="s">
        <v>8512</v>
      </c>
      <c r="D8511">
        <v>4.8581988126189198E-2</v>
      </c>
    </row>
    <row r="8512" spans="1:4" x14ac:dyDescent="0.3">
      <c r="A8512">
        <v>8510</v>
      </c>
      <c r="B8512">
        <v>2</v>
      </c>
      <c r="C8512" t="s">
        <v>8513</v>
      </c>
      <c r="D8512">
        <v>4.8581981392478803E-2</v>
      </c>
    </row>
    <row r="8513" spans="1:4" x14ac:dyDescent="0.3">
      <c r="A8513">
        <v>8511</v>
      </c>
      <c r="B8513">
        <v>2</v>
      </c>
      <c r="C8513" t="s">
        <v>8514</v>
      </c>
      <c r="D8513">
        <v>4.8547506415959903E-2</v>
      </c>
    </row>
    <row r="8514" spans="1:4" x14ac:dyDescent="0.3">
      <c r="A8514">
        <v>8512</v>
      </c>
      <c r="B8514">
        <v>2</v>
      </c>
      <c r="C8514" t="s">
        <v>8515</v>
      </c>
      <c r="D8514">
        <v>4.8540627036231403E-2</v>
      </c>
    </row>
    <row r="8515" spans="1:4" x14ac:dyDescent="0.3">
      <c r="A8515">
        <v>8513</v>
      </c>
      <c r="B8515">
        <v>2</v>
      </c>
      <c r="C8515" t="s">
        <v>8516</v>
      </c>
      <c r="D8515">
        <v>4.8539881305792197E-2</v>
      </c>
    </row>
    <row r="8516" spans="1:4" x14ac:dyDescent="0.3">
      <c r="A8516">
        <v>8514</v>
      </c>
      <c r="B8516">
        <v>2</v>
      </c>
      <c r="C8516" t="s">
        <v>8517</v>
      </c>
      <c r="D8516">
        <v>4.8538962970769199E-2</v>
      </c>
    </row>
    <row r="8517" spans="1:4" x14ac:dyDescent="0.3">
      <c r="A8517">
        <v>8515</v>
      </c>
      <c r="B8517">
        <v>2</v>
      </c>
      <c r="C8517" t="s">
        <v>8518</v>
      </c>
      <c r="D8517">
        <v>4.8515133626976403E-2</v>
      </c>
    </row>
    <row r="8518" spans="1:4" x14ac:dyDescent="0.3">
      <c r="A8518">
        <v>8516</v>
      </c>
      <c r="B8518">
        <v>2</v>
      </c>
      <c r="C8518" t="s">
        <v>8519</v>
      </c>
      <c r="D8518">
        <v>4.8472768299327298E-2</v>
      </c>
    </row>
    <row r="8519" spans="1:4" x14ac:dyDescent="0.3">
      <c r="A8519">
        <v>8517</v>
      </c>
      <c r="B8519">
        <v>2</v>
      </c>
      <c r="C8519" t="s">
        <v>8520</v>
      </c>
      <c r="D8519">
        <v>4.8434652134145099E-2</v>
      </c>
    </row>
    <row r="8520" spans="1:4" x14ac:dyDescent="0.3">
      <c r="A8520">
        <v>8518</v>
      </c>
      <c r="B8520">
        <v>2</v>
      </c>
      <c r="C8520" t="s">
        <v>8521</v>
      </c>
      <c r="D8520">
        <v>4.8401589786351298E-2</v>
      </c>
    </row>
    <row r="8521" spans="1:4" x14ac:dyDescent="0.3">
      <c r="A8521">
        <v>8519</v>
      </c>
      <c r="B8521">
        <v>2</v>
      </c>
      <c r="C8521" t="s">
        <v>8522</v>
      </c>
      <c r="D8521">
        <v>4.8346360320286198E-2</v>
      </c>
    </row>
    <row r="8522" spans="1:4" x14ac:dyDescent="0.3">
      <c r="A8522">
        <v>8520</v>
      </c>
      <c r="B8522">
        <v>2</v>
      </c>
      <c r="C8522" t="s">
        <v>8523</v>
      </c>
      <c r="D8522">
        <v>4.8345248030388699E-2</v>
      </c>
    </row>
    <row r="8523" spans="1:4" x14ac:dyDescent="0.3">
      <c r="A8523">
        <v>8521</v>
      </c>
      <c r="B8523">
        <v>2</v>
      </c>
      <c r="C8523" t="s">
        <v>8524</v>
      </c>
      <c r="D8523">
        <v>4.8345248030388699E-2</v>
      </c>
    </row>
    <row r="8524" spans="1:4" x14ac:dyDescent="0.3">
      <c r="A8524">
        <v>8522</v>
      </c>
      <c r="B8524">
        <v>2</v>
      </c>
      <c r="C8524" t="s">
        <v>8525</v>
      </c>
      <c r="D8524">
        <v>4.8345248030388699E-2</v>
      </c>
    </row>
    <row r="8525" spans="1:4" x14ac:dyDescent="0.3">
      <c r="A8525">
        <v>8523</v>
      </c>
      <c r="B8525">
        <v>2</v>
      </c>
      <c r="C8525" t="s">
        <v>8526</v>
      </c>
      <c r="D8525">
        <v>4.8256252617196203E-2</v>
      </c>
    </row>
    <row r="8526" spans="1:4" x14ac:dyDescent="0.3">
      <c r="A8526">
        <v>8524</v>
      </c>
      <c r="B8526">
        <v>2</v>
      </c>
      <c r="C8526" t="s">
        <v>8527</v>
      </c>
      <c r="D8526">
        <v>4.82468105508502E-2</v>
      </c>
    </row>
    <row r="8527" spans="1:4" x14ac:dyDescent="0.3">
      <c r="A8527">
        <v>8525</v>
      </c>
      <c r="B8527">
        <v>2</v>
      </c>
      <c r="C8527" t="s">
        <v>8528</v>
      </c>
      <c r="D8527">
        <v>4.8240072949662802E-2</v>
      </c>
    </row>
    <row r="8528" spans="1:4" x14ac:dyDescent="0.3">
      <c r="A8528">
        <v>8526</v>
      </c>
      <c r="B8528">
        <v>2</v>
      </c>
      <c r="C8528" t="s">
        <v>8529</v>
      </c>
      <c r="D8528">
        <v>4.81715495086628E-2</v>
      </c>
    </row>
    <row r="8529" spans="1:4" x14ac:dyDescent="0.3">
      <c r="A8529">
        <v>8527</v>
      </c>
      <c r="B8529">
        <v>2</v>
      </c>
      <c r="C8529" t="s">
        <v>8530</v>
      </c>
      <c r="D8529">
        <v>4.8170754858728099E-2</v>
      </c>
    </row>
    <row r="8530" spans="1:4" x14ac:dyDescent="0.3">
      <c r="A8530">
        <v>8528</v>
      </c>
      <c r="B8530">
        <v>2</v>
      </c>
      <c r="C8530" t="s">
        <v>8531</v>
      </c>
      <c r="D8530">
        <v>4.8162857289012602E-2</v>
      </c>
    </row>
    <row r="8531" spans="1:4" x14ac:dyDescent="0.3">
      <c r="A8531">
        <v>8529</v>
      </c>
      <c r="B8531">
        <v>2</v>
      </c>
      <c r="C8531" t="s">
        <v>8532</v>
      </c>
      <c r="D8531">
        <v>4.8153001618975497E-2</v>
      </c>
    </row>
    <row r="8532" spans="1:4" x14ac:dyDescent="0.3">
      <c r="A8532">
        <v>8530</v>
      </c>
      <c r="B8532">
        <v>2</v>
      </c>
      <c r="C8532" t="s">
        <v>8533</v>
      </c>
      <c r="D8532">
        <v>4.81340593887878E-2</v>
      </c>
    </row>
    <row r="8533" spans="1:4" x14ac:dyDescent="0.3">
      <c r="A8533">
        <v>8531</v>
      </c>
      <c r="B8533">
        <v>2</v>
      </c>
      <c r="C8533" t="s">
        <v>8534</v>
      </c>
      <c r="D8533">
        <v>4.8110877713827799E-2</v>
      </c>
    </row>
    <row r="8534" spans="1:4" x14ac:dyDescent="0.3">
      <c r="A8534">
        <v>8532</v>
      </c>
      <c r="B8534">
        <v>2</v>
      </c>
      <c r="C8534" t="s">
        <v>8535</v>
      </c>
      <c r="D8534">
        <v>4.8110877713827799E-2</v>
      </c>
    </row>
    <row r="8535" spans="1:4" x14ac:dyDescent="0.3">
      <c r="A8535">
        <v>8533</v>
      </c>
      <c r="B8535">
        <v>2</v>
      </c>
      <c r="C8535" t="s">
        <v>8536</v>
      </c>
      <c r="D8535">
        <v>4.8110877713827799E-2</v>
      </c>
    </row>
    <row r="8536" spans="1:4" x14ac:dyDescent="0.3">
      <c r="A8536">
        <v>8534</v>
      </c>
      <c r="B8536">
        <v>2</v>
      </c>
      <c r="C8536" t="s">
        <v>8537</v>
      </c>
      <c r="D8536">
        <v>4.8110877713827799E-2</v>
      </c>
    </row>
    <row r="8537" spans="1:4" x14ac:dyDescent="0.3">
      <c r="A8537">
        <v>8535</v>
      </c>
      <c r="B8537">
        <v>2</v>
      </c>
      <c r="C8537" t="s">
        <v>8538</v>
      </c>
      <c r="D8537">
        <v>4.8068494738659803E-2</v>
      </c>
    </row>
    <row r="8538" spans="1:4" x14ac:dyDescent="0.3">
      <c r="A8538">
        <v>8536</v>
      </c>
      <c r="B8538">
        <v>2</v>
      </c>
      <c r="C8538" t="s">
        <v>8539</v>
      </c>
      <c r="D8538">
        <v>4.8057303969524998E-2</v>
      </c>
    </row>
    <row r="8539" spans="1:4" x14ac:dyDescent="0.3">
      <c r="A8539">
        <v>8537</v>
      </c>
      <c r="B8539">
        <v>2</v>
      </c>
      <c r="C8539" t="s">
        <v>8540</v>
      </c>
      <c r="D8539">
        <v>4.8055880494328199E-2</v>
      </c>
    </row>
    <row r="8540" spans="1:4" x14ac:dyDescent="0.3">
      <c r="A8540">
        <v>8538</v>
      </c>
      <c r="B8540">
        <v>2</v>
      </c>
      <c r="C8540" t="s">
        <v>8541</v>
      </c>
      <c r="D8540">
        <v>4.8045705826360398E-2</v>
      </c>
    </row>
    <row r="8541" spans="1:4" x14ac:dyDescent="0.3">
      <c r="A8541">
        <v>8539</v>
      </c>
      <c r="B8541">
        <v>2</v>
      </c>
      <c r="C8541" t="s">
        <v>8542</v>
      </c>
      <c r="D8541">
        <v>4.8036412951362503E-2</v>
      </c>
    </row>
    <row r="8542" spans="1:4" x14ac:dyDescent="0.3">
      <c r="A8542">
        <v>8540</v>
      </c>
      <c r="B8542">
        <v>2</v>
      </c>
      <c r="C8542" t="s">
        <v>8543</v>
      </c>
      <c r="D8542">
        <v>4.8032979140182397E-2</v>
      </c>
    </row>
    <row r="8543" spans="1:4" x14ac:dyDescent="0.3">
      <c r="A8543">
        <v>8541</v>
      </c>
      <c r="B8543">
        <v>2</v>
      </c>
      <c r="C8543" t="s">
        <v>8544</v>
      </c>
      <c r="D8543">
        <v>4.8013377273773299E-2</v>
      </c>
    </row>
    <row r="8544" spans="1:4" x14ac:dyDescent="0.3">
      <c r="A8544">
        <v>8542</v>
      </c>
      <c r="B8544">
        <v>2</v>
      </c>
      <c r="C8544" t="s">
        <v>8545</v>
      </c>
      <c r="D8544">
        <v>4.7995610563423302E-2</v>
      </c>
    </row>
    <row r="8545" spans="1:4" x14ac:dyDescent="0.3">
      <c r="A8545">
        <v>8543</v>
      </c>
      <c r="B8545">
        <v>2</v>
      </c>
      <c r="C8545" t="s">
        <v>8546</v>
      </c>
      <c r="D8545">
        <v>4.79912542548704E-2</v>
      </c>
    </row>
    <row r="8546" spans="1:4" x14ac:dyDescent="0.3">
      <c r="A8546">
        <v>8544</v>
      </c>
      <c r="B8546">
        <v>2</v>
      </c>
      <c r="C8546" t="s">
        <v>8547</v>
      </c>
      <c r="D8546">
        <v>4.7985919170256602E-2</v>
      </c>
    </row>
    <row r="8547" spans="1:4" x14ac:dyDescent="0.3">
      <c r="A8547">
        <v>8545</v>
      </c>
      <c r="B8547">
        <v>2</v>
      </c>
      <c r="C8547" t="s">
        <v>8548</v>
      </c>
      <c r="D8547">
        <v>4.7922483645500502E-2</v>
      </c>
    </row>
    <row r="8548" spans="1:4" x14ac:dyDescent="0.3">
      <c r="A8548">
        <v>8546</v>
      </c>
      <c r="B8548">
        <v>2</v>
      </c>
      <c r="C8548" t="s">
        <v>8549</v>
      </c>
      <c r="D8548">
        <v>4.7900453269642998E-2</v>
      </c>
    </row>
    <row r="8549" spans="1:4" x14ac:dyDescent="0.3">
      <c r="A8549">
        <v>8547</v>
      </c>
      <c r="B8549">
        <v>2</v>
      </c>
      <c r="C8549" t="s">
        <v>8550</v>
      </c>
      <c r="D8549">
        <v>4.7888623218976897E-2</v>
      </c>
    </row>
    <row r="8550" spans="1:4" x14ac:dyDescent="0.3">
      <c r="A8550">
        <v>8548</v>
      </c>
      <c r="B8550">
        <v>2</v>
      </c>
      <c r="C8550" t="s">
        <v>8551</v>
      </c>
      <c r="D8550">
        <v>4.7888623218976897E-2</v>
      </c>
    </row>
    <row r="8551" spans="1:4" x14ac:dyDescent="0.3">
      <c r="A8551">
        <v>8549</v>
      </c>
      <c r="B8551">
        <v>2</v>
      </c>
      <c r="C8551" t="s">
        <v>8552</v>
      </c>
      <c r="D8551">
        <v>4.7862670522131397E-2</v>
      </c>
    </row>
    <row r="8552" spans="1:4" x14ac:dyDescent="0.3">
      <c r="A8552">
        <v>8550</v>
      </c>
      <c r="B8552">
        <v>2</v>
      </c>
      <c r="C8552" t="s">
        <v>8553</v>
      </c>
      <c r="D8552">
        <v>4.7844553665780699E-2</v>
      </c>
    </row>
    <row r="8553" spans="1:4" x14ac:dyDescent="0.3">
      <c r="A8553">
        <v>8551</v>
      </c>
      <c r="B8553">
        <v>2</v>
      </c>
      <c r="C8553" t="s">
        <v>8554</v>
      </c>
      <c r="D8553">
        <v>4.7844553665780699E-2</v>
      </c>
    </row>
    <row r="8554" spans="1:4" x14ac:dyDescent="0.3">
      <c r="A8554">
        <v>8552</v>
      </c>
      <c r="B8554">
        <v>2</v>
      </c>
      <c r="C8554" t="s">
        <v>8555</v>
      </c>
      <c r="D8554">
        <v>4.7826300316524198E-2</v>
      </c>
    </row>
    <row r="8555" spans="1:4" x14ac:dyDescent="0.3">
      <c r="A8555">
        <v>8553</v>
      </c>
      <c r="B8555">
        <v>2</v>
      </c>
      <c r="C8555" t="s">
        <v>8556</v>
      </c>
      <c r="D8555">
        <v>4.78040036778207E-2</v>
      </c>
    </row>
    <row r="8556" spans="1:4" x14ac:dyDescent="0.3">
      <c r="A8556">
        <v>8554</v>
      </c>
      <c r="B8556">
        <v>2</v>
      </c>
      <c r="C8556" t="s">
        <v>8557</v>
      </c>
      <c r="D8556">
        <v>4.7788009131423802E-2</v>
      </c>
    </row>
    <row r="8557" spans="1:4" x14ac:dyDescent="0.3">
      <c r="A8557">
        <v>8555</v>
      </c>
      <c r="B8557">
        <v>2</v>
      </c>
      <c r="C8557" t="s">
        <v>8558</v>
      </c>
      <c r="D8557">
        <v>4.7781117341533098E-2</v>
      </c>
    </row>
    <row r="8558" spans="1:4" x14ac:dyDescent="0.3">
      <c r="A8558">
        <v>8556</v>
      </c>
      <c r="B8558">
        <v>2</v>
      </c>
      <c r="C8558" t="s">
        <v>8559</v>
      </c>
      <c r="D8558">
        <v>4.7772236389049302E-2</v>
      </c>
    </row>
    <row r="8559" spans="1:4" x14ac:dyDescent="0.3">
      <c r="A8559">
        <v>8557</v>
      </c>
      <c r="B8559">
        <v>2</v>
      </c>
      <c r="C8559" t="s">
        <v>8560</v>
      </c>
      <c r="D8559">
        <v>4.7757767912403999E-2</v>
      </c>
    </row>
    <row r="8560" spans="1:4" x14ac:dyDescent="0.3">
      <c r="A8560">
        <v>8558</v>
      </c>
      <c r="B8560">
        <v>2</v>
      </c>
      <c r="C8560" t="s">
        <v>8561</v>
      </c>
      <c r="D8560">
        <v>4.7711096197664497E-2</v>
      </c>
    </row>
    <row r="8561" spans="1:4" x14ac:dyDescent="0.3">
      <c r="A8561">
        <v>8559</v>
      </c>
      <c r="B8561">
        <v>2</v>
      </c>
      <c r="C8561" t="s">
        <v>8562</v>
      </c>
      <c r="D8561">
        <v>4.7694932812435697E-2</v>
      </c>
    </row>
    <row r="8562" spans="1:4" x14ac:dyDescent="0.3">
      <c r="A8562">
        <v>8560</v>
      </c>
      <c r="B8562">
        <v>2</v>
      </c>
      <c r="C8562" t="s">
        <v>8563</v>
      </c>
      <c r="D8562">
        <v>4.7658896296549597E-2</v>
      </c>
    </row>
    <row r="8563" spans="1:4" x14ac:dyDescent="0.3">
      <c r="A8563">
        <v>8561</v>
      </c>
      <c r="B8563">
        <v>2</v>
      </c>
      <c r="C8563" t="s">
        <v>8564</v>
      </c>
      <c r="D8563">
        <v>4.76568552179805E-2</v>
      </c>
    </row>
    <row r="8564" spans="1:4" x14ac:dyDescent="0.3">
      <c r="A8564">
        <v>8562</v>
      </c>
      <c r="B8564">
        <v>2</v>
      </c>
      <c r="C8564" t="s">
        <v>8565</v>
      </c>
      <c r="D8564">
        <v>4.76568552179805E-2</v>
      </c>
    </row>
    <row r="8565" spans="1:4" x14ac:dyDescent="0.3">
      <c r="A8565">
        <v>8563</v>
      </c>
      <c r="B8565">
        <v>2</v>
      </c>
      <c r="C8565" t="s">
        <v>8566</v>
      </c>
      <c r="D8565">
        <v>4.76568552179805E-2</v>
      </c>
    </row>
    <row r="8566" spans="1:4" x14ac:dyDescent="0.3">
      <c r="A8566">
        <v>8564</v>
      </c>
      <c r="B8566">
        <v>2</v>
      </c>
      <c r="C8566" t="s">
        <v>8567</v>
      </c>
      <c r="D8566">
        <v>4.76568552179805E-2</v>
      </c>
    </row>
    <row r="8567" spans="1:4" x14ac:dyDescent="0.3">
      <c r="A8567">
        <v>8565</v>
      </c>
      <c r="B8567">
        <v>2</v>
      </c>
      <c r="C8567" t="s">
        <v>8568</v>
      </c>
      <c r="D8567">
        <v>4.76568552179805E-2</v>
      </c>
    </row>
    <row r="8568" spans="1:4" x14ac:dyDescent="0.3">
      <c r="A8568">
        <v>8566</v>
      </c>
      <c r="B8568">
        <v>2</v>
      </c>
      <c r="C8568" t="s">
        <v>8569</v>
      </c>
      <c r="D8568">
        <v>4.76568552179805E-2</v>
      </c>
    </row>
    <row r="8569" spans="1:4" x14ac:dyDescent="0.3">
      <c r="A8569">
        <v>8567</v>
      </c>
      <c r="B8569">
        <v>2</v>
      </c>
      <c r="C8569" t="s">
        <v>8570</v>
      </c>
      <c r="D8569">
        <v>4.76568552179805E-2</v>
      </c>
    </row>
    <row r="8570" spans="1:4" x14ac:dyDescent="0.3">
      <c r="A8570">
        <v>8568</v>
      </c>
      <c r="B8570">
        <v>2</v>
      </c>
      <c r="C8570" t="s">
        <v>8571</v>
      </c>
      <c r="D8570">
        <v>4.7640941680667299E-2</v>
      </c>
    </row>
    <row r="8571" spans="1:4" x14ac:dyDescent="0.3">
      <c r="A8571">
        <v>8569</v>
      </c>
      <c r="B8571">
        <v>2</v>
      </c>
      <c r="C8571" t="s">
        <v>8572</v>
      </c>
      <c r="D8571">
        <v>4.7621559430695799E-2</v>
      </c>
    </row>
    <row r="8572" spans="1:4" x14ac:dyDescent="0.3">
      <c r="A8572">
        <v>8570</v>
      </c>
      <c r="B8572">
        <v>2</v>
      </c>
      <c r="C8572" t="s">
        <v>8573</v>
      </c>
      <c r="D8572">
        <v>4.76180286767931E-2</v>
      </c>
    </row>
    <row r="8573" spans="1:4" x14ac:dyDescent="0.3">
      <c r="A8573">
        <v>8571</v>
      </c>
      <c r="B8573">
        <v>2</v>
      </c>
      <c r="C8573" t="s">
        <v>8574</v>
      </c>
      <c r="D8573">
        <v>4.76180286767931E-2</v>
      </c>
    </row>
    <row r="8574" spans="1:4" x14ac:dyDescent="0.3">
      <c r="A8574">
        <v>8572</v>
      </c>
      <c r="B8574">
        <v>2</v>
      </c>
      <c r="C8574" t="s">
        <v>8575</v>
      </c>
      <c r="D8574">
        <v>4.76180286767931E-2</v>
      </c>
    </row>
    <row r="8575" spans="1:4" x14ac:dyDescent="0.3">
      <c r="A8575">
        <v>8573</v>
      </c>
      <c r="B8575">
        <v>2</v>
      </c>
      <c r="C8575" t="s">
        <v>8576</v>
      </c>
      <c r="D8575">
        <v>4.76180286767931E-2</v>
      </c>
    </row>
    <row r="8576" spans="1:4" x14ac:dyDescent="0.3">
      <c r="A8576">
        <v>8574</v>
      </c>
      <c r="B8576">
        <v>2</v>
      </c>
      <c r="C8576" t="s">
        <v>8577</v>
      </c>
      <c r="D8576">
        <v>4.76180286767931E-2</v>
      </c>
    </row>
    <row r="8577" spans="1:4" x14ac:dyDescent="0.3">
      <c r="A8577">
        <v>8575</v>
      </c>
      <c r="B8577">
        <v>2</v>
      </c>
      <c r="C8577" t="s">
        <v>8578</v>
      </c>
      <c r="D8577">
        <v>4.76180286767931E-2</v>
      </c>
    </row>
    <row r="8578" spans="1:4" x14ac:dyDescent="0.3">
      <c r="A8578">
        <v>8576</v>
      </c>
      <c r="B8578">
        <v>2</v>
      </c>
      <c r="C8578" t="s">
        <v>8579</v>
      </c>
      <c r="D8578">
        <v>4.7589785459788897E-2</v>
      </c>
    </row>
    <row r="8579" spans="1:4" x14ac:dyDescent="0.3">
      <c r="A8579">
        <v>8577</v>
      </c>
      <c r="B8579">
        <v>2</v>
      </c>
      <c r="C8579" t="s">
        <v>8580</v>
      </c>
      <c r="D8579">
        <v>4.7587875944551598E-2</v>
      </c>
    </row>
    <row r="8580" spans="1:4" x14ac:dyDescent="0.3">
      <c r="A8580">
        <v>8578</v>
      </c>
      <c r="B8580">
        <v>2</v>
      </c>
      <c r="C8580" t="s">
        <v>8581</v>
      </c>
      <c r="D8580">
        <v>4.7578900384368301E-2</v>
      </c>
    </row>
    <row r="8581" spans="1:4" x14ac:dyDescent="0.3">
      <c r="A8581">
        <v>8579</v>
      </c>
      <c r="B8581">
        <v>2</v>
      </c>
      <c r="C8581" t="s">
        <v>8582</v>
      </c>
      <c r="D8581">
        <v>4.7578900384368301E-2</v>
      </c>
    </row>
    <row r="8582" spans="1:4" x14ac:dyDescent="0.3">
      <c r="A8582">
        <v>8580</v>
      </c>
      <c r="B8582">
        <v>2</v>
      </c>
      <c r="C8582" t="s">
        <v>8583</v>
      </c>
      <c r="D8582">
        <v>4.7578900384368301E-2</v>
      </c>
    </row>
    <row r="8583" spans="1:4" x14ac:dyDescent="0.3">
      <c r="A8583">
        <v>8581</v>
      </c>
      <c r="B8583">
        <v>2</v>
      </c>
      <c r="C8583" t="s">
        <v>8584</v>
      </c>
      <c r="D8583">
        <v>4.7578900384368301E-2</v>
      </c>
    </row>
    <row r="8584" spans="1:4" x14ac:dyDescent="0.3">
      <c r="A8584">
        <v>8582</v>
      </c>
      <c r="B8584">
        <v>2</v>
      </c>
      <c r="C8584" t="s">
        <v>8585</v>
      </c>
      <c r="D8584">
        <v>4.7578900384368301E-2</v>
      </c>
    </row>
    <row r="8585" spans="1:4" x14ac:dyDescent="0.3">
      <c r="A8585">
        <v>8583</v>
      </c>
      <c r="B8585">
        <v>2</v>
      </c>
      <c r="C8585" t="s">
        <v>8586</v>
      </c>
      <c r="D8585">
        <v>4.7578900384368301E-2</v>
      </c>
    </row>
    <row r="8586" spans="1:4" x14ac:dyDescent="0.3">
      <c r="A8586">
        <v>8584</v>
      </c>
      <c r="B8586">
        <v>2</v>
      </c>
      <c r="C8586" t="s">
        <v>8587</v>
      </c>
      <c r="D8586">
        <v>4.7578900384368301E-2</v>
      </c>
    </row>
    <row r="8587" spans="1:4" x14ac:dyDescent="0.3">
      <c r="A8587">
        <v>8585</v>
      </c>
      <c r="B8587">
        <v>2</v>
      </c>
      <c r="C8587" t="s">
        <v>8588</v>
      </c>
      <c r="D8587">
        <v>4.7578900384368301E-2</v>
      </c>
    </row>
    <row r="8588" spans="1:4" x14ac:dyDescent="0.3">
      <c r="A8588">
        <v>8586</v>
      </c>
      <c r="B8588">
        <v>2</v>
      </c>
      <c r="C8588" t="s">
        <v>8589</v>
      </c>
      <c r="D8588">
        <v>4.7525258256823799E-2</v>
      </c>
    </row>
    <row r="8589" spans="1:4" x14ac:dyDescent="0.3">
      <c r="A8589">
        <v>8587</v>
      </c>
      <c r="B8589">
        <v>2</v>
      </c>
      <c r="C8589" t="s">
        <v>8590</v>
      </c>
      <c r="D8589">
        <v>4.7518184211671297E-2</v>
      </c>
    </row>
    <row r="8590" spans="1:4" x14ac:dyDescent="0.3">
      <c r="A8590">
        <v>8588</v>
      </c>
      <c r="B8590">
        <v>2</v>
      </c>
      <c r="C8590" t="s">
        <v>8591</v>
      </c>
      <c r="D8590">
        <v>4.7516859378706103E-2</v>
      </c>
    </row>
    <row r="8591" spans="1:4" x14ac:dyDescent="0.3">
      <c r="A8591">
        <v>8589</v>
      </c>
      <c r="B8591">
        <v>2</v>
      </c>
      <c r="C8591" t="s">
        <v>8592</v>
      </c>
      <c r="D8591">
        <v>4.7515148107970299E-2</v>
      </c>
    </row>
    <row r="8592" spans="1:4" x14ac:dyDescent="0.3">
      <c r="A8592">
        <v>8590</v>
      </c>
      <c r="B8592">
        <v>2</v>
      </c>
      <c r="C8592" t="s">
        <v>8593</v>
      </c>
      <c r="D8592">
        <v>4.7513785466098302E-2</v>
      </c>
    </row>
    <row r="8593" spans="1:4" x14ac:dyDescent="0.3">
      <c r="A8593">
        <v>8591</v>
      </c>
      <c r="B8593">
        <v>2</v>
      </c>
      <c r="C8593" t="s">
        <v>8594</v>
      </c>
      <c r="D8593">
        <v>4.7513002486675802E-2</v>
      </c>
    </row>
    <row r="8594" spans="1:4" x14ac:dyDescent="0.3">
      <c r="A8594">
        <v>8592</v>
      </c>
      <c r="B8594">
        <v>2</v>
      </c>
      <c r="C8594" t="s">
        <v>8595</v>
      </c>
      <c r="D8594">
        <v>4.7497067875435901E-2</v>
      </c>
    </row>
    <row r="8595" spans="1:4" x14ac:dyDescent="0.3">
      <c r="A8595">
        <v>8593</v>
      </c>
      <c r="B8595">
        <v>2</v>
      </c>
      <c r="C8595" t="s">
        <v>8596</v>
      </c>
      <c r="D8595">
        <v>4.7467275948467003E-2</v>
      </c>
    </row>
    <row r="8596" spans="1:4" x14ac:dyDescent="0.3">
      <c r="A8596">
        <v>8594</v>
      </c>
      <c r="B8596">
        <v>2</v>
      </c>
      <c r="C8596" t="s">
        <v>8597</v>
      </c>
      <c r="D8596">
        <v>4.7460340878162199E-2</v>
      </c>
    </row>
    <row r="8597" spans="1:4" x14ac:dyDescent="0.3">
      <c r="A8597">
        <v>8595</v>
      </c>
      <c r="B8597">
        <v>2</v>
      </c>
      <c r="C8597" t="s">
        <v>8598</v>
      </c>
      <c r="D8597">
        <v>4.7451337757935398E-2</v>
      </c>
    </row>
    <row r="8598" spans="1:4" x14ac:dyDescent="0.3">
      <c r="A8598">
        <v>8596</v>
      </c>
      <c r="B8598">
        <v>2</v>
      </c>
      <c r="C8598" t="s">
        <v>8599</v>
      </c>
      <c r="D8598">
        <v>4.7440239513716398E-2</v>
      </c>
    </row>
    <row r="8599" spans="1:4" x14ac:dyDescent="0.3">
      <c r="A8599">
        <v>8597</v>
      </c>
      <c r="B8599">
        <v>2</v>
      </c>
      <c r="C8599" t="s">
        <v>8600</v>
      </c>
      <c r="D8599">
        <v>4.7430254060365898E-2</v>
      </c>
    </row>
    <row r="8600" spans="1:4" x14ac:dyDescent="0.3">
      <c r="A8600">
        <v>8598</v>
      </c>
      <c r="B8600">
        <v>2</v>
      </c>
      <c r="C8600" t="s">
        <v>8601</v>
      </c>
      <c r="D8600">
        <v>4.7422362496279201E-2</v>
      </c>
    </row>
    <row r="8601" spans="1:4" x14ac:dyDescent="0.3">
      <c r="A8601">
        <v>8599</v>
      </c>
      <c r="B8601">
        <v>2</v>
      </c>
      <c r="C8601" t="s">
        <v>8602</v>
      </c>
      <c r="D8601">
        <v>4.7409687873493297E-2</v>
      </c>
    </row>
    <row r="8602" spans="1:4" x14ac:dyDescent="0.3">
      <c r="A8602">
        <v>8600</v>
      </c>
      <c r="B8602">
        <v>2</v>
      </c>
      <c r="C8602" t="s">
        <v>8603</v>
      </c>
      <c r="D8602">
        <v>4.73861715672481E-2</v>
      </c>
    </row>
    <row r="8603" spans="1:4" x14ac:dyDescent="0.3">
      <c r="A8603">
        <v>8601</v>
      </c>
      <c r="B8603">
        <v>2</v>
      </c>
      <c r="C8603" t="s">
        <v>8604</v>
      </c>
      <c r="D8603">
        <v>4.7375517613129602E-2</v>
      </c>
    </row>
    <row r="8604" spans="1:4" x14ac:dyDescent="0.3">
      <c r="A8604">
        <v>8602</v>
      </c>
      <c r="B8604">
        <v>2</v>
      </c>
      <c r="C8604" t="s">
        <v>8605</v>
      </c>
      <c r="D8604">
        <v>4.7362835285002299E-2</v>
      </c>
    </row>
    <row r="8605" spans="1:4" x14ac:dyDescent="0.3">
      <c r="A8605">
        <v>8603</v>
      </c>
      <c r="B8605">
        <v>2</v>
      </c>
      <c r="C8605" t="s">
        <v>8606</v>
      </c>
      <c r="D8605">
        <v>4.7340255466701398E-2</v>
      </c>
    </row>
    <row r="8606" spans="1:4" x14ac:dyDescent="0.3">
      <c r="A8606">
        <v>8604</v>
      </c>
      <c r="B8606">
        <v>2</v>
      </c>
      <c r="C8606" t="s">
        <v>8607</v>
      </c>
      <c r="D8606">
        <v>4.7265066990733497E-2</v>
      </c>
    </row>
    <row r="8607" spans="1:4" x14ac:dyDescent="0.3">
      <c r="A8607">
        <v>8605</v>
      </c>
      <c r="B8607">
        <v>2</v>
      </c>
      <c r="C8607" t="s">
        <v>8608</v>
      </c>
      <c r="D8607">
        <v>4.7241652378615898E-2</v>
      </c>
    </row>
    <row r="8608" spans="1:4" x14ac:dyDescent="0.3">
      <c r="A8608">
        <v>8606</v>
      </c>
      <c r="B8608">
        <v>2</v>
      </c>
      <c r="C8608" t="s">
        <v>8609</v>
      </c>
      <c r="D8608">
        <v>4.7217102524808797E-2</v>
      </c>
    </row>
    <row r="8609" spans="1:4" x14ac:dyDescent="0.3">
      <c r="A8609">
        <v>8607</v>
      </c>
      <c r="B8609">
        <v>2</v>
      </c>
      <c r="C8609" t="s">
        <v>8610</v>
      </c>
      <c r="D8609">
        <v>4.7211381439278E-2</v>
      </c>
    </row>
    <row r="8610" spans="1:4" x14ac:dyDescent="0.3">
      <c r="A8610">
        <v>8608</v>
      </c>
      <c r="B8610">
        <v>2</v>
      </c>
      <c r="C8610" t="s">
        <v>8611</v>
      </c>
      <c r="D8610">
        <v>4.7211381439278E-2</v>
      </c>
    </row>
    <row r="8611" spans="1:4" x14ac:dyDescent="0.3">
      <c r="A8611">
        <v>8609</v>
      </c>
      <c r="B8611">
        <v>2</v>
      </c>
      <c r="C8611" t="s">
        <v>8612</v>
      </c>
      <c r="D8611">
        <v>4.7194230314534603E-2</v>
      </c>
    </row>
    <row r="8612" spans="1:4" x14ac:dyDescent="0.3">
      <c r="A8612">
        <v>8610</v>
      </c>
      <c r="B8612">
        <v>2</v>
      </c>
      <c r="C8612" t="s">
        <v>8613</v>
      </c>
      <c r="D8612">
        <v>4.7188607500367803E-2</v>
      </c>
    </row>
    <row r="8613" spans="1:4" x14ac:dyDescent="0.3">
      <c r="A8613">
        <v>8611</v>
      </c>
      <c r="B8613">
        <v>2</v>
      </c>
      <c r="C8613" t="s">
        <v>8614</v>
      </c>
      <c r="D8613">
        <v>4.7187133053502299E-2</v>
      </c>
    </row>
    <row r="8614" spans="1:4" x14ac:dyDescent="0.3">
      <c r="A8614">
        <v>8612</v>
      </c>
      <c r="B8614">
        <v>2</v>
      </c>
      <c r="C8614" t="s">
        <v>8615</v>
      </c>
      <c r="D8614">
        <v>4.71725758160658E-2</v>
      </c>
    </row>
    <row r="8615" spans="1:4" x14ac:dyDescent="0.3">
      <c r="A8615">
        <v>8613</v>
      </c>
      <c r="B8615">
        <v>2</v>
      </c>
      <c r="C8615" t="s">
        <v>8616</v>
      </c>
      <c r="D8615">
        <v>4.7146799426266997E-2</v>
      </c>
    </row>
    <row r="8616" spans="1:4" x14ac:dyDescent="0.3">
      <c r="A8616">
        <v>8614</v>
      </c>
      <c r="B8616">
        <v>2</v>
      </c>
      <c r="C8616" t="s">
        <v>8617</v>
      </c>
      <c r="D8616">
        <v>4.7146271328994099E-2</v>
      </c>
    </row>
    <row r="8617" spans="1:4" x14ac:dyDescent="0.3">
      <c r="A8617">
        <v>8615</v>
      </c>
      <c r="B8617">
        <v>2</v>
      </c>
      <c r="C8617" t="s">
        <v>8618</v>
      </c>
      <c r="D8617">
        <v>4.70977796338281E-2</v>
      </c>
    </row>
    <row r="8618" spans="1:4" x14ac:dyDescent="0.3">
      <c r="A8618">
        <v>8616</v>
      </c>
      <c r="B8618">
        <v>2</v>
      </c>
      <c r="C8618" t="s">
        <v>8619</v>
      </c>
      <c r="D8618">
        <v>4.70665669495655E-2</v>
      </c>
    </row>
    <row r="8619" spans="1:4" x14ac:dyDescent="0.3">
      <c r="A8619">
        <v>8617</v>
      </c>
      <c r="B8619">
        <v>2</v>
      </c>
      <c r="C8619" t="s">
        <v>8620</v>
      </c>
      <c r="D8619">
        <v>4.7038900773540997E-2</v>
      </c>
    </row>
    <row r="8620" spans="1:4" x14ac:dyDescent="0.3">
      <c r="A8620">
        <v>8618</v>
      </c>
      <c r="B8620">
        <v>2</v>
      </c>
      <c r="C8620" t="s">
        <v>8621</v>
      </c>
      <c r="D8620">
        <v>4.7007935228996899E-2</v>
      </c>
    </row>
    <row r="8621" spans="1:4" x14ac:dyDescent="0.3">
      <c r="A8621">
        <v>8619</v>
      </c>
      <c r="B8621">
        <v>2</v>
      </c>
      <c r="C8621" t="s">
        <v>8622</v>
      </c>
      <c r="D8621">
        <v>4.69851316265801E-2</v>
      </c>
    </row>
    <row r="8622" spans="1:4" x14ac:dyDescent="0.3">
      <c r="A8622">
        <v>8620</v>
      </c>
      <c r="B8622">
        <v>2</v>
      </c>
      <c r="C8622" t="s">
        <v>8623</v>
      </c>
      <c r="D8622">
        <v>4.69827658133979E-2</v>
      </c>
    </row>
    <row r="8623" spans="1:4" x14ac:dyDescent="0.3">
      <c r="A8623">
        <v>8621</v>
      </c>
      <c r="B8623">
        <v>2</v>
      </c>
      <c r="C8623" t="s">
        <v>8624</v>
      </c>
      <c r="D8623">
        <v>4.6978270484751297E-2</v>
      </c>
    </row>
    <row r="8624" spans="1:4" x14ac:dyDescent="0.3">
      <c r="A8624">
        <v>8622</v>
      </c>
      <c r="B8624">
        <v>2</v>
      </c>
      <c r="C8624" t="s">
        <v>8625</v>
      </c>
      <c r="D8624">
        <v>4.6978232772418201E-2</v>
      </c>
    </row>
    <row r="8625" spans="1:4" x14ac:dyDescent="0.3">
      <c r="A8625">
        <v>8623</v>
      </c>
      <c r="B8625">
        <v>2</v>
      </c>
      <c r="C8625" t="s">
        <v>8626</v>
      </c>
      <c r="D8625">
        <v>4.6970654680955501E-2</v>
      </c>
    </row>
    <row r="8626" spans="1:4" x14ac:dyDescent="0.3">
      <c r="A8626">
        <v>8624</v>
      </c>
      <c r="B8626">
        <v>2</v>
      </c>
      <c r="C8626" t="s">
        <v>8627</v>
      </c>
      <c r="D8626">
        <v>4.6970654680955501E-2</v>
      </c>
    </row>
    <row r="8627" spans="1:4" x14ac:dyDescent="0.3">
      <c r="A8627">
        <v>8625</v>
      </c>
      <c r="B8627">
        <v>2</v>
      </c>
      <c r="C8627" t="s">
        <v>8628</v>
      </c>
      <c r="D8627">
        <v>4.6897946364424202E-2</v>
      </c>
    </row>
    <row r="8628" spans="1:4" x14ac:dyDescent="0.3">
      <c r="A8628">
        <v>8626</v>
      </c>
      <c r="B8628">
        <v>2</v>
      </c>
      <c r="C8628" t="s">
        <v>8629</v>
      </c>
      <c r="D8628">
        <v>4.6886619572519203E-2</v>
      </c>
    </row>
    <row r="8629" spans="1:4" x14ac:dyDescent="0.3">
      <c r="A8629">
        <v>8627</v>
      </c>
      <c r="B8629">
        <v>2</v>
      </c>
      <c r="C8629" t="s">
        <v>8630</v>
      </c>
      <c r="D8629">
        <v>4.6881383457932399E-2</v>
      </c>
    </row>
    <row r="8630" spans="1:4" x14ac:dyDescent="0.3">
      <c r="A8630">
        <v>8628</v>
      </c>
      <c r="B8630">
        <v>2</v>
      </c>
      <c r="C8630" t="s">
        <v>8631</v>
      </c>
      <c r="D8630">
        <v>4.6875960093906002E-2</v>
      </c>
    </row>
    <row r="8631" spans="1:4" x14ac:dyDescent="0.3">
      <c r="A8631">
        <v>8629</v>
      </c>
      <c r="B8631">
        <v>2</v>
      </c>
      <c r="C8631" t="s">
        <v>8632</v>
      </c>
      <c r="D8631">
        <v>4.6868046978144597E-2</v>
      </c>
    </row>
    <row r="8632" spans="1:4" x14ac:dyDescent="0.3">
      <c r="A8632">
        <v>8630</v>
      </c>
      <c r="B8632">
        <v>2</v>
      </c>
      <c r="C8632" t="s">
        <v>8633</v>
      </c>
      <c r="D8632">
        <v>4.6824721089659301E-2</v>
      </c>
    </row>
    <row r="8633" spans="1:4" x14ac:dyDescent="0.3">
      <c r="A8633">
        <v>8631</v>
      </c>
      <c r="B8633">
        <v>2</v>
      </c>
      <c r="C8633" t="s">
        <v>8634</v>
      </c>
      <c r="D8633">
        <v>4.6820179328475202E-2</v>
      </c>
    </row>
    <row r="8634" spans="1:4" x14ac:dyDescent="0.3">
      <c r="A8634">
        <v>8632</v>
      </c>
      <c r="B8634">
        <v>2</v>
      </c>
      <c r="C8634" t="s">
        <v>8635</v>
      </c>
      <c r="D8634">
        <v>4.6819794459338399E-2</v>
      </c>
    </row>
    <row r="8635" spans="1:4" x14ac:dyDescent="0.3">
      <c r="A8635">
        <v>8633</v>
      </c>
      <c r="B8635">
        <v>2</v>
      </c>
      <c r="C8635" t="s">
        <v>8636</v>
      </c>
      <c r="D8635">
        <v>4.6816344583180701E-2</v>
      </c>
    </row>
    <row r="8636" spans="1:4" x14ac:dyDescent="0.3">
      <c r="A8636">
        <v>8634</v>
      </c>
      <c r="B8636">
        <v>2</v>
      </c>
      <c r="C8636" t="s">
        <v>8637</v>
      </c>
      <c r="D8636">
        <v>4.6812283860005202E-2</v>
      </c>
    </row>
    <row r="8637" spans="1:4" x14ac:dyDescent="0.3">
      <c r="A8637">
        <v>8635</v>
      </c>
      <c r="B8637">
        <v>2</v>
      </c>
      <c r="C8637" t="s">
        <v>8638</v>
      </c>
      <c r="D8637">
        <v>4.6807194020892E-2</v>
      </c>
    </row>
    <row r="8638" spans="1:4" x14ac:dyDescent="0.3">
      <c r="A8638">
        <v>8636</v>
      </c>
      <c r="B8638">
        <v>2</v>
      </c>
      <c r="C8638" t="s">
        <v>8639</v>
      </c>
      <c r="D8638">
        <v>4.6794326123816003E-2</v>
      </c>
    </row>
    <row r="8639" spans="1:4" x14ac:dyDescent="0.3">
      <c r="A8639">
        <v>8637</v>
      </c>
      <c r="B8639">
        <v>2</v>
      </c>
      <c r="C8639" t="s">
        <v>8640</v>
      </c>
      <c r="D8639">
        <v>4.6794326123816003E-2</v>
      </c>
    </row>
    <row r="8640" spans="1:4" x14ac:dyDescent="0.3">
      <c r="A8640">
        <v>8638</v>
      </c>
      <c r="B8640">
        <v>2</v>
      </c>
      <c r="C8640" t="s">
        <v>8641</v>
      </c>
      <c r="D8640">
        <v>4.6794326123816003E-2</v>
      </c>
    </row>
    <row r="8641" spans="1:4" x14ac:dyDescent="0.3">
      <c r="A8641">
        <v>8639</v>
      </c>
      <c r="B8641">
        <v>2</v>
      </c>
      <c r="C8641" t="s">
        <v>8642</v>
      </c>
      <c r="D8641">
        <v>4.6783168439504599E-2</v>
      </c>
    </row>
    <row r="8642" spans="1:4" x14ac:dyDescent="0.3">
      <c r="A8642">
        <v>8640</v>
      </c>
      <c r="B8642">
        <v>2</v>
      </c>
      <c r="C8642" t="s">
        <v>8643</v>
      </c>
      <c r="D8642">
        <v>4.6769864790374802E-2</v>
      </c>
    </row>
    <row r="8643" spans="1:4" x14ac:dyDescent="0.3">
      <c r="A8643">
        <v>8641</v>
      </c>
      <c r="B8643">
        <v>2</v>
      </c>
      <c r="C8643" t="s">
        <v>8644</v>
      </c>
      <c r="D8643">
        <v>4.6767732488687597E-2</v>
      </c>
    </row>
    <row r="8644" spans="1:4" x14ac:dyDescent="0.3">
      <c r="A8644">
        <v>8642</v>
      </c>
      <c r="B8644">
        <v>2</v>
      </c>
      <c r="C8644" t="s">
        <v>8645</v>
      </c>
      <c r="D8644">
        <v>4.6767732488687597E-2</v>
      </c>
    </row>
    <row r="8645" spans="1:4" x14ac:dyDescent="0.3">
      <c r="A8645">
        <v>8643</v>
      </c>
      <c r="B8645">
        <v>2</v>
      </c>
      <c r="C8645" t="s">
        <v>8646</v>
      </c>
      <c r="D8645">
        <v>4.6767732488687597E-2</v>
      </c>
    </row>
    <row r="8646" spans="1:4" x14ac:dyDescent="0.3">
      <c r="A8646">
        <v>8644</v>
      </c>
      <c r="B8646">
        <v>2</v>
      </c>
      <c r="C8646" t="s">
        <v>8647</v>
      </c>
      <c r="D8646">
        <v>4.6767732488687597E-2</v>
      </c>
    </row>
    <row r="8647" spans="1:4" x14ac:dyDescent="0.3">
      <c r="A8647">
        <v>8645</v>
      </c>
      <c r="B8647">
        <v>2</v>
      </c>
      <c r="C8647" t="s">
        <v>8648</v>
      </c>
      <c r="D8647">
        <v>4.6767732488687597E-2</v>
      </c>
    </row>
    <row r="8648" spans="1:4" x14ac:dyDescent="0.3">
      <c r="A8648">
        <v>8646</v>
      </c>
      <c r="B8648">
        <v>2</v>
      </c>
      <c r="C8648" t="s">
        <v>8649</v>
      </c>
      <c r="D8648">
        <v>4.6764472901718403E-2</v>
      </c>
    </row>
    <row r="8649" spans="1:4" x14ac:dyDescent="0.3">
      <c r="A8649">
        <v>8647</v>
      </c>
      <c r="B8649">
        <v>2</v>
      </c>
      <c r="C8649" t="s">
        <v>8650</v>
      </c>
      <c r="D8649">
        <v>4.6739966052878203E-2</v>
      </c>
    </row>
    <row r="8650" spans="1:4" x14ac:dyDescent="0.3">
      <c r="A8650">
        <v>8648</v>
      </c>
      <c r="B8650">
        <v>2</v>
      </c>
      <c r="C8650" t="s">
        <v>8651</v>
      </c>
      <c r="D8650">
        <v>4.6726953387799801E-2</v>
      </c>
    </row>
    <row r="8651" spans="1:4" x14ac:dyDescent="0.3">
      <c r="A8651">
        <v>8649</v>
      </c>
      <c r="B8651">
        <v>2</v>
      </c>
      <c r="C8651" t="s">
        <v>8652</v>
      </c>
      <c r="D8651">
        <v>4.6726953387799801E-2</v>
      </c>
    </row>
    <row r="8652" spans="1:4" x14ac:dyDescent="0.3">
      <c r="A8652">
        <v>8650</v>
      </c>
      <c r="B8652">
        <v>2</v>
      </c>
      <c r="C8652" t="s">
        <v>8653</v>
      </c>
      <c r="D8652">
        <v>4.6724621258522697E-2</v>
      </c>
    </row>
    <row r="8653" spans="1:4" x14ac:dyDescent="0.3">
      <c r="A8653">
        <v>8651</v>
      </c>
      <c r="B8653">
        <v>2</v>
      </c>
      <c r="C8653" t="s">
        <v>8654</v>
      </c>
      <c r="D8653">
        <v>4.6724621258522697E-2</v>
      </c>
    </row>
    <row r="8654" spans="1:4" x14ac:dyDescent="0.3">
      <c r="A8654">
        <v>8652</v>
      </c>
      <c r="B8654">
        <v>2</v>
      </c>
      <c r="C8654" t="s">
        <v>8655</v>
      </c>
      <c r="D8654">
        <v>4.67095064455917E-2</v>
      </c>
    </row>
    <row r="8655" spans="1:4" x14ac:dyDescent="0.3">
      <c r="A8655">
        <v>8653</v>
      </c>
      <c r="B8655">
        <v>2</v>
      </c>
      <c r="C8655" t="s">
        <v>8656</v>
      </c>
      <c r="D8655">
        <v>4.6709271742902E-2</v>
      </c>
    </row>
    <row r="8656" spans="1:4" x14ac:dyDescent="0.3">
      <c r="A8656">
        <v>8654</v>
      </c>
      <c r="B8656">
        <v>2</v>
      </c>
      <c r="C8656" t="s">
        <v>8657</v>
      </c>
      <c r="D8656">
        <v>4.6701024951757403E-2</v>
      </c>
    </row>
    <row r="8657" spans="1:4" x14ac:dyDescent="0.3">
      <c r="A8657">
        <v>8655</v>
      </c>
      <c r="B8657">
        <v>2</v>
      </c>
      <c r="C8657" t="s">
        <v>8658</v>
      </c>
      <c r="D8657">
        <v>4.6701024951757403E-2</v>
      </c>
    </row>
    <row r="8658" spans="1:4" x14ac:dyDescent="0.3">
      <c r="A8658">
        <v>8656</v>
      </c>
      <c r="B8658">
        <v>2</v>
      </c>
      <c r="C8658" t="s">
        <v>8659</v>
      </c>
      <c r="D8658">
        <v>4.6701024951757403E-2</v>
      </c>
    </row>
    <row r="8659" spans="1:4" x14ac:dyDescent="0.3">
      <c r="A8659">
        <v>8657</v>
      </c>
      <c r="B8659">
        <v>2</v>
      </c>
      <c r="C8659" t="s">
        <v>8660</v>
      </c>
      <c r="D8659">
        <v>4.6701024951757403E-2</v>
      </c>
    </row>
    <row r="8660" spans="1:4" x14ac:dyDescent="0.3">
      <c r="A8660">
        <v>8658</v>
      </c>
      <c r="B8660">
        <v>2</v>
      </c>
      <c r="C8660" t="s">
        <v>8661</v>
      </c>
      <c r="D8660">
        <v>4.6701024951757403E-2</v>
      </c>
    </row>
    <row r="8661" spans="1:4" x14ac:dyDescent="0.3">
      <c r="A8661">
        <v>8659</v>
      </c>
      <c r="B8661">
        <v>2</v>
      </c>
      <c r="C8661" t="s">
        <v>8662</v>
      </c>
      <c r="D8661">
        <v>4.6701024951757403E-2</v>
      </c>
    </row>
    <row r="8662" spans="1:4" x14ac:dyDescent="0.3">
      <c r="A8662">
        <v>8660</v>
      </c>
      <c r="B8662">
        <v>2</v>
      </c>
      <c r="C8662" t="s">
        <v>8663</v>
      </c>
      <c r="D8662">
        <v>4.6701024951757403E-2</v>
      </c>
    </row>
    <row r="8663" spans="1:4" x14ac:dyDescent="0.3">
      <c r="A8663">
        <v>8661</v>
      </c>
      <c r="B8663">
        <v>2</v>
      </c>
      <c r="C8663" t="s">
        <v>8664</v>
      </c>
      <c r="D8663">
        <v>4.6700266288392703E-2</v>
      </c>
    </row>
    <row r="8664" spans="1:4" x14ac:dyDescent="0.3">
      <c r="A8664">
        <v>8662</v>
      </c>
      <c r="B8664">
        <v>2</v>
      </c>
      <c r="C8664" t="s">
        <v>8665</v>
      </c>
      <c r="D8664">
        <v>4.6697846756856599E-2</v>
      </c>
    </row>
    <row r="8665" spans="1:4" x14ac:dyDescent="0.3">
      <c r="A8665">
        <v>8663</v>
      </c>
      <c r="B8665">
        <v>2</v>
      </c>
      <c r="C8665" t="s">
        <v>8666</v>
      </c>
      <c r="D8665">
        <v>4.66887239274466E-2</v>
      </c>
    </row>
    <row r="8666" spans="1:4" x14ac:dyDescent="0.3">
      <c r="A8666">
        <v>8664</v>
      </c>
      <c r="B8666">
        <v>2</v>
      </c>
      <c r="C8666" t="s">
        <v>8667</v>
      </c>
      <c r="D8666">
        <v>4.6676554072603897E-2</v>
      </c>
    </row>
    <row r="8667" spans="1:4" x14ac:dyDescent="0.3">
      <c r="A8667">
        <v>8665</v>
      </c>
      <c r="B8667">
        <v>2</v>
      </c>
      <c r="C8667" t="s">
        <v>8668</v>
      </c>
      <c r="D8667">
        <v>4.6663870594734001E-2</v>
      </c>
    </row>
    <row r="8668" spans="1:4" x14ac:dyDescent="0.3">
      <c r="A8668">
        <v>8666</v>
      </c>
      <c r="B8668">
        <v>2</v>
      </c>
      <c r="C8668" t="s">
        <v>8669</v>
      </c>
      <c r="D8668">
        <v>4.6653947287358E-2</v>
      </c>
    </row>
    <row r="8669" spans="1:4" x14ac:dyDescent="0.3">
      <c r="A8669">
        <v>8667</v>
      </c>
      <c r="B8669">
        <v>2</v>
      </c>
      <c r="C8669" t="s">
        <v>8670</v>
      </c>
      <c r="D8669">
        <v>4.6647374362727499E-2</v>
      </c>
    </row>
    <row r="8670" spans="1:4" x14ac:dyDescent="0.3">
      <c r="A8670">
        <v>8668</v>
      </c>
      <c r="B8670">
        <v>2</v>
      </c>
      <c r="C8670" t="s">
        <v>8671</v>
      </c>
      <c r="D8670">
        <v>4.6602441405263297E-2</v>
      </c>
    </row>
    <row r="8671" spans="1:4" x14ac:dyDescent="0.3">
      <c r="A8671">
        <v>8669</v>
      </c>
      <c r="B8671">
        <v>2</v>
      </c>
      <c r="C8671" t="s">
        <v>8672</v>
      </c>
      <c r="D8671">
        <v>4.6571907243088503E-2</v>
      </c>
    </row>
    <row r="8672" spans="1:4" x14ac:dyDescent="0.3">
      <c r="A8672">
        <v>8670</v>
      </c>
      <c r="B8672">
        <v>2</v>
      </c>
      <c r="C8672" t="s">
        <v>8673</v>
      </c>
      <c r="D8672">
        <v>4.65500600045132E-2</v>
      </c>
    </row>
    <row r="8673" spans="1:4" x14ac:dyDescent="0.3">
      <c r="A8673">
        <v>8671</v>
      </c>
      <c r="B8673">
        <v>2</v>
      </c>
      <c r="C8673" t="s">
        <v>8674</v>
      </c>
      <c r="D8673">
        <v>4.65500600045132E-2</v>
      </c>
    </row>
    <row r="8674" spans="1:4" x14ac:dyDescent="0.3">
      <c r="A8674">
        <v>8672</v>
      </c>
      <c r="B8674">
        <v>2</v>
      </c>
      <c r="C8674" t="s">
        <v>8675</v>
      </c>
      <c r="D8674">
        <v>4.6540751880298901E-2</v>
      </c>
    </row>
    <row r="8675" spans="1:4" x14ac:dyDescent="0.3">
      <c r="A8675">
        <v>8673</v>
      </c>
      <c r="B8675">
        <v>2</v>
      </c>
      <c r="C8675" t="s">
        <v>8676</v>
      </c>
      <c r="D8675">
        <v>4.6534512778180603E-2</v>
      </c>
    </row>
    <row r="8676" spans="1:4" x14ac:dyDescent="0.3">
      <c r="A8676">
        <v>8674</v>
      </c>
      <c r="B8676">
        <v>2</v>
      </c>
      <c r="C8676" t="s">
        <v>8677</v>
      </c>
      <c r="D8676">
        <v>4.6518723633290598E-2</v>
      </c>
    </row>
    <row r="8677" spans="1:4" x14ac:dyDescent="0.3">
      <c r="A8677">
        <v>8675</v>
      </c>
      <c r="B8677">
        <v>2</v>
      </c>
      <c r="C8677" t="s">
        <v>8678</v>
      </c>
      <c r="D8677">
        <v>4.6516083735422403E-2</v>
      </c>
    </row>
    <row r="8678" spans="1:4" x14ac:dyDescent="0.3">
      <c r="A8678">
        <v>8676</v>
      </c>
      <c r="B8678">
        <v>2</v>
      </c>
      <c r="C8678" t="s">
        <v>8679</v>
      </c>
      <c r="D8678">
        <v>4.65088963931167E-2</v>
      </c>
    </row>
    <row r="8679" spans="1:4" x14ac:dyDescent="0.3">
      <c r="A8679">
        <v>8677</v>
      </c>
      <c r="B8679">
        <v>2</v>
      </c>
      <c r="C8679" t="s">
        <v>8680</v>
      </c>
      <c r="D8679">
        <v>4.6505899612390898E-2</v>
      </c>
    </row>
    <row r="8680" spans="1:4" x14ac:dyDescent="0.3">
      <c r="A8680">
        <v>8678</v>
      </c>
      <c r="B8680">
        <v>2</v>
      </c>
      <c r="C8680" t="s">
        <v>8681</v>
      </c>
      <c r="D8680">
        <v>4.6503033008994603E-2</v>
      </c>
    </row>
    <row r="8681" spans="1:4" x14ac:dyDescent="0.3">
      <c r="A8681">
        <v>8679</v>
      </c>
      <c r="B8681">
        <v>2</v>
      </c>
      <c r="C8681" t="s">
        <v>8682</v>
      </c>
      <c r="D8681">
        <v>4.6500878323637002E-2</v>
      </c>
    </row>
    <row r="8682" spans="1:4" x14ac:dyDescent="0.3">
      <c r="A8682">
        <v>8680</v>
      </c>
      <c r="B8682">
        <v>2</v>
      </c>
      <c r="C8682" t="s">
        <v>8683</v>
      </c>
      <c r="D8682">
        <v>4.6500878323637002E-2</v>
      </c>
    </row>
    <row r="8683" spans="1:4" x14ac:dyDescent="0.3">
      <c r="A8683">
        <v>8681</v>
      </c>
      <c r="B8683">
        <v>2</v>
      </c>
      <c r="C8683" t="s">
        <v>8684</v>
      </c>
      <c r="D8683">
        <v>4.6496394692934699E-2</v>
      </c>
    </row>
    <row r="8684" spans="1:4" x14ac:dyDescent="0.3">
      <c r="A8684">
        <v>8682</v>
      </c>
      <c r="B8684">
        <v>2</v>
      </c>
      <c r="C8684" t="s">
        <v>8685</v>
      </c>
      <c r="D8684">
        <v>4.6496394692934699E-2</v>
      </c>
    </row>
    <row r="8685" spans="1:4" x14ac:dyDescent="0.3">
      <c r="A8685">
        <v>8683</v>
      </c>
      <c r="B8685">
        <v>2</v>
      </c>
      <c r="C8685" t="s">
        <v>8686</v>
      </c>
      <c r="D8685">
        <v>4.6496394692934699E-2</v>
      </c>
    </row>
    <row r="8686" spans="1:4" x14ac:dyDescent="0.3">
      <c r="A8686">
        <v>8684</v>
      </c>
      <c r="B8686">
        <v>2</v>
      </c>
      <c r="C8686" t="s">
        <v>8687</v>
      </c>
      <c r="D8686">
        <v>4.6496394692934699E-2</v>
      </c>
    </row>
    <row r="8687" spans="1:4" x14ac:dyDescent="0.3">
      <c r="A8687">
        <v>8685</v>
      </c>
      <c r="B8687">
        <v>2</v>
      </c>
      <c r="C8687" t="s">
        <v>8688</v>
      </c>
      <c r="D8687">
        <v>4.6496394692934699E-2</v>
      </c>
    </row>
    <row r="8688" spans="1:4" x14ac:dyDescent="0.3">
      <c r="A8688">
        <v>8686</v>
      </c>
      <c r="B8688">
        <v>2</v>
      </c>
      <c r="C8688" t="s">
        <v>8689</v>
      </c>
      <c r="D8688">
        <v>4.6484260713474397E-2</v>
      </c>
    </row>
    <row r="8689" spans="1:4" x14ac:dyDescent="0.3">
      <c r="A8689">
        <v>8687</v>
      </c>
      <c r="B8689">
        <v>2</v>
      </c>
      <c r="C8689" t="s">
        <v>8690</v>
      </c>
      <c r="D8689">
        <v>4.6484260713474397E-2</v>
      </c>
    </row>
    <row r="8690" spans="1:4" x14ac:dyDescent="0.3">
      <c r="A8690">
        <v>8688</v>
      </c>
      <c r="B8690">
        <v>2</v>
      </c>
      <c r="C8690" t="s">
        <v>8691</v>
      </c>
      <c r="D8690">
        <v>4.6470523247696599E-2</v>
      </c>
    </row>
    <row r="8691" spans="1:4" x14ac:dyDescent="0.3">
      <c r="A8691">
        <v>8689</v>
      </c>
      <c r="B8691">
        <v>2</v>
      </c>
      <c r="C8691" t="s">
        <v>8692</v>
      </c>
      <c r="D8691">
        <v>4.6450142847620397E-2</v>
      </c>
    </row>
    <row r="8692" spans="1:4" x14ac:dyDescent="0.3">
      <c r="A8692">
        <v>8690</v>
      </c>
      <c r="B8692">
        <v>2</v>
      </c>
      <c r="C8692" t="s">
        <v>8693</v>
      </c>
      <c r="D8692">
        <v>4.6446618262474697E-2</v>
      </c>
    </row>
    <row r="8693" spans="1:4" x14ac:dyDescent="0.3">
      <c r="A8693">
        <v>8691</v>
      </c>
      <c r="B8693">
        <v>2</v>
      </c>
      <c r="C8693" t="s">
        <v>8694</v>
      </c>
      <c r="D8693">
        <v>4.6445474086042798E-2</v>
      </c>
    </row>
    <row r="8694" spans="1:4" x14ac:dyDescent="0.3">
      <c r="A8694">
        <v>8692</v>
      </c>
      <c r="B8694">
        <v>2</v>
      </c>
      <c r="C8694" t="s">
        <v>8695</v>
      </c>
      <c r="D8694">
        <v>4.6437631254776103E-2</v>
      </c>
    </row>
    <row r="8695" spans="1:4" x14ac:dyDescent="0.3">
      <c r="A8695">
        <v>8693</v>
      </c>
      <c r="B8695">
        <v>2</v>
      </c>
      <c r="C8695" t="s">
        <v>8696</v>
      </c>
      <c r="D8695">
        <v>4.6420679050722898E-2</v>
      </c>
    </row>
    <row r="8696" spans="1:4" x14ac:dyDescent="0.3">
      <c r="A8696">
        <v>8694</v>
      </c>
      <c r="B8696">
        <v>2</v>
      </c>
      <c r="C8696" t="s">
        <v>8697</v>
      </c>
      <c r="D8696">
        <v>4.6420679050722898E-2</v>
      </c>
    </row>
    <row r="8697" spans="1:4" x14ac:dyDescent="0.3">
      <c r="A8697">
        <v>8695</v>
      </c>
      <c r="B8697">
        <v>2</v>
      </c>
      <c r="C8697" t="s">
        <v>8698</v>
      </c>
      <c r="D8697">
        <v>4.6420679050722898E-2</v>
      </c>
    </row>
    <row r="8698" spans="1:4" x14ac:dyDescent="0.3">
      <c r="A8698">
        <v>8696</v>
      </c>
      <c r="B8698">
        <v>2</v>
      </c>
      <c r="C8698" t="s">
        <v>8699</v>
      </c>
      <c r="D8698">
        <v>4.6420679050722898E-2</v>
      </c>
    </row>
    <row r="8699" spans="1:4" x14ac:dyDescent="0.3">
      <c r="A8699">
        <v>8697</v>
      </c>
      <c r="B8699">
        <v>2</v>
      </c>
      <c r="C8699" t="s">
        <v>8700</v>
      </c>
      <c r="D8699">
        <v>4.6420679050722898E-2</v>
      </c>
    </row>
    <row r="8700" spans="1:4" x14ac:dyDescent="0.3">
      <c r="A8700">
        <v>8698</v>
      </c>
      <c r="B8700">
        <v>2</v>
      </c>
      <c r="C8700" t="s">
        <v>8701</v>
      </c>
      <c r="D8700">
        <v>4.63991795551459E-2</v>
      </c>
    </row>
    <row r="8701" spans="1:4" x14ac:dyDescent="0.3">
      <c r="A8701">
        <v>8699</v>
      </c>
      <c r="B8701">
        <v>2</v>
      </c>
      <c r="C8701" t="s">
        <v>8702</v>
      </c>
      <c r="D8701">
        <v>4.6398080953491003E-2</v>
      </c>
    </row>
    <row r="8702" spans="1:4" x14ac:dyDescent="0.3">
      <c r="A8702">
        <v>8700</v>
      </c>
      <c r="B8702">
        <v>2</v>
      </c>
      <c r="C8702" t="s">
        <v>8703</v>
      </c>
      <c r="D8702">
        <v>4.6398080953491003E-2</v>
      </c>
    </row>
    <row r="8703" spans="1:4" x14ac:dyDescent="0.3">
      <c r="A8703">
        <v>8701</v>
      </c>
      <c r="B8703">
        <v>2</v>
      </c>
      <c r="C8703" t="s">
        <v>8704</v>
      </c>
      <c r="D8703">
        <v>4.6336470864654498E-2</v>
      </c>
    </row>
    <row r="8704" spans="1:4" x14ac:dyDescent="0.3">
      <c r="A8704">
        <v>8702</v>
      </c>
      <c r="B8704">
        <v>2</v>
      </c>
      <c r="C8704" t="s">
        <v>8705</v>
      </c>
      <c r="D8704">
        <v>4.6335597373136E-2</v>
      </c>
    </row>
    <row r="8705" spans="1:4" x14ac:dyDescent="0.3">
      <c r="A8705">
        <v>8703</v>
      </c>
      <c r="B8705">
        <v>2</v>
      </c>
      <c r="C8705" t="s">
        <v>8706</v>
      </c>
      <c r="D8705">
        <v>4.6335597373136E-2</v>
      </c>
    </row>
    <row r="8706" spans="1:4" x14ac:dyDescent="0.3">
      <c r="A8706">
        <v>8704</v>
      </c>
      <c r="B8706">
        <v>2</v>
      </c>
      <c r="C8706" t="s">
        <v>8707</v>
      </c>
      <c r="D8706">
        <v>4.6333435291204199E-2</v>
      </c>
    </row>
    <row r="8707" spans="1:4" x14ac:dyDescent="0.3">
      <c r="A8707">
        <v>8705</v>
      </c>
      <c r="B8707">
        <v>2</v>
      </c>
      <c r="C8707" t="s">
        <v>8708</v>
      </c>
      <c r="D8707">
        <v>4.63282668029113E-2</v>
      </c>
    </row>
    <row r="8708" spans="1:4" x14ac:dyDescent="0.3">
      <c r="A8708">
        <v>8706</v>
      </c>
      <c r="B8708">
        <v>2</v>
      </c>
      <c r="C8708" t="s">
        <v>8709</v>
      </c>
      <c r="D8708">
        <v>4.6317588924084503E-2</v>
      </c>
    </row>
    <row r="8709" spans="1:4" x14ac:dyDescent="0.3">
      <c r="A8709">
        <v>8707</v>
      </c>
      <c r="B8709">
        <v>2</v>
      </c>
      <c r="C8709" t="s">
        <v>8710</v>
      </c>
      <c r="D8709">
        <v>4.6301399079697297E-2</v>
      </c>
    </row>
    <row r="8710" spans="1:4" x14ac:dyDescent="0.3">
      <c r="A8710">
        <v>8708</v>
      </c>
      <c r="B8710">
        <v>2</v>
      </c>
      <c r="C8710" t="s">
        <v>8711</v>
      </c>
      <c r="D8710">
        <v>4.6301399079697297E-2</v>
      </c>
    </row>
    <row r="8711" spans="1:4" x14ac:dyDescent="0.3">
      <c r="A8711">
        <v>8709</v>
      </c>
      <c r="B8711">
        <v>2</v>
      </c>
      <c r="C8711" t="s">
        <v>8712</v>
      </c>
      <c r="D8711">
        <v>4.6301130712763497E-2</v>
      </c>
    </row>
    <row r="8712" spans="1:4" x14ac:dyDescent="0.3">
      <c r="A8712">
        <v>8710</v>
      </c>
      <c r="B8712">
        <v>2</v>
      </c>
      <c r="C8712" t="s">
        <v>8713</v>
      </c>
      <c r="D8712">
        <v>4.6289030003563401E-2</v>
      </c>
    </row>
    <row r="8713" spans="1:4" x14ac:dyDescent="0.3">
      <c r="A8713">
        <v>8711</v>
      </c>
      <c r="B8713">
        <v>2</v>
      </c>
      <c r="C8713" t="s">
        <v>8714</v>
      </c>
      <c r="D8713">
        <v>4.6289030003563401E-2</v>
      </c>
    </row>
    <row r="8714" spans="1:4" x14ac:dyDescent="0.3">
      <c r="A8714">
        <v>8712</v>
      </c>
      <c r="B8714">
        <v>2</v>
      </c>
      <c r="C8714" t="s">
        <v>8715</v>
      </c>
      <c r="D8714">
        <v>4.6255206011505498E-2</v>
      </c>
    </row>
    <row r="8715" spans="1:4" x14ac:dyDescent="0.3">
      <c r="A8715">
        <v>8713</v>
      </c>
      <c r="B8715">
        <v>2</v>
      </c>
      <c r="C8715" t="s">
        <v>8716</v>
      </c>
      <c r="D8715">
        <v>4.6254686984870799E-2</v>
      </c>
    </row>
    <row r="8716" spans="1:4" x14ac:dyDescent="0.3">
      <c r="A8716">
        <v>8714</v>
      </c>
      <c r="B8716">
        <v>2</v>
      </c>
      <c r="C8716" t="s">
        <v>8717</v>
      </c>
      <c r="D8716">
        <v>4.6251987910270499E-2</v>
      </c>
    </row>
    <row r="8717" spans="1:4" x14ac:dyDescent="0.3">
      <c r="A8717">
        <v>8715</v>
      </c>
      <c r="B8717">
        <v>2</v>
      </c>
      <c r="C8717" t="s">
        <v>8718</v>
      </c>
      <c r="D8717">
        <v>4.6251987910270499E-2</v>
      </c>
    </row>
    <row r="8718" spans="1:4" x14ac:dyDescent="0.3">
      <c r="A8718">
        <v>8716</v>
      </c>
      <c r="B8718">
        <v>2</v>
      </c>
      <c r="C8718" t="s">
        <v>8719</v>
      </c>
      <c r="D8718">
        <v>4.6251987910270499E-2</v>
      </c>
    </row>
    <row r="8719" spans="1:4" x14ac:dyDescent="0.3">
      <c r="A8719">
        <v>8717</v>
      </c>
      <c r="B8719">
        <v>2</v>
      </c>
      <c r="C8719" t="s">
        <v>8720</v>
      </c>
      <c r="D8719">
        <v>4.6178753340058797E-2</v>
      </c>
    </row>
    <row r="8720" spans="1:4" x14ac:dyDescent="0.3">
      <c r="A8720">
        <v>8718</v>
      </c>
      <c r="B8720">
        <v>2</v>
      </c>
      <c r="C8720" t="s">
        <v>8721</v>
      </c>
      <c r="D8720">
        <v>4.6133906339135403E-2</v>
      </c>
    </row>
    <row r="8721" spans="1:4" x14ac:dyDescent="0.3">
      <c r="A8721">
        <v>8719</v>
      </c>
      <c r="B8721">
        <v>2</v>
      </c>
      <c r="C8721" t="s">
        <v>8722</v>
      </c>
      <c r="D8721">
        <v>4.6125738541752802E-2</v>
      </c>
    </row>
    <row r="8722" spans="1:4" x14ac:dyDescent="0.3">
      <c r="A8722">
        <v>8720</v>
      </c>
      <c r="B8722">
        <v>2</v>
      </c>
      <c r="C8722" t="s">
        <v>8723</v>
      </c>
      <c r="D8722">
        <v>4.6123651765365599E-2</v>
      </c>
    </row>
    <row r="8723" spans="1:4" x14ac:dyDescent="0.3">
      <c r="A8723">
        <v>8721</v>
      </c>
      <c r="B8723">
        <v>2</v>
      </c>
      <c r="C8723" t="s">
        <v>8724</v>
      </c>
      <c r="D8723">
        <v>4.6095623614827101E-2</v>
      </c>
    </row>
    <row r="8724" spans="1:4" x14ac:dyDescent="0.3">
      <c r="A8724">
        <v>8722</v>
      </c>
      <c r="B8724">
        <v>2</v>
      </c>
      <c r="C8724" t="s">
        <v>8725</v>
      </c>
      <c r="D8724">
        <v>4.6078371784849199E-2</v>
      </c>
    </row>
    <row r="8725" spans="1:4" x14ac:dyDescent="0.3">
      <c r="A8725">
        <v>8723</v>
      </c>
      <c r="B8725">
        <v>2</v>
      </c>
      <c r="C8725" t="s">
        <v>8726</v>
      </c>
      <c r="D8725">
        <v>4.6078371784849199E-2</v>
      </c>
    </row>
    <row r="8726" spans="1:4" x14ac:dyDescent="0.3">
      <c r="A8726">
        <v>8724</v>
      </c>
      <c r="B8726">
        <v>2</v>
      </c>
      <c r="C8726" t="s">
        <v>8727</v>
      </c>
      <c r="D8726">
        <v>4.6078371784849199E-2</v>
      </c>
    </row>
    <row r="8727" spans="1:4" x14ac:dyDescent="0.3">
      <c r="A8727">
        <v>8725</v>
      </c>
      <c r="B8727">
        <v>2</v>
      </c>
      <c r="C8727" t="s">
        <v>8728</v>
      </c>
      <c r="D8727">
        <v>4.6078371784849199E-2</v>
      </c>
    </row>
    <row r="8728" spans="1:4" x14ac:dyDescent="0.3">
      <c r="A8728">
        <v>8726</v>
      </c>
      <c r="B8728">
        <v>2</v>
      </c>
      <c r="C8728" t="s">
        <v>8729</v>
      </c>
      <c r="D8728">
        <v>4.6078371784849199E-2</v>
      </c>
    </row>
    <row r="8729" spans="1:4" x14ac:dyDescent="0.3">
      <c r="A8729">
        <v>8727</v>
      </c>
      <c r="B8729">
        <v>2</v>
      </c>
      <c r="C8729" t="s">
        <v>8730</v>
      </c>
      <c r="D8729">
        <v>4.6078371784849199E-2</v>
      </c>
    </row>
    <row r="8730" spans="1:4" x14ac:dyDescent="0.3">
      <c r="A8730">
        <v>8728</v>
      </c>
      <c r="B8730">
        <v>2</v>
      </c>
      <c r="C8730" t="s">
        <v>8731</v>
      </c>
      <c r="D8730">
        <v>4.6078371784849199E-2</v>
      </c>
    </row>
    <row r="8731" spans="1:4" x14ac:dyDescent="0.3">
      <c r="A8731">
        <v>8729</v>
      </c>
      <c r="B8731">
        <v>2</v>
      </c>
      <c r="C8731" t="s">
        <v>8732</v>
      </c>
      <c r="D8731">
        <v>4.6078371784849199E-2</v>
      </c>
    </row>
    <row r="8732" spans="1:4" x14ac:dyDescent="0.3">
      <c r="A8732">
        <v>8730</v>
      </c>
      <c r="B8732">
        <v>2</v>
      </c>
      <c r="C8732" t="s">
        <v>8733</v>
      </c>
      <c r="D8732">
        <v>4.6048111327579903E-2</v>
      </c>
    </row>
    <row r="8733" spans="1:4" x14ac:dyDescent="0.3">
      <c r="A8733">
        <v>8731</v>
      </c>
      <c r="B8733">
        <v>2</v>
      </c>
      <c r="C8733" t="s">
        <v>8734</v>
      </c>
      <c r="D8733">
        <v>4.6042486117007897E-2</v>
      </c>
    </row>
    <row r="8734" spans="1:4" x14ac:dyDescent="0.3">
      <c r="A8734">
        <v>8732</v>
      </c>
      <c r="B8734">
        <v>2</v>
      </c>
      <c r="C8734" t="s">
        <v>8735</v>
      </c>
      <c r="D8734">
        <v>4.60041005120264E-2</v>
      </c>
    </row>
    <row r="8735" spans="1:4" x14ac:dyDescent="0.3">
      <c r="A8735">
        <v>8733</v>
      </c>
      <c r="B8735">
        <v>2</v>
      </c>
      <c r="C8735" t="s">
        <v>8736</v>
      </c>
      <c r="D8735">
        <v>4.6000279155932002E-2</v>
      </c>
    </row>
    <row r="8736" spans="1:4" x14ac:dyDescent="0.3">
      <c r="A8736">
        <v>8734</v>
      </c>
      <c r="B8736">
        <v>2</v>
      </c>
      <c r="C8736" t="s">
        <v>8737</v>
      </c>
      <c r="D8736">
        <v>4.5985809803288501E-2</v>
      </c>
    </row>
    <row r="8737" spans="1:4" x14ac:dyDescent="0.3">
      <c r="A8737">
        <v>8735</v>
      </c>
      <c r="B8737">
        <v>2</v>
      </c>
      <c r="C8737" t="s">
        <v>8738</v>
      </c>
      <c r="D8737">
        <v>4.5973703436623103E-2</v>
      </c>
    </row>
    <row r="8738" spans="1:4" x14ac:dyDescent="0.3">
      <c r="A8738">
        <v>8736</v>
      </c>
      <c r="B8738">
        <v>2</v>
      </c>
      <c r="C8738" t="s">
        <v>8739</v>
      </c>
      <c r="D8738">
        <v>4.5972181473880797E-2</v>
      </c>
    </row>
    <row r="8739" spans="1:4" x14ac:dyDescent="0.3">
      <c r="A8739">
        <v>8737</v>
      </c>
      <c r="B8739">
        <v>2</v>
      </c>
      <c r="C8739" t="s">
        <v>8740</v>
      </c>
      <c r="D8739">
        <v>4.5964178555518799E-2</v>
      </c>
    </row>
    <row r="8740" spans="1:4" x14ac:dyDescent="0.3">
      <c r="A8740">
        <v>8738</v>
      </c>
      <c r="B8740">
        <v>2</v>
      </c>
      <c r="C8740" t="s">
        <v>8741</v>
      </c>
      <c r="D8740">
        <v>4.5938947062583703E-2</v>
      </c>
    </row>
    <row r="8741" spans="1:4" x14ac:dyDescent="0.3">
      <c r="A8741">
        <v>8739</v>
      </c>
      <c r="B8741">
        <v>2</v>
      </c>
      <c r="C8741" t="s">
        <v>8742</v>
      </c>
      <c r="D8741">
        <v>4.5905420950897502E-2</v>
      </c>
    </row>
    <row r="8742" spans="1:4" x14ac:dyDescent="0.3">
      <c r="A8742">
        <v>8740</v>
      </c>
      <c r="B8742">
        <v>2</v>
      </c>
      <c r="C8742" t="s">
        <v>8743</v>
      </c>
      <c r="D8742">
        <v>4.5895995711439402E-2</v>
      </c>
    </row>
    <row r="8743" spans="1:4" x14ac:dyDescent="0.3">
      <c r="A8743">
        <v>8741</v>
      </c>
      <c r="B8743">
        <v>2</v>
      </c>
      <c r="C8743" t="s">
        <v>8744</v>
      </c>
      <c r="D8743">
        <v>4.5892661040776099E-2</v>
      </c>
    </row>
    <row r="8744" spans="1:4" x14ac:dyDescent="0.3">
      <c r="A8744">
        <v>8742</v>
      </c>
      <c r="B8744">
        <v>2</v>
      </c>
      <c r="C8744" t="s">
        <v>8745</v>
      </c>
      <c r="D8744">
        <v>4.5854232509615102E-2</v>
      </c>
    </row>
    <row r="8745" spans="1:4" x14ac:dyDescent="0.3">
      <c r="A8745">
        <v>8743</v>
      </c>
      <c r="B8745">
        <v>2</v>
      </c>
      <c r="C8745" t="s">
        <v>8746</v>
      </c>
      <c r="D8745">
        <v>4.5850033630474303E-2</v>
      </c>
    </row>
    <row r="8746" spans="1:4" x14ac:dyDescent="0.3">
      <c r="A8746">
        <v>8744</v>
      </c>
      <c r="B8746">
        <v>2</v>
      </c>
      <c r="C8746" t="s">
        <v>8747</v>
      </c>
      <c r="D8746">
        <v>4.5837130780146E-2</v>
      </c>
    </row>
    <row r="8747" spans="1:4" x14ac:dyDescent="0.3">
      <c r="A8747">
        <v>8745</v>
      </c>
      <c r="B8747">
        <v>2</v>
      </c>
      <c r="C8747" t="s">
        <v>8748</v>
      </c>
      <c r="D8747">
        <v>4.5826605310440402E-2</v>
      </c>
    </row>
    <row r="8748" spans="1:4" x14ac:dyDescent="0.3">
      <c r="A8748">
        <v>8746</v>
      </c>
      <c r="B8748">
        <v>2</v>
      </c>
      <c r="C8748" t="s">
        <v>8749</v>
      </c>
      <c r="D8748">
        <v>4.5775329315108498E-2</v>
      </c>
    </row>
    <row r="8749" spans="1:4" x14ac:dyDescent="0.3">
      <c r="A8749">
        <v>8747</v>
      </c>
      <c r="B8749">
        <v>2</v>
      </c>
      <c r="C8749" t="s">
        <v>8750</v>
      </c>
      <c r="D8749">
        <v>4.5761485321076302E-2</v>
      </c>
    </row>
    <row r="8750" spans="1:4" x14ac:dyDescent="0.3">
      <c r="A8750">
        <v>8748</v>
      </c>
      <c r="B8750">
        <v>2</v>
      </c>
      <c r="C8750" t="s">
        <v>8751</v>
      </c>
      <c r="D8750">
        <v>4.5739890009479499E-2</v>
      </c>
    </row>
    <row r="8751" spans="1:4" x14ac:dyDescent="0.3">
      <c r="A8751">
        <v>8749</v>
      </c>
      <c r="B8751">
        <v>2</v>
      </c>
      <c r="C8751" t="s">
        <v>8752</v>
      </c>
      <c r="D8751">
        <v>4.57384651886786E-2</v>
      </c>
    </row>
    <row r="8752" spans="1:4" x14ac:dyDescent="0.3">
      <c r="A8752">
        <v>8750</v>
      </c>
      <c r="B8752">
        <v>2</v>
      </c>
      <c r="C8752" t="s">
        <v>8753</v>
      </c>
      <c r="D8752">
        <v>4.5696987914324402E-2</v>
      </c>
    </row>
    <row r="8753" spans="1:4" x14ac:dyDescent="0.3">
      <c r="A8753">
        <v>8751</v>
      </c>
      <c r="B8753">
        <v>2</v>
      </c>
      <c r="C8753" t="s">
        <v>8754</v>
      </c>
      <c r="D8753">
        <v>4.5682117592165401E-2</v>
      </c>
    </row>
    <row r="8754" spans="1:4" x14ac:dyDescent="0.3">
      <c r="A8754">
        <v>8752</v>
      </c>
      <c r="B8754">
        <v>2</v>
      </c>
      <c r="C8754" t="s">
        <v>8755</v>
      </c>
      <c r="D8754">
        <v>4.5682117592165401E-2</v>
      </c>
    </row>
    <row r="8755" spans="1:4" x14ac:dyDescent="0.3">
      <c r="A8755">
        <v>8753</v>
      </c>
      <c r="B8755">
        <v>2</v>
      </c>
      <c r="C8755" t="s">
        <v>8756</v>
      </c>
      <c r="D8755">
        <v>4.5682117592165401E-2</v>
      </c>
    </row>
    <row r="8756" spans="1:4" x14ac:dyDescent="0.3">
      <c r="A8756">
        <v>8754</v>
      </c>
      <c r="B8756">
        <v>2</v>
      </c>
      <c r="C8756" t="s">
        <v>8757</v>
      </c>
      <c r="D8756">
        <v>4.5675768602993702E-2</v>
      </c>
    </row>
    <row r="8757" spans="1:4" x14ac:dyDescent="0.3">
      <c r="A8757">
        <v>8755</v>
      </c>
      <c r="B8757">
        <v>2</v>
      </c>
      <c r="C8757" t="s">
        <v>8758</v>
      </c>
      <c r="D8757">
        <v>4.5627161117938603E-2</v>
      </c>
    </row>
    <row r="8758" spans="1:4" x14ac:dyDescent="0.3">
      <c r="A8758">
        <v>8756</v>
      </c>
      <c r="B8758">
        <v>2</v>
      </c>
      <c r="C8758" t="s">
        <v>8759</v>
      </c>
      <c r="D8758">
        <v>4.56195020781772E-2</v>
      </c>
    </row>
    <row r="8759" spans="1:4" x14ac:dyDescent="0.3">
      <c r="A8759">
        <v>8757</v>
      </c>
      <c r="B8759">
        <v>2</v>
      </c>
      <c r="C8759" t="s">
        <v>8760</v>
      </c>
      <c r="D8759">
        <v>4.5591547991752301E-2</v>
      </c>
    </row>
    <row r="8760" spans="1:4" x14ac:dyDescent="0.3">
      <c r="A8760">
        <v>8758</v>
      </c>
      <c r="B8760">
        <v>2</v>
      </c>
      <c r="C8760" t="s">
        <v>8761</v>
      </c>
      <c r="D8760">
        <v>4.5567203426309197E-2</v>
      </c>
    </row>
    <row r="8761" spans="1:4" x14ac:dyDescent="0.3">
      <c r="A8761">
        <v>8759</v>
      </c>
      <c r="B8761">
        <v>2</v>
      </c>
      <c r="C8761" t="s">
        <v>8762</v>
      </c>
      <c r="D8761">
        <v>4.5566258958943402E-2</v>
      </c>
    </row>
    <row r="8762" spans="1:4" x14ac:dyDescent="0.3">
      <c r="A8762">
        <v>8760</v>
      </c>
      <c r="B8762">
        <v>2</v>
      </c>
      <c r="C8762" t="s">
        <v>8763</v>
      </c>
      <c r="D8762">
        <v>4.5526623840568103E-2</v>
      </c>
    </row>
    <row r="8763" spans="1:4" x14ac:dyDescent="0.3">
      <c r="A8763">
        <v>8761</v>
      </c>
      <c r="B8763">
        <v>2</v>
      </c>
      <c r="C8763" t="s">
        <v>8764</v>
      </c>
      <c r="D8763">
        <v>4.5526623840568103E-2</v>
      </c>
    </row>
    <row r="8764" spans="1:4" x14ac:dyDescent="0.3">
      <c r="A8764">
        <v>8762</v>
      </c>
      <c r="B8764">
        <v>2</v>
      </c>
      <c r="C8764" t="s">
        <v>8765</v>
      </c>
      <c r="D8764">
        <v>4.5526623840568103E-2</v>
      </c>
    </row>
    <row r="8765" spans="1:4" x14ac:dyDescent="0.3">
      <c r="A8765">
        <v>8763</v>
      </c>
      <c r="B8765">
        <v>2</v>
      </c>
      <c r="C8765" t="s">
        <v>8766</v>
      </c>
      <c r="D8765">
        <v>4.5526623840568103E-2</v>
      </c>
    </row>
    <row r="8766" spans="1:4" x14ac:dyDescent="0.3">
      <c r="A8766">
        <v>8764</v>
      </c>
      <c r="B8766">
        <v>2</v>
      </c>
      <c r="C8766" t="s">
        <v>8767</v>
      </c>
      <c r="D8766">
        <v>4.5515967755288697E-2</v>
      </c>
    </row>
    <row r="8767" spans="1:4" x14ac:dyDescent="0.3">
      <c r="A8767">
        <v>8765</v>
      </c>
      <c r="B8767">
        <v>2</v>
      </c>
      <c r="C8767" t="s">
        <v>8768</v>
      </c>
      <c r="D8767">
        <v>4.5514122385233002E-2</v>
      </c>
    </row>
    <row r="8768" spans="1:4" x14ac:dyDescent="0.3">
      <c r="A8768">
        <v>8766</v>
      </c>
      <c r="B8768">
        <v>2</v>
      </c>
      <c r="C8768" t="s">
        <v>8769</v>
      </c>
      <c r="D8768">
        <v>4.5503800069214201E-2</v>
      </c>
    </row>
    <row r="8769" spans="1:4" x14ac:dyDescent="0.3">
      <c r="A8769">
        <v>8767</v>
      </c>
      <c r="B8769">
        <v>2</v>
      </c>
      <c r="C8769" t="s">
        <v>8770</v>
      </c>
      <c r="D8769">
        <v>4.5500776088786603E-2</v>
      </c>
    </row>
    <row r="8770" spans="1:4" x14ac:dyDescent="0.3">
      <c r="A8770">
        <v>8768</v>
      </c>
      <c r="B8770">
        <v>2</v>
      </c>
      <c r="C8770" t="s">
        <v>8771</v>
      </c>
      <c r="D8770">
        <v>4.5488350981891398E-2</v>
      </c>
    </row>
    <row r="8771" spans="1:4" x14ac:dyDescent="0.3">
      <c r="A8771">
        <v>8769</v>
      </c>
      <c r="B8771">
        <v>2</v>
      </c>
      <c r="C8771" t="s">
        <v>8772</v>
      </c>
      <c r="D8771">
        <v>4.5488350981891398E-2</v>
      </c>
    </row>
    <row r="8772" spans="1:4" x14ac:dyDescent="0.3">
      <c r="A8772">
        <v>8770</v>
      </c>
      <c r="B8772">
        <v>2</v>
      </c>
      <c r="C8772" t="s">
        <v>8773</v>
      </c>
      <c r="D8772">
        <v>4.5488350981891398E-2</v>
      </c>
    </row>
    <row r="8773" spans="1:4" x14ac:dyDescent="0.3">
      <c r="A8773">
        <v>8771</v>
      </c>
      <c r="B8773">
        <v>2</v>
      </c>
      <c r="C8773" t="s">
        <v>8774</v>
      </c>
      <c r="D8773">
        <v>4.54476127431067E-2</v>
      </c>
    </row>
    <row r="8774" spans="1:4" x14ac:dyDescent="0.3">
      <c r="A8774">
        <v>8772</v>
      </c>
      <c r="B8774">
        <v>2</v>
      </c>
      <c r="C8774" t="s">
        <v>8775</v>
      </c>
      <c r="D8774">
        <v>4.54180036911567E-2</v>
      </c>
    </row>
    <row r="8775" spans="1:4" x14ac:dyDescent="0.3">
      <c r="A8775">
        <v>8773</v>
      </c>
      <c r="B8775">
        <v>2</v>
      </c>
      <c r="C8775" t="s">
        <v>8776</v>
      </c>
      <c r="D8775">
        <v>4.5417066350931803E-2</v>
      </c>
    </row>
    <row r="8776" spans="1:4" x14ac:dyDescent="0.3">
      <c r="A8776">
        <v>8774</v>
      </c>
      <c r="B8776">
        <v>2</v>
      </c>
      <c r="C8776" t="s">
        <v>8777</v>
      </c>
      <c r="D8776">
        <v>4.5416431227580899E-2</v>
      </c>
    </row>
    <row r="8777" spans="1:4" x14ac:dyDescent="0.3">
      <c r="A8777">
        <v>8775</v>
      </c>
      <c r="B8777">
        <v>2</v>
      </c>
      <c r="C8777" t="s">
        <v>8778</v>
      </c>
      <c r="D8777">
        <v>4.5401077570372102E-2</v>
      </c>
    </row>
    <row r="8778" spans="1:4" x14ac:dyDescent="0.3">
      <c r="A8778">
        <v>8776</v>
      </c>
      <c r="B8778">
        <v>2</v>
      </c>
      <c r="C8778" t="s">
        <v>8779</v>
      </c>
      <c r="D8778">
        <v>4.5354822098862498E-2</v>
      </c>
    </row>
    <row r="8779" spans="1:4" x14ac:dyDescent="0.3">
      <c r="A8779">
        <v>8777</v>
      </c>
      <c r="B8779">
        <v>2</v>
      </c>
      <c r="C8779" t="s">
        <v>8780</v>
      </c>
      <c r="D8779">
        <v>4.5348307566641398E-2</v>
      </c>
    </row>
    <row r="8780" spans="1:4" x14ac:dyDescent="0.3">
      <c r="A8780">
        <v>8778</v>
      </c>
      <c r="B8780">
        <v>2</v>
      </c>
      <c r="C8780" t="s">
        <v>8781</v>
      </c>
      <c r="D8780">
        <v>4.5344220470865497E-2</v>
      </c>
    </row>
    <row r="8781" spans="1:4" x14ac:dyDescent="0.3">
      <c r="A8781">
        <v>8779</v>
      </c>
      <c r="B8781">
        <v>2</v>
      </c>
      <c r="C8781" t="s">
        <v>8782</v>
      </c>
      <c r="D8781">
        <v>4.5340146189522902E-2</v>
      </c>
    </row>
    <row r="8782" spans="1:4" x14ac:dyDescent="0.3">
      <c r="A8782">
        <v>8780</v>
      </c>
      <c r="B8782">
        <v>2</v>
      </c>
      <c r="C8782" t="s">
        <v>8783</v>
      </c>
      <c r="D8782">
        <v>4.5340146189522902E-2</v>
      </c>
    </row>
    <row r="8783" spans="1:4" x14ac:dyDescent="0.3">
      <c r="A8783">
        <v>8781</v>
      </c>
      <c r="B8783">
        <v>2</v>
      </c>
      <c r="C8783" t="s">
        <v>8784</v>
      </c>
      <c r="D8783">
        <v>4.5336972442767298E-2</v>
      </c>
    </row>
    <row r="8784" spans="1:4" x14ac:dyDescent="0.3">
      <c r="A8784">
        <v>8782</v>
      </c>
      <c r="B8784">
        <v>2</v>
      </c>
      <c r="C8784" t="s">
        <v>8785</v>
      </c>
      <c r="D8784">
        <v>4.5321365600787103E-2</v>
      </c>
    </row>
    <row r="8785" spans="1:4" x14ac:dyDescent="0.3">
      <c r="A8785">
        <v>8783</v>
      </c>
      <c r="B8785">
        <v>2</v>
      </c>
      <c r="C8785" t="s">
        <v>8786</v>
      </c>
      <c r="D8785">
        <v>4.5321365600787103E-2</v>
      </c>
    </row>
    <row r="8786" spans="1:4" x14ac:dyDescent="0.3">
      <c r="A8786">
        <v>8784</v>
      </c>
      <c r="B8786">
        <v>2</v>
      </c>
      <c r="C8786" t="s">
        <v>8787</v>
      </c>
      <c r="D8786">
        <v>4.5321365600787103E-2</v>
      </c>
    </row>
    <row r="8787" spans="1:4" x14ac:dyDescent="0.3">
      <c r="A8787">
        <v>8785</v>
      </c>
      <c r="B8787">
        <v>2</v>
      </c>
      <c r="C8787" t="s">
        <v>8788</v>
      </c>
      <c r="D8787">
        <v>4.5312920640211501E-2</v>
      </c>
    </row>
    <row r="8788" spans="1:4" x14ac:dyDescent="0.3">
      <c r="A8788">
        <v>8786</v>
      </c>
      <c r="B8788">
        <v>2</v>
      </c>
      <c r="C8788" t="s">
        <v>8789</v>
      </c>
      <c r="D8788">
        <v>4.5293225836342502E-2</v>
      </c>
    </row>
    <row r="8789" spans="1:4" x14ac:dyDescent="0.3">
      <c r="A8789">
        <v>8787</v>
      </c>
      <c r="B8789">
        <v>2</v>
      </c>
      <c r="C8789" t="s">
        <v>8790</v>
      </c>
      <c r="D8789">
        <v>4.5264666079044599E-2</v>
      </c>
    </row>
    <row r="8790" spans="1:4" x14ac:dyDescent="0.3">
      <c r="A8790">
        <v>8788</v>
      </c>
      <c r="B8790">
        <v>2</v>
      </c>
      <c r="C8790" t="s">
        <v>8791</v>
      </c>
      <c r="D8790">
        <v>4.5240646294327697E-2</v>
      </c>
    </row>
    <row r="8791" spans="1:4" x14ac:dyDescent="0.3">
      <c r="A8791">
        <v>8789</v>
      </c>
      <c r="B8791">
        <v>2</v>
      </c>
      <c r="C8791" t="s">
        <v>8792</v>
      </c>
      <c r="D8791">
        <v>4.5229263950354197E-2</v>
      </c>
    </row>
    <row r="8792" spans="1:4" x14ac:dyDescent="0.3">
      <c r="A8792">
        <v>8790</v>
      </c>
      <c r="B8792">
        <v>2</v>
      </c>
      <c r="C8792" t="s">
        <v>8793</v>
      </c>
      <c r="D8792">
        <v>4.5221181340526002E-2</v>
      </c>
    </row>
    <row r="8793" spans="1:4" x14ac:dyDescent="0.3">
      <c r="A8793">
        <v>8791</v>
      </c>
      <c r="B8793">
        <v>2</v>
      </c>
      <c r="C8793" t="s">
        <v>8794</v>
      </c>
      <c r="D8793">
        <v>4.5183991921462899E-2</v>
      </c>
    </row>
    <row r="8794" spans="1:4" x14ac:dyDescent="0.3">
      <c r="A8794">
        <v>8792</v>
      </c>
      <c r="B8794">
        <v>2</v>
      </c>
      <c r="C8794" t="s">
        <v>8795</v>
      </c>
      <c r="D8794">
        <v>4.5155287988666498E-2</v>
      </c>
    </row>
    <row r="8795" spans="1:4" x14ac:dyDescent="0.3">
      <c r="A8795">
        <v>8793</v>
      </c>
      <c r="B8795">
        <v>2</v>
      </c>
      <c r="C8795" t="s">
        <v>8796</v>
      </c>
      <c r="D8795">
        <v>4.5151560048497102E-2</v>
      </c>
    </row>
    <row r="8796" spans="1:4" x14ac:dyDescent="0.3">
      <c r="A8796">
        <v>8794</v>
      </c>
      <c r="B8796">
        <v>2</v>
      </c>
      <c r="C8796" t="s">
        <v>8797</v>
      </c>
      <c r="D8796">
        <v>4.5151075035062903E-2</v>
      </c>
    </row>
    <row r="8797" spans="1:4" x14ac:dyDescent="0.3">
      <c r="A8797">
        <v>8795</v>
      </c>
      <c r="B8797">
        <v>2</v>
      </c>
      <c r="C8797" t="s">
        <v>8798</v>
      </c>
      <c r="D8797">
        <v>4.5143326761248902E-2</v>
      </c>
    </row>
    <row r="8798" spans="1:4" x14ac:dyDescent="0.3">
      <c r="A8798">
        <v>8796</v>
      </c>
      <c r="B8798">
        <v>2</v>
      </c>
      <c r="C8798" t="s">
        <v>8799</v>
      </c>
      <c r="D8798">
        <v>4.5073723800901702E-2</v>
      </c>
    </row>
    <row r="8799" spans="1:4" x14ac:dyDescent="0.3">
      <c r="A8799">
        <v>8797</v>
      </c>
      <c r="B8799">
        <v>2</v>
      </c>
      <c r="C8799" t="s">
        <v>8800</v>
      </c>
      <c r="D8799">
        <v>4.5065548560950401E-2</v>
      </c>
    </row>
    <row r="8800" spans="1:4" x14ac:dyDescent="0.3">
      <c r="A8800">
        <v>8798</v>
      </c>
      <c r="B8800">
        <v>2</v>
      </c>
      <c r="C8800" t="s">
        <v>8801</v>
      </c>
      <c r="D8800">
        <v>4.5062886254293298E-2</v>
      </c>
    </row>
    <row r="8801" spans="1:4" x14ac:dyDescent="0.3">
      <c r="A8801">
        <v>8799</v>
      </c>
      <c r="B8801">
        <v>2</v>
      </c>
      <c r="C8801" t="s">
        <v>8802</v>
      </c>
      <c r="D8801">
        <v>4.5054100208235699E-2</v>
      </c>
    </row>
    <row r="8802" spans="1:4" x14ac:dyDescent="0.3">
      <c r="A8802">
        <v>8800</v>
      </c>
      <c r="B8802">
        <v>2</v>
      </c>
      <c r="C8802" t="s">
        <v>8803</v>
      </c>
      <c r="D8802">
        <v>4.5054100208235699E-2</v>
      </c>
    </row>
    <row r="8803" spans="1:4" x14ac:dyDescent="0.3">
      <c r="A8803">
        <v>8801</v>
      </c>
      <c r="B8803">
        <v>2</v>
      </c>
      <c r="C8803" t="s">
        <v>8804</v>
      </c>
      <c r="D8803">
        <v>4.5054100208235699E-2</v>
      </c>
    </row>
    <row r="8804" spans="1:4" x14ac:dyDescent="0.3">
      <c r="A8804">
        <v>8802</v>
      </c>
      <c r="B8804">
        <v>2</v>
      </c>
      <c r="C8804" t="s">
        <v>8805</v>
      </c>
      <c r="D8804">
        <v>4.5054100208235699E-2</v>
      </c>
    </row>
    <row r="8805" spans="1:4" x14ac:dyDescent="0.3">
      <c r="A8805">
        <v>8803</v>
      </c>
      <c r="B8805">
        <v>2</v>
      </c>
      <c r="C8805" t="s">
        <v>8806</v>
      </c>
      <c r="D8805">
        <v>4.5054100208235699E-2</v>
      </c>
    </row>
    <row r="8806" spans="1:4" x14ac:dyDescent="0.3">
      <c r="A8806">
        <v>8804</v>
      </c>
      <c r="B8806">
        <v>2</v>
      </c>
      <c r="C8806" t="s">
        <v>8807</v>
      </c>
      <c r="D8806">
        <v>4.5012546603303297E-2</v>
      </c>
    </row>
    <row r="8807" spans="1:4" x14ac:dyDescent="0.3">
      <c r="A8807">
        <v>8805</v>
      </c>
      <c r="B8807">
        <v>2</v>
      </c>
      <c r="C8807" t="s">
        <v>8808</v>
      </c>
      <c r="D8807">
        <v>4.4982790208896103E-2</v>
      </c>
    </row>
    <row r="8808" spans="1:4" x14ac:dyDescent="0.3">
      <c r="A8808">
        <v>8806</v>
      </c>
      <c r="B8808">
        <v>2</v>
      </c>
      <c r="C8808" t="s">
        <v>8809</v>
      </c>
      <c r="D8808">
        <v>4.4982790208896103E-2</v>
      </c>
    </row>
    <row r="8809" spans="1:4" x14ac:dyDescent="0.3">
      <c r="A8809">
        <v>8807</v>
      </c>
      <c r="B8809">
        <v>2</v>
      </c>
      <c r="C8809" t="s">
        <v>8810</v>
      </c>
      <c r="D8809">
        <v>4.4982790208896103E-2</v>
      </c>
    </row>
    <row r="8810" spans="1:4" x14ac:dyDescent="0.3">
      <c r="A8810">
        <v>8808</v>
      </c>
      <c r="B8810">
        <v>2</v>
      </c>
      <c r="C8810" t="s">
        <v>8811</v>
      </c>
      <c r="D8810">
        <v>4.4977941114400198E-2</v>
      </c>
    </row>
    <row r="8811" spans="1:4" x14ac:dyDescent="0.3">
      <c r="A8811">
        <v>8809</v>
      </c>
      <c r="B8811">
        <v>2</v>
      </c>
      <c r="C8811" t="s">
        <v>8812</v>
      </c>
      <c r="D8811">
        <v>4.4977941114400198E-2</v>
      </c>
    </row>
    <row r="8812" spans="1:4" x14ac:dyDescent="0.3">
      <c r="A8812">
        <v>8810</v>
      </c>
      <c r="B8812">
        <v>2</v>
      </c>
      <c r="C8812" t="s">
        <v>8813</v>
      </c>
      <c r="D8812">
        <v>4.4977941114400198E-2</v>
      </c>
    </row>
    <row r="8813" spans="1:4" x14ac:dyDescent="0.3">
      <c r="A8813">
        <v>8811</v>
      </c>
      <c r="B8813">
        <v>2</v>
      </c>
      <c r="C8813" t="s">
        <v>8814</v>
      </c>
      <c r="D8813">
        <v>4.4977941114400198E-2</v>
      </c>
    </row>
    <row r="8814" spans="1:4" x14ac:dyDescent="0.3">
      <c r="A8814">
        <v>8812</v>
      </c>
      <c r="B8814">
        <v>2</v>
      </c>
      <c r="C8814" t="s">
        <v>8815</v>
      </c>
      <c r="D8814">
        <v>4.4977941114400198E-2</v>
      </c>
    </row>
    <row r="8815" spans="1:4" x14ac:dyDescent="0.3">
      <c r="A8815">
        <v>8813</v>
      </c>
      <c r="B8815">
        <v>2</v>
      </c>
      <c r="C8815" t="s">
        <v>8816</v>
      </c>
      <c r="D8815">
        <v>4.4970327850130297E-2</v>
      </c>
    </row>
    <row r="8816" spans="1:4" x14ac:dyDescent="0.3">
      <c r="A8816">
        <v>8814</v>
      </c>
      <c r="B8816">
        <v>2</v>
      </c>
      <c r="C8816" t="s">
        <v>8817</v>
      </c>
      <c r="D8816">
        <v>4.4970327850130297E-2</v>
      </c>
    </row>
    <row r="8817" spans="1:4" x14ac:dyDescent="0.3">
      <c r="A8817">
        <v>8815</v>
      </c>
      <c r="B8817">
        <v>2</v>
      </c>
      <c r="C8817" t="s">
        <v>8818</v>
      </c>
      <c r="D8817">
        <v>4.4970327850130297E-2</v>
      </c>
    </row>
    <row r="8818" spans="1:4" x14ac:dyDescent="0.3">
      <c r="A8818">
        <v>8816</v>
      </c>
      <c r="B8818">
        <v>2</v>
      </c>
      <c r="C8818" t="s">
        <v>8819</v>
      </c>
      <c r="D8818">
        <v>4.4970327850130297E-2</v>
      </c>
    </row>
    <row r="8819" spans="1:4" x14ac:dyDescent="0.3">
      <c r="A8819">
        <v>8817</v>
      </c>
      <c r="B8819">
        <v>2</v>
      </c>
      <c r="C8819" t="s">
        <v>8820</v>
      </c>
      <c r="D8819">
        <v>4.4927496381573999E-2</v>
      </c>
    </row>
    <row r="8820" spans="1:4" x14ac:dyDescent="0.3">
      <c r="A8820">
        <v>8818</v>
      </c>
      <c r="B8820">
        <v>2</v>
      </c>
      <c r="C8820" t="s">
        <v>8821</v>
      </c>
      <c r="D8820">
        <v>4.4927496381573999E-2</v>
      </c>
    </row>
    <row r="8821" spans="1:4" x14ac:dyDescent="0.3">
      <c r="A8821">
        <v>8819</v>
      </c>
      <c r="B8821">
        <v>2</v>
      </c>
      <c r="C8821" t="s">
        <v>8822</v>
      </c>
      <c r="D8821">
        <v>4.4927496381573999E-2</v>
      </c>
    </row>
    <row r="8822" spans="1:4" x14ac:dyDescent="0.3">
      <c r="A8822">
        <v>8820</v>
      </c>
      <c r="B8822">
        <v>2</v>
      </c>
      <c r="C8822" t="s">
        <v>8823</v>
      </c>
      <c r="D8822">
        <v>4.4921702760439802E-2</v>
      </c>
    </row>
    <row r="8823" spans="1:4" x14ac:dyDescent="0.3">
      <c r="A8823">
        <v>8821</v>
      </c>
      <c r="B8823">
        <v>2</v>
      </c>
      <c r="C8823" t="s">
        <v>8824</v>
      </c>
      <c r="D8823">
        <v>4.4921702760439802E-2</v>
      </c>
    </row>
    <row r="8824" spans="1:4" x14ac:dyDescent="0.3">
      <c r="A8824">
        <v>8822</v>
      </c>
      <c r="B8824">
        <v>2</v>
      </c>
      <c r="C8824" t="s">
        <v>8825</v>
      </c>
      <c r="D8824">
        <v>4.4921702760439802E-2</v>
      </c>
    </row>
    <row r="8825" spans="1:4" x14ac:dyDescent="0.3">
      <c r="A8825">
        <v>8823</v>
      </c>
      <c r="B8825">
        <v>2</v>
      </c>
      <c r="C8825" t="s">
        <v>8826</v>
      </c>
      <c r="D8825">
        <v>4.4921702760439802E-2</v>
      </c>
    </row>
    <row r="8826" spans="1:4" x14ac:dyDescent="0.3">
      <c r="A8826">
        <v>8824</v>
      </c>
      <c r="B8826">
        <v>2</v>
      </c>
      <c r="C8826" t="s">
        <v>8827</v>
      </c>
      <c r="D8826">
        <v>4.4921702760439802E-2</v>
      </c>
    </row>
    <row r="8827" spans="1:4" x14ac:dyDescent="0.3">
      <c r="A8827">
        <v>8825</v>
      </c>
      <c r="B8827">
        <v>2</v>
      </c>
      <c r="C8827" t="s">
        <v>8828</v>
      </c>
      <c r="D8827">
        <v>4.4921702760439802E-2</v>
      </c>
    </row>
    <row r="8828" spans="1:4" x14ac:dyDescent="0.3">
      <c r="A8828">
        <v>8826</v>
      </c>
      <c r="B8828">
        <v>2</v>
      </c>
      <c r="C8828" t="s">
        <v>8829</v>
      </c>
      <c r="D8828">
        <v>4.4921702760439802E-2</v>
      </c>
    </row>
    <row r="8829" spans="1:4" x14ac:dyDescent="0.3">
      <c r="A8829">
        <v>8827</v>
      </c>
      <c r="B8829">
        <v>2</v>
      </c>
      <c r="C8829" t="s">
        <v>8830</v>
      </c>
      <c r="D8829">
        <v>4.4921702760439802E-2</v>
      </c>
    </row>
    <row r="8830" spans="1:4" x14ac:dyDescent="0.3">
      <c r="A8830">
        <v>8828</v>
      </c>
      <c r="B8830">
        <v>2</v>
      </c>
      <c r="C8830" t="s">
        <v>8831</v>
      </c>
      <c r="D8830">
        <v>4.4921702760439802E-2</v>
      </c>
    </row>
    <row r="8831" spans="1:4" x14ac:dyDescent="0.3">
      <c r="A8831">
        <v>8829</v>
      </c>
      <c r="B8831">
        <v>2</v>
      </c>
      <c r="C8831" t="s">
        <v>8832</v>
      </c>
      <c r="D8831">
        <v>4.4921702760439802E-2</v>
      </c>
    </row>
    <row r="8832" spans="1:4" x14ac:dyDescent="0.3">
      <c r="A8832">
        <v>8830</v>
      </c>
      <c r="B8832">
        <v>2</v>
      </c>
      <c r="C8832" t="s">
        <v>8833</v>
      </c>
      <c r="D8832">
        <v>4.49094863142099E-2</v>
      </c>
    </row>
    <row r="8833" spans="1:4" x14ac:dyDescent="0.3">
      <c r="A8833">
        <v>8831</v>
      </c>
      <c r="B8833">
        <v>2</v>
      </c>
      <c r="C8833" t="s">
        <v>8834</v>
      </c>
      <c r="D8833">
        <v>4.4874506457321002E-2</v>
      </c>
    </row>
    <row r="8834" spans="1:4" x14ac:dyDescent="0.3">
      <c r="A8834">
        <v>8832</v>
      </c>
      <c r="B8834">
        <v>2</v>
      </c>
      <c r="C8834" t="s">
        <v>8835</v>
      </c>
      <c r="D8834">
        <v>4.4874506457321002E-2</v>
      </c>
    </row>
    <row r="8835" spans="1:4" x14ac:dyDescent="0.3">
      <c r="A8835">
        <v>8833</v>
      </c>
      <c r="B8835">
        <v>2</v>
      </c>
      <c r="C8835" t="s">
        <v>8836</v>
      </c>
      <c r="D8835">
        <v>4.4855289819221503E-2</v>
      </c>
    </row>
    <row r="8836" spans="1:4" x14ac:dyDescent="0.3">
      <c r="A8836">
        <v>8834</v>
      </c>
      <c r="B8836">
        <v>2</v>
      </c>
      <c r="C8836" t="s">
        <v>8837</v>
      </c>
      <c r="D8836">
        <v>4.4850740983370101E-2</v>
      </c>
    </row>
    <row r="8837" spans="1:4" x14ac:dyDescent="0.3">
      <c r="A8837">
        <v>8835</v>
      </c>
      <c r="B8837">
        <v>2</v>
      </c>
      <c r="C8837" t="s">
        <v>8838</v>
      </c>
      <c r="D8837">
        <v>4.4844584379822403E-2</v>
      </c>
    </row>
    <row r="8838" spans="1:4" x14ac:dyDescent="0.3">
      <c r="A8838">
        <v>8836</v>
      </c>
      <c r="B8838">
        <v>2</v>
      </c>
      <c r="C8838" t="s">
        <v>8839</v>
      </c>
      <c r="D8838">
        <v>4.4828919037120198E-2</v>
      </c>
    </row>
    <row r="8839" spans="1:4" x14ac:dyDescent="0.3">
      <c r="A8839">
        <v>8837</v>
      </c>
      <c r="B8839">
        <v>2</v>
      </c>
      <c r="C8839" t="s">
        <v>8840</v>
      </c>
      <c r="D8839">
        <v>4.4818603146161998E-2</v>
      </c>
    </row>
    <row r="8840" spans="1:4" x14ac:dyDescent="0.3">
      <c r="A8840">
        <v>8838</v>
      </c>
      <c r="B8840">
        <v>2</v>
      </c>
      <c r="C8840" t="s">
        <v>8841</v>
      </c>
      <c r="D8840">
        <v>4.4808629165208898E-2</v>
      </c>
    </row>
    <row r="8841" spans="1:4" x14ac:dyDescent="0.3">
      <c r="A8841">
        <v>8839</v>
      </c>
      <c r="B8841">
        <v>2</v>
      </c>
      <c r="C8841" t="s">
        <v>8842</v>
      </c>
      <c r="D8841">
        <v>4.4796025976644199E-2</v>
      </c>
    </row>
    <row r="8842" spans="1:4" x14ac:dyDescent="0.3">
      <c r="A8842">
        <v>8840</v>
      </c>
      <c r="B8842">
        <v>2</v>
      </c>
      <c r="C8842" t="s">
        <v>8843</v>
      </c>
      <c r="D8842">
        <v>4.4795652181467603E-2</v>
      </c>
    </row>
    <row r="8843" spans="1:4" x14ac:dyDescent="0.3">
      <c r="A8843">
        <v>8841</v>
      </c>
      <c r="B8843">
        <v>2</v>
      </c>
      <c r="C8843" t="s">
        <v>8844</v>
      </c>
      <c r="D8843">
        <v>4.4795652181467603E-2</v>
      </c>
    </row>
    <row r="8844" spans="1:4" x14ac:dyDescent="0.3">
      <c r="A8844">
        <v>8842</v>
      </c>
      <c r="B8844">
        <v>2</v>
      </c>
      <c r="C8844" t="s">
        <v>8845</v>
      </c>
      <c r="D8844">
        <v>4.4785098036106398E-2</v>
      </c>
    </row>
    <row r="8845" spans="1:4" x14ac:dyDescent="0.3">
      <c r="A8845">
        <v>8843</v>
      </c>
      <c r="B8845">
        <v>2</v>
      </c>
      <c r="C8845" t="s">
        <v>8846</v>
      </c>
      <c r="D8845">
        <v>4.4783426173909201E-2</v>
      </c>
    </row>
    <row r="8846" spans="1:4" x14ac:dyDescent="0.3">
      <c r="A8846">
        <v>8844</v>
      </c>
      <c r="B8846">
        <v>2</v>
      </c>
      <c r="C8846" t="s">
        <v>8847</v>
      </c>
      <c r="D8846">
        <v>4.4771371955778697E-2</v>
      </c>
    </row>
    <row r="8847" spans="1:4" x14ac:dyDescent="0.3">
      <c r="A8847">
        <v>8845</v>
      </c>
      <c r="B8847">
        <v>2</v>
      </c>
      <c r="C8847" t="s">
        <v>8848</v>
      </c>
      <c r="D8847">
        <v>4.4749512006282403E-2</v>
      </c>
    </row>
    <row r="8848" spans="1:4" x14ac:dyDescent="0.3">
      <c r="A8848">
        <v>8846</v>
      </c>
      <c r="B8848">
        <v>2</v>
      </c>
      <c r="C8848" t="s">
        <v>8849</v>
      </c>
      <c r="D8848">
        <v>4.4743765063272802E-2</v>
      </c>
    </row>
    <row r="8849" spans="1:4" x14ac:dyDescent="0.3">
      <c r="A8849">
        <v>8847</v>
      </c>
      <c r="B8849">
        <v>2</v>
      </c>
      <c r="C8849" t="s">
        <v>8850</v>
      </c>
      <c r="D8849">
        <v>4.4741322707247198E-2</v>
      </c>
    </row>
    <row r="8850" spans="1:4" x14ac:dyDescent="0.3">
      <c r="A8850">
        <v>8848</v>
      </c>
      <c r="B8850">
        <v>2</v>
      </c>
      <c r="C8850" t="s">
        <v>8851</v>
      </c>
      <c r="D8850">
        <v>4.47321598824377E-2</v>
      </c>
    </row>
    <row r="8851" spans="1:4" x14ac:dyDescent="0.3">
      <c r="A8851">
        <v>8849</v>
      </c>
      <c r="B8851">
        <v>2</v>
      </c>
      <c r="C8851" t="s">
        <v>8852</v>
      </c>
      <c r="D8851">
        <v>4.47321598824377E-2</v>
      </c>
    </row>
    <row r="8852" spans="1:4" x14ac:dyDescent="0.3">
      <c r="A8852">
        <v>8850</v>
      </c>
      <c r="B8852">
        <v>2</v>
      </c>
      <c r="C8852" t="s">
        <v>8853</v>
      </c>
      <c r="D8852">
        <v>4.47321598824377E-2</v>
      </c>
    </row>
    <row r="8853" spans="1:4" x14ac:dyDescent="0.3">
      <c r="A8853">
        <v>8851</v>
      </c>
      <c r="B8853">
        <v>2</v>
      </c>
      <c r="C8853" t="s">
        <v>8854</v>
      </c>
      <c r="D8853">
        <v>4.4720738717178299E-2</v>
      </c>
    </row>
    <row r="8854" spans="1:4" x14ac:dyDescent="0.3">
      <c r="A8854">
        <v>8852</v>
      </c>
      <c r="B8854">
        <v>2</v>
      </c>
      <c r="C8854" t="s">
        <v>8855</v>
      </c>
      <c r="D8854">
        <v>4.4709475501362499E-2</v>
      </c>
    </row>
    <row r="8855" spans="1:4" x14ac:dyDescent="0.3">
      <c r="A8855">
        <v>8853</v>
      </c>
      <c r="B8855">
        <v>2</v>
      </c>
      <c r="C8855" t="s">
        <v>8856</v>
      </c>
      <c r="D8855">
        <v>4.4668470178936E-2</v>
      </c>
    </row>
    <row r="8856" spans="1:4" x14ac:dyDescent="0.3">
      <c r="A8856">
        <v>8854</v>
      </c>
      <c r="B8856">
        <v>2</v>
      </c>
      <c r="C8856" t="s">
        <v>8857</v>
      </c>
      <c r="D8856">
        <v>4.46465552769982E-2</v>
      </c>
    </row>
    <row r="8857" spans="1:4" x14ac:dyDescent="0.3">
      <c r="A8857">
        <v>8855</v>
      </c>
      <c r="B8857">
        <v>2</v>
      </c>
      <c r="C8857" t="s">
        <v>8858</v>
      </c>
      <c r="D8857">
        <v>4.46465552769982E-2</v>
      </c>
    </row>
    <row r="8858" spans="1:4" x14ac:dyDescent="0.3">
      <c r="A8858">
        <v>8856</v>
      </c>
      <c r="B8858">
        <v>2</v>
      </c>
      <c r="C8858" t="s">
        <v>8859</v>
      </c>
      <c r="D8858">
        <v>4.46465552769982E-2</v>
      </c>
    </row>
    <row r="8859" spans="1:4" x14ac:dyDescent="0.3">
      <c r="A8859">
        <v>8857</v>
      </c>
      <c r="B8859">
        <v>2</v>
      </c>
      <c r="C8859" t="s">
        <v>8860</v>
      </c>
      <c r="D8859">
        <v>4.4630253781158903E-2</v>
      </c>
    </row>
    <row r="8860" spans="1:4" x14ac:dyDescent="0.3">
      <c r="A8860">
        <v>8858</v>
      </c>
      <c r="B8860">
        <v>2</v>
      </c>
      <c r="C8860" t="s">
        <v>8861</v>
      </c>
      <c r="D8860">
        <v>4.4577387132145402E-2</v>
      </c>
    </row>
    <row r="8861" spans="1:4" x14ac:dyDescent="0.3">
      <c r="A8861">
        <v>8859</v>
      </c>
      <c r="B8861">
        <v>2</v>
      </c>
      <c r="C8861" t="s">
        <v>8862</v>
      </c>
      <c r="D8861">
        <v>4.4577387132145402E-2</v>
      </c>
    </row>
    <row r="8862" spans="1:4" x14ac:dyDescent="0.3">
      <c r="A8862">
        <v>8860</v>
      </c>
      <c r="B8862">
        <v>2</v>
      </c>
      <c r="C8862" t="s">
        <v>8863</v>
      </c>
      <c r="D8862">
        <v>4.4537603991176698E-2</v>
      </c>
    </row>
    <row r="8863" spans="1:4" x14ac:dyDescent="0.3">
      <c r="A8863">
        <v>8861</v>
      </c>
      <c r="B8863">
        <v>2</v>
      </c>
      <c r="C8863" t="s">
        <v>8864</v>
      </c>
      <c r="D8863">
        <v>4.4534132311910002E-2</v>
      </c>
    </row>
    <row r="8864" spans="1:4" x14ac:dyDescent="0.3">
      <c r="A8864">
        <v>8862</v>
      </c>
      <c r="B8864">
        <v>2</v>
      </c>
      <c r="C8864" t="s">
        <v>8865</v>
      </c>
      <c r="D8864">
        <v>4.4507386277784701E-2</v>
      </c>
    </row>
    <row r="8865" spans="1:4" x14ac:dyDescent="0.3">
      <c r="A8865">
        <v>8863</v>
      </c>
      <c r="B8865">
        <v>2</v>
      </c>
      <c r="C8865" t="s">
        <v>8866</v>
      </c>
      <c r="D8865">
        <v>4.4506274334637899E-2</v>
      </c>
    </row>
    <row r="8866" spans="1:4" x14ac:dyDescent="0.3">
      <c r="A8866">
        <v>8864</v>
      </c>
      <c r="B8866">
        <v>2</v>
      </c>
      <c r="C8866" t="s">
        <v>8867</v>
      </c>
      <c r="D8866">
        <v>4.4489358365149598E-2</v>
      </c>
    </row>
    <row r="8867" spans="1:4" x14ac:dyDescent="0.3">
      <c r="A8867">
        <v>8865</v>
      </c>
      <c r="B8867">
        <v>2</v>
      </c>
      <c r="C8867" t="s">
        <v>8868</v>
      </c>
      <c r="D8867">
        <v>4.4460246581682898E-2</v>
      </c>
    </row>
    <row r="8868" spans="1:4" x14ac:dyDescent="0.3">
      <c r="A8868">
        <v>8866</v>
      </c>
      <c r="B8868">
        <v>2</v>
      </c>
      <c r="C8868" t="s">
        <v>8869</v>
      </c>
      <c r="D8868">
        <v>4.4460246581682898E-2</v>
      </c>
    </row>
    <row r="8869" spans="1:4" x14ac:dyDescent="0.3">
      <c r="A8869">
        <v>8867</v>
      </c>
      <c r="B8869">
        <v>2</v>
      </c>
      <c r="C8869" t="s">
        <v>8870</v>
      </c>
      <c r="D8869">
        <v>4.4460246581682898E-2</v>
      </c>
    </row>
    <row r="8870" spans="1:4" x14ac:dyDescent="0.3">
      <c r="A8870">
        <v>8868</v>
      </c>
      <c r="B8870">
        <v>2</v>
      </c>
      <c r="C8870" t="s">
        <v>8871</v>
      </c>
      <c r="D8870">
        <v>4.4460217262598897E-2</v>
      </c>
    </row>
    <row r="8871" spans="1:4" x14ac:dyDescent="0.3">
      <c r="A8871">
        <v>8869</v>
      </c>
      <c r="B8871">
        <v>2</v>
      </c>
      <c r="C8871" t="s">
        <v>8872</v>
      </c>
      <c r="D8871">
        <v>4.4450813403893799E-2</v>
      </c>
    </row>
    <row r="8872" spans="1:4" x14ac:dyDescent="0.3">
      <c r="A8872">
        <v>8870</v>
      </c>
      <c r="B8872">
        <v>2</v>
      </c>
      <c r="C8872" t="s">
        <v>8873</v>
      </c>
      <c r="D8872">
        <v>4.4444479194429801E-2</v>
      </c>
    </row>
    <row r="8873" spans="1:4" x14ac:dyDescent="0.3">
      <c r="A8873">
        <v>8871</v>
      </c>
      <c r="B8873">
        <v>2</v>
      </c>
      <c r="C8873" t="s">
        <v>8874</v>
      </c>
      <c r="D8873">
        <v>4.4396376200296302E-2</v>
      </c>
    </row>
    <row r="8874" spans="1:4" x14ac:dyDescent="0.3">
      <c r="A8874">
        <v>8872</v>
      </c>
      <c r="B8874">
        <v>2</v>
      </c>
      <c r="C8874" t="s">
        <v>8875</v>
      </c>
      <c r="D8874">
        <v>4.4392961971191899E-2</v>
      </c>
    </row>
    <row r="8875" spans="1:4" x14ac:dyDescent="0.3">
      <c r="A8875">
        <v>8873</v>
      </c>
      <c r="B8875">
        <v>2</v>
      </c>
      <c r="C8875" t="s">
        <v>8876</v>
      </c>
      <c r="D8875">
        <v>4.4392961971191899E-2</v>
      </c>
    </row>
    <row r="8876" spans="1:4" x14ac:dyDescent="0.3">
      <c r="A8876">
        <v>8874</v>
      </c>
      <c r="B8876">
        <v>2</v>
      </c>
      <c r="C8876" t="s">
        <v>8877</v>
      </c>
      <c r="D8876">
        <v>4.4392961971191899E-2</v>
      </c>
    </row>
    <row r="8877" spans="1:4" x14ac:dyDescent="0.3">
      <c r="A8877">
        <v>8875</v>
      </c>
      <c r="B8877">
        <v>2</v>
      </c>
      <c r="C8877" t="s">
        <v>8878</v>
      </c>
      <c r="D8877">
        <v>4.4392961971191899E-2</v>
      </c>
    </row>
    <row r="8878" spans="1:4" x14ac:dyDescent="0.3">
      <c r="A8878">
        <v>8876</v>
      </c>
      <c r="B8878">
        <v>2</v>
      </c>
      <c r="C8878" t="s">
        <v>8879</v>
      </c>
      <c r="D8878">
        <v>4.4389778641886597E-2</v>
      </c>
    </row>
    <row r="8879" spans="1:4" x14ac:dyDescent="0.3">
      <c r="A8879">
        <v>8877</v>
      </c>
      <c r="B8879">
        <v>2</v>
      </c>
      <c r="C8879" t="s">
        <v>8880</v>
      </c>
      <c r="D8879">
        <v>4.4389778641886597E-2</v>
      </c>
    </row>
    <row r="8880" spans="1:4" x14ac:dyDescent="0.3">
      <c r="A8880">
        <v>8878</v>
      </c>
      <c r="B8880">
        <v>2</v>
      </c>
      <c r="C8880" t="s">
        <v>8881</v>
      </c>
      <c r="D8880">
        <v>4.4357372953945498E-2</v>
      </c>
    </row>
    <row r="8881" spans="1:4" x14ac:dyDescent="0.3">
      <c r="A8881">
        <v>8879</v>
      </c>
      <c r="B8881">
        <v>2</v>
      </c>
      <c r="C8881" t="s">
        <v>8882</v>
      </c>
      <c r="D8881">
        <v>4.4329072904818703E-2</v>
      </c>
    </row>
    <row r="8882" spans="1:4" x14ac:dyDescent="0.3">
      <c r="A8882">
        <v>8880</v>
      </c>
      <c r="B8882">
        <v>2</v>
      </c>
      <c r="C8882" t="s">
        <v>8883</v>
      </c>
      <c r="D8882">
        <v>4.4276883000130302E-2</v>
      </c>
    </row>
    <row r="8883" spans="1:4" x14ac:dyDescent="0.3">
      <c r="A8883">
        <v>8881</v>
      </c>
      <c r="B8883">
        <v>2</v>
      </c>
      <c r="C8883" t="s">
        <v>8884</v>
      </c>
      <c r="D8883">
        <v>4.4244267658608998E-2</v>
      </c>
    </row>
    <row r="8884" spans="1:4" x14ac:dyDescent="0.3">
      <c r="A8884">
        <v>8882</v>
      </c>
      <c r="B8884">
        <v>2</v>
      </c>
      <c r="C8884" t="s">
        <v>8885</v>
      </c>
      <c r="D8884">
        <v>4.4230862438526003E-2</v>
      </c>
    </row>
    <row r="8885" spans="1:4" x14ac:dyDescent="0.3">
      <c r="A8885">
        <v>8883</v>
      </c>
      <c r="B8885">
        <v>2</v>
      </c>
      <c r="C8885" t="s">
        <v>8886</v>
      </c>
      <c r="D8885">
        <v>4.4226095210724403E-2</v>
      </c>
    </row>
    <row r="8886" spans="1:4" x14ac:dyDescent="0.3">
      <c r="A8886">
        <v>8884</v>
      </c>
      <c r="B8886">
        <v>2</v>
      </c>
      <c r="C8886" t="s">
        <v>8887</v>
      </c>
      <c r="D8886">
        <v>4.4226095210724403E-2</v>
      </c>
    </row>
    <row r="8887" spans="1:4" x14ac:dyDescent="0.3">
      <c r="A8887">
        <v>8885</v>
      </c>
      <c r="B8887">
        <v>2</v>
      </c>
      <c r="C8887" t="s">
        <v>8888</v>
      </c>
      <c r="D8887">
        <v>4.4212471890460001E-2</v>
      </c>
    </row>
    <row r="8888" spans="1:4" x14ac:dyDescent="0.3">
      <c r="A8888">
        <v>8886</v>
      </c>
      <c r="B8888">
        <v>2</v>
      </c>
      <c r="C8888" t="s">
        <v>8889</v>
      </c>
      <c r="D8888">
        <v>4.4211907528466397E-2</v>
      </c>
    </row>
    <row r="8889" spans="1:4" x14ac:dyDescent="0.3">
      <c r="A8889">
        <v>8887</v>
      </c>
      <c r="B8889">
        <v>2</v>
      </c>
      <c r="C8889" t="s">
        <v>8890</v>
      </c>
      <c r="D8889">
        <v>4.42080407607068E-2</v>
      </c>
    </row>
    <row r="8890" spans="1:4" x14ac:dyDescent="0.3">
      <c r="A8890">
        <v>8888</v>
      </c>
      <c r="B8890">
        <v>2</v>
      </c>
      <c r="C8890" t="s">
        <v>8891</v>
      </c>
      <c r="D8890">
        <v>4.42032217847977E-2</v>
      </c>
    </row>
    <row r="8891" spans="1:4" x14ac:dyDescent="0.3">
      <c r="A8891">
        <v>8889</v>
      </c>
      <c r="B8891">
        <v>2</v>
      </c>
      <c r="C8891" t="s">
        <v>8892</v>
      </c>
      <c r="D8891">
        <v>4.4194452145737001E-2</v>
      </c>
    </row>
    <row r="8892" spans="1:4" x14ac:dyDescent="0.3">
      <c r="A8892">
        <v>8890</v>
      </c>
      <c r="B8892">
        <v>2</v>
      </c>
      <c r="C8892" t="s">
        <v>8893</v>
      </c>
      <c r="D8892">
        <v>4.4194452145737001E-2</v>
      </c>
    </row>
    <row r="8893" spans="1:4" x14ac:dyDescent="0.3">
      <c r="A8893">
        <v>8891</v>
      </c>
      <c r="B8893">
        <v>2</v>
      </c>
      <c r="C8893" t="s">
        <v>8894</v>
      </c>
      <c r="D8893">
        <v>4.4182858363496898E-2</v>
      </c>
    </row>
    <row r="8894" spans="1:4" x14ac:dyDescent="0.3">
      <c r="A8894">
        <v>8892</v>
      </c>
      <c r="B8894">
        <v>2</v>
      </c>
      <c r="C8894" t="s">
        <v>8895</v>
      </c>
      <c r="D8894">
        <v>4.4182858363496898E-2</v>
      </c>
    </row>
    <row r="8895" spans="1:4" x14ac:dyDescent="0.3">
      <c r="A8895">
        <v>8893</v>
      </c>
      <c r="B8895">
        <v>2</v>
      </c>
      <c r="C8895" t="s">
        <v>8896</v>
      </c>
      <c r="D8895">
        <v>4.4176639308334598E-2</v>
      </c>
    </row>
    <row r="8896" spans="1:4" x14ac:dyDescent="0.3">
      <c r="A8896">
        <v>8894</v>
      </c>
      <c r="B8896">
        <v>2</v>
      </c>
      <c r="C8896" t="s">
        <v>8897</v>
      </c>
      <c r="D8896">
        <v>4.4159847802609897E-2</v>
      </c>
    </row>
    <row r="8897" spans="1:4" x14ac:dyDescent="0.3">
      <c r="A8897">
        <v>8895</v>
      </c>
      <c r="B8897">
        <v>2</v>
      </c>
      <c r="C8897" t="s">
        <v>8898</v>
      </c>
      <c r="D8897">
        <v>4.4155502658448399E-2</v>
      </c>
    </row>
    <row r="8898" spans="1:4" x14ac:dyDescent="0.3">
      <c r="A8898">
        <v>8896</v>
      </c>
      <c r="B8898">
        <v>2</v>
      </c>
      <c r="C8898" t="s">
        <v>8899</v>
      </c>
      <c r="D8898">
        <v>4.41223896490201E-2</v>
      </c>
    </row>
    <row r="8899" spans="1:4" x14ac:dyDescent="0.3">
      <c r="A8899">
        <v>8897</v>
      </c>
      <c r="B8899">
        <v>2</v>
      </c>
      <c r="C8899" t="s">
        <v>8900</v>
      </c>
      <c r="D8899">
        <v>4.4085152585509997E-2</v>
      </c>
    </row>
    <row r="8900" spans="1:4" x14ac:dyDescent="0.3">
      <c r="A8900">
        <v>8898</v>
      </c>
      <c r="B8900">
        <v>2</v>
      </c>
      <c r="C8900" t="s">
        <v>8901</v>
      </c>
      <c r="D8900">
        <v>4.4076865982189101E-2</v>
      </c>
    </row>
    <row r="8901" spans="1:4" x14ac:dyDescent="0.3">
      <c r="A8901">
        <v>8899</v>
      </c>
      <c r="B8901">
        <v>2</v>
      </c>
      <c r="C8901" t="s">
        <v>8902</v>
      </c>
      <c r="D8901">
        <v>4.4041648183908801E-2</v>
      </c>
    </row>
    <row r="8902" spans="1:4" x14ac:dyDescent="0.3">
      <c r="A8902">
        <v>8900</v>
      </c>
      <c r="B8902">
        <v>2</v>
      </c>
      <c r="C8902" t="s">
        <v>8903</v>
      </c>
      <c r="D8902">
        <v>4.40379095411539E-2</v>
      </c>
    </row>
    <row r="8903" spans="1:4" x14ac:dyDescent="0.3">
      <c r="A8903">
        <v>8901</v>
      </c>
      <c r="B8903">
        <v>2</v>
      </c>
      <c r="C8903" t="s">
        <v>8904</v>
      </c>
      <c r="D8903">
        <v>4.40379095411539E-2</v>
      </c>
    </row>
    <row r="8904" spans="1:4" x14ac:dyDescent="0.3">
      <c r="A8904">
        <v>8902</v>
      </c>
      <c r="B8904">
        <v>2</v>
      </c>
      <c r="C8904" t="s">
        <v>8905</v>
      </c>
      <c r="D8904">
        <v>4.40379095411539E-2</v>
      </c>
    </row>
    <row r="8905" spans="1:4" x14ac:dyDescent="0.3">
      <c r="A8905">
        <v>8903</v>
      </c>
      <c r="B8905">
        <v>2</v>
      </c>
      <c r="C8905" t="s">
        <v>8906</v>
      </c>
      <c r="D8905">
        <v>4.40379095411539E-2</v>
      </c>
    </row>
    <row r="8906" spans="1:4" x14ac:dyDescent="0.3">
      <c r="A8906">
        <v>8904</v>
      </c>
      <c r="B8906">
        <v>2</v>
      </c>
      <c r="C8906" t="s">
        <v>8907</v>
      </c>
      <c r="D8906">
        <v>4.40379095411539E-2</v>
      </c>
    </row>
    <row r="8907" spans="1:4" x14ac:dyDescent="0.3">
      <c r="A8907">
        <v>8905</v>
      </c>
      <c r="B8907">
        <v>2</v>
      </c>
      <c r="C8907" t="s">
        <v>8908</v>
      </c>
      <c r="D8907">
        <v>4.40379095411539E-2</v>
      </c>
    </row>
    <row r="8908" spans="1:4" x14ac:dyDescent="0.3">
      <c r="A8908">
        <v>8906</v>
      </c>
      <c r="B8908">
        <v>2</v>
      </c>
      <c r="C8908" t="s">
        <v>8909</v>
      </c>
      <c r="D8908">
        <v>4.40379095411539E-2</v>
      </c>
    </row>
    <row r="8909" spans="1:4" x14ac:dyDescent="0.3">
      <c r="A8909">
        <v>8907</v>
      </c>
      <c r="B8909">
        <v>2</v>
      </c>
      <c r="C8909" t="s">
        <v>8910</v>
      </c>
      <c r="D8909">
        <v>4.40379095411539E-2</v>
      </c>
    </row>
    <row r="8910" spans="1:4" x14ac:dyDescent="0.3">
      <c r="A8910">
        <v>8908</v>
      </c>
      <c r="B8910">
        <v>2</v>
      </c>
      <c r="C8910" t="s">
        <v>8911</v>
      </c>
      <c r="D8910">
        <v>4.40379095411539E-2</v>
      </c>
    </row>
    <row r="8911" spans="1:4" x14ac:dyDescent="0.3">
      <c r="A8911">
        <v>8909</v>
      </c>
      <c r="B8911">
        <v>2</v>
      </c>
      <c r="C8911" t="s">
        <v>8912</v>
      </c>
      <c r="D8911">
        <v>4.40379095411539E-2</v>
      </c>
    </row>
    <row r="8912" spans="1:4" x14ac:dyDescent="0.3">
      <c r="A8912">
        <v>8910</v>
      </c>
      <c r="B8912">
        <v>2</v>
      </c>
      <c r="C8912" t="s">
        <v>8913</v>
      </c>
      <c r="D8912">
        <v>4.40379095411539E-2</v>
      </c>
    </row>
    <row r="8913" spans="1:4" x14ac:dyDescent="0.3">
      <c r="A8913">
        <v>8911</v>
      </c>
      <c r="B8913">
        <v>2</v>
      </c>
      <c r="C8913" t="s">
        <v>8914</v>
      </c>
      <c r="D8913">
        <v>4.40379095411539E-2</v>
      </c>
    </row>
    <row r="8914" spans="1:4" x14ac:dyDescent="0.3">
      <c r="A8914">
        <v>8912</v>
      </c>
      <c r="B8914">
        <v>2</v>
      </c>
      <c r="C8914" t="s">
        <v>8915</v>
      </c>
      <c r="D8914">
        <v>4.40379095411539E-2</v>
      </c>
    </row>
    <row r="8915" spans="1:4" x14ac:dyDescent="0.3">
      <c r="A8915">
        <v>8913</v>
      </c>
      <c r="B8915">
        <v>2</v>
      </c>
      <c r="C8915" t="s">
        <v>8916</v>
      </c>
      <c r="D8915">
        <v>4.40337814503216E-2</v>
      </c>
    </row>
    <row r="8916" spans="1:4" x14ac:dyDescent="0.3">
      <c r="A8916">
        <v>8914</v>
      </c>
      <c r="B8916">
        <v>2</v>
      </c>
      <c r="C8916" t="s">
        <v>8917</v>
      </c>
      <c r="D8916">
        <v>4.4015764231295003E-2</v>
      </c>
    </row>
    <row r="8917" spans="1:4" x14ac:dyDescent="0.3">
      <c r="A8917">
        <v>8915</v>
      </c>
      <c r="B8917">
        <v>2</v>
      </c>
      <c r="C8917" t="s">
        <v>8918</v>
      </c>
      <c r="D8917">
        <v>4.4011950180157501E-2</v>
      </c>
    </row>
    <row r="8918" spans="1:4" x14ac:dyDescent="0.3">
      <c r="A8918">
        <v>8916</v>
      </c>
      <c r="B8918">
        <v>2</v>
      </c>
      <c r="C8918" t="s">
        <v>8919</v>
      </c>
      <c r="D8918">
        <v>4.4010084619423899E-2</v>
      </c>
    </row>
    <row r="8919" spans="1:4" x14ac:dyDescent="0.3">
      <c r="A8919">
        <v>8917</v>
      </c>
      <c r="B8919">
        <v>2</v>
      </c>
      <c r="C8919" t="s">
        <v>8920</v>
      </c>
      <c r="D8919">
        <v>4.4006899471918902E-2</v>
      </c>
    </row>
    <row r="8920" spans="1:4" x14ac:dyDescent="0.3">
      <c r="A8920">
        <v>8918</v>
      </c>
      <c r="B8920">
        <v>2</v>
      </c>
      <c r="C8920" t="s">
        <v>8921</v>
      </c>
      <c r="D8920">
        <v>4.4006899471918902E-2</v>
      </c>
    </row>
    <row r="8921" spans="1:4" x14ac:dyDescent="0.3">
      <c r="A8921">
        <v>8919</v>
      </c>
      <c r="B8921">
        <v>2</v>
      </c>
      <c r="C8921" t="s">
        <v>8922</v>
      </c>
      <c r="D8921">
        <v>4.4006843145156301E-2</v>
      </c>
    </row>
    <row r="8922" spans="1:4" x14ac:dyDescent="0.3">
      <c r="A8922">
        <v>8920</v>
      </c>
      <c r="B8922">
        <v>2</v>
      </c>
      <c r="C8922" t="s">
        <v>8923</v>
      </c>
      <c r="D8922">
        <v>4.4006843145156301E-2</v>
      </c>
    </row>
    <row r="8923" spans="1:4" x14ac:dyDescent="0.3">
      <c r="A8923">
        <v>8921</v>
      </c>
      <c r="B8923">
        <v>2</v>
      </c>
      <c r="C8923" t="s">
        <v>8924</v>
      </c>
      <c r="D8923">
        <v>4.3997849524905597E-2</v>
      </c>
    </row>
    <row r="8924" spans="1:4" x14ac:dyDescent="0.3">
      <c r="A8924">
        <v>8922</v>
      </c>
      <c r="B8924">
        <v>2</v>
      </c>
      <c r="C8924" t="s">
        <v>8925</v>
      </c>
      <c r="D8924">
        <v>4.3991750176542201E-2</v>
      </c>
    </row>
    <row r="8925" spans="1:4" x14ac:dyDescent="0.3">
      <c r="A8925">
        <v>8923</v>
      </c>
      <c r="B8925">
        <v>2</v>
      </c>
      <c r="C8925" t="s">
        <v>8926</v>
      </c>
      <c r="D8925">
        <v>4.3991750176542201E-2</v>
      </c>
    </row>
    <row r="8926" spans="1:4" x14ac:dyDescent="0.3">
      <c r="A8926">
        <v>8924</v>
      </c>
      <c r="B8926">
        <v>2</v>
      </c>
      <c r="C8926" t="s">
        <v>8927</v>
      </c>
      <c r="D8926">
        <v>4.3991750176542201E-2</v>
      </c>
    </row>
    <row r="8927" spans="1:4" x14ac:dyDescent="0.3">
      <c r="A8927">
        <v>8925</v>
      </c>
      <c r="B8927">
        <v>2</v>
      </c>
      <c r="C8927" t="s">
        <v>8928</v>
      </c>
      <c r="D8927">
        <v>4.3991750176542201E-2</v>
      </c>
    </row>
    <row r="8928" spans="1:4" x14ac:dyDescent="0.3">
      <c r="A8928">
        <v>8926</v>
      </c>
      <c r="B8928">
        <v>2</v>
      </c>
      <c r="C8928" t="s">
        <v>8929</v>
      </c>
      <c r="D8928">
        <v>4.3991750176542201E-2</v>
      </c>
    </row>
    <row r="8929" spans="1:4" x14ac:dyDescent="0.3">
      <c r="A8929">
        <v>8927</v>
      </c>
      <c r="B8929">
        <v>2</v>
      </c>
      <c r="C8929" t="s">
        <v>8930</v>
      </c>
      <c r="D8929">
        <v>4.3979536964103699E-2</v>
      </c>
    </row>
    <row r="8930" spans="1:4" x14ac:dyDescent="0.3">
      <c r="A8930">
        <v>8928</v>
      </c>
      <c r="B8930">
        <v>2</v>
      </c>
      <c r="C8930" t="s">
        <v>8931</v>
      </c>
      <c r="D8930">
        <v>4.3964056866469002E-2</v>
      </c>
    </row>
    <row r="8931" spans="1:4" x14ac:dyDescent="0.3">
      <c r="A8931">
        <v>8929</v>
      </c>
      <c r="B8931">
        <v>2</v>
      </c>
      <c r="C8931" t="s">
        <v>8932</v>
      </c>
      <c r="D8931">
        <v>4.3964056866469002E-2</v>
      </c>
    </row>
    <row r="8932" spans="1:4" x14ac:dyDescent="0.3">
      <c r="A8932">
        <v>8930</v>
      </c>
      <c r="B8932">
        <v>2</v>
      </c>
      <c r="C8932" t="s">
        <v>8933</v>
      </c>
      <c r="D8932">
        <v>4.3964056866469002E-2</v>
      </c>
    </row>
    <row r="8933" spans="1:4" x14ac:dyDescent="0.3">
      <c r="A8933">
        <v>8931</v>
      </c>
      <c r="B8933">
        <v>2</v>
      </c>
      <c r="C8933" t="s">
        <v>8934</v>
      </c>
      <c r="D8933">
        <v>4.3964056866469002E-2</v>
      </c>
    </row>
    <row r="8934" spans="1:4" x14ac:dyDescent="0.3">
      <c r="A8934">
        <v>8932</v>
      </c>
      <c r="B8934">
        <v>2</v>
      </c>
      <c r="C8934" t="s">
        <v>8935</v>
      </c>
      <c r="D8934">
        <v>4.3964056866469002E-2</v>
      </c>
    </row>
    <row r="8935" spans="1:4" x14ac:dyDescent="0.3">
      <c r="A8935">
        <v>8933</v>
      </c>
      <c r="B8935">
        <v>2</v>
      </c>
      <c r="C8935" t="s">
        <v>8936</v>
      </c>
      <c r="D8935">
        <v>4.3964056866469002E-2</v>
      </c>
    </row>
    <row r="8936" spans="1:4" x14ac:dyDescent="0.3">
      <c r="A8936">
        <v>8934</v>
      </c>
      <c r="B8936">
        <v>2</v>
      </c>
      <c r="C8936" t="s">
        <v>8937</v>
      </c>
      <c r="D8936">
        <v>4.3964056866469002E-2</v>
      </c>
    </row>
    <row r="8937" spans="1:4" x14ac:dyDescent="0.3">
      <c r="A8937">
        <v>8935</v>
      </c>
      <c r="B8937">
        <v>2</v>
      </c>
      <c r="C8937" t="s">
        <v>8938</v>
      </c>
      <c r="D8937">
        <v>4.3964056866469002E-2</v>
      </c>
    </row>
    <row r="8938" spans="1:4" x14ac:dyDescent="0.3">
      <c r="A8938">
        <v>8936</v>
      </c>
      <c r="B8938">
        <v>2</v>
      </c>
      <c r="C8938" t="s">
        <v>8939</v>
      </c>
      <c r="D8938">
        <v>4.3964056866469002E-2</v>
      </c>
    </row>
    <row r="8939" spans="1:4" x14ac:dyDescent="0.3">
      <c r="A8939">
        <v>8937</v>
      </c>
      <c r="B8939">
        <v>2</v>
      </c>
      <c r="C8939" t="s">
        <v>8940</v>
      </c>
      <c r="D8939">
        <v>4.3964056866469002E-2</v>
      </c>
    </row>
    <row r="8940" spans="1:4" x14ac:dyDescent="0.3">
      <c r="A8940">
        <v>8938</v>
      </c>
      <c r="B8940">
        <v>2</v>
      </c>
      <c r="C8940" t="s">
        <v>8941</v>
      </c>
      <c r="D8940">
        <v>4.3964056866469002E-2</v>
      </c>
    </row>
    <row r="8941" spans="1:4" x14ac:dyDescent="0.3">
      <c r="A8941">
        <v>8939</v>
      </c>
      <c r="B8941">
        <v>2</v>
      </c>
      <c r="C8941" t="s">
        <v>8942</v>
      </c>
      <c r="D8941">
        <v>4.3964056866469002E-2</v>
      </c>
    </row>
    <row r="8942" spans="1:4" x14ac:dyDescent="0.3">
      <c r="A8942">
        <v>8940</v>
      </c>
      <c r="B8942">
        <v>2</v>
      </c>
      <c r="C8942" t="s">
        <v>8943</v>
      </c>
      <c r="D8942">
        <v>4.3964056866469002E-2</v>
      </c>
    </row>
    <row r="8943" spans="1:4" x14ac:dyDescent="0.3">
      <c r="A8943">
        <v>8941</v>
      </c>
      <c r="B8943">
        <v>2</v>
      </c>
      <c r="C8943" t="s">
        <v>8944</v>
      </c>
      <c r="D8943">
        <v>4.39586272342311E-2</v>
      </c>
    </row>
    <row r="8944" spans="1:4" x14ac:dyDescent="0.3">
      <c r="A8944">
        <v>8942</v>
      </c>
      <c r="B8944">
        <v>2</v>
      </c>
      <c r="C8944" t="s">
        <v>8945</v>
      </c>
      <c r="D8944">
        <v>4.3931297627674802E-2</v>
      </c>
    </row>
    <row r="8945" spans="1:4" x14ac:dyDescent="0.3">
      <c r="A8945">
        <v>8943</v>
      </c>
      <c r="B8945">
        <v>2</v>
      </c>
      <c r="C8945" t="s">
        <v>8946</v>
      </c>
      <c r="D8945">
        <v>4.3931297627674802E-2</v>
      </c>
    </row>
    <row r="8946" spans="1:4" x14ac:dyDescent="0.3">
      <c r="A8946">
        <v>8944</v>
      </c>
      <c r="B8946">
        <v>2</v>
      </c>
      <c r="C8946" t="s">
        <v>8947</v>
      </c>
      <c r="D8946">
        <v>4.3924681444468802E-2</v>
      </c>
    </row>
    <row r="8947" spans="1:4" x14ac:dyDescent="0.3">
      <c r="A8947">
        <v>8945</v>
      </c>
      <c r="B8947">
        <v>2</v>
      </c>
      <c r="C8947" t="s">
        <v>8948</v>
      </c>
      <c r="D8947">
        <v>4.3922846541018801E-2</v>
      </c>
    </row>
    <row r="8948" spans="1:4" x14ac:dyDescent="0.3">
      <c r="A8948">
        <v>8946</v>
      </c>
      <c r="B8948">
        <v>2</v>
      </c>
      <c r="C8948" t="s">
        <v>8949</v>
      </c>
      <c r="D8948">
        <v>4.3913486175706701E-2</v>
      </c>
    </row>
    <row r="8949" spans="1:4" x14ac:dyDescent="0.3">
      <c r="A8949">
        <v>8947</v>
      </c>
      <c r="B8949">
        <v>2</v>
      </c>
      <c r="C8949" t="s">
        <v>8950</v>
      </c>
      <c r="D8949">
        <v>4.3889880201647601E-2</v>
      </c>
    </row>
    <row r="8950" spans="1:4" x14ac:dyDescent="0.3">
      <c r="A8950">
        <v>8948</v>
      </c>
      <c r="B8950">
        <v>2</v>
      </c>
      <c r="C8950" t="s">
        <v>8951</v>
      </c>
      <c r="D8950">
        <v>4.3889880201647601E-2</v>
      </c>
    </row>
    <row r="8951" spans="1:4" x14ac:dyDescent="0.3">
      <c r="A8951">
        <v>8949</v>
      </c>
      <c r="B8951">
        <v>2</v>
      </c>
      <c r="C8951" t="s">
        <v>8952</v>
      </c>
      <c r="D8951">
        <v>4.3889880201647601E-2</v>
      </c>
    </row>
    <row r="8952" spans="1:4" x14ac:dyDescent="0.3">
      <c r="A8952">
        <v>8950</v>
      </c>
      <c r="B8952">
        <v>2</v>
      </c>
      <c r="C8952" t="s">
        <v>8953</v>
      </c>
      <c r="D8952">
        <v>4.3889880201647601E-2</v>
      </c>
    </row>
    <row r="8953" spans="1:4" x14ac:dyDescent="0.3">
      <c r="A8953">
        <v>8951</v>
      </c>
      <c r="B8953">
        <v>2</v>
      </c>
      <c r="C8953" t="s">
        <v>8954</v>
      </c>
      <c r="D8953">
        <v>4.3886197796070302E-2</v>
      </c>
    </row>
    <row r="8954" spans="1:4" x14ac:dyDescent="0.3">
      <c r="A8954">
        <v>8952</v>
      </c>
      <c r="B8954">
        <v>2</v>
      </c>
      <c r="C8954" t="s">
        <v>8955</v>
      </c>
      <c r="D8954">
        <v>4.3868048308103098E-2</v>
      </c>
    </row>
    <row r="8955" spans="1:4" x14ac:dyDescent="0.3">
      <c r="A8955">
        <v>8953</v>
      </c>
      <c r="B8955">
        <v>2</v>
      </c>
      <c r="C8955" t="s">
        <v>8956</v>
      </c>
      <c r="D8955">
        <v>4.3838974524649903E-2</v>
      </c>
    </row>
    <row r="8956" spans="1:4" x14ac:dyDescent="0.3">
      <c r="A8956">
        <v>8954</v>
      </c>
      <c r="B8956">
        <v>2</v>
      </c>
      <c r="C8956" t="s">
        <v>8957</v>
      </c>
      <c r="D8956">
        <v>4.3805501880148298E-2</v>
      </c>
    </row>
    <row r="8957" spans="1:4" x14ac:dyDescent="0.3">
      <c r="A8957">
        <v>8955</v>
      </c>
      <c r="B8957">
        <v>2</v>
      </c>
      <c r="C8957" t="s">
        <v>8958</v>
      </c>
      <c r="D8957">
        <v>4.3801334105675098E-2</v>
      </c>
    </row>
    <row r="8958" spans="1:4" x14ac:dyDescent="0.3">
      <c r="A8958">
        <v>8956</v>
      </c>
      <c r="B8958">
        <v>2</v>
      </c>
      <c r="C8958" t="s">
        <v>8959</v>
      </c>
      <c r="D8958">
        <v>4.3798805088389202E-2</v>
      </c>
    </row>
    <row r="8959" spans="1:4" x14ac:dyDescent="0.3">
      <c r="A8959">
        <v>8957</v>
      </c>
      <c r="B8959">
        <v>2</v>
      </c>
      <c r="C8959" t="s">
        <v>8960</v>
      </c>
      <c r="D8959">
        <v>4.3797346730070998E-2</v>
      </c>
    </row>
    <row r="8960" spans="1:4" x14ac:dyDescent="0.3">
      <c r="A8960">
        <v>8958</v>
      </c>
      <c r="B8960">
        <v>2</v>
      </c>
      <c r="C8960" t="s">
        <v>8961</v>
      </c>
      <c r="D8960">
        <v>4.3797346730070998E-2</v>
      </c>
    </row>
    <row r="8961" spans="1:4" x14ac:dyDescent="0.3">
      <c r="A8961">
        <v>8959</v>
      </c>
      <c r="B8961">
        <v>2</v>
      </c>
      <c r="C8961" t="s">
        <v>8962</v>
      </c>
      <c r="D8961">
        <v>4.3797346730070998E-2</v>
      </c>
    </row>
    <row r="8962" spans="1:4" x14ac:dyDescent="0.3">
      <c r="A8962">
        <v>8960</v>
      </c>
      <c r="B8962">
        <v>2</v>
      </c>
      <c r="C8962" t="s">
        <v>8963</v>
      </c>
      <c r="D8962">
        <v>4.37884564811334E-2</v>
      </c>
    </row>
    <row r="8963" spans="1:4" x14ac:dyDescent="0.3">
      <c r="A8963">
        <v>8961</v>
      </c>
      <c r="B8963">
        <v>2</v>
      </c>
      <c r="C8963" t="s">
        <v>8964</v>
      </c>
      <c r="D8963">
        <v>4.3736450029595697E-2</v>
      </c>
    </row>
    <row r="8964" spans="1:4" x14ac:dyDescent="0.3">
      <c r="A8964">
        <v>8962</v>
      </c>
      <c r="B8964">
        <v>2</v>
      </c>
      <c r="C8964" t="s">
        <v>8965</v>
      </c>
      <c r="D8964">
        <v>4.3735812997284997E-2</v>
      </c>
    </row>
    <row r="8965" spans="1:4" x14ac:dyDescent="0.3">
      <c r="A8965">
        <v>8963</v>
      </c>
      <c r="B8965">
        <v>2</v>
      </c>
      <c r="C8965" t="s">
        <v>8966</v>
      </c>
      <c r="D8965">
        <v>4.3697621797883598E-2</v>
      </c>
    </row>
    <row r="8966" spans="1:4" x14ac:dyDescent="0.3">
      <c r="A8966">
        <v>8964</v>
      </c>
      <c r="B8966">
        <v>2</v>
      </c>
      <c r="C8966" t="s">
        <v>8967</v>
      </c>
      <c r="D8966">
        <v>4.3672091378378401E-2</v>
      </c>
    </row>
    <row r="8967" spans="1:4" x14ac:dyDescent="0.3">
      <c r="A8967">
        <v>8965</v>
      </c>
      <c r="B8967">
        <v>2</v>
      </c>
      <c r="C8967" t="s">
        <v>8968</v>
      </c>
      <c r="D8967">
        <v>4.3667029856721003E-2</v>
      </c>
    </row>
    <row r="8968" spans="1:4" x14ac:dyDescent="0.3">
      <c r="A8968">
        <v>8966</v>
      </c>
      <c r="B8968">
        <v>2</v>
      </c>
      <c r="C8968" t="s">
        <v>8969</v>
      </c>
      <c r="D8968">
        <v>4.3645620099657299E-2</v>
      </c>
    </row>
    <row r="8969" spans="1:4" x14ac:dyDescent="0.3">
      <c r="A8969">
        <v>8967</v>
      </c>
      <c r="B8969">
        <v>2</v>
      </c>
      <c r="C8969" t="s">
        <v>8970</v>
      </c>
      <c r="D8969">
        <v>4.36415001904824E-2</v>
      </c>
    </row>
    <row r="8970" spans="1:4" x14ac:dyDescent="0.3">
      <c r="A8970">
        <v>8968</v>
      </c>
      <c r="B8970">
        <v>2</v>
      </c>
      <c r="C8970" t="s">
        <v>8971</v>
      </c>
      <c r="D8970">
        <v>4.36415001904824E-2</v>
      </c>
    </row>
    <row r="8971" spans="1:4" x14ac:dyDescent="0.3">
      <c r="A8971">
        <v>8969</v>
      </c>
      <c r="B8971">
        <v>2</v>
      </c>
      <c r="C8971" t="s">
        <v>8972</v>
      </c>
      <c r="D8971">
        <v>4.36415001904824E-2</v>
      </c>
    </row>
    <row r="8972" spans="1:4" x14ac:dyDescent="0.3">
      <c r="A8972">
        <v>8970</v>
      </c>
      <c r="B8972">
        <v>2</v>
      </c>
      <c r="C8972" t="s">
        <v>8973</v>
      </c>
      <c r="D8972">
        <v>4.36415001904824E-2</v>
      </c>
    </row>
    <row r="8973" spans="1:4" x14ac:dyDescent="0.3">
      <c r="A8973">
        <v>8971</v>
      </c>
      <c r="B8973">
        <v>2</v>
      </c>
      <c r="C8973" t="s">
        <v>8974</v>
      </c>
      <c r="D8973">
        <v>4.3624020703508501E-2</v>
      </c>
    </row>
    <row r="8974" spans="1:4" x14ac:dyDescent="0.3">
      <c r="A8974">
        <v>8972</v>
      </c>
      <c r="B8974">
        <v>2</v>
      </c>
      <c r="C8974" t="s">
        <v>8975</v>
      </c>
      <c r="D8974">
        <v>4.3604787332111497E-2</v>
      </c>
    </row>
    <row r="8975" spans="1:4" x14ac:dyDescent="0.3">
      <c r="A8975">
        <v>8973</v>
      </c>
      <c r="B8975">
        <v>2</v>
      </c>
      <c r="C8975" t="s">
        <v>8976</v>
      </c>
      <c r="D8975">
        <v>4.35631987418982E-2</v>
      </c>
    </row>
    <row r="8976" spans="1:4" x14ac:dyDescent="0.3">
      <c r="A8976">
        <v>8974</v>
      </c>
      <c r="B8976">
        <v>2</v>
      </c>
      <c r="C8976" t="s">
        <v>8977</v>
      </c>
      <c r="D8976">
        <v>4.35631987418982E-2</v>
      </c>
    </row>
    <row r="8977" spans="1:4" x14ac:dyDescent="0.3">
      <c r="A8977">
        <v>8975</v>
      </c>
      <c r="B8977">
        <v>2</v>
      </c>
      <c r="C8977" t="s">
        <v>8978</v>
      </c>
      <c r="D8977">
        <v>4.35631987418982E-2</v>
      </c>
    </row>
    <row r="8978" spans="1:4" x14ac:dyDescent="0.3">
      <c r="A8978">
        <v>8976</v>
      </c>
      <c r="B8978">
        <v>2</v>
      </c>
      <c r="C8978" t="s">
        <v>8979</v>
      </c>
      <c r="D8978">
        <v>4.35631987418982E-2</v>
      </c>
    </row>
    <row r="8979" spans="1:4" x14ac:dyDescent="0.3">
      <c r="A8979">
        <v>8977</v>
      </c>
      <c r="B8979">
        <v>2</v>
      </c>
      <c r="C8979" t="s">
        <v>8980</v>
      </c>
      <c r="D8979">
        <v>4.35631987418982E-2</v>
      </c>
    </row>
    <row r="8980" spans="1:4" x14ac:dyDescent="0.3">
      <c r="A8980">
        <v>8978</v>
      </c>
      <c r="B8980">
        <v>2</v>
      </c>
      <c r="C8980" t="s">
        <v>8981</v>
      </c>
      <c r="D8980">
        <v>4.3558476248362697E-2</v>
      </c>
    </row>
    <row r="8981" spans="1:4" x14ac:dyDescent="0.3">
      <c r="A8981">
        <v>8979</v>
      </c>
      <c r="B8981">
        <v>2</v>
      </c>
      <c r="C8981" t="s">
        <v>8982</v>
      </c>
      <c r="D8981">
        <v>4.3555133222077602E-2</v>
      </c>
    </row>
    <row r="8982" spans="1:4" x14ac:dyDescent="0.3">
      <c r="A8982">
        <v>8980</v>
      </c>
      <c r="B8982">
        <v>2</v>
      </c>
      <c r="C8982" t="s">
        <v>8983</v>
      </c>
      <c r="D8982">
        <v>4.3551314957910002E-2</v>
      </c>
    </row>
    <row r="8983" spans="1:4" x14ac:dyDescent="0.3">
      <c r="A8983">
        <v>8981</v>
      </c>
      <c r="B8983">
        <v>2</v>
      </c>
      <c r="C8983" t="s">
        <v>8984</v>
      </c>
      <c r="D8983">
        <v>4.35398828437134E-2</v>
      </c>
    </row>
    <row r="8984" spans="1:4" x14ac:dyDescent="0.3">
      <c r="A8984">
        <v>8982</v>
      </c>
      <c r="B8984">
        <v>2</v>
      </c>
      <c r="C8984" t="s">
        <v>8985</v>
      </c>
      <c r="D8984">
        <v>4.3534791623849899E-2</v>
      </c>
    </row>
    <row r="8985" spans="1:4" x14ac:dyDescent="0.3">
      <c r="A8985">
        <v>8983</v>
      </c>
      <c r="B8985">
        <v>2</v>
      </c>
      <c r="C8985" t="s">
        <v>8986</v>
      </c>
      <c r="D8985">
        <v>4.3531358934188698E-2</v>
      </c>
    </row>
    <row r="8986" spans="1:4" x14ac:dyDescent="0.3">
      <c r="A8986">
        <v>8984</v>
      </c>
      <c r="B8986">
        <v>2</v>
      </c>
      <c r="C8986" t="s">
        <v>8987</v>
      </c>
      <c r="D8986">
        <v>4.35115904380418E-2</v>
      </c>
    </row>
    <row r="8987" spans="1:4" x14ac:dyDescent="0.3">
      <c r="A8987">
        <v>8985</v>
      </c>
      <c r="B8987">
        <v>2</v>
      </c>
      <c r="C8987" t="s">
        <v>8988</v>
      </c>
      <c r="D8987">
        <v>4.3506523462779501E-2</v>
      </c>
    </row>
    <row r="8988" spans="1:4" x14ac:dyDescent="0.3">
      <c r="A8988">
        <v>8986</v>
      </c>
      <c r="B8988">
        <v>2</v>
      </c>
      <c r="C8988" t="s">
        <v>8989</v>
      </c>
      <c r="D8988">
        <v>4.3506523462779501E-2</v>
      </c>
    </row>
    <row r="8989" spans="1:4" x14ac:dyDescent="0.3">
      <c r="A8989">
        <v>8987</v>
      </c>
      <c r="B8989">
        <v>2</v>
      </c>
      <c r="C8989" t="s">
        <v>8990</v>
      </c>
      <c r="D8989">
        <v>4.3506523462779501E-2</v>
      </c>
    </row>
    <row r="8990" spans="1:4" x14ac:dyDescent="0.3">
      <c r="A8990">
        <v>8988</v>
      </c>
      <c r="B8990">
        <v>2</v>
      </c>
      <c r="C8990" t="s">
        <v>8991</v>
      </c>
      <c r="D8990">
        <v>4.3506523462779501E-2</v>
      </c>
    </row>
    <row r="8991" spans="1:4" x14ac:dyDescent="0.3">
      <c r="A8991">
        <v>8989</v>
      </c>
      <c r="B8991">
        <v>2</v>
      </c>
      <c r="C8991" t="s">
        <v>8992</v>
      </c>
      <c r="D8991">
        <v>4.3506523462779501E-2</v>
      </c>
    </row>
    <row r="8992" spans="1:4" x14ac:dyDescent="0.3">
      <c r="A8992">
        <v>8990</v>
      </c>
      <c r="B8992">
        <v>2</v>
      </c>
      <c r="C8992" t="s">
        <v>8993</v>
      </c>
      <c r="D8992">
        <v>4.3506523462779501E-2</v>
      </c>
    </row>
    <row r="8993" spans="1:4" x14ac:dyDescent="0.3">
      <c r="A8993">
        <v>8991</v>
      </c>
      <c r="B8993">
        <v>2</v>
      </c>
      <c r="C8993" t="s">
        <v>8994</v>
      </c>
      <c r="D8993">
        <v>4.3506523462779501E-2</v>
      </c>
    </row>
    <row r="8994" spans="1:4" x14ac:dyDescent="0.3">
      <c r="A8994">
        <v>8992</v>
      </c>
      <c r="B8994">
        <v>2</v>
      </c>
      <c r="C8994" t="s">
        <v>8995</v>
      </c>
      <c r="D8994">
        <v>4.3506523462779501E-2</v>
      </c>
    </row>
    <row r="8995" spans="1:4" x14ac:dyDescent="0.3">
      <c r="A8995">
        <v>8993</v>
      </c>
      <c r="B8995">
        <v>2</v>
      </c>
      <c r="C8995" t="s">
        <v>8996</v>
      </c>
      <c r="D8995">
        <v>4.3506523462779501E-2</v>
      </c>
    </row>
    <row r="8996" spans="1:4" x14ac:dyDescent="0.3">
      <c r="A8996">
        <v>8994</v>
      </c>
      <c r="B8996">
        <v>2</v>
      </c>
      <c r="C8996" t="s">
        <v>8997</v>
      </c>
      <c r="D8996">
        <v>4.3506523462779501E-2</v>
      </c>
    </row>
    <row r="8997" spans="1:4" x14ac:dyDescent="0.3">
      <c r="A8997">
        <v>8995</v>
      </c>
      <c r="B8997">
        <v>2</v>
      </c>
      <c r="C8997" t="s">
        <v>8998</v>
      </c>
      <c r="D8997">
        <v>4.3506523462779501E-2</v>
      </c>
    </row>
    <row r="8998" spans="1:4" x14ac:dyDescent="0.3">
      <c r="A8998">
        <v>8996</v>
      </c>
      <c r="B8998">
        <v>2</v>
      </c>
      <c r="C8998" t="s">
        <v>8999</v>
      </c>
      <c r="D8998">
        <v>4.3506523462779501E-2</v>
      </c>
    </row>
    <row r="8999" spans="1:4" x14ac:dyDescent="0.3">
      <c r="A8999">
        <v>8997</v>
      </c>
      <c r="B8999">
        <v>2</v>
      </c>
      <c r="C8999" t="s">
        <v>9000</v>
      </c>
      <c r="D8999">
        <v>4.35003943423483E-2</v>
      </c>
    </row>
    <row r="9000" spans="1:4" x14ac:dyDescent="0.3">
      <c r="A9000">
        <v>8998</v>
      </c>
      <c r="B9000">
        <v>2</v>
      </c>
      <c r="C9000" t="s">
        <v>9001</v>
      </c>
      <c r="D9000">
        <v>4.3485805486945299E-2</v>
      </c>
    </row>
    <row r="9001" spans="1:4" x14ac:dyDescent="0.3">
      <c r="A9001">
        <v>8999</v>
      </c>
      <c r="B9001">
        <v>2</v>
      </c>
      <c r="C9001" t="s">
        <v>9002</v>
      </c>
      <c r="D9001">
        <v>4.3485805486945299E-2</v>
      </c>
    </row>
    <row r="9002" spans="1:4" x14ac:dyDescent="0.3">
      <c r="A9002">
        <v>9000</v>
      </c>
      <c r="B9002">
        <v>2</v>
      </c>
      <c r="C9002" t="s">
        <v>9003</v>
      </c>
      <c r="D9002">
        <v>4.3485732377107698E-2</v>
      </c>
    </row>
    <row r="9003" spans="1:4" x14ac:dyDescent="0.3">
      <c r="A9003">
        <v>9001</v>
      </c>
      <c r="B9003">
        <v>2</v>
      </c>
      <c r="C9003" t="s">
        <v>9004</v>
      </c>
      <c r="D9003">
        <v>4.3461765322114099E-2</v>
      </c>
    </row>
    <row r="9004" spans="1:4" x14ac:dyDescent="0.3">
      <c r="A9004">
        <v>9002</v>
      </c>
      <c r="B9004">
        <v>2</v>
      </c>
      <c r="C9004" t="s">
        <v>9005</v>
      </c>
      <c r="D9004">
        <v>4.3454602323192898E-2</v>
      </c>
    </row>
    <row r="9005" spans="1:4" x14ac:dyDescent="0.3">
      <c r="A9005">
        <v>9003</v>
      </c>
      <c r="B9005">
        <v>2</v>
      </c>
      <c r="C9005" t="s">
        <v>9006</v>
      </c>
      <c r="D9005">
        <v>4.3450086957230002E-2</v>
      </c>
    </row>
    <row r="9006" spans="1:4" x14ac:dyDescent="0.3">
      <c r="A9006">
        <v>9004</v>
      </c>
      <c r="B9006">
        <v>2</v>
      </c>
      <c r="C9006" t="s">
        <v>9007</v>
      </c>
      <c r="D9006">
        <v>4.3384397828755701E-2</v>
      </c>
    </row>
    <row r="9007" spans="1:4" x14ac:dyDescent="0.3">
      <c r="A9007">
        <v>9005</v>
      </c>
      <c r="B9007">
        <v>2</v>
      </c>
      <c r="C9007" t="s">
        <v>9008</v>
      </c>
      <c r="D9007">
        <v>4.3384397828755701E-2</v>
      </c>
    </row>
    <row r="9008" spans="1:4" x14ac:dyDescent="0.3">
      <c r="A9008">
        <v>9006</v>
      </c>
      <c r="B9008">
        <v>2</v>
      </c>
      <c r="C9008" t="s">
        <v>9009</v>
      </c>
      <c r="D9008">
        <v>4.3384397828755701E-2</v>
      </c>
    </row>
    <row r="9009" spans="1:4" x14ac:dyDescent="0.3">
      <c r="A9009">
        <v>9007</v>
      </c>
      <c r="B9009">
        <v>2</v>
      </c>
      <c r="C9009" t="s">
        <v>9010</v>
      </c>
      <c r="D9009">
        <v>4.3384397828755701E-2</v>
      </c>
    </row>
    <row r="9010" spans="1:4" x14ac:dyDescent="0.3">
      <c r="A9010">
        <v>9008</v>
      </c>
      <c r="B9010">
        <v>2</v>
      </c>
      <c r="C9010" t="s">
        <v>9011</v>
      </c>
      <c r="D9010">
        <v>4.3364010175100699E-2</v>
      </c>
    </row>
    <row r="9011" spans="1:4" x14ac:dyDescent="0.3">
      <c r="A9011">
        <v>9009</v>
      </c>
      <c r="B9011">
        <v>2</v>
      </c>
      <c r="C9011" t="s">
        <v>9012</v>
      </c>
      <c r="D9011">
        <v>4.3296578493478399E-2</v>
      </c>
    </row>
    <row r="9012" spans="1:4" x14ac:dyDescent="0.3">
      <c r="A9012">
        <v>9010</v>
      </c>
      <c r="B9012">
        <v>2</v>
      </c>
      <c r="C9012" t="s">
        <v>9013</v>
      </c>
      <c r="D9012">
        <v>4.3289042939788497E-2</v>
      </c>
    </row>
    <row r="9013" spans="1:4" x14ac:dyDescent="0.3">
      <c r="A9013">
        <v>9011</v>
      </c>
      <c r="B9013">
        <v>2</v>
      </c>
      <c r="C9013" t="s">
        <v>9014</v>
      </c>
      <c r="D9013">
        <v>4.3276252175316297E-2</v>
      </c>
    </row>
    <row r="9014" spans="1:4" x14ac:dyDescent="0.3">
      <c r="A9014">
        <v>9012</v>
      </c>
      <c r="B9014">
        <v>2</v>
      </c>
      <c r="C9014" t="s">
        <v>9015</v>
      </c>
      <c r="D9014">
        <v>4.3276252175316297E-2</v>
      </c>
    </row>
    <row r="9015" spans="1:4" x14ac:dyDescent="0.3">
      <c r="A9015">
        <v>9013</v>
      </c>
      <c r="B9015">
        <v>2</v>
      </c>
      <c r="C9015" t="s">
        <v>9016</v>
      </c>
      <c r="D9015">
        <v>4.3276252175316297E-2</v>
      </c>
    </row>
    <row r="9016" spans="1:4" x14ac:dyDescent="0.3">
      <c r="A9016">
        <v>9014</v>
      </c>
      <c r="B9016">
        <v>2</v>
      </c>
      <c r="C9016" t="s">
        <v>9017</v>
      </c>
      <c r="D9016">
        <v>4.3276252175316297E-2</v>
      </c>
    </row>
    <row r="9017" spans="1:4" x14ac:dyDescent="0.3">
      <c r="A9017">
        <v>9015</v>
      </c>
      <c r="B9017">
        <v>2</v>
      </c>
      <c r="C9017" t="s">
        <v>9018</v>
      </c>
      <c r="D9017">
        <v>4.3276252175316297E-2</v>
      </c>
    </row>
    <row r="9018" spans="1:4" x14ac:dyDescent="0.3">
      <c r="A9018">
        <v>9016</v>
      </c>
      <c r="B9018">
        <v>2</v>
      </c>
      <c r="C9018" t="s">
        <v>9019</v>
      </c>
      <c r="D9018">
        <v>4.3276252175316297E-2</v>
      </c>
    </row>
    <row r="9019" spans="1:4" x14ac:dyDescent="0.3">
      <c r="A9019">
        <v>9017</v>
      </c>
      <c r="B9019">
        <v>2</v>
      </c>
      <c r="C9019" t="s">
        <v>9020</v>
      </c>
      <c r="D9019">
        <v>4.3266876205793697E-2</v>
      </c>
    </row>
    <row r="9020" spans="1:4" x14ac:dyDescent="0.3">
      <c r="A9020">
        <v>9018</v>
      </c>
      <c r="B9020">
        <v>2</v>
      </c>
      <c r="C9020" t="s">
        <v>9021</v>
      </c>
      <c r="D9020">
        <v>4.3226966801550602E-2</v>
      </c>
    </row>
    <row r="9021" spans="1:4" x14ac:dyDescent="0.3">
      <c r="A9021">
        <v>9019</v>
      </c>
      <c r="B9021">
        <v>2</v>
      </c>
      <c r="C9021" t="s">
        <v>9022</v>
      </c>
      <c r="D9021">
        <v>4.3214483386487798E-2</v>
      </c>
    </row>
    <row r="9022" spans="1:4" x14ac:dyDescent="0.3">
      <c r="A9022">
        <v>9020</v>
      </c>
      <c r="B9022">
        <v>2</v>
      </c>
      <c r="C9022" t="s">
        <v>9023</v>
      </c>
      <c r="D9022">
        <v>4.3202025173978302E-2</v>
      </c>
    </row>
    <row r="9023" spans="1:4" x14ac:dyDescent="0.3">
      <c r="A9023">
        <v>9021</v>
      </c>
      <c r="B9023">
        <v>2</v>
      </c>
      <c r="C9023" t="s">
        <v>9024</v>
      </c>
      <c r="D9023">
        <v>4.3198159158582203E-2</v>
      </c>
    </row>
    <row r="9024" spans="1:4" x14ac:dyDescent="0.3">
      <c r="A9024">
        <v>9022</v>
      </c>
      <c r="B9024">
        <v>2</v>
      </c>
      <c r="C9024" t="s">
        <v>9025</v>
      </c>
      <c r="D9024">
        <v>4.3189322319923097E-2</v>
      </c>
    </row>
    <row r="9025" spans="1:4" x14ac:dyDescent="0.3">
      <c r="A9025">
        <v>9023</v>
      </c>
      <c r="B9025">
        <v>2</v>
      </c>
      <c r="C9025" t="s">
        <v>9026</v>
      </c>
      <c r="D9025">
        <v>4.3183494641099399E-2</v>
      </c>
    </row>
    <row r="9026" spans="1:4" x14ac:dyDescent="0.3">
      <c r="A9026">
        <v>9024</v>
      </c>
      <c r="B9026">
        <v>2</v>
      </c>
      <c r="C9026" t="s">
        <v>9027</v>
      </c>
      <c r="D9026">
        <v>4.3183494641099399E-2</v>
      </c>
    </row>
    <row r="9027" spans="1:4" x14ac:dyDescent="0.3">
      <c r="A9027">
        <v>9025</v>
      </c>
      <c r="B9027">
        <v>2</v>
      </c>
      <c r="C9027" t="s">
        <v>9028</v>
      </c>
      <c r="D9027">
        <v>4.3183494641099399E-2</v>
      </c>
    </row>
    <row r="9028" spans="1:4" x14ac:dyDescent="0.3">
      <c r="A9028">
        <v>9026</v>
      </c>
      <c r="B9028">
        <v>2</v>
      </c>
      <c r="C9028" t="s">
        <v>9029</v>
      </c>
      <c r="D9028">
        <v>4.3148447287080997E-2</v>
      </c>
    </row>
    <row r="9029" spans="1:4" x14ac:dyDescent="0.3">
      <c r="A9029">
        <v>9027</v>
      </c>
      <c r="B9029">
        <v>2</v>
      </c>
      <c r="C9029" t="s">
        <v>9030</v>
      </c>
      <c r="D9029">
        <v>4.3142593778292701E-2</v>
      </c>
    </row>
    <row r="9030" spans="1:4" x14ac:dyDescent="0.3">
      <c r="A9030">
        <v>9028</v>
      </c>
      <c r="B9030">
        <v>2</v>
      </c>
      <c r="C9030" t="s">
        <v>9031</v>
      </c>
      <c r="D9030">
        <v>4.3069054442157001E-2</v>
      </c>
    </row>
    <row r="9031" spans="1:4" x14ac:dyDescent="0.3">
      <c r="A9031">
        <v>9029</v>
      </c>
      <c r="B9031">
        <v>2</v>
      </c>
      <c r="C9031" t="s">
        <v>9032</v>
      </c>
      <c r="D9031">
        <v>4.3069054442157001E-2</v>
      </c>
    </row>
    <row r="9032" spans="1:4" x14ac:dyDescent="0.3">
      <c r="A9032">
        <v>9030</v>
      </c>
      <c r="B9032">
        <v>2</v>
      </c>
      <c r="C9032" t="s">
        <v>9033</v>
      </c>
      <c r="D9032">
        <v>4.3048786489222397E-2</v>
      </c>
    </row>
    <row r="9033" spans="1:4" x14ac:dyDescent="0.3">
      <c r="A9033">
        <v>9031</v>
      </c>
      <c r="B9033">
        <v>2</v>
      </c>
      <c r="C9033" t="s">
        <v>9034</v>
      </c>
      <c r="D9033">
        <v>4.3048786489222397E-2</v>
      </c>
    </row>
    <row r="9034" spans="1:4" x14ac:dyDescent="0.3">
      <c r="A9034">
        <v>9032</v>
      </c>
      <c r="B9034">
        <v>2</v>
      </c>
      <c r="C9034" t="s">
        <v>9035</v>
      </c>
      <c r="D9034">
        <v>4.30043226073797E-2</v>
      </c>
    </row>
    <row r="9035" spans="1:4" x14ac:dyDescent="0.3">
      <c r="A9035">
        <v>9033</v>
      </c>
      <c r="B9035">
        <v>2</v>
      </c>
      <c r="C9035" t="s">
        <v>9036</v>
      </c>
      <c r="D9035">
        <v>4.2966568561579301E-2</v>
      </c>
    </row>
    <row r="9036" spans="1:4" x14ac:dyDescent="0.3">
      <c r="A9036">
        <v>9034</v>
      </c>
      <c r="B9036">
        <v>2</v>
      </c>
      <c r="C9036" t="s">
        <v>9037</v>
      </c>
      <c r="D9036">
        <v>4.2957495174927599E-2</v>
      </c>
    </row>
    <row r="9037" spans="1:4" x14ac:dyDescent="0.3">
      <c r="A9037">
        <v>9035</v>
      </c>
      <c r="B9037">
        <v>2</v>
      </c>
      <c r="C9037" t="s">
        <v>9038</v>
      </c>
      <c r="D9037">
        <v>4.2957495174927599E-2</v>
      </c>
    </row>
    <row r="9038" spans="1:4" x14ac:dyDescent="0.3">
      <c r="A9038">
        <v>9036</v>
      </c>
      <c r="B9038">
        <v>2</v>
      </c>
      <c r="C9038" t="s">
        <v>9039</v>
      </c>
      <c r="D9038">
        <v>4.2957495174927599E-2</v>
      </c>
    </row>
    <row r="9039" spans="1:4" x14ac:dyDescent="0.3">
      <c r="A9039">
        <v>9037</v>
      </c>
      <c r="B9039">
        <v>2</v>
      </c>
      <c r="C9039" t="s">
        <v>9040</v>
      </c>
      <c r="D9039">
        <v>4.2957438904868202E-2</v>
      </c>
    </row>
    <row r="9040" spans="1:4" x14ac:dyDescent="0.3">
      <c r="A9040">
        <v>9038</v>
      </c>
      <c r="B9040">
        <v>2</v>
      </c>
      <c r="C9040" t="s">
        <v>9041</v>
      </c>
      <c r="D9040">
        <v>4.2949882028808402E-2</v>
      </c>
    </row>
    <row r="9041" spans="1:4" x14ac:dyDescent="0.3">
      <c r="A9041">
        <v>9039</v>
      </c>
      <c r="B9041">
        <v>2</v>
      </c>
      <c r="C9041" t="s">
        <v>9042</v>
      </c>
      <c r="D9041">
        <v>4.2908349593684697E-2</v>
      </c>
    </row>
    <row r="9042" spans="1:4" x14ac:dyDescent="0.3">
      <c r="A9042">
        <v>9040</v>
      </c>
      <c r="B9042">
        <v>2</v>
      </c>
      <c r="C9042" t="s">
        <v>9043</v>
      </c>
      <c r="D9042">
        <v>4.2867959465261903E-2</v>
      </c>
    </row>
    <row r="9043" spans="1:4" x14ac:dyDescent="0.3">
      <c r="A9043">
        <v>9041</v>
      </c>
      <c r="B9043">
        <v>2</v>
      </c>
      <c r="C9043" t="s">
        <v>9044</v>
      </c>
      <c r="D9043">
        <v>4.2863761407722301E-2</v>
      </c>
    </row>
    <row r="9044" spans="1:4" x14ac:dyDescent="0.3">
      <c r="A9044">
        <v>9042</v>
      </c>
      <c r="B9044">
        <v>2</v>
      </c>
      <c r="C9044" t="s">
        <v>9045</v>
      </c>
      <c r="D9044">
        <v>4.2863761407722301E-2</v>
      </c>
    </row>
    <row r="9045" spans="1:4" x14ac:dyDescent="0.3">
      <c r="A9045">
        <v>9043</v>
      </c>
      <c r="B9045">
        <v>2</v>
      </c>
      <c r="C9045" t="s">
        <v>9046</v>
      </c>
      <c r="D9045">
        <v>4.2863761407722301E-2</v>
      </c>
    </row>
    <row r="9046" spans="1:4" x14ac:dyDescent="0.3">
      <c r="A9046">
        <v>9044</v>
      </c>
      <c r="B9046">
        <v>2</v>
      </c>
      <c r="C9046" t="s">
        <v>9047</v>
      </c>
      <c r="D9046">
        <v>4.2863761407722301E-2</v>
      </c>
    </row>
    <row r="9047" spans="1:4" x14ac:dyDescent="0.3">
      <c r="A9047">
        <v>9045</v>
      </c>
      <c r="B9047">
        <v>2</v>
      </c>
      <c r="C9047" t="s">
        <v>9048</v>
      </c>
      <c r="D9047">
        <v>4.2863761407722301E-2</v>
      </c>
    </row>
    <row r="9048" spans="1:4" x14ac:dyDescent="0.3">
      <c r="A9048">
        <v>9046</v>
      </c>
      <c r="B9048">
        <v>2</v>
      </c>
      <c r="C9048" t="s">
        <v>9049</v>
      </c>
      <c r="D9048">
        <v>4.2863761407722301E-2</v>
      </c>
    </row>
    <row r="9049" spans="1:4" x14ac:dyDescent="0.3">
      <c r="A9049">
        <v>9047</v>
      </c>
      <c r="B9049">
        <v>2</v>
      </c>
      <c r="C9049" t="s">
        <v>9050</v>
      </c>
      <c r="D9049">
        <v>4.2846290514329699E-2</v>
      </c>
    </row>
    <row r="9050" spans="1:4" x14ac:dyDescent="0.3">
      <c r="A9050">
        <v>9048</v>
      </c>
      <c r="B9050">
        <v>2</v>
      </c>
      <c r="C9050" t="s">
        <v>9051</v>
      </c>
      <c r="D9050">
        <v>4.2834027788854201E-2</v>
      </c>
    </row>
    <row r="9051" spans="1:4" x14ac:dyDescent="0.3">
      <c r="A9051">
        <v>9049</v>
      </c>
      <c r="B9051">
        <v>2</v>
      </c>
      <c r="C9051" t="s">
        <v>9052</v>
      </c>
      <c r="D9051">
        <v>4.2813999884992397E-2</v>
      </c>
    </row>
    <row r="9052" spans="1:4" x14ac:dyDescent="0.3">
      <c r="A9052">
        <v>9050</v>
      </c>
      <c r="B9052">
        <v>2</v>
      </c>
      <c r="C9052" t="s">
        <v>9053</v>
      </c>
      <c r="D9052">
        <v>4.2807410064668899E-2</v>
      </c>
    </row>
    <row r="9053" spans="1:4" x14ac:dyDescent="0.3">
      <c r="A9053">
        <v>9051</v>
      </c>
      <c r="B9053">
        <v>2</v>
      </c>
      <c r="C9053" t="s">
        <v>9054</v>
      </c>
      <c r="D9053">
        <v>4.2795801018801101E-2</v>
      </c>
    </row>
    <row r="9054" spans="1:4" x14ac:dyDescent="0.3">
      <c r="A9054">
        <v>9052</v>
      </c>
      <c r="B9054">
        <v>2</v>
      </c>
      <c r="C9054" t="s">
        <v>9055</v>
      </c>
      <c r="D9054">
        <v>4.2784102367645099E-2</v>
      </c>
    </row>
    <row r="9055" spans="1:4" x14ac:dyDescent="0.3">
      <c r="A9055">
        <v>9053</v>
      </c>
      <c r="B9055">
        <v>2</v>
      </c>
      <c r="C9055" t="s">
        <v>9056</v>
      </c>
      <c r="D9055">
        <v>4.27356300014365E-2</v>
      </c>
    </row>
    <row r="9056" spans="1:4" x14ac:dyDescent="0.3">
      <c r="A9056">
        <v>9054</v>
      </c>
      <c r="B9056">
        <v>2</v>
      </c>
      <c r="C9056" t="s">
        <v>9057</v>
      </c>
      <c r="D9056">
        <v>4.2726445960344299E-2</v>
      </c>
    </row>
    <row r="9057" spans="1:4" x14ac:dyDescent="0.3">
      <c r="A9057">
        <v>9055</v>
      </c>
      <c r="B9057">
        <v>2</v>
      </c>
      <c r="C9057" t="s">
        <v>9058</v>
      </c>
      <c r="D9057">
        <v>4.2698892926969899E-2</v>
      </c>
    </row>
    <row r="9058" spans="1:4" x14ac:dyDescent="0.3">
      <c r="A9058">
        <v>9056</v>
      </c>
      <c r="B9058">
        <v>2</v>
      </c>
      <c r="C9058" t="s">
        <v>9059</v>
      </c>
      <c r="D9058">
        <v>4.2698892926969899E-2</v>
      </c>
    </row>
    <row r="9059" spans="1:4" x14ac:dyDescent="0.3">
      <c r="A9059">
        <v>9057</v>
      </c>
      <c r="B9059">
        <v>2</v>
      </c>
      <c r="C9059" t="s">
        <v>9060</v>
      </c>
      <c r="D9059">
        <v>4.2698892926969899E-2</v>
      </c>
    </row>
    <row r="9060" spans="1:4" x14ac:dyDescent="0.3">
      <c r="A9060">
        <v>9058</v>
      </c>
      <c r="B9060">
        <v>2</v>
      </c>
      <c r="C9060" t="s">
        <v>9061</v>
      </c>
      <c r="D9060">
        <v>4.2688806060057601E-2</v>
      </c>
    </row>
    <row r="9061" spans="1:4" x14ac:dyDescent="0.3">
      <c r="A9061">
        <v>9059</v>
      </c>
      <c r="B9061">
        <v>2</v>
      </c>
      <c r="C9061" t="s">
        <v>9062</v>
      </c>
      <c r="D9061">
        <v>4.2647874630512297E-2</v>
      </c>
    </row>
    <row r="9062" spans="1:4" x14ac:dyDescent="0.3">
      <c r="A9062">
        <v>9060</v>
      </c>
      <c r="B9062">
        <v>2</v>
      </c>
      <c r="C9062" t="s">
        <v>9063</v>
      </c>
      <c r="D9062">
        <v>4.2647313622962403E-2</v>
      </c>
    </row>
    <row r="9063" spans="1:4" x14ac:dyDescent="0.3">
      <c r="A9063">
        <v>9061</v>
      </c>
      <c r="B9063">
        <v>2</v>
      </c>
      <c r="C9063" t="s">
        <v>9064</v>
      </c>
      <c r="D9063">
        <v>4.2647313622962403E-2</v>
      </c>
    </row>
    <row r="9064" spans="1:4" x14ac:dyDescent="0.3">
      <c r="A9064">
        <v>9062</v>
      </c>
      <c r="B9064">
        <v>2</v>
      </c>
      <c r="C9064" t="s">
        <v>9065</v>
      </c>
      <c r="D9064">
        <v>4.2638748310508297E-2</v>
      </c>
    </row>
    <row r="9065" spans="1:4" x14ac:dyDescent="0.3">
      <c r="A9065">
        <v>9063</v>
      </c>
      <c r="B9065">
        <v>2</v>
      </c>
      <c r="C9065" t="s">
        <v>9066</v>
      </c>
      <c r="D9065">
        <v>4.26309151710405E-2</v>
      </c>
    </row>
    <row r="9066" spans="1:4" x14ac:dyDescent="0.3">
      <c r="A9066">
        <v>9064</v>
      </c>
      <c r="B9066">
        <v>2</v>
      </c>
      <c r="C9066" t="s">
        <v>9067</v>
      </c>
      <c r="D9066">
        <v>4.2619713975980002E-2</v>
      </c>
    </row>
    <row r="9067" spans="1:4" x14ac:dyDescent="0.3">
      <c r="A9067">
        <v>9065</v>
      </c>
      <c r="B9067">
        <v>2</v>
      </c>
      <c r="C9067" t="s">
        <v>9068</v>
      </c>
      <c r="D9067">
        <v>4.2595327677217902E-2</v>
      </c>
    </row>
    <row r="9068" spans="1:4" x14ac:dyDescent="0.3">
      <c r="A9068">
        <v>9066</v>
      </c>
      <c r="B9068">
        <v>2</v>
      </c>
      <c r="C9068" t="s">
        <v>9069</v>
      </c>
      <c r="D9068">
        <v>4.25746088435522E-2</v>
      </c>
    </row>
    <row r="9069" spans="1:4" x14ac:dyDescent="0.3">
      <c r="A9069">
        <v>9067</v>
      </c>
      <c r="B9069">
        <v>2</v>
      </c>
      <c r="C9069" t="s">
        <v>9070</v>
      </c>
      <c r="D9069">
        <v>4.25746088435522E-2</v>
      </c>
    </row>
    <row r="9070" spans="1:4" x14ac:dyDescent="0.3">
      <c r="A9070">
        <v>9068</v>
      </c>
      <c r="B9070">
        <v>2</v>
      </c>
      <c r="C9070" t="s">
        <v>9071</v>
      </c>
      <c r="D9070">
        <v>4.2557604283743999E-2</v>
      </c>
    </row>
    <row r="9071" spans="1:4" x14ac:dyDescent="0.3">
      <c r="A9071">
        <v>9069</v>
      </c>
      <c r="B9071">
        <v>2</v>
      </c>
      <c r="C9071" t="s">
        <v>9072</v>
      </c>
      <c r="D9071">
        <v>4.2554751450506502E-2</v>
      </c>
    </row>
    <row r="9072" spans="1:4" x14ac:dyDescent="0.3">
      <c r="A9072">
        <v>9070</v>
      </c>
      <c r="B9072">
        <v>2</v>
      </c>
      <c r="C9072" t="s">
        <v>9073</v>
      </c>
      <c r="D9072">
        <v>4.2533412739499399E-2</v>
      </c>
    </row>
    <row r="9073" spans="1:4" x14ac:dyDescent="0.3">
      <c r="A9073">
        <v>9071</v>
      </c>
      <c r="B9073">
        <v>2</v>
      </c>
      <c r="C9073" t="s">
        <v>9074</v>
      </c>
      <c r="D9073">
        <v>4.2533412739499399E-2</v>
      </c>
    </row>
    <row r="9074" spans="1:4" x14ac:dyDescent="0.3">
      <c r="A9074">
        <v>9072</v>
      </c>
      <c r="B9074">
        <v>2</v>
      </c>
      <c r="C9074" t="s">
        <v>9075</v>
      </c>
      <c r="D9074">
        <v>4.2533412739499399E-2</v>
      </c>
    </row>
    <row r="9075" spans="1:4" x14ac:dyDescent="0.3">
      <c r="A9075">
        <v>9073</v>
      </c>
      <c r="B9075">
        <v>2</v>
      </c>
      <c r="C9075" t="s">
        <v>9076</v>
      </c>
      <c r="D9075">
        <v>4.2533412739499399E-2</v>
      </c>
    </row>
    <row r="9076" spans="1:4" x14ac:dyDescent="0.3">
      <c r="A9076">
        <v>9074</v>
      </c>
      <c r="B9076">
        <v>2</v>
      </c>
      <c r="C9076" t="s">
        <v>9077</v>
      </c>
      <c r="D9076">
        <v>4.2533412739499399E-2</v>
      </c>
    </row>
    <row r="9077" spans="1:4" x14ac:dyDescent="0.3">
      <c r="A9077">
        <v>9075</v>
      </c>
      <c r="B9077">
        <v>2</v>
      </c>
      <c r="C9077" t="s">
        <v>9078</v>
      </c>
      <c r="D9077">
        <v>4.2533412739499399E-2</v>
      </c>
    </row>
    <row r="9078" spans="1:4" x14ac:dyDescent="0.3">
      <c r="A9078">
        <v>9076</v>
      </c>
      <c r="B9078">
        <v>2</v>
      </c>
      <c r="C9078" t="s">
        <v>9079</v>
      </c>
      <c r="D9078">
        <v>4.2522631357033998E-2</v>
      </c>
    </row>
    <row r="9079" spans="1:4" x14ac:dyDescent="0.3">
      <c r="A9079">
        <v>9077</v>
      </c>
      <c r="B9079">
        <v>2</v>
      </c>
      <c r="C9079" t="s">
        <v>9080</v>
      </c>
      <c r="D9079">
        <v>4.2489658389261303E-2</v>
      </c>
    </row>
    <row r="9080" spans="1:4" x14ac:dyDescent="0.3">
      <c r="A9080">
        <v>9078</v>
      </c>
      <c r="B9080">
        <v>2</v>
      </c>
      <c r="C9080" t="s">
        <v>9081</v>
      </c>
      <c r="D9080">
        <v>4.2486275960206502E-2</v>
      </c>
    </row>
    <row r="9081" spans="1:4" x14ac:dyDescent="0.3">
      <c r="A9081">
        <v>9079</v>
      </c>
      <c r="B9081">
        <v>2</v>
      </c>
      <c r="C9081" t="s">
        <v>9082</v>
      </c>
      <c r="D9081">
        <v>4.2482080565554102E-2</v>
      </c>
    </row>
    <row r="9082" spans="1:4" x14ac:dyDescent="0.3">
      <c r="A9082">
        <v>9080</v>
      </c>
      <c r="B9082">
        <v>2</v>
      </c>
      <c r="C9082" t="s">
        <v>9083</v>
      </c>
      <c r="D9082">
        <v>4.24794894939719E-2</v>
      </c>
    </row>
    <row r="9083" spans="1:4" x14ac:dyDescent="0.3">
      <c r="A9083">
        <v>9081</v>
      </c>
      <c r="B9083">
        <v>2</v>
      </c>
      <c r="C9083" t="s">
        <v>9084</v>
      </c>
      <c r="D9083">
        <v>4.2473004432761398E-2</v>
      </c>
    </row>
    <row r="9084" spans="1:4" x14ac:dyDescent="0.3">
      <c r="A9084">
        <v>9082</v>
      </c>
      <c r="B9084">
        <v>2</v>
      </c>
      <c r="C9084" t="s">
        <v>9085</v>
      </c>
      <c r="D9084">
        <v>4.2473004432761398E-2</v>
      </c>
    </row>
    <row r="9085" spans="1:4" x14ac:dyDescent="0.3">
      <c r="A9085">
        <v>9083</v>
      </c>
      <c r="B9085">
        <v>2</v>
      </c>
      <c r="C9085" t="s">
        <v>9086</v>
      </c>
      <c r="D9085">
        <v>4.2473004432761398E-2</v>
      </c>
    </row>
    <row r="9086" spans="1:4" x14ac:dyDescent="0.3">
      <c r="A9086">
        <v>9084</v>
      </c>
      <c r="B9086">
        <v>2</v>
      </c>
      <c r="C9086" t="s">
        <v>9087</v>
      </c>
      <c r="D9086">
        <v>4.24481568647542E-2</v>
      </c>
    </row>
    <row r="9087" spans="1:4" x14ac:dyDescent="0.3">
      <c r="A9087">
        <v>9085</v>
      </c>
      <c r="B9087">
        <v>2</v>
      </c>
      <c r="C9087" t="s">
        <v>9088</v>
      </c>
      <c r="D9087">
        <v>4.2445063646542401E-2</v>
      </c>
    </row>
    <row r="9088" spans="1:4" x14ac:dyDescent="0.3">
      <c r="A9088">
        <v>9086</v>
      </c>
      <c r="B9088">
        <v>2</v>
      </c>
      <c r="C9088" t="s">
        <v>9089</v>
      </c>
      <c r="D9088">
        <v>4.2429178093545697E-2</v>
      </c>
    </row>
    <row r="9089" spans="1:4" x14ac:dyDescent="0.3">
      <c r="A9089">
        <v>9087</v>
      </c>
      <c r="B9089">
        <v>2</v>
      </c>
      <c r="C9089" t="s">
        <v>9090</v>
      </c>
      <c r="D9089">
        <v>4.2427142534723898E-2</v>
      </c>
    </row>
    <row r="9090" spans="1:4" x14ac:dyDescent="0.3">
      <c r="A9090">
        <v>9088</v>
      </c>
      <c r="B9090">
        <v>2</v>
      </c>
      <c r="C9090" t="s">
        <v>9091</v>
      </c>
      <c r="D9090">
        <v>4.2423034122605403E-2</v>
      </c>
    </row>
    <row r="9091" spans="1:4" x14ac:dyDescent="0.3">
      <c r="A9091">
        <v>9089</v>
      </c>
      <c r="B9091">
        <v>2</v>
      </c>
      <c r="C9091" t="s">
        <v>9092</v>
      </c>
      <c r="D9091">
        <v>4.2419696716714098E-2</v>
      </c>
    </row>
    <row r="9092" spans="1:4" x14ac:dyDescent="0.3">
      <c r="A9092">
        <v>9090</v>
      </c>
      <c r="B9092">
        <v>2</v>
      </c>
      <c r="C9092" t="s">
        <v>9093</v>
      </c>
      <c r="D9092">
        <v>4.2383616176198402E-2</v>
      </c>
    </row>
    <row r="9093" spans="1:4" x14ac:dyDescent="0.3">
      <c r="A9093">
        <v>9091</v>
      </c>
      <c r="B9093">
        <v>2</v>
      </c>
      <c r="C9093" t="s">
        <v>9094</v>
      </c>
      <c r="D9093">
        <v>4.2370311380574399E-2</v>
      </c>
    </row>
    <row r="9094" spans="1:4" x14ac:dyDescent="0.3">
      <c r="A9094">
        <v>9092</v>
      </c>
      <c r="B9094">
        <v>2</v>
      </c>
      <c r="C9094" t="s">
        <v>9095</v>
      </c>
      <c r="D9094">
        <v>4.2370311380574399E-2</v>
      </c>
    </row>
    <row r="9095" spans="1:4" x14ac:dyDescent="0.3">
      <c r="A9095">
        <v>9093</v>
      </c>
      <c r="B9095">
        <v>2</v>
      </c>
      <c r="C9095" t="s">
        <v>9096</v>
      </c>
      <c r="D9095">
        <v>4.2367084517749502E-2</v>
      </c>
    </row>
    <row r="9096" spans="1:4" x14ac:dyDescent="0.3">
      <c r="A9096">
        <v>9094</v>
      </c>
      <c r="B9096">
        <v>2</v>
      </c>
      <c r="C9096" t="s">
        <v>9097</v>
      </c>
      <c r="D9096">
        <v>4.2250379500242997E-2</v>
      </c>
    </row>
    <row r="9097" spans="1:4" x14ac:dyDescent="0.3">
      <c r="A9097">
        <v>9095</v>
      </c>
      <c r="B9097">
        <v>2</v>
      </c>
      <c r="C9097" t="s">
        <v>9098</v>
      </c>
      <c r="D9097">
        <v>4.2223815613461002E-2</v>
      </c>
    </row>
    <row r="9098" spans="1:4" x14ac:dyDescent="0.3">
      <c r="A9098">
        <v>9096</v>
      </c>
      <c r="B9098">
        <v>2</v>
      </c>
      <c r="C9098" t="s">
        <v>9099</v>
      </c>
      <c r="D9098">
        <v>4.2221339897475799E-2</v>
      </c>
    </row>
    <row r="9099" spans="1:4" x14ac:dyDescent="0.3">
      <c r="A9099">
        <v>9097</v>
      </c>
      <c r="B9099">
        <v>2</v>
      </c>
      <c r="C9099" t="s">
        <v>9100</v>
      </c>
      <c r="D9099">
        <v>4.2211586692415301E-2</v>
      </c>
    </row>
    <row r="9100" spans="1:4" x14ac:dyDescent="0.3">
      <c r="A9100">
        <v>9098</v>
      </c>
      <c r="B9100">
        <v>2</v>
      </c>
      <c r="C9100" t="s">
        <v>9101</v>
      </c>
      <c r="D9100">
        <v>4.2139668206379002E-2</v>
      </c>
    </row>
    <row r="9101" spans="1:4" x14ac:dyDescent="0.3">
      <c r="A9101">
        <v>9099</v>
      </c>
      <c r="B9101">
        <v>2</v>
      </c>
      <c r="C9101" t="s">
        <v>9102</v>
      </c>
      <c r="D9101">
        <v>4.2112586858904399E-2</v>
      </c>
    </row>
    <row r="9102" spans="1:4" x14ac:dyDescent="0.3">
      <c r="A9102">
        <v>9100</v>
      </c>
      <c r="B9102">
        <v>2</v>
      </c>
      <c r="C9102" t="s">
        <v>9103</v>
      </c>
      <c r="D9102">
        <v>4.2105366656224899E-2</v>
      </c>
    </row>
    <row r="9103" spans="1:4" x14ac:dyDescent="0.3">
      <c r="A9103">
        <v>9101</v>
      </c>
      <c r="B9103">
        <v>2</v>
      </c>
      <c r="C9103" t="s">
        <v>9104</v>
      </c>
      <c r="D9103">
        <v>4.20839913712516E-2</v>
      </c>
    </row>
    <row r="9104" spans="1:4" x14ac:dyDescent="0.3">
      <c r="A9104">
        <v>9102</v>
      </c>
      <c r="B9104">
        <v>2</v>
      </c>
      <c r="C9104" t="s">
        <v>9105</v>
      </c>
      <c r="D9104">
        <v>4.20833990762099E-2</v>
      </c>
    </row>
    <row r="9105" spans="1:4" x14ac:dyDescent="0.3">
      <c r="A9105">
        <v>9103</v>
      </c>
      <c r="B9105">
        <v>2</v>
      </c>
      <c r="C9105" t="s">
        <v>9106</v>
      </c>
      <c r="D9105">
        <v>4.20777172900847E-2</v>
      </c>
    </row>
    <row r="9106" spans="1:4" x14ac:dyDescent="0.3">
      <c r="A9106">
        <v>9104</v>
      </c>
      <c r="B9106">
        <v>2</v>
      </c>
      <c r="C9106" t="s">
        <v>9107</v>
      </c>
      <c r="D9106">
        <v>4.2058451316291399E-2</v>
      </c>
    </row>
    <row r="9107" spans="1:4" x14ac:dyDescent="0.3">
      <c r="A9107">
        <v>9105</v>
      </c>
      <c r="B9107">
        <v>2</v>
      </c>
      <c r="C9107" t="s">
        <v>9108</v>
      </c>
      <c r="D9107">
        <v>4.2046816953684597E-2</v>
      </c>
    </row>
    <row r="9108" spans="1:4" x14ac:dyDescent="0.3">
      <c r="A9108">
        <v>9106</v>
      </c>
      <c r="B9108">
        <v>2</v>
      </c>
      <c r="C9108" t="s">
        <v>9109</v>
      </c>
      <c r="D9108">
        <v>4.2016767289263797E-2</v>
      </c>
    </row>
    <row r="9109" spans="1:4" x14ac:dyDescent="0.3">
      <c r="A9109">
        <v>9107</v>
      </c>
      <c r="B9109">
        <v>2</v>
      </c>
      <c r="C9109" t="s">
        <v>9110</v>
      </c>
      <c r="D9109">
        <v>4.2013475422467E-2</v>
      </c>
    </row>
    <row r="9110" spans="1:4" x14ac:dyDescent="0.3">
      <c r="A9110">
        <v>9108</v>
      </c>
      <c r="B9110">
        <v>2</v>
      </c>
      <c r="C9110" t="s">
        <v>9111</v>
      </c>
      <c r="D9110">
        <v>4.2004914686027899E-2</v>
      </c>
    </row>
    <row r="9111" spans="1:4" x14ac:dyDescent="0.3">
      <c r="A9111">
        <v>9109</v>
      </c>
      <c r="B9111">
        <v>2</v>
      </c>
      <c r="C9111" t="s">
        <v>9112</v>
      </c>
      <c r="D9111">
        <v>4.1971159650227498E-2</v>
      </c>
    </row>
    <row r="9112" spans="1:4" x14ac:dyDescent="0.3">
      <c r="A9112">
        <v>9110</v>
      </c>
      <c r="B9112">
        <v>2</v>
      </c>
      <c r="C9112" t="s">
        <v>9113</v>
      </c>
      <c r="D9112">
        <v>4.1971159650227498E-2</v>
      </c>
    </row>
    <row r="9113" spans="1:4" x14ac:dyDescent="0.3">
      <c r="A9113">
        <v>9111</v>
      </c>
      <c r="B9113">
        <v>2</v>
      </c>
      <c r="C9113" t="s">
        <v>9114</v>
      </c>
      <c r="D9113">
        <v>4.1971159650227498E-2</v>
      </c>
    </row>
    <row r="9114" spans="1:4" x14ac:dyDescent="0.3">
      <c r="A9114">
        <v>9112</v>
      </c>
      <c r="B9114">
        <v>2</v>
      </c>
      <c r="C9114" t="s">
        <v>9115</v>
      </c>
      <c r="D9114">
        <v>4.1971159650227498E-2</v>
      </c>
    </row>
    <row r="9115" spans="1:4" x14ac:dyDescent="0.3">
      <c r="A9115">
        <v>9113</v>
      </c>
      <c r="B9115">
        <v>2</v>
      </c>
      <c r="C9115" t="s">
        <v>9116</v>
      </c>
      <c r="D9115">
        <v>4.1971159650227498E-2</v>
      </c>
    </row>
    <row r="9116" spans="1:4" x14ac:dyDescent="0.3">
      <c r="A9116">
        <v>9114</v>
      </c>
      <c r="B9116">
        <v>2</v>
      </c>
      <c r="C9116" t="s">
        <v>9117</v>
      </c>
      <c r="D9116">
        <v>4.1964785675799199E-2</v>
      </c>
    </row>
    <row r="9117" spans="1:4" x14ac:dyDescent="0.3">
      <c r="A9117">
        <v>9115</v>
      </c>
      <c r="B9117">
        <v>2</v>
      </c>
      <c r="C9117" t="s">
        <v>9118</v>
      </c>
      <c r="D9117">
        <v>4.1901728753838602E-2</v>
      </c>
    </row>
    <row r="9118" spans="1:4" x14ac:dyDescent="0.3">
      <c r="A9118">
        <v>9116</v>
      </c>
      <c r="B9118">
        <v>2</v>
      </c>
      <c r="C9118" t="s">
        <v>9119</v>
      </c>
      <c r="D9118">
        <v>4.18893187387403E-2</v>
      </c>
    </row>
    <row r="9119" spans="1:4" x14ac:dyDescent="0.3">
      <c r="A9119">
        <v>9117</v>
      </c>
      <c r="B9119">
        <v>2</v>
      </c>
      <c r="C9119" t="s">
        <v>9120</v>
      </c>
      <c r="D9119">
        <v>4.18846193814576E-2</v>
      </c>
    </row>
    <row r="9120" spans="1:4" x14ac:dyDescent="0.3">
      <c r="A9120">
        <v>9118</v>
      </c>
      <c r="B9120">
        <v>2</v>
      </c>
      <c r="C9120" t="s">
        <v>9121</v>
      </c>
      <c r="D9120">
        <v>4.18810693074236E-2</v>
      </c>
    </row>
    <row r="9121" spans="1:4" x14ac:dyDescent="0.3">
      <c r="A9121">
        <v>9119</v>
      </c>
      <c r="B9121">
        <v>2</v>
      </c>
      <c r="C9121" t="s">
        <v>9122</v>
      </c>
      <c r="D9121">
        <v>4.18810693074236E-2</v>
      </c>
    </row>
    <row r="9122" spans="1:4" x14ac:dyDescent="0.3">
      <c r="A9122">
        <v>9120</v>
      </c>
      <c r="B9122">
        <v>2</v>
      </c>
      <c r="C9122" t="s">
        <v>9123</v>
      </c>
      <c r="D9122">
        <v>4.1829441111358598E-2</v>
      </c>
    </row>
    <row r="9123" spans="1:4" x14ac:dyDescent="0.3">
      <c r="A9123">
        <v>9121</v>
      </c>
      <c r="B9123">
        <v>2</v>
      </c>
      <c r="C9123" t="s">
        <v>9124</v>
      </c>
      <c r="D9123">
        <v>4.18130386598803E-2</v>
      </c>
    </row>
    <row r="9124" spans="1:4" x14ac:dyDescent="0.3">
      <c r="A9124">
        <v>9122</v>
      </c>
      <c r="B9124">
        <v>2</v>
      </c>
      <c r="C9124" t="s">
        <v>9125</v>
      </c>
      <c r="D9124">
        <v>4.1777879750152999E-2</v>
      </c>
    </row>
    <row r="9125" spans="1:4" x14ac:dyDescent="0.3">
      <c r="A9125">
        <v>9123</v>
      </c>
      <c r="B9125">
        <v>2</v>
      </c>
      <c r="C9125" t="s">
        <v>9126</v>
      </c>
      <c r="D9125">
        <v>4.17308007972092E-2</v>
      </c>
    </row>
    <row r="9126" spans="1:4" x14ac:dyDescent="0.3">
      <c r="A9126">
        <v>9124</v>
      </c>
      <c r="B9126">
        <v>2</v>
      </c>
      <c r="C9126" t="s">
        <v>9127</v>
      </c>
      <c r="D9126">
        <v>4.17308007972092E-2</v>
      </c>
    </row>
    <row r="9127" spans="1:4" x14ac:dyDescent="0.3">
      <c r="A9127">
        <v>9125</v>
      </c>
      <c r="B9127">
        <v>2</v>
      </c>
      <c r="C9127" t="s">
        <v>9128</v>
      </c>
      <c r="D9127">
        <v>4.1683029710432598E-2</v>
      </c>
    </row>
    <row r="9128" spans="1:4" x14ac:dyDescent="0.3">
      <c r="A9128">
        <v>9126</v>
      </c>
      <c r="B9128">
        <v>2</v>
      </c>
      <c r="C9128" t="s">
        <v>9129</v>
      </c>
      <c r="D9128">
        <v>4.1657429044632197E-2</v>
      </c>
    </row>
    <row r="9129" spans="1:4" x14ac:dyDescent="0.3">
      <c r="A9129">
        <v>9127</v>
      </c>
      <c r="B9129">
        <v>2</v>
      </c>
      <c r="C9129" t="s">
        <v>9130</v>
      </c>
      <c r="D9129">
        <v>4.1614284814606002E-2</v>
      </c>
    </row>
    <row r="9130" spans="1:4" x14ac:dyDescent="0.3">
      <c r="A9130">
        <v>9128</v>
      </c>
      <c r="B9130">
        <v>2</v>
      </c>
      <c r="C9130" t="s">
        <v>9131</v>
      </c>
      <c r="D9130">
        <v>4.15826495200479E-2</v>
      </c>
    </row>
    <row r="9131" spans="1:4" x14ac:dyDescent="0.3">
      <c r="A9131">
        <v>9129</v>
      </c>
      <c r="B9131">
        <v>2</v>
      </c>
      <c r="C9131" t="s">
        <v>9132</v>
      </c>
      <c r="D9131">
        <v>4.15464027856597E-2</v>
      </c>
    </row>
    <row r="9132" spans="1:4" x14ac:dyDescent="0.3">
      <c r="A9132">
        <v>9130</v>
      </c>
      <c r="B9132">
        <v>2</v>
      </c>
      <c r="C9132" t="s">
        <v>9133</v>
      </c>
      <c r="D9132">
        <v>4.15464027856597E-2</v>
      </c>
    </row>
    <row r="9133" spans="1:4" x14ac:dyDescent="0.3">
      <c r="A9133">
        <v>9131</v>
      </c>
      <c r="B9133">
        <v>2</v>
      </c>
      <c r="C9133" t="s">
        <v>9134</v>
      </c>
      <c r="D9133">
        <v>4.1530319494111602E-2</v>
      </c>
    </row>
    <row r="9134" spans="1:4" x14ac:dyDescent="0.3">
      <c r="A9134">
        <v>9132</v>
      </c>
      <c r="B9134">
        <v>2</v>
      </c>
      <c r="C9134" t="s">
        <v>9135</v>
      </c>
      <c r="D9134">
        <v>4.1499462862608201E-2</v>
      </c>
    </row>
    <row r="9135" spans="1:4" x14ac:dyDescent="0.3">
      <c r="A9135">
        <v>9133</v>
      </c>
      <c r="B9135">
        <v>2</v>
      </c>
      <c r="C9135" t="s">
        <v>9136</v>
      </c>
      <c r="D9135">
        <v>4.1499462862608201E-2</v>
      </c>
    </row>
    <row r="9136" spans="1:4" x14ac:dyDescent="0.3">
      <c r="A9136">
        <v>9134</v>
      </c>
      <c r="B9136">
        <v>2</v>
      </c>
      <c r="C9136" t="s">
        <v>9137</v>
      </c>
      <c r="D9136">
        <v>4.1499462862608201E-2</v>
      </c>
    </row>
    <row r="9137" spans="1:4" x14ac:dyDescent="0.3">
      <c r="A9137">
        <v>9135</v>
      </c>
      <c r="B9137">
        <v>2</v>
      </c>
      <c r="C9137" t="s">
        <v>9138</v>
      </c>
      <c r="D9137">
        <v>4.1499462862608201E-2</v>
      </c>
    </row>
    <row r="9138" spans="1:4" x14ac:dyDescent="0.3">
      <c r="A9138">
        <v>9136</v>
      </c>
      <c r="B9138">
        <v>2</v>
      </c>
      <c r="C9138" t="s">
        <v>9139</v>
      </c>
      <c r="D9138">
        <v>4.14676753288293E-2</v>
      </c>
    </row>
    <row r="9139" spans="1:4" x14ac:dyDescent="0.3">
      <c r="A9139">
        <v>9137</v>
      </c>
      <c r="B9139">
        <v>2</v>
      </c>
      <c r="C9139" t="s">
        <v>9140</v>
      </c>
      <c r="D9139">
        <v>4.1459138131334901E-2</v>
      </c>
    </row>
    <row r="9140" spans="1:4" x14ac:dyDescent="0.3">
      <c r="A9140">
        <v>9138</v>
      </c>
      <c r="B9140">
        <v>2</v>
      </c>
      <c r="C9140" t="s">
        <v>9141</v>
      </c>
      <c r="D9140">
        <v>4.1409996789883198E-2</v>
      </c>
    </row>
    <row r="9141" spans="1:4" x14ac:dyDescent="0.3">
      <c r="A9141">
        <v>9139</v>
      </c>
      <c r="B9141">
        <v>2</v>
      </c>
      <c r="C9141" t="s">
        <v>9142</v>
      </c>
      <c r="D9141">
        <v>4.1394141585914201E-2</v>
      </c>
    </row>
    <row r="9142" spans="1:4" x14ac:dyDescent="0.3">
      <c r="A9142">
        <v>9140</v>
      </c>
      <c r="B9142">
        <v>2</v>
      </c>
      <c r="C9142" t="s">
        <v>9143</v>
      </c>
      <c r="D9142">
        <v>4.1376175454971097E-2</v>
      </c>
    </row>
    <row r="9143" spans="1:4" x14ac:dyDescent="0.3">
      <c r="A9143">
        <v>9141</v>
      </c>
      <c r="B9143">
        <v>2</v>
      </c>
      <c r="C9143" t="s">
        <v>9144</v>
      </c>
      <c r="D9143">
        <v>4.1376175454971097E-2</v>
      </c>
    </row>
    <row r="9144" spans="1:4" x14ac:dyDescent="0.3">
      <c r="A9144">
        <v>9142</v>
      </c>
      <c r="B9144">
        <v>2</v>
      </c>
      <c r="C9144" t="s">
        <v>9145</v>
      </c>
      <c r="D9144">
        <v>4.1376175454971097E-2</v>
      </c>
    </row>
    <row r="9145" spans="1:4" x14ac:dyDescent="0.3">
      <c r="A9145">
        <v>9143</v>
      </c>
      <c r="B9145">
        <v>2</v>
      </c>
      <c r="C9145" t="s">
        <v>9146</v>
      </c>
      <c r="D9145">
        <v>4.1376175454971097E-2</v>
      </c>
    </row>
    <row r="9146" spans="1:4" x14ac:dyDescent="0.3">
      <c r="A9146">
        <v>9144</v>
      </c>
      <c r="B9146">
        <v>2</v>
      </c>
      <c r="C9146" t="s">
        <v>9147</v>
      </c>
      <c r="D9146">
        <v>4.1373148208826399E-2</v>
      </c>
    </row>
    <row r="9147" spans="1:4" x14ac:dyDescent="0.3">
      <c r="A9147">
        <v>9145</v>
      </c>
      <c r="B9147">
        <v>2</v>
      </c>
      <c r="C9147" t="s">
        <v>9148</v>
      </c>
      <c r="D9147">
        <v>4.1363285079841799E-2</v>
      </c>
    </row>
    <row r="9148" spans="1:4" x14ac:dyDescent="0.3">
      <c r="A9148">
        <v>9146</v>
      </c>
      <c r="B9148">
        <v>2</v>
      </c>
      <c r="C9148" t="s">
        <v>9149</v>
      </c>
      <c r="D9148">
        <v>4.1362325456696401E-2</v>
      </c>
    </row>
    <row r="9149" spans="1:4" x14ac:dyDescent="0.3">
      <c r="A9149">
        <v>9147</v>
      </c>
      <c r="B9149">
        <v>2</v>
      </c>
      <c r="C9149" t="s">
        <v>9150</v>
      </c>
      <c r="D9149">
        <v>4.1358505334118299E-2</v>
      </c>
    </row>
    <row r="9150" spans="1:4" x14ac:dyDescent="0.3">
      <c r="A9150">
        <v>9148</v>
      </c>
      <c r="B9150">
        <v>2</v>
      </c>
      <c r="C9150" t="s">
        <v>9151</v>
      </c>
      <c r="D9150">
        <v>4.13481935035813E-2</v>
      </c>
    </row>
    <row r="9151" spans="1:4" x14ac:dyDescent="0.3">
      <c r="A9151">
        <v>9149</v>
      </c>
      <c r="B9151">
        <v>2</v>
      </c>
      <c r="C9151" t="s">
        <v>9152</v>
      </c>
      <c r="D9151">
        <v>4.1340341738523502E-2</v>
      </c>
    </row>
    <row r="9152" spans="1:4" x14ac:dyDescent="0.3">
      <c r="A9152">
        <v>9150</v>
      </c>
      <c r="B9152">
        <v>2</v>
      </c>
      <c r="C9152" t="s">
        <v>9153</v>
      </c>
      <c r="D9152">
        <v>4.1335534377096E-2</v>
      </c>
    </row>
    <row r="9153" spans="1:4" x14ac:dyDescent="0.3">
      <c r="A9153">
        <v>9151</v>
      </c>
      <c r="B9153">
        <v>2</v>
      </c>
      <c r="C9153" t="s">
        <v>9154</v>
      </c>
      <c r="D9153">
        <v>4.1334130839488802E-2</v>
      </c>
    </row>
    <row r="9154" spans="1:4" x14ac:dyDescent="0.3">
      <c r="A9154">
        <v>9152</v>
      </c>
      <c r="B9154">
        <v>2</v>
      </c>
      <c r="C9154" t="s">
        <v>9155</v>
      </c>
      <c r="D9154">
        <v>4.1334130839488802E-2</v>
      </c>
    </row>
    <row r="9155" spans="1:4" x14ac:dyDescent="0.3">
      <c r="A9155">
        <v>9153</v>
      </c>
      <c r="B9155">
        <v>2</v>
      </c>
      <c r="C9155" t="s">
        <v>9156</v>
      </c>
      <c r="D9155">
        <v>4.1334130839488802E-2</v>
      </c>
    </row>
    <row r="9156" spans="1:4" x14ac:dyDescent="0.3">
      <c r="A9156">
        <v>9154</v>
      </c>
      <c r="B9156">
        <v>2</v>
      </c>
      <c r="C9156" t="s">
        <v>9157</v>
      </c>
      <c r="D9156">
        <v>4.1334130839488802E-2</v>
      </c>
    </row>
    <row r="9157" spans="1:4" x14ac:dyDescent="0.3">
      <c r="A9157">
        <v>9155</v>
      </c>
      <c r="B9157">
        <v>2</v>
      </c>
      <c r="C9157" t="s">
        <v>9158</v>
      </c>
      <c r="D9157">
        <v>4.1334130839488802E-2</v>
      </c>
    </row>
    <row r="9158" spans="1:4" x14ac:dyDescent="0.3">
      <c r="A9158">
        <v>9156</v>
      </c>
      <c r="B9158">
        <v>2</v>
      </c>
      <c r="C9158" t="s">
        <v>9159</v>
      </c>
      <c r="D9158">
        <v>4.1325357473141699E-2</v>
      </c>
    </row>
    <row r="9159" spans="1:4" x14ac:dyDescent="0.3">
      <c r="A9159">
        <v>9157</v>
      </c>
      <c r="B9159">
        <v>2</v>
      </c>
      <c r="C9159" t="s">
        <v>9160</v>
      </c>
      <c r="D9159">
        <v>4.1325357473141699E-2</v>
      </c>
    </row>
    <row r="9160" spans="1:4" x14ac:dyDescent="0.3">
      <c r="A9160">
        <v>9158</v>
      </c>
      <c r="B9160">
        <v>2</v>
      </c>
      <c r="C9160" t="s">
        <v>9161</v>
      </c>
      <c r="D9160">
        <v>4.1325357473141699E-2</v>
      </c>
    </row>
    <row r="9161" spans="1:4" x14ac:dyDescent="0.3">
      <c r="A9161">
        <v>9159</v>
      </c>
      <c r="B9161">
        <v>2</v>
      </c>
      <c r="C9161" t="s">
        <v>9162</v>
      </c>
      <c r="D9161">
        <v>4.13252096184979E-2</v>
      </c>
    </row>
    <row r="9162" spans="1:4" x14ac:dyDescent="0.3">
      <c r="A9162">
        <v>9160</v>
      </c>
      <c r="B9162">
        <v>2</v>
      </c>
      <c r="C9162" t="s">
        <v>9163</v>
      </c>
      <c r="D9162">
        <v>4.13252096184979E-2</v>
      </c>
    </row>
    <row r="9163" spans="1:4" x14ac:dyDescent="0.3">
      <c r="A9163">
        <v>9161</v>
      </c>
      <c r="B9163">
        <v>2</v>
      </c>
      <c r="C9163" t="s">
        <v>9164</v>
      </c>
      <c r="D9163">
        <v>4.1309224418411297E-2</v>
      </c>
    </row>
    <row r="9164" spans="1:4" x14ac:dyDescent="0.3">
      <c r="A9164">
        <v>9162</v>
      </c>
      <c r="B9164">
        <v>2</v>
      </c>
      <c r="C9164" t="s">
        <v>9165</v>
      </c>
      <c r="D9164">
        <v>4.1307919033903802E-2</v>
      </c>
    </row>
    <row r="9165" spans="1:4" x14ac:dyDescent="0.3">
      <c r="A9165">
        <v>9163</v>
      </c>
      <c r="B9165">
        <v>2</v>
      </c>
      <c r="C9165" t="s">
        <v>9166</v>
      </c>
      <c r="D9165">
        <v>4.1304488461233101E-2</v>
      </c>
    </row>
    <row r="9166" spans="1:4" x14ac:dyDescent="0.3">
      <c r="A9166">
        <v>9164</v>
      </c>
      <c r="B9166">
        <v>2</v>
      </c>
      <c r="C9166" t="s">
        <v>9167</v>
      </c>
      <c r="D9166">
        <v>4.1304488461233101E-2</v>
      </c>
    </row>
    <row r="9167" spans="1:4" x14ac:dyDescent="0.3">
      <c r="A9167">
        <v>9165</v>
      </c>
      <c r="B9167">
        <v>2</v>
      </c>
      <c r="C9167" t="s">
        <v>9168</v>
      </c>
      <c r="D9167">
        <v>4.1304488461233101E-2</v>
      </c>
    </row>
    <row r="9168" spans="1:4" x14ac:dyDescent="0.3">
      <c r="A9168">
        <v>9166</v>
      </c>
      <c r="B9168">
        <v>2</v>
      </c>
      <c r="C9168" t="s">
        <v>9169</v>
      </c>
      <c r="D9168">
        <v>4.1304488461233101E-2</v>
      </c>
    </row>
    <row r="9169" spans="1:4" x14ac:dyDescent="0.3">
      <c r="A9169">
        <v>9167</v>
      </c>
      <c r="B9169">
        <v>2</v>
      </c>
      <c r="C9169" t="s">
        <v>9170</v>
      </c>
      <c r="D9169">
        <v>4.1304488461233101E-2</v>
      </c>
    </row>
    <row r="9170" spans="1:4" x14ac:dyDescent="0.3">
      <c r="A9170">
        <v>9168</v>
      </c>
      <c r="B9170">
        <v>2</v>
      </c>
      <c r="C9170" t="s">
        <v>9171</v>
      </c>
      <c r="D9170">
        <v>4.1274785230473503E-2</v>
      </c>
    </row>
    <row r="9171" spans="1:4" x14ac:dyDescent="0.3">
      <c r="A9171">
        <v>9169</v>
      </c>
      <c r="B9171">
        <v>2</v>
      </c>
      <c r="C9171" t="s">
        <v>9172</v>
      </c>
      <c r="D9171">
        <v>4.1272768980269901E-2</v>
      </c>
    </row>
    <row r="9172" spans="1:4" x14ac:dyDescent="0.3">
      <c r="A9172">
        <v>9170</v>
      </c>
      <c r="B9172">
        <v>2</v>
      </c>
      <c r="C9172" t="s">
        <v>9173</v>
      </c>
      <c r="D9172">
        <v>4.1272768980269901E-2</v>
      </c>
    </row>
    <row r="9173" spans="1:4" x14ac:dyDescent="0.3">
      <c r="A9173">
        <v>9171</v>
      </c>
      <c r="B9173">
        <v>2</v>
      </c>
      <c r="C9173" t="s">
        <v>9174</v>
      </c>
      <c r="D9173">
        <v>4.1272768980269901E-2</v>
      </c>
    </row>
    <row r="9174" spans="1:4" x14ac:dyDescent="0.3">
      <c r="A9174">
        <v>9172</v>
      </c>
      <c r="B9174">
        <v>2</v>
      </c>
      <c r="C9174" t="s">
        <v>9175</v>
      </c>
      <c r="D9174">
        <v>4.1272768980269901E-2</v>
      </c>
    </row>
    <row r="9175" spans="1:4" x14ac:dyDescent="0.3">
      <c r="A9175">
        <v>9173</v>
      </c>
      <c r="B9175">
        <v>2</v>
      </c>
      <c r="C9175" t="s">
        <v>9176</v>
      </c>
      <c r="D9175">
        <v>4.1267863448123603E-2</v>
      </c>
    </row>
    <row r="9176" spans="1:4" x14ac:dyDescent="0.3">
      <c r="A9176">
        <v>9174</v>
      </c>
      <c r="B9176">
        <v>2</v>
      </c>
      <c r="C9176" t="s">
        <v>9177</v>
      </c>
      <c r="D9176">
        <v>4.1247396654638002E-2</v>
      </c>
    </row>
    <row r="9177" spans="1:4" x14ac:dyDescent="0.3">
      <c r="A9177">
        <v>9175</v>
      </c>
      <c r="B9177">
        <v>2</v>
      </c>
      <c r="C9177" t="s">
        <v>9178</v>
      </c>
      <c r="D9177">
        <v>4.1243699452743102E-2</v>
      </c>
    </row>
    <row r="9178" spans="1:4" x14ac:dyDescent="0.3">
      <c r="A9178">
        <v>9176</v>
      </c>
      <c r="B9178">
        <v>2</v>
      </c>
      <c r="C9178" t="s">
        <v>9179</v>
      </c>
      <c r="D9178">
        <v>4.1243699452743102E-2</v>
      </c>
    </row>
    <row r="9179" spans="1:4" x14ac:dyDescent="0.3">
      <c r="A9179">
        <v>9177</v>
      </c>
      <c r="B9179">
        <v>2</v>
      </c>
      <c r="C9179" t="s">
        <v>9180</v>
      </c>
      <c r="D9179">
        <v>4.1237119582418297E-2</v>
      </c>
    </row>
    <row r="9180" spans="1:4" x14ac:dyDescent="0.3">
      <c r="A9180">
        <v>9178</v>
      </c>
      <c r="B9180">
        <v>2</v>
      </c>
      <c r="C9180" t="s">
        <v>9181</v>
      </c>
      <c r="D9180">
        <v>4.1221052602585101E-2</v>
      </c>
    </row>
    <row r="9181" spans="1:4" x14ac:dyDescent="0.3">
      <c r="A9181">
        <v>9179</v>
      </c>
      <c r="B9181">
        <v>2</v>
      </c>
      <c r="C9181" t="s">
        <v>9182</v>
      </c>
      <c r="D9181">
        <v>4.1202550596055799E-2</v>
      </c>
    </row>
    <row r="9182" spans="1:4" x14ac:dyDescent="0.3">
      <c r="A9182">
        <v>9180</v>
      </c>
      <c r="B9182">
        <v>2</v>
      </c>
      <c r="C9182" t="s">
        <v>9183</v>
      </c>
      <c r="D9182">
        <v>4.1196414700263702E-2</v>
      </c>
    </row>
    <row r="9183" spans="1:4" x14ac:dyDescent="0.3">
      <c r="A9183">
        <v>9181</v>
      </c>
      <c r="B9183">
        <v>2</v>
      </c>
      <c r="C9183" t="s">
        <v>9184</v>
      </c>
      <c r="D9183">
        <v>4.1181234667633598E-2</v>
      </c>
    </row>
    <row r="9184" spans="1:4" x14ac:dyDescent="0.3">
      <c r="A9184">
        <v>9182</v>
      </c>
      <c r="B9184">
        <v>2</v>
      </c>
      <c r="C9184" t="s">
        <v>9185</v>
      </c>
      <c r="D9184">
        <v>4.1165451216446998E-2</v>
      </c>
    </row>
    <row r="9185" spans="1:4" x14ac:dyDescent="0.3">
      <c r="A9185">
        <v>9183</v>
      </c>
      <c r="B9185">
        <v>2</v>
      </c>
      <c r="C9185" t="s">
        <v>9186</v>
      </c>
      <c r="D9185">
        <v>4.1159339995175903E-2</v>
      </c>
    </row>
    <row r="9186" spans="1:4" x14ac:dyDescent="0.3">
      <c r="A9186">
        <v>9184</v>
      </c>
      <c r="B9186">
        <v>2</v>
      </c>
      <c r="C9186" t="s">
        <v>9187</v>
      </c>
      <c r="D9186">
        <v>4.11576145372025E-2</v>
      </c>
    </row>
    <row r="9187" spans="1:4" x14ac:dyDescent="0.3">
      <c r="A9187">
        <v>9185</v>
      </c>
      <c r="B9187">
        <v>2</v>
      </c>
      <c r="C9187" t="s">
        <v>9188</v>
      </c>
      <c r="D9187">
        <v>4.1139461165498097E-2</v>
      </c>
    </row>
    <row r="9188" spans="1:4" x14ac:dyDescent="0.3">
      <c r="A9188">
        <v>9186</v>
      </c>
      <c r="B9188">
        <v>2</v>
      </c>
      <c r="C9188" t="s">
        <v>9189</v>
      </c>
      <c r="D9188">
        <v>4.1139461165498097E-2</v>
      </c>
    </row>
    <row r="9189" spans="1:4" x14ac:dyDescent="0.3">
      <c r="A9189">
        <v>9187</v>
      </c>
      <c r="B9189">
        <v>2</v>
      </c>
      <c r="C9189" t="s">
        <v>9190</v>
      </c>
      <c r="D9189">
        <v>4.10972883263745E-2</v>
      </c>
    </row>
    <row r="9190" spans="1:4" x14ac:dyDescent="0.3">
      <c r="A9190">
        <v>9188</v>
      </c>
      <c r="B9190">
        <v>2</v>
      </c>
      <c r="C9190" t="s">
        <v>9191</v>
      </c>
      <c r="D9190">
        <v>4.1094585530603502E-2</v>
      </c>
    </row>
    <row r="9191" spans="1:4" x14ac:dyDescent="0.3">
      <c r="A9191">
        <v>9189</v>
      </c>
      <c r="B9191">
        <v>2</v>
      </c>
      <c r="C9191" t="s">
        <v>9192</v>
      </c>
      <c r="D9191">
        <v>4.1048398924719301E-2</v>
      </c>
    </row>
    <row r="9192" spans="1:4" x14ac:dyDescent="0.3">
      <c r="A9192">
        <v>9190</v>
      </c>
      <c r="B9192">
        <v>2</v>
      </c>
      <c r="C9192" t="s">
        <v>9193</v>
      </c>
      <c r="D9192">
        <v>4.1012054831155803E-2</v>
      </c>
    </row>
    <row r="9193" spans="1:4" x14ac:dyDescent="0.3">
      <c r="A9193">
        <v>9191</v>
      </c>
      <c r="B9193">
        <v>2</v>
      </c>
      <c r="C9193" t="s">
        <v>9194</v>
      </c>
      <c r="D9193">
        <v>4.0998543784577797E-2</v>
      </c>
    </row>
    <row r="9194" spans="1:4" x14ac:dyDescent="0.3">
      <c r="A9194">
        <v>9192</v>
      </c>
      <c r="B9194">
        <v>2</v>
      </c>
      <c r="C9194" t="s">
        <v>9195</v>
      </c>
      <c r="D9194">
        <v>4.0998317780070202E-2</v>
      </c>
    </row>
    <row r="9195" spans="1:4" x14ac:dyDescent="0.3">
      <c r="A9195">
        <v>9193</v>
      </c>
      <c r="B9195">
        <v>2</v>
      </c>
      <c r="C9195" t="s">
        <v>9196</v>
      </c>
      <c r="D9195">
        <v>4.0992559761652801E-2</v>
      </c>
    </row>
    <row r="9196" spans="1:4" x14ac:dyDescent="0.3">
      <c r="A9196">
        <v>9194</v>
      </c>
      <c r="B9196">
        <v>2</v>
      </c>
      <c r="C9196" t="s">
        <v>9197</v>
      </c>
      <c r="D9196">
        <v>4.0988749312387301E-2</v>
      </c>
    </row>
    <row r="9197" spans="1:4" x14ac:dyDescent="0.3">
      <c r="A9197">
        <v>9195</v>
      </c>
      <c r="B9197">
        <v>2</v>
      </c>
      <c r="C9197" t="s">
        <v>9198</v>
      </c>
      <c r="D9197">
        <v>4.0982875169008601E-2</v>
      </c>
    </row>
    <row r="9198" spans="1:4" x14ac:dyDescent="0.3">
      <c r="A9198">
        <v>9196</v>
      </c>
      <c r="B9198">
        <v>2</v>
      </c>
      <c r="C9198" t="s">
        <v>9199</v>
      </c>
      <c r="D9198">
        <v>4.0978993084499503E-2</v>
      </c>
    </row>
    <row r="9199" spans="1:4" x14ac:dyDescent="0.3">
      <c r="A9199">
        <v>9197</v>
      </c>
      <c r="B9199">
        <v>2</v>
      </c>
      <c r="C9199" t="s">
        <v>9200</v>
      </c>
      <c r="D9199">
        <v>4.0975873551568898E-2</v>
      </c>
    </row>
    <row r="9200" spans="1:4" x14ac:dyDescent="0.3">
      <c r="A9200">
        <v>9198</v>
      </c>
      <c r="B9200">
        <v>2</v>
      </c>
      <c r="C9200" t="s">
        <v>9201</v>
      </c>
      <c r="D9200">
        <v>4.0948225651663901E-2</v>
      </c>
    </row>
    <row r="9201" spans="1:4" x14ac:dyDescent="0.3">
      <c r="A9201">
        <v>9199</v>
      </c>
      <c r="B9201">
        <v>2</v>
      </c>
      <c r="C9201" t="s">
        <v>9202</v>
      </c>
      <c r="D9201">
        <v>4.0932567923122401E-2</v>
      </c>
    </row>
    <row r="9202" spans="1:4" x14ac:dyDescent="0.3">
      <c r="A9202">
        <v>9200</v>
      </c>
      <c r="B9202">
        <v>2</v>
      </c>
      <c r="C9202" t="s">
        <v>9203</v>
      </c>
      <c r="D9202">
        <v>4.09159541604045E-2</v>
      </c>
    </row>
    <row r="9203" spans="1:4" x14ac:dyDescent="0.3">
      <c r="A9203">
        <v>9201</v>
      </c>
      <c r="B9203">
        <v>2</v>
      </c>
      <c r="C9203" t="s">
        <v>9204</v>
      </c>
      <c r="D9203">
        <v>4.09159541604045E-2</v>
      </c>
    </row>
    <row r="9204" spans="1:4" x14ac:dyDescent="0.3">
      <c r="A9204">
        <v>9202</v>
      </c>
      <c r="B9204">
        <v>2</v>
      </c>
      <c r="C9204" t="s">
        <v>9205</v>
      </c>
      <c r="D9204">
        <v>4.0883215578083103E-2</v>
      </c>
    </row>
    <row r="9205" spans="1:4" x14ac:dyDescent="0.3">
      <c r="A9205">
        <v>9203</v>
      </c>
      <c r="B9205">
        <v>2</v>
      </c>
      <c r="C9205" t="s">
        <v>9206</v>
      </c>
      <c r="D9205">
        <v>4.0865924842033101E-2</v>
      </c>
    </row>
    <row r="9206" spans="1:4" x14ac:dyDescent="0.3">
      <c r="A9206">
        <v>9204</v>
      </c>
      <c r="B9206">
        <v>2</v>
      </c>
      <c r="C9206" t="s">
        <v>9207</v>
      </c>
      <c r="D9206">
        <v>4.0839886770019998E-2</v>
      </c>
    </row>
    <row r="9207" spans="1:4" x14ac:dyDescent="0.3">
      <c r="A9207">
        <v>9205</v>
      </c>
      <c r="B9207">
        <v>2</v>
      </c>
      <c r="C9207" t="s">
        <v>9208</v>
      </c>
      <c r="D9207">
        <v>4.0825517526277499E-2</v>
      </c>
    </row>
    <row r="9208" spans="1:4" x14ac:dyDescent="0.3">
      <c r="A9208">
        <v>9206</v>
      </c>
      <c r="B9208">
        <v>2</v>
      </c>
      <c r="C9208" t="s">
        <v>9209</v>
      </c>
      <c r="D9208">
        <v>4.0816459416898897E-2</v>
      </c>
    </row>
    <row r="9209" spans="1:4" x14ac:dyDescent="0.3">
      <c r="A9209">
        <v>9207</v>
      </c>
      <c r="B9209">
        <v>2</v>
      </c>
      <c r="C9209" t="s">
        <v>9210</v>
      </c>
      <c r="D9209">
        <v>4.0815468283754097E-2</v>
      </c>
    </row>
    <row r="9210" spans="1:4" x14ac:dyDescent="0.3">
      <c r="A9210">
        <v>9208</v>
      </c>
      <c r="B9210">
        <v>2</v>
      </c>
      <c r="C9210" t="s">
        <v>9211</v>
      </c>
      <c r="D9210">
        <v>4.0807305132401203E-2</v>
      </c>
    </row>
    <row r="9211" spans="1:4" x14ac:dyDescent="0.3">
      <c r="A9211">
        <v>9209</v>
      </c>
      <c r="B9211">
        <v>2</v>
      </c>
      <c r="C9211" t="s">
        <v>9212</v>
      </c>
      <c r="D9211">
        <v>4.0803556904045697E-2</v>
      </c>
    </row>
    <row r="9212" spans="1:4" x14ac:dyDescent="0.3">
      <c r="A9212">
        <v>9210</v>
      </c>
      <c r="B9212">
        <v>2</v>
      </c>
      <c r="C9212" t="s">
        <v>9213</v>
      </c>
      <c r="D9212">
        <v>4.0803194724037303E-2</v>
      </c>
    </row>
    <row r="9213" spans="1:4" x14ac:dyDescent="0.3">
      <c r="A9213">
        <v>9211</v>
      </c>
      <c r="B9213">
        <v>2</v>
      </c>
      <c r="C9213" t="s">
        <v>9214</v>
      </c>
      <c r="D9213">
        <v>4.07759438811192E-2</v>
      </c>
    </row>
    <row r="9214" spans="1:4" x14ac:dyDescent="0.3">
      <c r="A9214">
        <v>9212</v>
      </c>
      <c r="B9214">
        <v>2</v>
      </c>
      <c r="C9214" t="s">
        <v>9215</v>
      </c>
      <c r="D9214">
        <v>4.0774472178259698E-2</v>
      </c>
    </row>
    <row r="9215" spans="1:4" x14ac:dyDescent="0.3">
      <c r="A9215">
        <v>9213</v>
      </c>
      <c r="B9215">
        <v>2</v>
      </c>
      <c r="C9215" t="s">
        <v>9216</v>
      </c>
      <c r="D9215">
        <v>4.0774472178259698E-2</v>
      </c>
    </row>
    <row r="9216" spans="1:4" x14ac:dyDescent="0.3">
      <c r="A9216">
        <v>9214</v>
      </c>
      <c r="B9216">
        <v>2</v>
      </c>
      <c r="C9216" t="s">
        <v>9217</v>
      </c>
      <c r="D9216">
        <v>4.0774472178259698E-2</v>
      </c>
    </row>
    <row r="9217" spans="1:4" x14ac:dyDescent="0.3">
      <c r="A9217">
        <v>9215</v>
      </c>
      <c r="B9217">
        <v>2</v>
      </c>
      <c r="C9217" t="s">
        <v>9218</v>
      </c>
      <c r="D9217">
        <v>4.0774472178259698E-2</v>
      </c>
    </row>
    <row r="9218" spans="1:4" x14ac:dyDescent="0.3">
      <c r="A9218">
        <v>9216</v>
      </c>
      <c r="B9218">
        <v>2</v>
      </c>
      <c r="C9218" t="s">
        <v>9219</v>
      </c>
      <c r="D9218">
        <v>4.0766552447597602E-2</v>
      </c>
    </row>
    <row r="9219" spans="1:4" x14ac:dyDescent="0.3">
      <c r="A9219">
        <v>9217</v>
      </c>
      <c r="B9219">
        <v>2</v>
      </c>
      <c r="C9219" t="s">
        <v>9220</v>
      </c>
      <c r="D9219">
        <v>4.0736194931634502E-2</v>
      </c>
    </row>
    <row r="9220" spans="1:4" x14ac:dyDescent="0.3">
      <c r="A9220">
        <v>9218</v>
      </c>
      <c r="B9220">
        <v>2</v>
      </c>
      <c r="C9220" t="s">
        <v>9221</v>
      </c>
      <c r="D9220">
        <v>4.0707270380254103E-2</v>
      </c>
    </row>
    <row r="9221" spans="1:4" x14ac:dyDescent="0.3">
      <c r="A9221">
        <v>9219</v>
      </c>
      <c r="B9221">
        <v>2</v>
      </c>
      <c r="C9221" t="s">
        <v>9222</v>
      </c>
      <c r="D9221">
        <v>4.0678443589966397E-2</v>
      </c>
    </row>
    <row r="9222" spans="1:4" x14ac:dyDescent="0.3">
      <c r="A9222">
        <v>9220</v>
      </c>
      <c r="B9222">
        <v>2</v>
      </c>
      <c r="C9222" t="s">
        <v>9223</v>
      </c>
      <c r="D9222">
        <v>4.0677019674923702E-2</v>
      </c>
    </row>
    <row r="9223" spans="1:4" x14ac:dyDescent="0.3">
      <c r="A9223">
        <v>9221</v>
      </c>
      <c r="B9223">
        <v>2</v>
      </c>
      <c r="C9223" t="s">
        <v>9224</v>
      </c>
      <c r="D9223">
        <v>4.0660905716252201E-2</v>
      </c>
    </row>
    <row r="9224" spans="1:4" x14ac:dyDescent="0.3">
      <c r="A9224">
        <v>9222</v>
      </c>
      <c r="B9224">
        <v>2</v>
      </c>
      <c r="C9224" t="s">
        <v>9225</v>
      </c>
      <c r="D9224">
        <v>4.0660905716252201E-2</v>
      </c>
    </row>
    <row r="9225" spans="1:4" x14ac:dyDescent="0.3">
      <c r="A9225">
        <v>9223</v>
      </c>
      <c r="B9225">
        <v>2</v>
      </c>
      <c r="C9225" t="s">
        <v>9226</v>
      </c>
      <c r="D9225">
        <v>4.0660905716252201E-2</v>
      </c>
    </row>
    <row r="9226" spans="1:4" x14ac:dyDescent="0.3">
      <c r="A9226">
        <v>9224</v>
      </c>
      <c r="B9226">
        <v>2</v>
      </c>
      <c r="C9226" t="s">
        <v>9227</v>
      </c>
      <c r="D9226">
        <v>4.0660905716252201E-2</v>
      </c>
    </row>
    <row r="9227" spans="1:4" x14ac:dyDescent="0.3">
      <c r="A9227">
        <v>9225</v>
      </c>
      <c r="B9227">
        <v>2</v>
      </c>
      <c r="C9227" t="s">
        <v>9228</v>
      </c>
      <c r="D9227">
        <v>4.0660905716252201E-2</v>
      </c>
    </row>
    <row r="9228" spans="1:4" x14ac:dyDescent="0.3">
      <c r="A9228">
        <v>9226</v>
      </c>
      <c r="B9228">
        <v>2</v>
      </c>
      <c r="C9228" t="s">
        <v>9229</v>
      </c>
      <c r="D9228">
        <v>4.0650886172598502E-2</v>
      </c>
    </row>
    <row r="9229" spans="1:4" x14ac:dyDescent="0.3">
      <c r="A9229">
        <v>9227</v>
      </c>
      <c r="B9229">
        <v>2</v>
      </c>
      <c r="C9229" t="s">
        <v>9230</v>
      </c>
      <c r="D9229">
        <v>4.0620412941888499E-2</v>
      </c>
    </row>
    <row r="9230" spans="1:4" x14ac:dyDescent="0.3">
      <c r="A9230">
        <v>9228</v>
      </c>
      <c r="B9230">
        <v>2</v>
      </c>
      <c r="C9230" t="s">
        <v>9231</v>
      </c>
      <c r="D9230">
        <v>4.0620412941888499E-2</v>
      </c>
    </row>
    <row r="9231" spans="1:4" x14ac:dyDescent="0.3">
      <c r="A9231">
        <v>9229</v>
      </c>
      <c r="B9231">
        <v>2</v>
      </c>
      <c r="C9231" t="s">
        <v>9232</v>
      </c>
      <c r="D9231">
        <v>4.0620412941888499E-2</v>
      </c>
    </row>
    <row r="9232" spans="1:4" x14ac:dyDescent="0.3">
      <c r="A9232">
        <v>9230</v>
      </c>
      <c r="B9232">
        <v>2</v>
      </c>
      <c r="C9232" t="s">
        <v>9233</v>
      </c>
      <c r="D9232">
        <v>4.0620412941888499E-2</v>
      </c>
    </row>
    <row r="9233" spans="1:4" x14ac:dyDescent="0.3">
      <c r="A9233">
        <v>9231</v>
      </c>
      <c r="B9233">
        <v>2</v>
      </c>
      <c r="C9233" t="s">
        <v>9234</v>
      </c>
      <c r="D9233">
        <v>4.0609014105728002E-2</v>
      </c>
    </row>
    <row r="9234" spans="1:4" x14ac:dyDescent="0.3">
      <c r="A9234">
        <v>9232</v>
      </c>
      <c r="B9234">
        <v>2</v>
      </c>
      <c r="C9234" t="s">
        <v>9235</v>
      </c>
      <c r="D9234">
        <v>4.0602352813516498E-2</v>
      </c>
    </row>
    <row r="9235" spans="1:4" x14ac:dyDescent="0.3">
      <c r="A9235">
        <v>9233</v>
      </c>
      <c r="B9235">
        <v>2</v>
      </c>
      <c r="C9235" t="s">
        <v>9236</v>
      </c>
      <c r="D9235">
        <v>4.0543359505838497E-2</v>
      </c>
    </row>
    <row r="9236" spans="1:4" x14ac:dyDescent="0.3">
      <c r="A9236">
        <v>9234</v>
      </c>
      <c r="B9236">
        <v>2</v>
      </c>
      <c r="C9236" t="s">
        <v>9237</v>
      </c>
      <c r="D9236">
        <v>4.0515904327648997E-2</v>
      </c>
    </row>
    <row r="9237" spans="1:4" x14ac:dyDescent="0.3">
      <c r="A9237">
        <v>9235</v>
      </c>
      <c r="B9237">
        <v>2</v>
      </c>
      <c r="C9237" t="s">
        <v>9238</v>
      </c>
      <c r="D9237">
        <v>4.0515904327648997E-2</v>
      </c>
    </row>
    <row r="9238" spans="1:4" x14ac:dyDescent="0.3">
      <c r="A9238">
        <v>9236</v>
      </c>
      <c r="B9238">
        <v>2</v>
      </c>
      <c r="C9238" t="s">
        <v>9239</v>
      </c>
      <c r="D9238">
        <v>4.0509209366438599E-2</v>
      </c>
    </row>
    <row r="9239" spans="1:4" x14ac:dyDescent="0.3">
      <c r="A9239">
        <v>9237</v>
      </c>
      <c r="B9239">
        <v>2</v>
      </c>
      <c r="C9239" t="s">
        <v>9240</v>
      </c>
      <c r="D9239">
        <v>4.0509209366438599E-2</v>
      </c>
    </row>
    <row r="9240" spans="1:4" x14ac:dyDescent="0.3">
      <c r="A9240">
        <v>9238</v>
      </c>
      <c r="B9240">
        <v>2</v>
      </c>
      <c r="C9240" t="s">
        <v>9241</v>
      </c>
      <c r="D9240">
        <v>4.0504783646018797E-2</v>
      </c>
    </row>
    <row r="9241" spans="1:4" x14ac:dyDescent="0.3">
      <c r="A9241">
        <v>9239</v>
      </c>
      <c r="B9241">
        <v>2</v>
      </c>
      <c r="C9241" t="s">
        <v>9242</v>
      </c>
      <c r="D9241">
        <v>4.0476834118160901E-2</v>
      </c>
    </row>
    <row r="9242" spans="1:4" x14ac:dyDescent="0.3">
      <c r="A9242">
        <v>9240</v>
      </c>
      <c r="B9242">
        <v>2</v>
      </c>
      <c r="C9242" t="s">
        <v>9243</v>
      </c>
      <c r="D9242">
        <v>4.0465995226839697E-2</v>
      </c>
    </row>
    <row r="9243" spans="1:4" x14ac:dyDescent="0.3">
      <c r="A9243">
        <v>9241</v>
      </c>
      <c r="B9243">
        <v>2</v>
      </c>
      <c r="C9243" t="s">
        <v>9244</v>
      </c>
      <c r="D9243">
        <v>4.0454849312627501E-2</v>
      </c>
    </row>
    <row r="9244" spans="1:4" x14ac:dyDescent="0.3">
      <c r="A9244">
        <v>9242</v>
      </c>
      <c r="B9244">
        <v>2</v>
      </c>
      <c r="C9244" t="s">
        <v>9245</v>
      </c>
      <c r="D9244">
        <v>4.0454849312627501E-2</v>
      </c>
    </row>
    <row r="9245" spans="1:4" x14ac:dyDescent="0.3">
      <c r="A9245">
        <v>9243</v>
      </c>
      <c r="B9245">
        <v>2</v>
      </c>
      <c r="C9245" t="s">
        <v>9246</v>
      </c>
      <c r="D9245">
        <v>4.0440621167952301E-2</v>
      </c>
    </row>
    <row r="9246" spans="1:4" x14ac:dyDescent="0.3">
      <c r="A9246">
        <v>9244</v>
      </c>
      <c r="B9246">
        <v>2</v>
      </c>
      <c r="C9246" t="s">
        <v>9247</v>
      </c>
      <c r="D9246">
        <v>4.0430597126935197E-2</v>
      </c>
    </row>
    <row r="9247" spans="1:4" x14ac:dyDescent="0.3">
      <c r="A9247">
        <v>9245</v>
      </c>
      <c r="B9247">
        <v>2</v>
      </c>
      <c r="C9247" t="s">
        <v>9248</v>
      </c>
      <c r="D9247">
        <v>4.0418439175170302E-2</v>
      </c>
    </row>
    <row r="9248" spans="1:4" x14ac:dyDescent="0.3">
      <c r="A9248">
        <v>9246</v>
      </c>
      <c r="B9248">
        <v>2</v>
      </c>
      <c r="C9248" t="s">
        <v>9249</v>
      </c>
      <c r="D9248">
        <v>4.0397729049236997E-2</v>
      </c>
    </row>
    <row r="9249" spans="1:4" x14ac:dyDescent="0.3">
      <c r="A9249">
        <v>9247</v>
      </c>
      <c r="B9249">
        <v>2</v>
      </c>
      <c r="C9249" t="s">
        <v>9250</v>
      </c>
      <c r="D9249">
        <v>4.0382500066133302E-2</v>
      </c>
    </row>
    <row r="9250" spans="1:4" x14ac:dyDescent="0.3">
      <c r="A9250">
        <v>9248</v>
      </c>
      <c r="B9250">
        <v>2</v>
      </c>
      <c r="C9250" t="s">
        <v>9251</v>
      </c>
      <c r="D9250">
        <v>4.0375584429244701E-2</v>
      </c>
    </row>
    <row r="9251" spans="1:4" x14ac:dyDescent="0.3">
      <c r="A9251">
        <v>9249</v>
      </c>
      <c r="B9251">
        <v>2</v>
      </c>
      <c r="C9251" t="s">
        <v>9252</v>
      </c>
      <c r="D9251">
        <v>4.0370526294076899E-2</v>
      </c>
    </row>
    <row r="9252" spans="1:4" x14ac:dyDescent="0.3">
      <c r="A9252">
        <v>9250</v>
      </c>
      <c r="B9252">
        <v>2</v>
      </c>
      <c r="C9252" t="s">
        <v>9253</v>
      </c>
      <c r="D9252">
        <v>4.0345713333905402E-2</v>
      </c>
    </row>
    <row r="9253" spans="1:4" x14ac:dyDescent="0.3">
      <c r="A9253">
        <v>9251</v>
      </c>
      <c r="B9253">
        <v>2</v>
      </c>
      <c r="C9253" t="s">
        <v>9254</v>
      </c>
      <c r="D9253">
        <v>4.0343005891231701E-2</v>
      </c>
    </row>
    <row r="9254" spans="1:4" x14ac:dyDescent="0.3">
      <c r="A9254">
        <v>9252</v>
      </c>
      <c r="B9254">
        <v>2</v>
      </c>
      <c r="C9254" t="s">
        <v>9255</v>
      </c>
      <c r="D9254">
        <v>4.0339441145843299E-2</v>
      </c>
    </row>
    <row r="9255" spans="1:4" x14ac:dyDescent="0.3">
      <c r="A9255">
        <v>9253</v>
      </c>
      <c r="B9255">
        <v>2</v>
      </c>
      <c r="C9255" t="s">
        <v>9256</v>
      </c>
      <c r="D9255">
        <v>4.03292066069297E-2</v>
      </c>
    </row>
    <row r="9256" spans="1:4" x14ac:dyDescent="0.3">
      <c r="A9256">
        <v>9254</v>
      </c>
      <c r="B9256">
        <v>2</v>
      </c>
      <c r="C9256" t="s">
        <v>9257</v>
      </c>
      <c r="D9256">
        <v>4.03292066069297E-2</v>
      </c>
    </row>
    <row r="9257" spans="1:4" x14ac:dyDescent="0.3">
      <c r="A9257">
        <v>9255</v>
      </c>
      <c r="B9257">
        <v>2</v>
      </c>
      <c r="C9257" t="s">
        <v>9258</v>
      </c>
      <c r="D9257">
        <v>4.03292066069297E-2</v>
      </c>
    </row>
    <row r="9258" spans="1:4" x14ac:dyDescent="0.3">
      <c r="A9258">
        <v>9256</v>
      </c>
      <c r="B9258">
        <v>2</v>
      </c>
      <c r="C9258" t="s">
        <v>9259</v>
      </c>
      <c r="D9258">
        <v>4.0326156080463603E-2</v>
      </c>
    </row>
    <row r="9259" spans="1:4" x14ac:dyDescent="0.3">
      <c r="A9259">
        <v>9257</v>
      </c>
      <c r="B9259">
        <v>2</v>
      </c>
      <c r="C9259" t="s">
        <v>9260</v>
      </c>
      <c r="D9259">
        <v>4.0242087788596601E-2</v>
      </c>
    </row>
    <row r="9260" spans="1:4" x14ac:dyDescent="0.3">
      <c r="A9260">
        <v>9258</v>
      </c>
      <c r="B9260">
        <v>2</v>
      </c>
      <c r="C9260" t="s">
        <v>9261</v>
      </c>
      <c r="D9260">
        <v>4.0240006650352302E-2</v>
      </c>
    </row>
    <row r="9261" spans="1:4" x14ac:dyDescent="0.3">
      <c r="A9261">
        <v>9259</v>
      </c>
      <c r="B9261">
        <v>2</v>
      </c>
      <c r="C9261" t="s">
        <v>9262</v>
      </c>
      <c r="D9261">
        <v>4.0236535126275903E-2</v>
      </c>
    </row>
    <row r="9262" spans="1:4" x14ac:dyDescent="0.3">
      <c r="A9262">
        <v>9260</v>
      </c>
      <c r="B9262">
        <v>2</v>
      </c>
      <c r="C9262" t="s">
        <v>9263</v>
      </c>
      <c r="D9262">
        <v>4.0224735366996098E-2</v>
      </c>
    </row>
    <row r="9263" spans="1:4" x14ac:dyDescent="0.3">
      <c r="A9263">
        <v>9261</v>
      </c>
      <c r="B9263">
        <v>2</v>
      </c>
      <c r="C9263" t="s">
        <v>9264</v>
      </c>
      <c r="D9263">
        <v>4.0184632230172601E-2</v>
      </c>
    </row>
    <row r="9264" spans="1:4" x14ac:dyDescent="0.3">
      <c r="A9264">
        <v>9262</v>
      </c>
      <c r="B9264">
        <v>2</v>
      </c>
      <c r="C9264" t="s">
        <v>9265</v>
      </c>
      <c r="D9264">
        <v>4.0184632230172601E-2</v>
      </c>
    </row>
    <row r="9265" spans="1:4" x14ac:dyDescent="0.3">
      <c r="A9265">
        <v>9263</v>
      </c>
      <c r="B9265">
        <v>2</v>
      </c>
      <c r="C9265" t="s">
        <v>9266</v>
      </c>
      <c r="D9265">
        <v>4.0184632230172601E-2</v>
      </c>
    </row>
    <row r="9266" spans="1:4" x14ac:dyDescent="0.3">
      <c r="A9266">
        <v>9264</v>
      </c>
      <c r="B9266">
        <v>2</v>
      </c>
      <c r="C9266" t="s">
        <v>9267</v>
      </c>
      <c r="D9266">
        <v>4.0181002271975297E-2</v>
      </c>
    </row>
    <row r="9267" spans="1:4" x14ac:dyDescent="0.3">
      <c r="A9267">
        <v>9265</v>
      </c>
      <c r="B9267">
        <v>2</v>
      </c>
      <c r="C9267" t="s">
        <v>9268</v>
      </c>
      <c r="D9267">
        <v>4.0169317293125999E-2</v>
      </c>
    </row>
    <row r="9268" spans="1:4" x14ac:dyDescent="0.3">
      <c r="A9268">
        <v>9266</v>
      </c>
      <c r="B9268">
        <v>2</v>
      </c>
      <c r="C9268" t="s">
        <v>9269</v>
      </c>
      <c r="D9268">
        <v>4.01688297841142E-2</v>
      </c>
    </row>
    <row r="9269" spans="1:4" x14ac:dyDescent="0.3">
      <c r="A9269">
        <v>9267</v>
      </c>
      <c r="B9269">
        <v>2</v>
      </c>
      <c r="C9269" t="s">
        <v>9270</v>
      </c>
      <c r="D9269">
        <v>4.01688297841142E-2</v>
      </c>
    </row>
    <row r="9270" spans="1:4" x14ac:dyDescent="0.3">
      <c r="A9270">
        <v>9268</v>
      </c>
      <c r="B9270">
        <v>2</v>
      </c>
      <c r="C9270" t="s">
        <v>9271</v>
      </c>
      <c r="D9270">
        <v>4.01688297841142E-2</v>
      </c>
    </row>
    <row r="9271" spans="1:4" x14ac:dyDescent="0.3">
      <c r="A9271">
        <v>9269</v>
      </c>
      <c r="B9271">
        <v>2</v>
      </c>
      <c r="C9271" t="s">
        <v>9272</v>
      </c>
      <c r="D9271">
        <v>4.01688297841142E-2</v>
      </c>
    </row>
    <row r="9272" spans="1:4" x14ac:dyDescent="0.3">
      <c r="A9272">
        <v>9270</v>
      </c>
      <c r="B9272">
        <v>2</v>
      </c>
      <c r="C9272" t="s">
        <v>9273</v>
      </c>
      <c r="D9272">
        <v>4.0164215268415099E-2</v>
      </c>
    </row>
    <row r="9273" spans="1:4" x14ac:dyDescent="0.3">
      <c r="A9273">
        <v>9271</v>
      </c>
      <c r="B9273">
        <v>2</v>
      </c>
      <c r="C9273" t="s">
        <v>9274</v>
      </c>
      <c r="D9273">
        <v>4.0124645715414797E-2</v>
      </c>
    </row>
    <row r="9274" spans="1:4" x14ac:dyDescent="0.3">
      <c r="A9274">
        <v>9272</v>
      </c>
      <c r="B9274">
        <v>2</v>
      </c>
      <c r="C9274" t="s">
        <v>9275</v>
      </c>
      <c r="D9274">
        <v>4.0120991573563303E-2</v>
      </c>
    </row>
    <row r="9275" spans="1:4" x14ac:dyDescent="0.3">
      <c r="A9275">
        <v>9273</v>
      </c>
      <c r="B9275">
        <v>2</v>
      </c>
      <c r="C9275" t="s">
        <v>9276</v>
      </c>
      <c r="D9275">
        <v>4.0118536368029298E-2</v>
      </c>
    </row>
    <row r="9276" spans="1:4" x14ac:dyDescent="0.3">
      <c r="A9276">
        <v>9274</v>
      </c>
      <c r="B9276">
        <v>2</v>
      </c>
      <c r="C9276" t="s">
        <v>9277</v>
      </c>
      <c r="D9276">
        <v>4.0115660943899803E-2</v>
      </c>
    </row>
    <row r="9277" spans="1:4" x14ac:dyDescent="0.3">
      <c r="A9277">
        <v>9275</v>
      </c>
      <c r="B9277">
        <v>2</v>
      </c>
      <c r="C9277" t="s">
        <v>9278</v>
      </c>
      <c r="D9277">
        <v>4.01022417166624E-2</v>
      </c>
    </row>
    <row r="9278" spans="1:4" x14ac:dyDescent="0.3">
      <c r="A9278">
        <v>9276</v>
      </c>
      <c r="B9278">
        <v>2</v>
      </c>
      <c r="C9278" t="s">
        <v>9279</v>
      </c>
      <c r="D9278">
        <v>4.0091811207297198E-2</v>
      </c>
    </row>
    <row r="9279" spans="1:4" x14ac:dyDescent="0.3">
      <c r="A9279">
        <v>9277</v>
      </c>
      <c r="B9279">
        <v>2</v>
      </c>
      <c r="C9279" t="s">
        <v>9280</v>
      </c>
      <c r="D9279">
        <v>4.0083429319756898E-2</v>
      </c>
    </row>
    <row r="9280" spans="1:4" x14ac:dyDescent="0.3">
      <c r="A9280">
        <v>9278</v>
      </c>
      <c r="B9280">
        <v>2</v>
      </c>
      <c r="C9280" t="s">
        <v>9281</v>
      </c>
      <c r="D9280">
        <v>4.0081404597350198E-2</v>
      </c>
    </row>
    <row r="9281" spans="1:4" x14ac:dyDescent="0.3">
      <c r="A9281">
        <v>9279</v>
      </c>
      <c r="B9281">
        <v>2</v>
      </c>
      <c r="C9281" t="s">
        <v>9282</v>
      </c>
      <c r="D9281">
        <v>4.0076341673353298E-2</v>
      </c>
    </row>
    <row r="9282" spans="1:4" x14ac:dyDescent="0.3">
      <c r="A9282">
        <v>9280</v>
      </c>
      <c r="B9282">
        <v>2</v>
      </c>
      <c r="C9282" t="s">
        <v>9283</v>
      </c>
      <c r="D9282">
        <v>4.0070039397336402E-2</v>
      </c>
    </row>
    <row r="9283" spans="1:4" x14ac:dyDescent="0.3">
      <c r="A9283">
        <v>9281</v>
      </c>
      <c r="B9283">
        <v>2</v>
      </c>
      <c r="C9283" t="s">
        <v>9284</v>
      </c>
      <c r="D9283">
        <v>4.0070039397336402E-2</v>
      </c>
    </row>
    <row r="9284" spans="1:4" x14ac:dyDescent="0.3">
      <c r="A9284">
        <v>9282</v>
      </c>
      <c r="B9284">
        <v>2</v>
      </c>
      <c r="C9284" t="s">
        <v>9285</v>
      </c>
      <c r="D9284">
        <v>4.0070039397336402E-2</v>
      </c>
    </row>
    <row r="9285" spans="1:4" x14ac:dyDescent="0.3">
      <c r="A9285">
        <v>9283</v>
      </c>
      <c r="B9285">
        <v>2</v>
      </c>
      <c r="C9285" t="s">
        <v>9286</v>
      </c>
      <c r="D9285">
        <v>4.0070039397336402E-2</v>
      </c>
    </row>
    <row r="9286" spans="1:4" x14ac:dyDescent="0.3">
      <c r="A9286">
        <v>9284</v>
      </c>
      <c r="B9286">
        <v>2</v>
      </c>
      <c r="C9286" t="s">
        <v>9287</v>
      </c>
      <c r="D9286">
        <v>4.0070039397336402E-2</v>
      </c>
    </row>
    <row r="9287" spans="1:4" x14ac:dyDescent="0.3">
      <c r="A9287">
        <v>9285</v>
      </c>
      <c r="B9287">
        <v>2</v>
      </c>
      <c r="C9287" t="s">
        <v>9288</v>
      </c>
      <c r="D9287">
        <v>4.0070039397336402E-2</v>
      </c>
    </row>
    <row r="9288" spans="1:4" x14ac:dyDescent="0.3">
      <c r="A9288">
        <v>9286</v>
      </c>
      <c r="B9288">
        <v>2</v>
      </c>
      <c r="C9288" t="s">
        <v>9289</v>
      </c>
      <c r="D9288">
        <v>4.0070039397336402E-2</v>
      </c>
    </row>
    <row r="9289" spans="1:4" x14ac:dyDescent="0.3">
      <c r="A9289">
        <v>9287</v>
      </c>
      <c r="B9289">
        <v>2</v>
      </c>
      <c r="C9289" t="s">
        <v>9290</v>
      </c>
      <c r="D9289">
        <v>4.0070039397336402E-2</v>
      </c>
    </row>
    <row r="9290" spans="1:4" x14ac:dyDescent="0.3">
      <c r="A9290">
        <v>9288</v>
      </c>
      <c r="B9290">
        <v>2</v>
      </c>
      <c r="C9290" t="s">
        <v>9291</v>
      </c>
      <c r="D9290">
        <v>4.0070039397336402E-2</v>
      </c>
    </row>
    <row r="9291" spans="1:4" x14ac:dyDescent="0.3">
      <c r="A9291">
        <v>9289</v>
      </c>
      <c r="B9291">
        <v>2</v>
      </c>
      <c r="C9291" t="s">
        <v>9292</v>
      </c>
      <c r="D9291">
        <v>4.0070039397336402E-2</v>
      </c>
    </row>
    <row r="9292" spans="1:4" x14ac:dyDescent="0.3">
      <c r="A9292">
        <v>9290</v>
      </c>
      <c r="B9292">
        <v>2</v>
      </c>
      <c r="C9292" t="s">
        <v>9293</v>
      </c>
      <c r="D9292">
        <v>4.0070039397336402E-2</v>
      </c>
    </row>
    <row r="9293" spans="1:4" x14ac:dyDescent="0.3">
      <c r="A9293">
        <v>9291</v>
      </c>
      <c r="B9293">
        <v>2</v>
      </c>
      <c r="C9293" t="s">
        <v>9294</v>
      </c>
      <c r="D9293">
        <v>4.0070039397336402E-2</v>
      </c>
    </row>
    <row r="9294" spans="1:4" x14ac:dyDescent="0.3">
      <c r="A9294">
        <v>9292</v>
      </c>
      <c r="B9294">
        <v>2</v>
      </c>
      <c r="C9294" t="s">
        <v>9295</v>
      </c>
      <c r="D9294">
        <v>4.0070039397336402E-2</v>
      </c>
    </row>
    <row r="9295" spans="1:4" x14ac:dyDescent="0.3">
      <c r="A9295">
        <v>9293</v>
      </c>
      <c r="B9295">
        <v>2</v>
      </c>
      <c r="C9295" t="s">
        <v>9296</v>
      </c>
      <c r="D9295">
        <v>4.0070039397336402E-2</v>
      </c>
    </row>
    <row r="9296" spans="1:4" x14ac:dyDescent="0.3">
      <c r="A9296">
        <v>9294</v>
      </c>
      <c r="B9296">
        <v>2</v>
      </c>
      <c r="C9296" t="s">
        <v>9297</v>
      </c>
      <c r="D9296">
        <v>4.0070039397336402E-2</v>
      </c>
    </row>
    <row r="9297" spans="1:4" x14ac:dyDescent="0.3">
      <c r="A9297">
        <v>9295</v>
      </c>
      <c r="B9297">
        <v>2</v>
      </c>
      <c r="C9297" t="s">
        <v>9298</v>
      </c>
      <c r="D9297">
        <v>4.0070039397336402E-2</v>
      </c>
    </row>
    <row r="9298" spans="1:4" x14ac:dyDescent="0.3">
      <c r="A9298">
        <v>9296</v>
      </c>
      <c r="B9298">
        <v>2</v>
      </c>
      <c r="C9298" t="s">
        <v>9299</v>
      </c>
      <c r="D9298">
        <v>4.0053284569293898E-2</v>
      </c>
    </row>
    <row r="9299" spans="1:4" x14ac:dyDescent="0.3">
      <c r="A9299">
        <v>9297</v>
      </c>
      <c r="B9299">
        <v>2</v>
      </c>
      <c r="C9299" t="s">
        <v>9300</v>
      </c>
      <c r="D9299">
        <v>4.0053284569293898E-2</v>
      </c>
    </row>
    <row r="9300" spans="1:4" x14ac:dyDescent="0.3">
      <c r="A9300">
        <v>9298</v>
      </c>
      <c r="B9300">
        <v>2</v>
      </c>
      <c r="C9300" t="s">
        <v>9301</v>
      </c>
      <c r="D9300">
        <v>4.0053284569293898E-2</v>
      </c>
    </row>
    <row r="9301" spans="1:4" x14ac:dyDescent="0.3">
      <c r="A9301">
        <v>9299</v>
      </c>
      <c r="B9301">
        <v>2</v>
      </c>
      <c r="C9301" t="s">
        <v>9302</v>
      </c>
      <c r="D9301">
        <v>4.0053284569293898E-2</v>
      </c>
    </row>
    <row r="9302" spans="1:4" x14ac:dyDescent="0.3">
      <c r="A9302">
        <v>9300</v>
      </c>
      <c r="B9302">
        <v>2</v>
      </c>
      <c r="C9302" t="s">
        <v>9303</v>
      </c>
      <c r="D9302">
        <v>3.99965873031706E-2</v>
      </c>
    </row>
    <row r="9303" spans="1:4" x14ac:dyDescent="0.3">
      <c r="A9303">
        <v>9301</v>
      </c>
      <c r="B9303">
        <v>2</v>
      </c>
      <c r="C9303" t="s">
        <v>9304</v>
      </c>
      <c r="D9303">
        <v>3.9995340422435501E-2</v>
      </c>
    </row>
    <row r="9304" spans="1:4" x14ac:dyDescent="0.3">
      <c r="A9304">
        <v>9302</v>
      </c>
      <c r="B9304">
        <v>2</v>
      </c>
      <c r="C9304" t="s">
        <v>9305</v>
      </c>
      <c r="D9304">
        <v>3.9983176655207502E-2</v>
      </c>
    </row>
    <row r="9305" spans="1:4" x14ac:dyDescent="0.3">
      <c r="A9305">
        <v>9303</v>
      </c>
      <c r="B9305">
        <v>2</v>
      </c>
      <c r="C9305" t="s">
        <v>9306</v>
      </c>
      <c r="D9305">
        <v>3.99730909905417E-2</v>
      </c>
    </row>
    <row r="9306" spans="1:4" x14ac:dyDescent="0.3">
      <c r="A9306">
        <v>9304</v>
      </c>
      <c r="B9306">
        <v>2</v>
      </c>
      <c r="C9306" t="s">
        <v>9307</v>
      </c>
      <c r="D9306">
        <v>3.9935972416053199E-2</v>
      </c>
    </row>
    <row r="9307" spans="1:4" x14ac:dyDescent="0.3">
      <c r="A9307">
        <v>9305</v>
      </c>
      <c r="B9307">
        <v>2</v>
      </c>
      <c r="C9307" t="s">
        <v>9308</v>
      </c>
      <c r="D9307">
        <v>3.9935972416053199E-2</v>
      </c>
    </row>
    <row r="9308" spans="1:4" x14ac:dyDescent="0.3">
      <c r="A9308">
        <v>9306</v>
      </c>
      <c r="B9308">
        <v>2</v>
      </c>
      <c r="C9308" t="s">
        <v>9309</v>
      </c>
      <c r="D9308">
        <v>3.9935972416053199E-2</v>
      </c>
    </row>
    <row r="9309" spans="1:4" x14ac:dyDescent="0.3">
      <c r="A9309">
        <v>9307</v>
      </c>
      <c r="B9309">
        <v>2</v>
      </c>
      <c r="C9309" t="s">
        <v>9310</v>
      </c>
      <c r="D9309">
        <v>3.9920138949403397E-2</v>
      </c>
    </row>
    <row r="9310" spans="1:4" x14ac:dyDescent="0.3">
      <c r="A9310">
        <v>9308</v>
      </c>
      <c r="B9310">
        <v>2</v>
      </c>
      <c r="C9310" t="s">
        <v>9311</v>
      </c>
      <c r="D9310">
        <v>3.9917498072436497E-2</v>
      </c>
    </row>
    <row r="9311" spans="1:4" x14ac:dyDescent="0.3">
      <c r="A9311">
        <v>9309</v>
      </c>
      <c r="B9311">
        <v>2</v>
      </c>
      <c r="C9311" t="s">
        <v>9312</v>
      </c>
      <c r="D9311">
        <v>3.9893724479519999E-2</v>
      </c>
    </row>
    <row r="9312" spans="1:4" x14ac:dyDescent="0.3">
      <c r="A9312">
        <v>9310</v>
      </c>
      <c r="B9312">
        <v>2</v>
      </c>
      <c r="C9312" t="s">
        <v>9313</v>
      </c>
      <c r="D9312">
        <v>3.9876934053758903E-2</v>
      </c>
    </row>
    <row r="9313" spans="1:4" x14ac:dyDescent="0.3">
      <c r="A9313">
        <v>9311</v>
      </c>
      <c r="B9313">
        <v>2</v>
      </c>
      <c r="C9313" t="s">
        <v>9314</v>
      </c>
      <c r="D9313">
        <v>3.9857182569487101E-2</v>
      </c>
    </row>
    <row r="9314" spans="1:4" x14ac:dyDescent="0.3">
      <c r="A9314">
        <v>9312</v>
      </c>
      <c r="B9314">
        <v>2</v>
      </c>
      <c r="C9314" t="s">
        <v>9315</v>
      </c>
      <c r="D9314">
        <v>3.9850781695864097E-2</v>
      </c>
    </row>
    <row r="9315" spans="1:4" x14ac:dyDescent="0.3">
      <c r="A9315">
        <v>9313</v>
      </c>
      <c r="B9315">
        <v>2</v>
      </c>
      <c r="C9315" t="s">
        <v>9316</v>
      </c>
      <c r="D9315">
        <v>3.9850781695864097E-2</v>
      </c>
    </row>
    <row r="9316" spans="1:4" x14ac:dyDescent="0.3">
      <c r="A9316">
        <v>9314</v>
      </c>
      <c r="B9316">
        <v>2</v>
      </c>
      <c r="C9316" t="s">
        <v>9317</v>
      </c>
      <c r="D9316">
        <v>3.9850781695864097E-2</v>
      </c>
    </row>
    <row r="9317" spans="1:4" x14ac:dyDescent="0.3">
      <c r="A9317">
        <v>9315</v>
      </c>
      <c r="B9317">
        <v>2</v>
      </c>
      <c r="C9317" t="s">
        <v>9318</v>
      </c>
      <c r="D9317">
        <v>3.9850781695864097E-2</v>
      </c>
    </row>
    <row r="9318" spans="1:4" x14ac:dyDescent="0.3">
      <c r="A9318">
        <v>9316</v>
      </c>
      <c r="B9318">
        <v>2</v>
      </c>
      <c r="C9318" t="s">
        <v>9319</v>
      </c>
      <c r="D9318">
        <v>3.9824167140531198E-2</v>
      </c>
    </row>
    <row r="9319" spans="1:4" x14ac:dyDescent="0.3">
      <c r="A9319">
        <v>9317</v>
      </c>
      <c r="B9319">
        <v>2</v>
      </c>
      <c r="C9319" t="s">
        <v>9320</v>
      </c>
      <c r="D9319">
        <v>3.9824167140531198E-2</v>
      </c>
    </row>
    <row r="9320" spans="1:4" x14ac:dyDescent="0.3">
      <c r="A9320">
        <v>9318</v>
      </c>
      <c r="B9320">
        <v>2</v>
      </c>
      <c r="C9320" t="s">
        <v>9321</v>
      </c>
      <c r="D9320">
        <v>3.9816222191560599E-2</v>
      </c>
    </row>
    <row r="9321" spans="1:4" x14ac:dyDescent="0.3">
      <c r="A9321">
        <v>9319</v>
      </c>
      <c r="B9321">
        <v>2</v>
      </c>
      <c r="C9321" t="s">
        <v>9322</v>
      </c>
      <c r="D9321">
        <v>3.9816222191560599E-2</v>
      </c>
    </row>
    <row r="9322" spans="1:4" x14ac:dyDescent="0.3">
      <c r="A9322">
        <v>9320</v>
      </c>
      <c r="B9322">
        <v>2</v>
      </c>
      <c r="C9322" t="s">
        <v>9323</v>
      </c>
      <c r="D9322">
        <v>3.9816222191560599E-2</v>
      </c>
    </row>
    <row r="9323" spans="1:4" x14ac:dyDescent="0.3">
      <c r="A9323">
        <v>9321</v>
      </c>
      <c r="B9323">
        <v>2</v>
      </c>
      <c r="C9323" t="s">
        <v>9324</v>
      </c>
      <c r="D9323">
        <v>3.9814192063205897E-2</v>
      </c>
    </row>
    <row r="9324" spans="1:4" x14ac:dyDescent="0.3">
      <c r="A9324">
        <v>9322</v>
      </c>
      <c r="B9324">
        <v>2</v>
      </c>
      <c r="C9324" t="s">
        <v>9325</v>
      </c>
      <c r="D9324">
        <v>3.9793115978113101E-2</v>
      </c>
    </row>
    <row r="9325" spans="1:4" x14ac:dyDescent="0.3">
      <c r="A9325">
        <v>9323</v>
      </c>
      <c r="B9325">
        <v>2</v>
      </c>
      <c r="C9325" t="s">
        <v>9326</v>
      </c>
      <c r="D9325">
        <v>3.9737056071386397E-2</v>
      </c>
    </row>
    <row r="9326" spans="1:4" x14ac:dyDescent="0.3">
      <c r="A9326">
        <v>9324</v>
      </c>
      <c r="B9326">
        <v>2</v>
      </c>
      <c r="C9326" t="s">
        <v>9327</v>
      </c>
      <c r="D9326">
        <v>3.9737056071386397E-2</v>
      </c>
    </row>
    <row r="9327" spans="1:4" x14ac:dyDescent="0.3">
      <c r="A9327">
        <v>9325</v>
      </c>
      <c r="B9327">
        <v>2</v>
      </c>
      <c r="C9327" t="s">
        <v>9328</v>
      </c>
      <c r="D9327">
        <v>3.9737056071386397E-2</v>
      </c>
    </row>
    <row r="9328" spans="1:4" x14ac:dyDescent="0.3">
      <c r="A9328">
        <v>9326</v>
      </c>
      <c r="B9328">
        <v>2</v>
      </c>
      <c r="C9328" t="s">
        <v>9329</v>
      </c>
      <c r="D9328">
        <v>3.9734402643676302E-2</v>
      </c>
    </row>
    <row r="9329" spans="1:4" x14ac:dyDescent="0.3">
      <c r="A9329">
        <v>9327</v>
      </c>
      <c r="B9329">
        <v>2</v>
      </c>
      <c r="C9329" t="s">
        <v>9330</v>
      </c>
      <c r="D9329">
        <v>3.9734402643676302E-2</v>
      </c>
    </row>
    <row r="9330" spans="1:4" x14ac:dyDescent="0.3">
      <c r="A9330">
        <v>9328</v>
      </c>
      <c r="B9330">
        <v>2</v>
      </c>
      <c r="C9330" t="s">
        <v>9331</v>
      </c>
      <c r="D9330">
        <v>3.9734402643676302E-2</v>
      </c>
    </row>
    <row r="9331" spans="1:4" x14ac:dyDescent="0.3">
      <c r="A9331">
        <v>9329</v>
      </c>
      <c r="B9331">
        <v>2</v>
      </c>
      <c r="C9331" t="s">
        <v>9332</v>
      </c>
      <c r="D9331">
        <v>3.9734402643676302E-2</v>
      </c>
    </row>
    <row r="9332" spans="1:4" x14ac:dyDescent="0.3">
      <c r="A9332">
        <v>9330</v>
      </c>
      <c r="B9332">
        <v>2</v>
      </c>
      <c r="C9332" t="s">
        <v>9333</v>
      </c>
      <c r="D9332">
        <v>3.9734402643676302E-2</v>
      </c>
    </row>
    <row r="9333" spans="1:4" x14ac:dyDescent="0.3">
      <c r="A9333">
        <v>9331</v>
      </c>
      <c r="B9333">
        <v>2</v>
      </c>
      <c r="C9333" t="s">
        <v>9334</v>
      </c>
      <c r="D9333">
        <v>3.9734402643676302E-2</v>
      </c>
    </row>
    <row r="9334" spans="1:4" x14ac:dyDescent="0.3">
      <c r="A9334">
        <v>9332</v>
      </c>
      <c r="B9334">
        <v>2</v>
      </c>
      <c r="C9334" t="s">
        <v>9335</v>
      </c>
      <c r="D9334">
        <v>3.9734402643676302E-2</v>
      </c>
    </row>
    <row r="9335" spans="1:4" x14ac:dyDescent="0.3">
      <c r="A9335">
        <v>9333</v>
      </c>
      <c r="B9335">
        <v>2</v>
      </c>
      <c r="C9335" t="s">
        <v>9336</v>
      </c>
      <c r="D9335">
        <v>3.9734402643676302E-2</v>
      </c>
    </row>
    <row r="9336" spans="1:4" x14ac:dyDescent="0.3">
      <c r="A9336">
        <v>9334</v>
      </c>
      <c r="B9336">
        <v>2</v>
      </c>
      <c r="C9336" t="s">
        <v>9337</v>
      </c>
      <c r="D9336">
        <v>3.9734402643676302E-2</v>
      </c>
    </row>
    <row r="9337" spans="1:4" x14ac:dyDescent="0.3">
      <c r="A9337">
        <v>9335</v>
      </c>
      <c r="B9337">
        <v>2</v>
      </c>
      <c r="C9337" t="s">
        <v>9338</v>
      </c>
      <c r="D9337">
        <v>3.9734402643676302E-2</v>
      </c>
    </row>
    <row r="9338" spans="1:4" x14ac:dyDescent="0.3">
      <c r="A9338">
        <v>9336</v>
      </c>
      <c r="B9338">
        <v>2</v>
      </c>
      <c r="C9338" t="s">
        <v>9339</v>
      </c>
      <c r="D9338">
        <v>3.9734253660709103E-2</v>
      </c>
    </row>
    <row r="9339" spans="1:4" x14ac:dyDescent="0.3">
      <c r="A9339">
        <v>9337</v>
      </c>
      <c r="B9339">
        <v>2</v>
      </c>
      <c r="C9339" t="s">
        <v>9340</v>
      </c>
      <c r="D9339">
        <v>3.9731867850798602E-2</v>
      </c>
    </row>
    <row r="9340" spans="1:4" x14ac:dyDescent="0.3">
      <c r="A9340">
        <v>9338</v>
      </c>
      <c r="B9340">
        <v>2</v>
      </c>
      <c r="C9340" t="s">
        <v>9341</v>
      </c>
      <c r="D9340">
        <v>3.9730409460775301E-2</v>
      </c>
    </row>
    <row r="9341" spans="1:4" x14ac:dyDescent="0.3">
      <c r="A9341">
        <v>9339</v>
      </c>
      <c r="B9341">
        <v>2</v>
      </c>
      <c r="C9341" t="s">
        <v>9342</v>
      </c>
      <c r="D9341">
        <v>3.9727657098021001E-2</v>
      </c>
    </row>
    <row r="9342" spans="1:4" x14ac:dyDescent="0.3">
      <c r="A9342">
        <v>9340</v>
      </c>
      <c r="B9342">
        <v>2</v>
      </c>
      <c r="C9342" t="s">
        <v>9343</v>
      </c>
      <c r="D9342">
        <v>3.9727657098021001E-2</v>
      </c>
    </row>
    <row r="9343" spans="1:4" x14ac:dyDescent="0.3">
      <c r="A9343">
        <v>9341</v>
      </c>
      <c r="B9343">
        <v>2</v>
      </c>
      <c r="C9343" t="s">
        <v>9344</v>
      </c>
      <c r="D9343">
        <v>3.9709957437854097E-2</v>
      </c>
    </row>
    <row r="9344" spans="1:4" x14ac:dyDescent="0.3">
      <c r="A9344">
        <v>9342</v>
      </c>
      <c r="B9344">
        <v>2</v>
      </c>
      <c r="C9344" t="s">
        <v>9345</v>
      </c>
      <c r="D9344">
        <v>3.9709589683504798E-2</v>
      </c>
    </row>
    <row r="9345" spans="1:4" x14ac:dyDescent="0.3">
      <c r="A9345">
        <v>9343</v>
      </c>
      <c r="B9345">
        <v>2</v>
      </c>
      <c r="C9345" t="s">
        <v>9346</v>
      </c>
      <c r="D9345">
        <v>3.9709589683504798E-2</v>
      </c>
    </row>
    <row r="9346" spans="1:4" x14ac:dyDescent="0.3">
      <c r="A9346">
        <v>9344</v>
      </c>
      <c r="B9346">
        <v>2</v>
      </c>
      <c r="C9346" t="s">
        <v>9347</v>
      </c>
      <c r="D9346">
        <v>3.9709589683504798E-2</v>
      </c>
    </row>
    <row r="9347" spans="1:4" x14ac:dyDescent="0.3">
      <c r="A9347">
        <v>9345</v>
      </c>
      <c r="B9347">
        <v>2</v>
      </c>
      <c r="C9347" t="s">
        <v>9348</v>
      </c>
      <c r="D9347">
        <v>3.9709589683504798E-2</v>
      </c>
    </row>
    <row r="9348" spans="1:4" x14ac:dyDescent="0.3">
      <c r="A9348">
        <v>9346</v>
      </c>
      <c r="B9348">
        <v>2</v>
      </c>
      <c r="C9348" t="s">
        <v>9349</v>
      </c>
      <c r="D9348">
        <v>3.9709589683504798E-2</v>
      </c>
    </row>
    <row r="9349" spans="1:4" x14ac:dyDescent="0.3">
      <c r="A9349">
        <v>9347</v>
      </c>
      <c r="B9349">
        <v>2</v>
      </c>
      <c r="C9349" t="s">
        <v>9350</v>
      </c>
      <c r="D9349">
        <v>3.9709589683504798E-2</v>
      </c>
    </row>
    <row r="9350" spans="1:4" x14ac:dyDescent="0.3">
      <c r="A9350">
        <v>9348</v>
      </c>
      <c r="B9350">
        <v>2</v>
      </c>
      <c r="C9350" t="s">
        <v>9351</v>
      </c>
      <c r="D9350">
        <v>3.9709589683504798E-2</v>
      </c>
    </row>
    <row r="9351" spans="1:4" x14ac:dyDescent="0.3">
      <c r="A9351">
        <v>9349</v>
      </c>
      <c r="B9351">
        <v>2</v>
      </c>
      <c r="C9351" t="s">
        <v>9352</v>
      </c>
      <c r="D9351">
        <v>3.9709589683504798E-2</v>
      </c>
    </row>
    <row r="9352" spans="1:4" x14ac:dyDescent="0.3">
      <c r="A9352">
        <v>9350</v>
      </c>
      <c r="B9352">
        <v>2</v>
      </c>
      <c r="C9352" t="s">
        <v>9353</v>
      </c>
      <c r="D9352">
        <v>3.9709589683504798E-2</v>
      </c>
    </row>
    <row r="9353" spans="1:4" x14ac:dyDescent="0.3">
      <c r="A9353">
        <v>9351</v>
      </c>
      <c r="B9353">
        <v>2</v>
      </c>
      <c r="C9353" t="s">
        <v>9354</v>
      </c>
      <c r="D9353">
        <v>3.9709589683504798E-2</v>
      </c>
    </row>
    <row r="9354" spans="1:4" x14ac:dyDescent="0.3">
      <c r="A9354">
        <v>9352</v>
      </c>
      <c r="B9354">
        <v>2</v>
      </c>
      <c r="C9354" t="s">
        <v>9355</v>
      </c>
      <c r="D9354">
        <v>3.9709589683504798E-2</v>
      </c>
    </row>
    <row r="9355" spans="1:4" x14ac:dyDescent="0.3">
      <c r="A9355">
        <v>9353</v>
      </c>
      <c r="B9355">
        <v>2</v>
      </c>
      <c r="C9355" t="s">
        <v>9356</v>
      </c>
      <c r="D9355">
        <v>3.97080766927441E-2</v>
      </c>
    </row>
    <row r="9356" spans="1:4" x14ac:dyDescent="0.3">
      <c r="A9356">
        <v>9354</v>
      </c>
      <c r="B9356">
        <v>2</v>
      </c>
      <c r="C9356" t="s">
        <v>9357</v>
      </c>
      <c r="D9356">
        <v>3.9689829455750399E-2</v>
      </c>
    </row>
    <row r="9357" spans="1:4" x14ac:dyDescent="0.3">
      <c r="A9357">
        <v>9355</v>
      </c>
      <c r="B9357">
        <v>2</v>
      </c>
      <c r="C9357" t="s">
        <v>9358</v>
      </c>
      <c r="D9357">
        <v>3.9683579607025801E-2</v>
      </c>
    </row>
    <row r="9358" spans="1:4" x14ac:dyDescent="0.3">
      <c r="A9358">
        <v>9356</v>
      </c>
      <c r="B9358">
        <v>2</v>
      </c>
      <c r="C9358" t="s">
        <v>9359</v>
      </c>
      <c r="D9358">
        <v>3.9668798206051903E-2</v>
      </c>
    </row>
    <row r="9359" spans="1:4" x14ac:dyDescent="0.3">
      <c r="A9359">
        <v>9357</v>
      </c>
      <c r="B9359">
        <v>2</v>
      </c>
      <c r="C9359" t="s">
        <v>9360</v>
      </c>
      <c r="D9359">
        <v>3.9651039038436101E-2</v>
      </c>
    </row>
    <row r="9360" spans="1:4" x14ac:dyDescent="0.3">
      <c r="A9360">
        <v>9358</v>
      </c>
      <c r="B9360">
        <v>2</v>
      </c>
      <c r="C9360" t="s">
        <v>9361</v>
      </c>
      <c r="D9360">
        <v>3.9592879143678303E-2</v>
      </c>
    </row>
    <row r="9361" spans="1:4" x14ac:dyDescent="0.3">
      <c r="A9361">
        <v>9359</v>
      </c>
      <c r="B9361">
        <v>2</v>
      </c>
      <c r="C9361" t="s">
        <v>9362</v>
      </c>
      <c r="D9361">
        <v>3.9570265352131102E-2</v>
      </c>
    </row>
    <row r="9362" spans="1:4" x14ac:dyDescent="0.3">
      <c r="A9362">
        <v>9360</v>
      </c>
      <c r="B9362">
        <v>2</v>
      </c>
      <c r="C9362" t="s">
        <v>9363</v>
      </c>
      <c r="D9362">
        <v>3.9561274888205801E-2</v>
      </c>
    </row>
    <row r="9363" spans="1:4" x14ac:dyDescent="0.3">
      <c r="A9363">
        <v>9361</v>
      </c>
      <c r="B9363">
        <v>2</v>
      </c>
      <c r="C9363" t="s">
        <v>9364</v>
      </c>
      <c r="D9363">
        <v>3.95606831274301E-2</v>
      </c>
    </row>
    <row r="9364" spans="1:4" x14ac:dyDescent="0.3">
      <c r="A9364">
        <v>9362</v>
      </c>
      <c r="B9364">
        <v>2</v>
      </c>
      <c r="C9364" t="s">
        <v>9365</v>
      </c>
      <c r="D9364">
        <v>3.94942134838904E-2</v>
      </c>
    </row>
    <row r="9365" spans="1:4" x14ac:dyDescent="0.3">
      <c r="A9365">
        <v>9363</v>
      </c>
      <c r="B9365">
        <v>2</v>
      </c>
      <c r="C9365" t="s">
        <v>9366</v>
      </c>
      <c r="D9365">
        <v>3.94910453290436E-2</v>
      </c>
    </row>
    <row r="9366" spans="1:4" x14ac:dyDescent="0.3">
      <c r="A9366">
        <v>9364</v>
      </c>
      <c r="B9366">
        <v>2</v>
      </c>
      <c r="C9366" t="s">
        <v>9367</v>
      </c>
      <c r="D9366">
        <v>3.94910453290436E-2</v>
      </c>
    </row>
    <row r="9367" spans="1:4" x14ac:dyDescent="0.3">
      <c r="A9367">
        <v>9365</v>
      </c>
      <c r="B9367">
        <v>2</v>
      </c>
      <c r="C9367" t="s">
        <v>9368</v>
      </c>
      <c r="D9367">
        <v>3.94910453290436E-2</v>
      </c>
    </row>
    <row r="9368" spans="1:4" x14ac:dyDescent="0.3">
      <c r="A9368">
        <v>9366</v>
      </c>
      <c r="B9368">
        <v>2</v>
      </c>
      <c r="C9368" t="s">
        <v>9369</v>
      </c>
      <c r="D9368">
        <v>3.94781968941154E-2</v>
      </c>
    </row>
    <row r="9369" spans="1:4" x14ac:dyDescent="0.3">
      <c r="A9369">
        <v>9367</v>
      </c>
      <c r="B9369">
        <v>2</v>
      </c>
      <c r="C9369" t="s">
        <v>9370</v>
      </c>
      <c r="D9369">
        <v>3.9474843310219998E-2</v>
      </c>
    </row>
    <row r="9370" spans="1:4" x14ac:dyDescent="0.3">
      <c r="A9370">
        <v>9368</v>
      </c>
      <c r="B9370">
        <v>2</v>
      </c>
      <c r="C9370" t="s">
        <v>9371</v>
      </c>
      <c r="D9370">
        <v>3.9443878712340598E-2</v>
      </c>
    </row>
    <row r="9371" spans="1:4" x14ac:dyDescent="0.3">
      <c r="A9371">
        <v>9369</v>
      </c>
      <c r="B9371">
        <v>2</v>
      </c>
      <c r="C9371" t="s">
        <v>9372</v>
      </c>
      <c r="D9371">
        <v>3.9422753449690998E-2</v>
      </c>
    </row>
    <row r="9372" spans="1:4" x14ac:dyDescent="0.3">
      <c r="A9372">
        <v>9370</v>
      </c>
      <c r="B9372">
        <v>2</v>
      </c>
      <c r="C9372" t="s">
        <v>9373</v>
      </c>
      <c r="D9372">
        <v>3.9422753449690998E-2</v>
      </c>
    </row>
    <row r="9373" spans="1:4" x14ac:dyDescent="0.3">
      <c r="A9373">
        <v>9371</v>
      </c>
      <c r="B9373">
        <v>2</v>
      </c>
      <c r="C9373" t="s">
        <v>9374</v>
      </c>
      <c r="D9373">
        <v>3.9417757160005798E-2</v>
      </c>
    </row>
    <row r="9374" spans="1:4" x14ac:dyDescent="0.3">
      <c r="A9374">
        <v>9372</v>
      </c>
      <c r="B9374">
        <v>2</v>
      </c>
      <c r="C9374" t="s">
        <v>9375</v>
      </c>
      <c r="D9374">
        <v>3.9417757160005798E-2</v>
      </c>
    </row>
    <row r="9375" spans="1:4" x14ac:dyDescent="0.3">
      <c r="A9375">
        <v>9373</v>
      </c>
      <c r="B9375">
        <v>2</v>
      </c>
      <c r="C9375" t="s">
        <v>9376</v>
      </c>
      <c r="D9375">
        <v>3.9417757160005798E-2</v>
      </c>
    </row>
    <row r="9376" spans="1:4" x14ac:dyDescent="0.3">
      <c r="A9376">
        <v>9374</v>
      </c>
      <c r="B9376">
        <v>2</v>
      </c>
      <c r="C9376" t="s">
        <v>9377</v>
      </c>
      <c r="D9376">
        <v>3.9417757160005798E-2</v>
      </c>
    </row>
    <row r="9377" spans="1:4" x14ac:dyDescent="0.3">
      <c r="A9377">
        <v>9375</v>
      </c>
      <c r="B9377">
        <v>2</v>
      </c>
      <c r="C9377" t="s">
        <v>9378</v>
      </c>
      <c r="D9377">
        <v>3.9417757160005798E-2</v>
      </c>
    </row>
    <row r="9378" spans="1:4" x14ac:dyDescent="0.3">
      <c r="A9378">
        <v>9376</v>
      </c>
      <c r="B9378">
        <v>2</v>
      </c>
      <c r="C9378" t="s">
        <v>9379</v>
      </c>
      <c r="D9378">
        <v>3.9416439622277803E-2</v>
      </c>
    </row>
    <row r="9379" spans="1:4" x14ac:dyDescent="0.3">
      <c r="A9379">
        <v>9377</v>
      </c>
      <c r="B9379">
        <v>2</v>
      </c>
      <c r="C9379" t="s">
        <v>9380</v>
      </c>
      <c r="D9379">
        <v>3.9342364941948801E-2</v>
      </c>
    </row>
    <row r="9380" spans="1:4" x14ac:dyDescent="0.3">
      <c r="A9380">
        <v>9378</v>
      </c>
      <c r="B9380">
        <v>2</v>
      </c>
      <c r="C9380" t="s">
        <v>9381</v>
      </c>
      <c r="D9380">
        <v>3.9317040734109798E-2</v>
      </c>
    </row>
    <row r="9381" spans="1:4" x14ac:dyDescent="0.3">
      <c r="A9381">
        <v>9379</v>
      </c>
      <c r="B9381">
        <v>2</v>
      </c>
      <c r="C9381" t="s">
        <v>9382</v>
      </c>
      <c r="D9381">
        <v>3.9317040734109798E-2</v>
      </c>
    </row>
    <row r="9382" spans="1:4" x14ac:dyDescent="0.3">
      <c r="A9382">
        <v>9380</v>
      </c>
      <c r="B9382">
        <v>2</v>
      </c>
      <c r="C9382" t="s">
        <v>9383</v>
      </c>
      <c r="D9382">
        <v>3.9317040734109798E-2</v>
      </c>
    </row>
    <row r="9383" spans="1:4" x14ac:dyDescent="0.3">
      <c r="A9383">
        <v>9381</v>
      </c>
      <c r="B9383">
        <v>2</v>
      </c>
      <c r="C9383" t="s">
        <v>9384</v>
      </c>
      <c r="D9383">
        <v>3.9317040734109798E-2</v>
      </c>
    </row>
    <row r="9384" spans="1:4" x14ac:dyDescent="0.3">
      <c r="A9384">
        <v>9382</v>
      </c>
      <c r="B9384">
        <v>2</v>
      </c>
      <c r="C9384" t="s">
        <v>9385</v>
      </c>
      <c r="D9384">
        <v>3.9310075702260798E-2</v>
      </c>
    </row>
    <row r="9385" spans="1:4" x14ac:dyDescent="0.3">
      <c r="A9385">
        <v>9383</v>
      </c>
      <c r="B9385">
        <v>2</v>
      </c>
      <c r="C9385" t="s">
        <v>9386</v>
      </c>
      <c r="D9385">
        <v>3.9300686221904003E-2</v>
      </c>
    </row>
    <row r="9386" spans="1:4" x14ac:dyDescent="0.3">
      <c r="A9386">
        <v>9384</v>
      </c>
      <c r="B9386">
        <v>2</v>
      </c>
      <c r="C9386" t="s">
        <v>9387</v>
      </c>
      <c r="D9386">
        <v>3.9299553140013599E-2</v>
      </c>
    </row>
    <row r="9387" spans="1:4" x14ac:dyDescent="0.3">
      <c r="A9387">
        <v>9385</v>
      </c>
      <c r="B9387">
        <v>2</v>
      </c>
      <c r="C9387" t="s">
        <v>9388</v>
      </c>
      <c r="D9387">
        <v>3.9263335254389402E-2</v>
      </c>
    </row>
    <row r="9388" spans="1:4" x14ac:dyDescent="0.3">
      <c r="A9388">
        <v>9386</v>
      </c>
      <c r="B9388">
        <v>2</v>
      </c>
      <c r="C9388" t="s">
        <v>9389</v>
      </c>
      <c r="D9388">
        <v>3.9263335254389402E-2</v>
      </c>
    </row>
    <row r="9389" spans="1:4" x14ac:dyDescent="0.3">
      <c r="A9389">
        <v>9387</v>
      </c>
      <c r="B9389">
        <v>2</v>
      </c>
      <c r="C9389" t="s">
        <v>9390</v>
      </c>
      <c r="D9389">
        <v>3.9241431530451301E-2</v>
      </c>
    </row>
    <row r="9390" spans="1:4" x14ac:dyDescent="0.3">
      <c r="A9390">
        <v>9388</v>
      </c>
      <c r="B9390">
        <v>2</v>
      </c>
      <c r="C9390" t="s">
        <v>9391</v>
      </c>
      <c r="D9390">
        <v>3.92370491461001E-2</v>
      </c>
    </row>
    <row r="9391" spans="1:4" x14ac:dyDescent="0.3">
      <c r="A9391">
        <v>9389</v>
      </c>
      <c r="B9391">
        <v>2</v>
      </c>
      <c r="C9391" t="s">
        <v>9392</v>
      </c>
      <c r="D9391">
        <v>3.9236835545637103E-2</v>
      </c>
    </row>
    <row r="9392" spans="1:4" x14ac:dyDescent="0.3">
      <c r="A9392">
        <v>9390</v>
      </c>
      <c r="B9392">
        <v>2</v>
      </c>
      <c r="C9392" t="s">
        <v>9393</v>
      </c>
      <c r="D9392">
        <v>3.9233465592002602E-2</v>
      </c>
    </row>
    <row r="9393" spans="1:4" x14ac:dyDescent="0.3">
      <c r="A9393">
        <v>9391</v>
      </c>
      <c r="B9393">
        <v>2</v>
      </c>
      <c r="C9393" t="s">
        <v>9394</v>
      </c>
      <c r="D9393">
        <v>3.9213798002137201E-2</v>
      </c>
    </row>
    <row r="9394" spans="1:4" x14ac:dyDescent="0.3">
      <c r="A9394">
        <v>9392</v>
      </c>
      <c r="B9394">
        <v>2</v>
      </c>
      <c r="C9394" t="s">
        <v>9395</v>
      </c>
      <c r="D9394">
        <v>3.9213798002137201E-2</v>
      </c>
    </row>
    <row r="9395" spans="1:4" x14ac:dyDescent="0.3">
      <c r="A9395">
        <v>9393</v>
      </c>
      <c r="B9395">
        <v>2</v>
      </c>
      <c r="C9395" t="s">
        <v>9396</v>
      </c>
      <c r="D9395">
        <v>3.9213798002137201E-2</v>
      </c>
    </row>
    <row r="9396" spans="1:4" x14ac:dyDescent="0.3">
      <c r="A9396">
        <v>9394</v>
      </c>
      <c r="B9396">
        <v>2</v>
      </c>
      <c r="C9396" t="s">
        <v>9397</v>
      </c>
      <c r="D9396">
        <v>3.9213798002137201E-2</v>
      </c>
    </row>
    <row r="9397" spans="1:4" x14ac:dyDescent="0.3">
      <c r="A9397">
        <v>9395</v>
      </c>
      <c r="B9397">
        <v>2</v>
      </c>
      <c r="C9397" t="s">
        <v>9398</v>
      </c>
      <c r="D9397">
        <v>3.9213798002137201E-2</v>
      </c>
    </row>
    <row r="9398" spans="1:4" x14ac:dyDescent="0.3">
      <c r="A9398">
        <v>9396</v>
      </c>
      <c r="B9398">
        <v>2</v>
      </c>
      <c r="C9398" t="s">
        <v>9399</v>
      </c>
      <c r="D9398">
        <v>3.9213798002137201E-2</v>
      </c>
    </row>
    <row r="9399" spans="1:4" x14ac:dyDescent="0.3">
      <c r="A9399">
        <v>9397</v>
      </c>
      <c r="B9399">
        <v>2</v>
      </c>
      <c r="C9399" t="s">
        <v>9400</v>
      </c>
      <c r="D9399">
        <v>3.9207589111670799E-2</v>
      </c>
    </row>
    <row r="9400" spans="1:4" x14ac:dyDescent="0.3">
      <c r="A9400">
        <v>9398</v>
      </c>
      <c r="B9400">
        <v>2</v>
      </c>
      <c r="C9400" t="s">
        <v>9401</v>
      </c>
      <c r="D9400">
        <v>3.92040743932624E-2</v>
      </c>
    </row>
    <row r="9401" spans="1:4" x14ac:dyDescent="0.3">
      <c r="A9401">
        <v>9399</v>
      </c>
      <c r="B9401">
        <v>2</v>
      </c>
      <c r="C9401" t="s">
        <v>9402</v>
      </c>
      <c r="D9401">
        <v>3.9202626081973002E-2</v>
      </c>
    </row>
    <row r="9402" spans="1:4" x14ac:dyDescent="0.3">
      <c r="A9402">
        <v>9400</v>
      </c>
      <c r="B9402">
        <v>2</v>
      </c>
      <c r="C9402" t="s">
        <v>9403</v>
      </c>
      <c r="D9402">
        <v>3.9192321034279901E-2</v>
      </c>
    </row>
    <row r="9403" spans="1:4" x14ac:dyDescent="0.3">
      <c r="A9403">
        <v>9401</v>
      </c>
      <c r="B9403">
        <v>2</v>
      </c>
      <c r="C9403" t="s">
        <v>9404</v>
      </c>
      <c r="D9403">
        <v>3.9189752483327997E-2</v>
      </c>
    </row>
    <row r="9404" spans="1:4" x14ac:dyDescent="0.3">
      <c r="A9404">
        <v>9402</v>
      </c>
      <c r="B9404">
        <v>2</v>
      </c>
      <c r="C9404" t="s">
        <v>9405</v>
      </c>
      <c r="D9404">
        <v>3.9189297796049599E-2</v>
      </c>
    </row>
    <row r="9405" spans="1:4" x14ac:dyDescent="0.3">
      <c r="A9405">
        <v>9403</v>
      </c>
      <c r="B9405">
        <v>2</v>
      </c>
      <c r="C9405" t="s">
        <v>9406</v>
      </c>
      <c r="D9405">
        <v>3.91891890510618E-2</v>
      </c>
    </row>
    <row r="9406" spans="1:4" x14ac:dyDescent="0.3">
      <c r="A9406">
        <v>9404</v>
      </c>
      <c r="B9406">
        <v>2</v>
      </c>
      <c r="C9406" t="s">
        <v>9407</v>
      </c>
      <c r="D9406">
        <v>3.9185350863444698E-2</v>
      </c>
    </row>
    <row r="9407" spans="1:4" x14ac:dyDescent="0.3">
      <c r="A9407">
        <v>9405</v>
      </c>
      <c r="B9407">
        <v>2</v>
      </c>
      <c r="C9407" t="s">
        <v>9408</v>
      </c>
      <c r="D9407">
        <v>3.9185135080245397E-2</v>
      </c>
    </row>
    <row r="9408" spans="1:4" x14ac:dyDescent="0.3">
      <c r="A9408">
        <v>9406</v>
      </c>
      <c r="B9408">
        <v>2</v>
      </c>
      <c r="C9408" t="s">
        <v>9409</v>
      </c>
      <c r="D9408">
        <v>3.9185135080245397E-2</v>
      </c>
    </row>
    <row r="9409" spans="1:4" x14ac:dyDescent="0.3">
      <c r="A9409">
        <v>9407</v>
      </c>
      <c r="B9409">
        <v>2</v>
      </c>
      <c r="C9409" t="s">
        <v>9410</v>
      </c>
      <c r="D9409">
        <v>3.9185135080245397E-2</v>
      </c>
    </row>
    <row r="9410" spans="1:4" x14ac:dyDescent="0.3">
      <c r="A9410">
        <v>9408</v>
      </c>
      <c r="B9410">
        <v>2</v>
      </c>
      <c r="C9410" t="s">
        <v>9411</v>
      </c>
      <c r="D9410">
        <v>3.9185135080245397E-2</v>
      </c>
    </row>
    <row r="9411" spans="1:4" x14ac:dyDescent="0.3">
      <c r="A9411">
        <v>9409</v>
      </c>
      <c r="B9411">
        <v>2</v>
      </c>
      <c r="C9411" t="s">
        <v>9412</v>
      </c>
      <c r="D9411">
        <v>3.9185135080245397E-2</v>
      </c>
    </row>
    <row r="9412" spans="1:4" x14ac:dyDescent="0.3">
      <c r="A9412">
        <v>9410</v>
      </c>
      <c r="B9412">
        <v>2</v>
      </c>
      <c r="C9412" t="s">
        <v>9413</v>
      </c>
      <c r="D9412">
        <v>3.9185135080245397E-2</v>
      </c>
    </row>
    <row r="9413" spans="1:4" x14ac:dyDescent="0.3">
      <c r="A9413">
        <v>9411</v>
      </c>
      <c r="B9413">
        <v>2</v>
      </c>
      <c r="C9413" t="s">
        <v>9414</v>
      </c>
      <c r="D9413">
        <v>3.9149644299186E-2</v>
      </c>
    </row>
    <row r="9414" spans="1:4" x14ac:dyDescent="0.3">
      <c r="A9414">
        <v>9412</v>
      </c>
      <c r="B9414">
        <v>2</v>
      </c>
      <c r="C9414" t="s">
        <v>9415</v>
      </c>
      <c r="D9414">
        <v>3.9145011457550498E-2</v>
      </c>
    </row>
    <row r="9415" spans="1:4" x14ac:dyDescent="0.3">
      <c r="A9415">
        <v>9413</v>
      </c>
      <c r="B9415">
        <v>2</v>
      </c>
      <c r="C9415" t="s">
        <v>9416</v>
      </c>
      <c r="D9415">
        <v>3.9145011457550498E-2</v>
      </c>
    </row>
    <row r="9416" spans="1:4" x14ac:dyDescent="0.3">
      <c r="A9416">
        <v>9414</v>
      </c>
      <c r="B9416">
        <v>2</v>
      </c>
      <c r="C9416" t="s">
        <v>9417</v>
      </c>
      <c r="D9416">
        <v>3.9145011457550498E-2</v>
      </c>
    </row>
    <row r="9417" spans="1:4" x14ac:dyDescent="0.3">
      <c r="A9417">
        <v>9415</v>
      </c>
      <c r="B9417">
        <v>2</v>
      </c>
      <c r="C9417" t="s">
        <v>9418</v>
      </c>
      <c r="D9417">
        <v>3.9145011457550498E-2</v>
      </c>
    </row>
    <row r="9418" spans="1:4" x14ac:dyDescent="0.3">
      <c r="A9418">
        <v>9416</v>
      </c>
      <c r="B9418">
        <v>2</v>
      </c>
      <c r="C9418" t="s">
        <v>9419</v>
      </c>
      <c r="D9418">
        <v>3.9125150883388797E-2</v>
      </c>
    </row>
    <row r="9419" spans="1:4" x14ac:dyDescent="0.3">
      <c r="A9419">
        <v>9417</v>
      </c>
      <c r="B9419">
        <v>2</v>
      </c>
      <c r="C9419" t="s">
        <v>9420</v>
      </c>
      <c r="D9419">
        <v>3.9116397285624098E-2</v>
      </c>
    </row>
    <row r="9420" spans="1:4" x14ac:dyDescent="0.3">
      <c r="A9420">
        <v>9418</v>
      </c>
      <c r="B9420">
        <v>2</v>
      </c>
      <c r="C9420" t="s">
        <v>9421</v>
      </c>
      <c r="D9420">
        <v>3.9116397285624098E-2</v>
      </c>
    </row>
    <row r="9421" spans="1:4" x14ac:dyDescent="0.3">
      <c r="A9421">
        <v>9419</v>
      </c>
      <c r="B9421">
        <v>2</v>
      </c>
      <c r="C9421" t="s">
        <v>9422</v>
      </c>
      <c r="D9421">
        <v>3.9116397285624098E-2</v>
      </c>
    </row>
    <row r="9422" spans="1:4" x14ac:dyDescent="0.3">
      <c r="A9422">
        <v>9420</v>
      </c>
      <c r="B9422">
        <v>2</v>
      </c>
      <c r="C9422" t="s">
        <v>9423</v>
      </c>
      <c r="D9422">
        <v>3.9116397285624098E-2</v>
      </c>
    </row>
    <row r="9423" spans="1:4" x14ac:dyDescent="0.3">
      <c r="A9423">
        <v>9421</v>
      </c>
      <c r="B9423">
        <v>2</v>
      </c>
      <c r="C9423" t="s">
        <v>9424</v>
      </c>
      <c r="D9423">
        <v>3.9116397285624098E-2</v>
      </c>
    </row>
    <row r="9424" spans="1:4" x14ac:dyDescent="0.3">
      <c r="A9424">
        <v>9422</v>
      </c>
      <c r="B9424">
        <v>2</v>
      </c>
      <c r="C9424" t="s">
        <v>9425</v>
      </c>
      <c r="D9424">
        <v>3.9116397285624098E-2</v>
      </c>
    </row>
    <row r="9425" spans="1:4" x14ac:dyDescent="0.3">
      <c r="A9425">
        <v>9423</v>
      </c>
      <c r="B9425">
        <v>2</v>
      </c>
      <c r="C9425" t="s">
        <v>9426</v>
      </c>
      <c r="D9425">
        <v>3.9044738271489098E-2</v>
      </c>
    </row>
    <row r="9426" spans="1:4" x14ac:dyDescent="0.3">
      <c r="A9426">
        <v>9424</v>
      </c>
      <c r="B9426">
        <v>2</v>
      </c>
      <c r="C9426" t="s">
        <v>9427</v>
      </c>
      <c r="D9426">
        <v>3.9013006077705498E-2</v>
      </c>
    </row>
    <row r="9427" spans="1:4" x14ac:dyDescent="0.3">
      <c r="A9427">
        <v>9425</v>
      </c>
      <c r="B9427">
        <v>2</v>
      </c>
      <c r="C9427" t="s">
        <v>9428</v>
      </c>
      <c r="D9427">
        <v>3.8991803637607299E-2</v>
      </c>
    </row>
    <row r="9428" spans="1:4" x14ac:dyDescent="0.3">
      <c r="A9428">
        <v>9426</v>
      </c>
      <c r="B9428">
        <v>2</v>
      </c>
      <c r="C9428" t="s">
        <v>9429</v>
      </c>
      <c r="D9428">
        <v>3.8977800066538101E-2</v>
      </c>
    </row>
    <row r="9429" spans="1:4" x14ac:dyDescent="0.3">
      <c r="A9429">
        <v>9427</v>
      </c>
      <c r="B9429">
        <v>2</v>
      </c>
      <c r="C9429" t="s">
        <v>9430</v>
      </c>
      <c r="D9429">
        <v>3.8972688824513199E-2</v>
      </c>
    </row>
    <row r="9430" spans="1:4" x14ac:dyDescent="0.3">
      <c r="A9430">
        <v>9428</v>
      </c>
      <c r="B9430">
        <v>2</v>
      </c>
      <c r="C9430" t="s">
        <v>9431</v>
      </c>
      <c r="D9430">
        <v>3.8949500904717799E-2</v>
      </c>
    </row>
    <row r="9431" spans="1:4" x14ac:dyDescent="0.3">
      <c r="A9431">
        <v>9429</v>
      </c>
      <c r="B9431">
        <v>2</v>
      </c>
      <c r="C9431" t="s">
        <v>9432</v>
      </c>
      <c r="D9431">
        <v>3.8949500904717799E-2</v>
      </c>
    </row>
    <row r="9432" spans="1:4" x14ac:dyDescent="0.3">
      <c r="A9432">
        <v>9430</v>
      </c>
      <c r="B9432">
        <v>2</v>
      </c>
      <c r="C9432" t="s">
        <v>9433</v>
      </c>
      <c r="D9432">
        <v>3.8948263956849499E-2</v>
      </c>
    </row>
    <row r="9433" spans="1:4" x14ac:dyDescent="0.3">
      <c r="A9433">
        <v>9431</v>
      </c>
      <c r="B9433">
        <v>2</v>
      </c>
      <c r="C9433" t="s">
        <v>9434</v>
      </c>
      <c r="D9433">
        <v>3.8948263956849499E-2</v>
      </c>
    </row>
    <row r="9434" spans="1:4" x14ac:dyDescent="0.3">
      <c r="A9434">
        <v>9432</v>
      </c>
      <c r="B9434">
        <v>2</v>
      </c>
      <c r="C9434" t="s">
        <v>9435</v>
      </c>
      <c r="D9434">
        <v>3.8948263956849499E-2</v>
      </c>
    </row>
    <row r="9435" spans="1:4" x14ac:dyDescent="0.3">
      <c r="A9435">
        <v>9433</v>
      </c>
      <c r="B9435">
        <v>2</v>
      </c>
      <c r="C9435" t="s">
        <v>9436</v>
      </c>
      <c r="D9435">
        <v>3.8948263956849499E-2</v>
      </c>
    </row>
    <row r="9436" spans="1:4" x14ac:dyDescent="0.3">
      <c r="A9436">
        <v>9434</v>
      </c>
      <c r="B9436">
        <v>2</v>
      </c>
      <c r="C9436" t="s">
        <v>9437</v>
      </c>
      <c r="D9436">
        <v>3.8948263956849499E-2</v>
      </c>
    </row>
    <row r="9437" spans="1:4" x14ac:dyDescent="0.3">
      <c r="A9437">
        <v>9435</v>
      </c>
      <c r="B9437">
        <v>2</v>
      </c>
      <c r="C9437" t="s">
        <v>9438</v>
      </c>
      <c r="D9437">
        <v>3.8948263956849499E-2</v>
      </c>
    </row>
    <row r="9438" spans="1:4" x14ac:dyDescent="0.3">
      <c r="A9438">
        <v>9436</v>
      </c>
      <c r="B9438">
        <v>2</v>
      </c>
      <c r="C9438" t="s">
        <v>9439</v>
      </c>
      <c r="D9438">
        <v>3.8948263956849499E-2</v>
      </c>
    </row>
    <row r="9439" spans="1:4" x14ac:dyDescent="0.3">
      <c r="A9439">
        <v>9437</v>
      </c>
      <c r="B9439">
        <v>2</v>
      </c>
      <c r="C9439" t="s">
        <v>9440</v>
      </c>
      <c r="D9439">
        <v>3.8935283459563499E-2</v>
      </c>
    </row>
    <row r="9440" spans="1:4" x14ac:dyDescent="0.3">
      <c r="A9440">
        <v>9438</v>
      </c>
      <c r="B9440">
        <v>2</v>
      </c>
      <c r="C9440" t="s">
        <v>9441</v>
      </c>
      <c r="D9440">
        <v>3.8902723520333797E-2</v>
      </c>
    </row>
    <row r="9441" spans="1:4" x14ac:dyDescent="0.3">
      <c r="A9441">
        <v>9439</v>
      </c>
      <c r="B9441">
        <v>2</v>
      </c>
      <c r="C9441" t="s">
        <v>9442</v>
      </c>
      <c r="D9441">
        <v>3.8902368361499601E-2</v>
      </c>
    </row>
    <row r="9442" spans="1:4" x14ac:dyDescent="0.3">
      <c r="A9442">
        <v>9440</v>
      </c>
      <c r="B9442">
        <v>2</v>
      </c>
      <c r="C9442" t="s">
        <v>9443</v>
      </c>
      <c r="D9442">
        <v>3.8900930119129797E-2</v>
      </c>
    </row>
    <row r="9443" spans="1:4" x14ac:dyDescent="0.3">
      <c r="A9443">
        <v>9441</v>
      </c>
      <c r="B9443">
        <v>2</v>
      </c>
      <c r="C9443" t="s">
        <v>9444</v>
      </c>
      <c r="D9443">
        <v>3.8885584801562401E-2</v>
      </c>
    </row>
    <row r="9444" spans="1:4" x14ac:dyDescent="0.3">
      <c r="A9444">
        <v>9442</v>
      </c>
      <c r="B9444">
        <v>2</v>
      </c>
      <c r="C9444" t="s">
        <v>9445</v>
      </c>
      <c r="D9444">
        <v>3.88835849097737E-2</v>
      </c>
    </row>
    <row r="9445" spans="1:4" x14ac:dyDescent="0.3">
      <c r="A9445">
        <v>9443</v>
      </c>
      <c r="B9445">
        <v>2</v>
      </c>
      <c r="C9445" t="s">
        <v>9446</v>
      </c>
      <c r="D9445">
        <v>3.88835849097737E-2</v>
      </c>
    </row>
    <row r="9446" spans="1:4" x14ac:dyDescent="0.3">
      <c r="A9446">
        <v>9444</v>
      </c>
      <c r="B9446">
        <v>2</v>
      </c>
      <c r="C9446" t="s">
        <v>9447</v>
      </c>
      <c r="D9446">
        <v>3.88741562802759E-2</v>
      </c>
    </row>
    <row r="9447" spans="1:4" x14ac:dyDescent="0.3">
      <c r="A9447">
        <v>9445</v>
      </c>
      <c r="B9447">
        <v>2</v>
      </c>
      <c r="C9447" t="s">
        <v>9448</v>
      </c>
      <c r="D9447">
        <v>3.88723272811188E-2</v>
      </c>
    </row>
    <row r="9448" spans="1:4" x14ac:dyDescent="0.3">
      <c r="A9448">
        <v>9446</v>
      </c>
      <c r="B9448">
        <v>2</v>
      </c>
      <c r="C9448" t="s">
        <v>9449</v>
      </c>
      <c r="D9448">
        <v>3.8865085231133002E-2</v>
      </c>
    </row>
    <row r="9449" spans="1:4" x14ac:dyDescent="0.3">
      <c r="A9449">
        <v>9447</v>
      </c>
      <c r="B9449">
        <v>2</v>
      </c>
      <c r="C9449" t="s">
        <v>9450</v>
      </c>
      <c r="D9449">
        <v>3.8865085231133002E-2</v>
      </c>
    </row>
    <row r="9450" spans="1:4" x14ac:dyDescent="0.3">
      <c r="A9450">
        <v>9448</v>
      </c>
      <c r="B9450">
        <v>2</v>
      </c>
      <c r="C9450" t="s">
        <v>9451</v>
      </c>
      <c r="D9450">
        <v>3.8862469713220001E-2</v>
      </c>
    </row>
    <row r="9451" spans="1:4" x14ac:dyDescent="0.3">
      <c r="A9451">
        <v>9449</v>
      </c>
      <c r="B9451">
        <v>2</v>
      </c>
      <c r="C9451" t="s">
        <v>9452</v>
      </c>
      <c r="D9451">
        <v>3.8862469713220001E-2</v>
      </c>
    </row>
    <row r="9452" spans="1:4" x14ac:dyDescent="0.3">
      <c r="A9452">
        <v>9450</v>
      </c>
      <c r="B9452">
        <v>2</v>
      </c>
      <c r="C9452" t="s">
        <v>9453</v>
      </c>
      <c r="D9452">
        <v>3.8836272631067599E-2</v>
      </c>
    </row>
    <row r="9453" spans="1:4" x14ac:dyDescent="0.3">
      <c r="A9453">
        <v>9451</v>
      </c>
      <c r="B9453">
        <v>2</v>
      </c>
      <c r="C9453" t="s">
        <v>9454</v>
      </c>
      <c r="D9453">
        <v>3.8832560950712601E-2</v>
      </c>
    </row>
    <row r="9454" spans="1:4" x14ac:dyDescent="0.3">
      <c r="A9454">
        <v>9452</v>
      </c>
      <c r="B9454">
        <v>2</v>
      </c>
      <c r="C9454" t="s">
        <v>9455</v>
      </c>
      <c r="D9454">
        <v>3.88258554904794E-2</v>
      </c>
    </row>
    <row r="9455" spans="1:4" x14ac:dyDescent="0.3">
      <c r="A9455">
        <v>9453</v>
      </c>
      <c r="B9455">
        <v>2</v>
      </c>
      <c r="C9455" t="s">
        <v>9456</v>
      </c>
      <c r="D9455">
        <v>3.88258554904794E-2</v>
      </c>
    </row>
    <row r="9456" spans="1:4" x14ac:dyDescent="0.3">
      <c r="A9456">
        <v>9454</v>
      </c>
      <c r="B9456">
        <v>2</v>
      </c>
      <c r="C9456" t="s">
        <v>9457</v>
      </c>
      <c r="D9456">
        <v>3.88239731626897E-2</v>
      </c>
    </row>
    <row r="9457" spans="1:4" x14ac:dyDescent="0.3">
      <c r="A9457">
        <v>9455</v>
      </c>
      <c r="B9457">
        <v>2</v>
      </c>
      <c r="C9457" t="s">
        <v>9458</v>
      </c>
      <c r="D9457">
        <v>3.88236735749918E-2</v>
      </c>
    </row>
    <row r="9458" spans="1:4" x14ac:dyDescent="0.3">
      <c r="A9458">
        <v>9456</v>
      </c>
      <c r="B9458">
        <v>2</v>
      </c>
      <c r="C9458" t="s">
        <v>9459</v>
      </c>
      <c r="D9458">
        <v>3.8812924059625602E-2</v>
      </c>
    </row>
    <row r="9459" spans="1:4" x14ac:dyDescent="0.3">
      <c r="A9459">
        <v>9457</v>
      </c>
      <c r="B9459">
        <v>2</v>
      </c>
      <c r="C9459" t="s">
        <v>9460</v>
      </c>
      <c r="D9459">
        <v>3.8812924059625602E-2</v>
      </c>
    </row>
    <row r="9460" spans="1:4" x14ac:dyDescent="0.3">
      <c r="A9460">
        <v>9458</v>
      </c>
      <c r="B9460">
        <v>2</v>
      </c>
      <c r="C9460" t="s">
        <v>9461</v>
      </c>
      <c r="D9460">
        <v>3.8812924059625602E-2</v>
      </c>
    </row>
    <row r="9461" spans="1:4" x14ac:dyDescent="0.3">
      <c r="A9461">
        <v>9459</v>
      </c>
      <c r="B9461">
        <v>2</v>
      </c>
      <c r="C9461" t="s">
        <v>9462</v>
      </c>
      <c r="D9461">
        <v>3.8741583838427601E-2</v>
      </c>
    </row>
    <row r="9462" spans="1:4" x14ac:dyDescent="0.3">
      <c r="A9462">
        <v>9460</v>
      </c>
      <c r="B9462">
        <v>2</v>
      </c>
      <c r="C9462" t="s">
        <v>9463</v>
      </c>
      <c r="D9462">
        <v>3.8739223231012899E-2</v>
      </c>
    </row>
    <row r="9463" spans="1:4" x14ac:dyDescent="0.3">
      <c r="A9463">
        <v>9461</v>
      </c>
      <c r="B9463">
        <v>2</v>
      </c>
      <c r="C9463" t="s">
        <v>9464</v>
      </c>
      <c r="D9463">
        <v>3.87371534512553E-2</v>
      </c>
    </row>
    <row r="9464" spans="1:4" x14ac:dyDescent="0.3">
      <c r="A9464">
        <v>9462</v>
      </c>
      <c r="B9464">
        <v>2</v>
      </c>
      <c r="C9464" t="s">
        <v>9465</v>
      </c>
      <c r="D9464">
        <v>3.8729048562351799E-2</v>
      </c>
    </row>
    <row r="9465" spans="1:4" x14ac:dyDescent="0.3">
      <c r="A9465">
        <v>9463</v>
      </c>
      <c r="B9465">
        <v>2</v>
      </c>
      <c r="C9465" t="s">
        <v>9466</v>
      </c>
      <c r="D9465">
        <v>3.8729048562351799E-2</v>
      </c>
    </row>
    <row r="9466" spans="1:4" x14ac:dyDescent="0.3">
      <c r="A9466">
        <v>9464</v>
      </c>
      <c r="B9466">
        <v>2</v>
      </c>
      <c r="C9466" t="s">
        <v>9467</v>
      </c>
      <c r="D9466">
        <v>3.8729048562351799E-2</v>
      </c>
    </row>
    <row r="9467" spans="1:4" x14ac:dyDescent="0.3">
      <c r="A9467">
        <v>9465</v>
      </c>
      <c r="B9467">
        <v>2</v>
      </c>
      <c r="C9467" t="s">
        <v>9468</v>
      </c>
      <c r="D9467">
        <v>3.8729048562351799E-2</v>
      </c>
    </row>
    <row r="9468" spans="1:4" x14ac:dyDescent="0.3">
      <c r="A9468">
        <v>9466</v>
      </c>
      <c r="B9468">
        <v>2</v>
      </c>
      <c r="C9468" t="s">
        <v>9469</v>
      </c>
      <c r="D9468">
        <v>3.8729048562351799E-2</v>
      </c>
    </row>
    <row r="9469" spans="1:4" x14ac:dyDescent="0.3">
      <c r="A9469">
        <v>9467</v>
      </c>
      <c r="B9469">
        <v>2</v>
      </c>
      <c r="C9469" t="s">
        <v>9470</v>
      </c>
      <c r="D9469">
        <v>3.8729048562351799E-2</v>
      </c>
    </row>
    <row r="9470" spans="1:4" x14ac:dyDescent="0.3">
      <c r="A9470">
        <v>9468</v>
      </c>
      <c r="B9470">
        <v>2</v>
      </c>
      <c r="C9470" t="s">
        <v>9471</v>
      </c>
      <c r="D9470">
        <v>3.8729048562351799E-2</v>
      </c>
    </row>
    <row r="9471" spans="1:4" x14ac:dyDescent="0.3">
      <c r="A9471">
        <v>9469</v>
      </c>
      <c r="B9471">
        <v>2</v>
      </c>
      <c r="C9471" t="s">
        <v>9472</v>
      </c>
      <c r="D9471">
        <v>3.8729048562351799E-2</v>
      </c>
    </row>
    <row r="9472" spans="1:4" x14ac:dyDescent="0.3">
      <c r="A9472">
        <v>9470</v>
      </c>
      <c r="B9472">
        <v>2</v>
      </c>
      <c r="C9472" t="s">
        <v>9473</v>
      </c>
      <c r="D9472">
        <v>3.8729048562351799E-2</v>
      </c>
    </row>
    <row r="9473" spans="1:4" x14ac:dyDescent="0.3">
      <c r="A9473">
        <v>9471</v>
      </c>
      <c r="B9473">
        <v>2</v>
      </c>
      <c r="C9473" t="s">
        <v>9474</v>
      </c>
      <c r="D9473">
        <v>3.8729048562351799E-2</v>
      </c>
    </row>
    <row r="9474" spans="1:4" x14ac:dyDescent="0.3">
      <c r="A9474">
        <v>9472</v>
      </c>
      <c r="B9474">
        <v>2</v>
      </c>
      <c r="C9474" t="s">
        <v>9475</v>
      </c>
      <c r="D9474">
        <v>3.8698456495545999E-2</v>
      </c>
    </row>
    <row r="9475" spans="1:4" x14ac:dyDescent="0.3">
      <c r="A9475">
        <v>9473</v>
      </c>
      <c r="B9475">
        <v>2</v>
      </c>
      <c r="C9475" t="s">
        <v>9476</v>
      </c>
      <c r="D9475">
        <v>3.8694189752974499E-2</v>
      </c>
    </row>
    <row r="9476" spans="1:4" x14ac:dyDescent="0.3">
      <c r="A9476">
        <v>9474</v>
      </c>
      <c r="B9476">
        <v>2</v>
      </c>
      <c r="C9476" t="s">
        <v>9477</v>
      </c>
      <c r="D9476">
        <v>3.8654616721362799E-2</v>
      </c>
    </row>
    <row r="9477" spans="1:4" x14ac:dyDescent="0.3">
      <c r="A9477">
        <v>9475</v>
      </c>
      <c r="B9477">
        <v>2</v>
      </c>
      <c r="C9477" t="s">
        <v>9478</v>
      </c>
      <c r="D9477">
        <v>3.8651965507840703E-2</v>
      </c>
    </row>
    <row r="9478" spans="1:4" x14ac:dyDescent="0.3">
      <c r="A9478">
        <v>9476</v>
      </c>
      <c r="B9478">
        <v>2</v>
      </c>
      <c r="C9478" t="s">
        <v>9479</v>
      </c>
      <c r="D9478">
        <v>3.8647921760152602E-2</v>
      </c>
    </row>
    <row r="9479" spans="1:4" x14ac:dyDescent="0.3">
      <c r="A9479">
        <v>9477</v>
      </c>
      <c r="B9479">
        <v>2</v>
      </c>
      <c r="C9479" t="s">
        <v>9480</v>
      </c>
      <c r="D9479">
        <v>3.8647921760152602E-2</v>
      </c>
    </row>
    <row r="9480" spans="1:4" x14ac:dyDescent="0.3">
      <c r="A9480">
        <v>9478</v>
      </c>
      <c r="B9480">
        <v>2</v>
      </c>
      <c r="C9480" t="s">
        <v>9481</v>
      </c>
      <c r="D9480">
        <v>3.8647921760152602E-2</v>
      </c>
    </row>
    <row r="9481" spans="1:4" x14ac:dyDescent="0.3">
      <c r="A9481">
        <v>9479</v>
      </c>
      <c r="B9481">
        <v>2</v>
      </c>
      <c r="C9481" t="s">
        <v>9482</v>
      </c>
      <c r="D9481">
        <v>3.8644321948597002E-2</v>
      </c>
    </row>
    <row r="9482" spans="1:4" x14ac:dyDescent="0.3">
      <c r="A9482">
        <v>9480</v>
      </c>
      <c r="B9482">
        <v>2</v>
      </c>
      <c r="C9482" t="s">
        <v>9483</v>
      </c>
      <c r="D9482">
        <v>3.8632937286219499E-2</v>
      </c>
    </row>
    <row r="9483" spans="1:4" x14ac:dyDescent="0.3">
      <c r="A9483">
        <v>9481</v>
      </c>
      <c r="B9483">
        <v>2</v>
      </c>
      <c r="C9483" t="s">
        <v>9484</v>
      </c>
      <c r="D9483">
        <v>3.8585925343866102E-2</v>
      </c>
    </row>
    <row r="9484" spans="1:4" x14ac:dyDescent="0.3">
      <c r="A9484">
        <v>9482</v>
      </c>
      <c r="B9484">
        <v>2</v>
      </c>
      <c r="C9484" t="s">
        <v>9485</v>
      </c>
      <c r="D9484">
        <v>3.8585925343866102E-2</v>
      </c>
    </row>
    <row r="9485" spans="1:4" x14ac:dyDescent="0.3">
      <c r="A9485">
        <v>9483</v>
      </c>
      <c r="B9485">
        <v>2</v>
      </c>
      <c r="C9485" t="s">
        <v>9486</v>
      </c>
      <c r="D9485">
        <v>3.8585925343866102E-2</v>
      </c>
    </row>
    <row r="9486" spans="1:4" x14ac:dyDescent="0.3">
      <c r="A9486">
        <v>9484</v>
      </c>
      <c r="B9486">
        <v>2</v>
      </c>
      <c r="C9486" t="s">
        <v>9487</v>
      </c>
      <c r="D9486">
        <v>3.8585925343866102E-2</v>
      </c>
    </row>
    <row r="9487" spans="1:4" x14ac:dyDescent="0.3">
      <c r="A9487">
        <v>9485</v>
      </c>
      <c r="B9487">
        <v>2</v>
      </c>
      <c r="C9487" t="s">
        <v>9488</v>
      </c>
      <c r="D9487">
        <v>3.8559653774278398E-2</v>
      </c>
    </row>
    <row r="9488" spans="1:4" x14ac:dyDescent="0.3">
      <c r="A9488">
        <v>9486</v>
      </c>
      <c r="B9488">
        <v>2</v>
      </c>
      <c r="C9488" t="s">
        <v>9489</v>
      </c>
      <c r="D9488">
        <v>3.8549530230016497E-2</v>
      </c>
    </row>
    <row r="9489" spans="1:4" x14ac:dyDescent="0.3">
      <c r="A9489">
        <v>9487</v>
      </c>
      <c r="B9489">
        <v>2</v>
      </c>
      <c r="C9489" t="s">
        <v>9490</v>
      </c>
      <c r="D9489">
        <v>3.8549530230016497E-2</v>
      </c>
    </row>
    <row r="9490" spans="1:4" x14ac:dyDescent="0.3">
      <c r="A9490">
        <v>9488</v>
      </c>
      <c r="B9490">
        <v>2</v>
      </c>
      <c r="C9490" t="s">
        <v>9491</v>
      </c>
      <c r="D9490">
        <v>3.8540183555469398E-2</v>
      </c>
    </row>
    <row r="9491" spans="1:4" x14ac:dyDescent="0.3">
      <c r="A9491">
        <v>9489</v>
      </c>
      <c r="B9491">
        <v>2</v>
      </c>
      <c r="C9491" t="s">
        <v>9492</v>
      </c>
      <c r="D9491">
        <v>3.8524459987333601E-2</v>
      </c>
    </row>
    <row r="9492" spans="1:4" x14ac:dyDescent="0.3">
      <c r="A9492">
        <v>9490</v>
      </c>
      <c r="B9492">
        <v>2</v>
      </c>
      <c r="C9492" t="s">
        <v>9493</v>
      </c>
      <c r="D9492">
        <v>3.8511514325292498E-2</v>
      </c>
    </row>
    <row r="9493" spans="1:4" x14ac:dyDescent="0.3">
      <c r="A9493">
        <v>9491</v>
      </c>
      <c r="B9493">
        <v>2</v>
      </c>
      <c r="C9493" t="s">
        <v>9494</v>
      </c>
      <c r="D9493">
        <v>3.8505876902617399E-2</v>
      </c>
    </row>
    <row r="9494" spans="1:4" x14ac:dyDescent="0.3">
      <c r="A9494">
        <v>9492</v>
      </c>
      <c r="B9494">
        <v>2</v>
      </c>
      <c r="C9494" t="s">
        <v>9495</v>
      </c>
      <c r="D9494">
        <v>3.8502680568596501E-2</v>
      </c>
    </row>
    <row r="9495" spans="1:4" x14ac:dyDescent="0.3">
      <c r="A9495">
        <v>9493</v>
      </c>
      <c r="B9495">
        <v>2</v>
      </c>
      <c r="C9495" t="s">
        <v>9496</v>
      </c>
      <c r="D9495">
        <v>3.8436116388681801E-2</v>
      </c>
    </row>
    <row r="9496" spans="1:4" x14ac:dyDescent="0.3">
      <c r="A9496">
        <v>9494</v>
      </c>
      <c r="B9496">
        <v>2</v>
      </c>
      <c r="C9496" t="s">
        <v>9497</v>
      </c>
      <c r="D9496">
        <v>3.84270169813214E-2</v>
      </c>
    </row>
    <row r="9497" spans="1:4" x14ac:dyDescent="0.3">
      <c r="A9497">
        <v>9495</v>
      </c>
      <c r="B9497">
        <v>2</v>
      </c>
      <c r="C9497" t="s">
        <v>9498</v>
      </c>
      <c r="D9497">
        <v>3.8424024174870702E-2</v>
      </c>
    </row>
    <row r="9498" spans="1:4" x14ac:dyDescent="0.3">
      <c r="A9498">
        <v>9496</v>
      </c>
      <c r="B9498">
        <v>2</v>
      </c>
      <c r="C9498" t="s">
        <v>9499</v>
      </c>
      <c r="D9498">
        <v>3.8424024174870702E-2</v>
      </c>
    </row>
    <row r="9499" spans="1:4" x14ac:dyDescent="0.3">
      <c r="A9499">
        <v>9497</v>
      </c>
      <c r="B9499">
        <v>2</v>
      </c>
      <c r="C9499" t="s">
        <v>9500</v>
      </c>
      <c r="D9499">
        <v>3.8424024174870702E-2</v>
      </c>
    </row>
    <row r="9500" spans="1:4" x14ac:dyDescent="0.3">
      <c r="A9500">
        <v>9498</v>
      </c>
      <c r="B9500">
        <v>2</v>
      </c>
      <c r="C9500" t="s">
        <v>9501</v>
      </c>
      <c r="D9500">
        <v>3.8424024174870702E-2</v>
      </c>
    </row>
    <row r="9501" spans="1:4" x14ac:dyDescent="0.3">
      <c r="A9501">
        <v>9499</v>
      </c>
      <c r="B9501">
        <v>2</v>
      </c>
      <c r="C9501" t="s">
        <v>9502</v>
      </c>
      <c r="D9501">
        <v>3.8424024174870702E-2</v>
      </c>
    </row>
    <row r="9502" spans="1:4" x14ac:dyDescent="0.3">
      <c r="A9502">
        <v>9500</v>
      </c>
      <c r="B9502">
        <v>2</v>
      </c>
      <c r="C9502" t="s">
        <v>9503</v>
      </c>
      <c r="D9502">
        <v>3.8424024174870702E-2</v>
      </c>
    </row>
    <row r="9503" spans="1:4" x14ac:dyDescent="0.3">
      <c r="A9503">
        <v>9501</v>
      </c>
      <c r="B9503">
        <v>2</v>
      </c>
      <c r="C9503" t="s">
        <v>9504</v>
      </c>
      <c r="D9503">
        <v>3.8424024174870702E-2</v>
      </c>
    </row>
    <row r="9504" spans="1:4" x14ac:dyDescent="0.3">
      <c r="A9504">
        <v>9502</v>
      </c>
      <c r="B9504">
        <v>2</v>
      </c>
      <c r="C9504" t="s">
        <v>9505</v>
      </c>
      <c r="D9504">
        <v>3.8421546353501999E-2</v>
      </c>
    </row>
    <row r="9505" spans="1:4" x14ac:dyDescent="0.3">
      <c r="A9505">
        <v>9503</v>
      </c>
      <c r="B9505">
        <v>2</v>
      </c>
      <c r="C9505" t="s">
        <v>9506</v>
      </c>
      <c r="D9505">
        <v>3.8421546353501999E-2</v>
      </c>
    </row>
    <row r="9506" spans="1:4" x14ac:dyDescent="0.3">
      <c r="A9506">
        <v>9504</v>
      </c>
      <c r="B9506">
        <v>2</v>
      </c>
      <c r="C9506" t="s">
        <v>9507</v>
      </c>
      <c r="D9506">
        <v>3.8420501905908698E-2</v>
      </c>
    </row>
    <row r="9507" spans="1:4" x14ac:dyDescent="0.3">
      <c r="A9507">
        <v>9505</v>
      </c>
      <c r="B9507">
        <v>2</v>
      </c>
      <c r="C9507" t="s">
        <v>9508</v>
      </c>
      <c r="D9507">
        <v>3.8404262837268603E-2</v>
      </c>
    </row>
    <row r="9508" spans="1:4" x14ac:dyDescent="0.3">
      <c r="A9508">
        <v>9506</v>
      </c>
      <c r="B9508">
        <v>2</v>
      </c>
      <c r="C9508" t="s">
        <v>9509</v>
      </c>
      <c r="D9508">
        <v>3.8392843788531097E-2</v>
      </c>
    </row>
    <row r="9509" spans="1:4" x14ac:dyDescent="0.3">
      <c r="A9509">
        <v>9507</v>
      </c>
      <c r="B9509">
        <v>2</v>
      </c>
      <c r="C9509" t="s">
        <v>9510</v>
      </c>
      <c r="D9509">
        <v>3.8373656536390903E-2</v>
      </c>
    </row>
    <row r="9510" spans="1:4" x14ac:dyDescent="0.3">
      <c r="A9510">
        <v>9508</v>
      </c>
      <c r="B9510">
        <v>2</v>
      </c>
      <c r="C9510" t="s">
        <v>9511</v>
      </c>
      <c r="D9510">
        <v>3.8367070333704803E-2</v>
      </c>
    </row>
    <row r="9511" spans="1:4" x14ac:dyDescent="0.3">
      <c r="A9511">
        <v>9509</v>
      </c>
      <c r="B9511">
        <v>2</v>
      </c>
      <c r="C9511" t="s">
        <v>9512</v>
      </c>
      <c r="D9511">
        <v>3.8346479183647197E-2</v>
      </c>
    </row>
    <row r="9512" spans="1:4" x14ac:dyDescent="0.3">
      <c r="A9512">
        <v>9510</v>
      </c>
      <c r="B9512">
        <v>2</v>
      </c>
      <c r="C9512" t="s">
        <v>9513</v>
      </c>
      <c r="D9512">
        <v>3.8320316209189902E-2</v>
      </c>
    </row>
    <row r="9513" spans="1:4" x14ac:dyDescent="0.3">
      <c r="A9513">
        <v>9511</v>
      </c>
      <c r="B9513">
        <v>2</v>
      </c>
      <c r="C9513" t="s">
        <v>9514</v>
      </c>
      <c r="D9513">
        <v>3.8315132168411398E-2</v>
      </c>
    </row>
    <row r="9514" spans="1:4" x14ac:dyDescent="0.3">
      <c r="A9514">
        <v>9512</v>
      </c>
      <c r="B9514">
        <v>2</v>
      </c>
      <c r="C9514" t="s">
        <v>9515</v>
      </c>
      <c r="D9514">
        <v>3.8306959335930597E-2</v>
      </c>
    </row>
    <row r="9515" spans="1:4" x14ac:dyDescent="0.3">
      <c r="A9515">
        <v>9513</v>
      </c>
      <c r="B9515">
        <v>2</v>
      </c>
      <c r="C9515" t="s">
        <v>9516</v>
      </c>
      <c r="D9515">
        <v>3.8295376618886497E-2</v>
      </c>
    </row>
    <row r="9516" spans="1:4" x14ac:dyDescent="0.3">
      <c r="A9516">
        <v>9514</v>
      </c>
      <c r="B9516">
        <v>2</v>
      </c>
      <c r="C9516" t="s">
        <v>9517</v>
      </c>
      <c r="D9516">
        <v>3.8295376618886497E-2</v>
      </c>
    </row>
    <row r="9517" spans="1:4" x14ac:dyDescent="0.3">
      <c r="A9517">
        <v>9515</v>
      </c>
      <c r="B9517">
        <v>2</v>
      </c>
      <c r="C9517" t="s">
        <v>9518</v>
      </c>
      <c r="D9517">
        <v>3.8295376618886497E-2</v>
      </c>
    </row>
    <row r="9518" spans="1:4" x14ac:dyDescent="0.3">
      <c r="A9518">
        <v>9516</v>
      </c>
      <c r="B9518">
        <v>2</v>
      </c>
      <c r="C9518" t="s">
        <v>9519</v>
      </c>
      <c r="D9518">
        <v>3.82716075738294E-2</v>
      </c>
    </row>
    <row r="9519" spans="1:4" x14ac:dyDescent="0.3">
      <c r="A9519">
        <v>9517</v>
      </c>
      <c r="B9519">
        <v>2</v>
      </c>
      <c r="C9519" t="s">
        <v>9520</v>
      </c>
      <c r="D9519">
        <v>3.8254622069920599E-2</v>
      </c>
    </row>
    <row r="9520" spans="1:4" x14ac:dyDescent="0.3">
      <c r="A9520">
        <v>9518</v>
      </c>
      <c r="B9520">
        <v>2</v>
      </c>
      <c r="C9520" t="s">
        <v>9521</v>
      </c>
      <c r="D9520">
        <v>3.8254158726845303E-2</v>
      </c>
    </row>
    <row r="9521" spans="1:4" x14ac:dyDescent="0.3">
      <c r="A9521">
        <v>9519</v>
      </c>
      <c r="B9521">
        <v>2</v>
      </c>
      <c r="C9521" t="s">
        <v>9522</v>
      </c>
      <c r="D9521">
        <v>3.8247318495268599E-2</v>
      </c>
    </row>
    <row r="9522" spans="1:4" x14ac:dyDescent="0.3">
      <c r="A9522">
        <v>9520</v>
      </c>
      <c r="B9522">
        <v>2</v>
      </c>
      <c r="C9522" t="s">
        <v>9523</v>
      </c>
      <c r="D9522">
        <v>3.8243727680443797E-2</v>
      </c>
    </row>
    <row r="9523" spans="1:4" x14ac:dyDescent="0.3">
      <c r="A9523">
        <v>9521</v>
      </c>
      <c r="B9523">
        <v>2</v>
      </c>
      <c r="C9523" t="s">
        <v>9524</v>
      </c>
      <c r="D9523">
        <v>3.8235615173902997E-2</v>
      </c>
    </row>
    <row r="9524" spans="1:4" x14ac:dyDescent="0.3">
      <c r="A9524">
        <v>9522</v>
      </c>
      <c r="B9524">
        <v>2</v>
      </c>
      <c r="C9524" t="s">
        <v>9525</v>
      </c>
      <c r="D9524">
        <v>3.8229034609613403E-2</v>
      </c>
    </row>
    <row r="9525" spans="1:4" x14ac:dyDescent="0.3">
      <c r="A9525">
        <v>9523</v>
      </c>
      <c r="B9525">
        <v>2</v>
      </c>
      <c r="C9525" t="s">
        <v>9526</v>
      </c>
      <c r="D9525">
        <v>3.8215572332029303E-2</v>
      </c>
    </row>
    <row r="9526" spans="1:4" x14ac:dyDescent="0.3">
      <c r="A9526">
        <v>9524</v>
      </c>
      <c r="B9526">
        <v>2</v>
      </c>
      <c r="C9526" t="s">
        <v>9527</v>
      </c>
      <c r="D9526">
        <v>3.8206824698080101E-2</v>
      </c>
    </row>
    <row r="9527" spans="1:4" x14ac:dyDescent="0.3">
      <c r="A9527">
        <v>9525</v>
      </c>
      <c r="B9527">
        <v>2</v>
      </c>
      <c r="C9527" t="s">
        <v>9528</v>
      </c>
      <c r="D9527">
        <v>3.8201285134041897E-2</v>
      </c>
    </row>
    <row r="9528" spans="1:4" x14ac:dyDescent="0.3">
      <c r="A9528">
        <v>9526</v>
      </c>
      <c r="B9528">
        <v>2</v>
      </c>
      <c r="C9528" t="s">
        <v>9529</v>
      </c>
      <c r="D9528">
        <v>3.8188255471627602E-2</v>
      </c>
    </row>
    <row r="9529" spans="1:4" x14ac:dyDescent="0.3">
      <c r="A9529">
        <v>9527</v>
      </c>
      <c r="B9529">
        <v>2</v>
      </c>
      <c r="C9529" t="s">
        <v>9530</v>
      </c>
      <c r="D9529">
        <v>3.8174704712272599E-2</v>
      </c>
    </row>
    <row r="9530" spans="1:4" x14ac:dyDescent="0.3">
      <c r="A9530">
        <v>9528</v>
      </c>
      <c r="B9530">
        <v>2</v>
      </c>
      <c r="C9530" t="s">
        <v>9531</v>
      </c>
      <c r="D9530">
        <v>3.8174704712272599E-2</v>
      </c>
    </row>
    <row r="9531" spans="1:4" x14ac:dyDescent="0.3">
      <c r="A9531">
        <v>9529</v>
      </c>
      <c r="B9531">
        <v>2</v>
      </c>
      <c r="C9531" t="s">
        <v>9532</v>
      </c>
      <c r="D9531">
        <v>3.8172777954035703E-2</v>
      </c>
    </row>
    <row r="9532" spans="1:4" x14ac:dyDescent="0.3">
      <c r="A9532">
        <v>9530</v>
      </c>
      <c r="B9532">
        <v>2</v>
      </c>
      <c r="C9532" t="s">
        <v>9533</v>
      </c>
      <c r="D9532">
        <v>3.8172777954035703E-2</v>
      </c>
    </row>
    <row r="9533" spans="1:4" x14ac:dyDescent="0.3">
      <c r="A9533">
        <v>9531</v>
      </c>
      <c r="B9533">
        <v>2</v>
      </c>
      <c r="C9533" t="s">
        <v>9534</v>
      </c>
      <c r="D9533">
        <v>3.8172777954035703E-2</v>
      </c>
    </row>
    <row r="9534" spans="1:4" x14ac:dyDescent="0.3">
      <c r="A9534">
        <v>9532</v>
      </c>
      <c r="B9534">
        <v>2</v>
      </c>
      <c r="C9534" t="s">
        <v>9535</v>
      </c>
      <c r="D9534">
        <v>3.8172777954035703E-2</v>
      </c>
    </row>
    <row r="9535" spans="1:4" x14ac:dyDescent="0.3">
      <c r="A9535">
        <v>9533</v>
      </c>
      <c r="B9535">
        <v>2</v>
      </c>
      <c r="C9535" t="s">
        <v>9536</v>
      </c>
      <c r="D9535">
        <v>3.8172777954035703E-2</v>
      </c>
    </row>
    <row r="9536" spans="1:4" x14ac:dyDescent="0.3">
      <c r="A9536">
        <v>9534</v>
      </c>
      <c r="B9536">
        <v>2</v>
      </c>
      <c r="C9536" t="s">
        <v>9537</v>
      </c>
      <c r="D9536">
        <v>3.8154788338560203E-2</v>
      </c>
    </row>
    <row r="9537" spans="1:4" x14ac:dyDescent="0.3">
      <c r="A9537">
        <v>9535</v>
      </c>
      <c r="B9537">
        <v>2</v>
      </c>
      <c r="C9537" t="s">
        <v>9538</v>
      </c>
      <c r="D9537">
        <v>3.8138844567979197E-2</v>
      </c>
    </row>
    <row r="9538" spans="1:4" x14ac:dyDescent="0.3">
      <c r="A9538">
        <v>9536</v>
      </c>
      <c r="B9538">
        <v>2</v>
      </c>
      <c r="C9538" t="s">
        <v>9539</v>
      </c>
      <c r="D9538">
        <v>3.8138844567979197E-2</v>
      </c>
    </row>
    <row r="9539" spans="1:4" x14ac:dyDescent="0.3">
      <c r="A9539">
        <v>9537</v>
      </c>
      <c r="B9539">
        <v>2</v>
      </c>
      <c r="C9539" t="s">
        <v>9540</v>
      </c>
      <c r="D9539">
        <v>3.8136043867890497E-2</v>
      </c>
    </row>
    <row r="9540" spans="1:4" x14ac:dyDescent="0.3">
      <c r="A9540">
        <v>9538</v>
      </c>
      <c r="B9540">
        <v>2</v>
      </c>
      <c r="C9540" t="s">
        <v>9541</v>
      </c>
      <c r="D9540">
        <v>3.8105428472742398E-2</v>
      </c>
    </row>
    <row r="9541" spans="1:4" x14ac:dyDescent="0.3">
      <c r="A9541">
        <v>9539</v>
      </c>
      <c r="B9541">
        <v>2</v>
      </c>
      <c r="C9541" t="s">
        <v>9542</v>
      </c>
      <c r="D9541">
        <v>3.80757546758273E-2</v>
      </c>
    </row>
    <row r="9542" spans="1:4" x14ac:dyDescent="0.3">
      <c r="A9542">
        <v>9540</v>
      </c>
      <c r="B9542">
        <v>2</v>
      </c>
      <c r="C9542" t="s">
        <v>9543</v>
      </c>
      <c r="D9542">
        <v>3.8064936324330702E-2</v>
      </c>
    </row>
    <row r="9543" spans="1:4" x14ac:dyDescent="0.3">
      <c r="A9543">
        <v>9541</v>
      </c>
      <c r="B9543">
        <v>2</v>
      </c>
      <c r="C9543" t="s">
        <v>9544</v>
      </c>
      <c r="D9543">
        <v>3.79774573508046E-2</v>
      </c>
    </row>
    <row r="9544" spans="1:4" x14ac:dyDescent="0.3">
      <c r="A9544">
        <v>9542</v>
      </c>
      <c r="B9544">
        <v>2</v>
      </c>
      <c r="C9544" t="s">
        <v>9545</v>
      </c>
      <c r="D9544">
        <v>3.7967251000317399E-2</v>
      </c>
    </row>
    <row r="9545" spans="1:4" x14ac:dyDescent="0.3">
      <c r="A9545">
        <v>9543</v>
      </c>
      <c r="B9545">
        <v>2</v>
      </c>
      <c r="C9545" t="s">
        <v>9546</v>
      </c>
      <c r="D9545">
        <v>3.7940822524868897E-2</v>
      </c>
    </row>
    <row r="9546" spans="1:4" x14ac:dyDescent="0.3">
      <c r="A9546">
        <v>9544</v>
      </c>
      <c r="B9546">
        <v>2</v>
      </c>
      <c r="C9546" t="s">
        <v>9547</v>
      </c>
      <c r="D9546">
        <v>3.7940822524868897E-2</v>
      </c>
    </row>
    <row r="9547" spans="1:4" x14ac:dyDescent="0.3">
      <c r="A9547">
        <v>9545</v>
      </c>
      <c r="B9547">
        <v>2</v>
      </c>
      <c r="C9547" t="s">
        <v>9548</v>
      </c>
      <c r="D9547">
        <v>3.7940822524868897E-2</v>
      </c>
    </row>
    <row r="9548" spans="1:4" x14ac:dyDescent="0.3">
      <c r="A9548">
        <v>9546</v>
      </c>
      <c r="B9548">
        <v>2</v>
      </c>
      <c r="C9548" t="s">
        <v>9549</v>
      </c>
      <c r="D9548">
        <v>3.7928456385863903E-2</v>
      </c>
    </row>
    <row r="9549" spans="1:4" x14ac:dyDescent="0.3">
      <c r="A9549">
        <v>9547</v>
      </c>
      <c r="B9549">
        <v>2</v>
      </c>
      <c r="C9549" t="s">
        <v>9550</v>
      </c>
      <c r="D9549">
        <v>3.7928456385863903E-2</v>
      </c>
    </row>
    <row r="9550" spans="1:4" x14ac:dyDescent="0.3">
      <c r="A9550">
        <v>9548</v>
      </c>
      <c r="B9550">
        <v>2</v>
      </c>
      <c r="C9550" t="s">
        <v>9551</v>
      </c>
      <c r="D9550">
        <v>3.7928456385863903E-2</v>
      </c>
    </row>
    <row r="9551" spans="1:4" x14ac:dyDescent="0.3">
      <c r="A9551">
        <v>9549</v>
      </c>
      <c r="B9551">
        <v>2</v>
      </c>
      <c r="C9551" t="s">
        <v>9552</v>
      </c>
      <c r="D9551">
        <v>3.7915086752612598E-2</v>
      </c>
    </row>
    <row r="9552" spans="1:4" x14ac:dyDescent="0.3">
      <c r="A9552">
        <v>9550</v>
      </c>
      <c r="B9552">
        <v>2</v>
      </c>
      <c r="C9552" t="s">
        <v>9553</v>
      </c>
      <c r="D9552">
        <v>3.7902138575328502E-2</v>
      </c>
    </row>
    <row r="9553" spans="1:4" x14ac:dyDescent="0.3">
      <c r="A9553">
        <v>9551</v>
      </c>
      <c r="B9553">
        <v>2</v>
      </c>
      <c r="C9553" t="s">
        <v>9554</v>
      </c>
      <c r="D9553">
        <v>3.7868549333460497E-2</v>
      </c>
    </row>
    <row r="9554" spans="1:4" x14ac:dyDescent="0.3">
      <c r="A9554">
        <v>9552</v>
      </c>
      <c r="B9554">
        <v>2</v>
      </c>
      <c r="C9554" t="s">
        <v>9555</v>
      </c>
      <c r="D9554">
        <v>3.7857637053125302E-2</v>
      </c>
    </row>
    <row r="9555" spans="1:4" x14ac:dyDescent="0.3">
      <c r="A9555">
        <v>9553</v>
      </c>
      <c r="B9555">
        <v>2</v>
      </c>
      <c r="C9555" t="s">
        <v>9556</v>
      </c>
      <c r="D9555">
        <v>3.7857637053125302E-2</v>
      </c>
    </row>
    <row r="9556" spans="1:4" x14ac:dyDescent="0.3">
      <c r="A9556">
        <v>9554</v>
      </c>
      <c r="B9556">
        <v>2</v>
      </c>
      <c r="C9556" t="s">
        <v>9557</v>
      </c>
      <c r="D9556">
        <v>3.7857637053125302E-2</v>
      </c>
    </row>
    <row r="9557" spans="1:4" x14ac:dyDescent="0.3">
      <c r="A9557">
        <v>9555</v>
      </c>
      <c r="B9557">
        <v>2</v>
      </c>
      <c r="C9557" t="s">
        <v>9558</v>
      </c>
      <c r="D9557">
        <v>3.7857637053125302E-2</v>
      </c>
    </row>
    <row r="9558" spans="1:4" x14ac:dyDescent="0.3">
      <c r="A9558">
        <v>9556</v>
      </c>
      <c r="B9558">
        <v>2</v>
      </c>
      <c r="C9558" t="s">
        <v>9559</v>
      </c>
      <c r="D9558">
        <v>3.7857637053125302E-2</v>
      </c>
    </row>
    <row r="9559" spans="1:4" x14ac:dyDescent="0.3">
      <c r="A9559">
        <v>9557</v>
      </c>
      <c r="B9559">
        <v>2</v>
      </c>
      <c r="C9559" t="s">
        <v>9560</v>
      </c>
      <c r="D9559">
        <v>3.7850679433645097E-2</v>
      </c>
    </row>
    <row r="9560" spans="1:4" x14ac:dyDescent="0.3">
      <c r="A9560">
        <v>9558</v>
      </c>
      <c r="B9560">
        <v>2</v>
      </c>
      <c r="C9560" t="s">
        <v>9561</v>
      </c>
      <c r="D9560">
        <v>3.7850679433645097E-2</v>
      </c>
    </row>
    <row r="9561" spans="1:4" x14ac:dyDescent="0.3">
      <c r="A9561">
        <v>9559</v>
      </c>
      <c r="B9561">
        <v>2</v>
      </c>
      <c r="C9561" t="s">
        <v>9562</v>
      </c>
      <c r="D9561">
        <v>3.7809710354531699E-2</v>
      </c>
    </row>
    <row r="9562" spans="1:4" x14ac:dyDescent="0.3">
      <c r="A9562">
        <v>9560</v>
      </c>
      <c r="B9562">
        <v>2</v>
      </c>
      <c r="C9562" t="s">
        <v>9563</v>
      </c>
      <c r="D9562">
        <v>3.7803903220786098E-2</v>
      </c>
    </row>
    <row r="9563" spans="1:4" x14ac:dyDescent="0.3">
      <c r="A9563">
        <v>9561</v>
      </c>
      <c r="B9563">
        <v>2</v>
      </c>
      <c r="C9563" t="s">
        <v>9564</v>
      </c>
      <c r="D9563">
        <v>3.77930544592801E-2</v>
      </c>
    </row>
    <row r="9564" spans="1:4" x14ac:dyDescent="0.3">
      <c r="A9564">
        <v>9562</v>
      </c>
      <c r="B9564">
        <v>2</v>
      </c>
      <c r="C9564" t="s">
        <v>9565</v>
      </c>
      <c r="D9564">
        <v>3.7791403834165703E-2</v>
      </c>
    </row>
    <row r="9565" spans="1:4" x14ac:dyDescent="0.3">
      <c r="A9565">
        <v>9563</v>
      </c>
      <c r="B9565">
        <v>2</v>
      </c>
      <c r="C9565" t="s">
        <v>9566</v>
      </c>
      <c r="D9565">
        <v>3.7790284612107698E-2</v>
      </c>
    </row>
    <row r="9566" spans="1:4" x14ac:dyDescent="0.3">
      <c r="A9566">
        <v>9564</v>
      </c>
      <c r="B9566">
        <v>2</v>
      </c>
      <c r="C9566" t="s">
        <v>9567</v>
      </c>
      <c r="D9566">
        <v>3.7788167318915801E-2</v>
      </c>
    </row>
    <row r="9567" spans="1:4" x14ac:dyDescent="0.3">
      <c r="A9567">
        <v>9565</v>
      </c>
      <c r="B9567">
        <v>2</v>
      </c>
      <c r="C9567" t="s">
        <v>9568</v>
      </c>
      <c r="D9567">
        <v>3.7777783293399099E-2</v>
      </c>
    </row>
    <row r="9568" spans="1:4" x14ac:dyDescent="0.3">
      <c r="A9568">
        <v>9566</v>
      </c>
      <c r="B9568">
        <v>2</v>
      </c>
      <c r="C9568" t="s">
        <v>9569</v>
      </c>
      <c r="D9568">
        <v>3.7746791090037202E-2</v>
      </c>
    </row>
    <row r="9569" spans="1:4" x14ac:dyDescent="0.3">
      <c r="A9569">
        <v>9567</v>
      </c>
      <c r="B9569">
        <v>2</v>
      </c>
      <c r="C9569" t="s">
        <v>9570</v>
      </c>
      <c r="D9569">
        <v>3.7717910049163902E-2</v>
      </c>
    </row>
    <row r="9570" spans="1:4" x14ac:dyDescent="0.3">
      <c r="A9570">
        <v>9568</v>
      </c>
      <c r="B9570">
        <v>2</v>
      </c>
      <c r="C9570" t="s">
        <v>9571</v>
      </c>
      <c r="D9570">
        <v>3.7673408892802698E-2</v>
      </c>
    </row>
    <row r="9571" spans="1:4" x14ac:dyDescent="0.3">
      <c r="A9571">
        <v>9569</v>
      </c>
      <c r="B9571">
        <v>2</v>
      </c>
      <c r="C9571" t="s">
        <v>9572</v>
      </c>
      <c r="D9571">
        <v>3.7649194440474799E-2</v>
      </c>
    </row>
    <row r="9572" spans="1:4" x14ac:dyDescent="0.3">
      <c r="A9572">
        <v>9570</v>
      </c>
      <c r="B9572">
        <v>2</v>
      </c>
      <c r="C9572" t="s">
        <v>9573</v>
      </c>
      <c r="D9572">
        <v>3.7649194440474799E-2</v>
      </c>
    </row>
    <row r="9573" spans="1:4" x14ac:dyDescent="0.3">
      <c r="A9573">
        <v>9571</v>
      </c>
      <c r="B9573">
        <v>2</v>
      </c>
      <c r="C9573" t="s">
        <v>9574</v>
      </c>
      <c r="D9573">
        <v>3.7649194440474799E-2</v>
      </c>
    </row>
    <row r="9574" spans="1:4" x14ac:dyDescent="0.3">
      <c r="A9574">
        <v>9572</v>
      </c>
      <c r="B9574">
        <v>2</v>
      </c>
      <c r="C9574" t="s">
        <v>9575</v>
      </c>
      <c r="D9574">
        <v>3.7649194440474799E-2</v>
      </c>
    </row>
    <row r="9575" spans="1:4" x14ac:dyDescent="0.3">
      <c r="A9575">
        <v>9573</v>
      </c>
      <c r="B9575">
        <v>2</v>
      </c>
      <c r="C9575" t="s">
        <v>9576</v>
      </c>
      <c r="D9575">
        <v>3.7649194440474799E-2</v>
      </c>
    </row>
    <row r="9576" spans="1:4" x14ac:dyDescent="0.3">
      <c r="A9576">
        <v>9574</v>
      </c>
      <c r="B9576">
        <v>2</v>
      </c>
      <c r="C9576" t="s">
        <v>9577</v>
      </c>
      <c r="D9576">
        <v>3.7631995166340498E-2</v>
      </c>
    </row>
    <row r="9577" spans="1:4" x14ac:dyDescent="0.3">
      <c r="A9577">
        <v>9575</v>
      </c>
      <c r="B9577">
        <v>2</v>
      </c>
      <c r="C9577" t="s">
        <v>9578</v>
      </c>
      <c r="D9577">
        <v>3.7622347303318399E-2</v>
      </c>
    </row>
    <row r="9578" spans="1:4" x14ac:dyDescent="0.3">
      <c r="A9578">
        <v>9576</v>
      </c>
      <c r="B9578">
        <v>2</v>
      </c>
      <c r="C9578" t="s">
        <v>9579</v>
      </c>
      <c r="D9578">
        <v>3.76055463792178E-2</v>
      </c>
    </row>
    <row r="9579" spans="1:4" x14ac:dyDescent="0.3">
      <c r="A9579">
        <v>9577</v>
      </c>
      <c r="B9579">
        <v>2</v>
      </c>
      <c r="C9579" t="s">
        <v>9580</v>
      </c>
      <c r="D9579">
        <v>3.7600105166931297E-2</v>
      </c>
    </row>
    <row r="9580" spans="1:4" x14ac:dyDescent="0.3">
      <c r="A9580">
        <v>9578</v>
      </c>
      <c r="B9580">
        <v>2</v>
      </c>
      <c r="C9580" t="s">
        <v>9581</v>
      </c>
      <c r="D9580">
        <v>3.75974607119402E-2</v>
      </c>
    </row>
    <row r="9581" spans="1:4" x14ac:dyDescent="0.3">
      <c r="A9581">
        <v>9579</v>
      </c>
      <c r="B9581">
        <v>2</v>
      </c>
      <c r="C9581" t="s">
        <v>9582</v>
      </c>
      <c r="D9581">
        <v>3.75974607119402E-2</v>
      </c>
    </row>
    <row r="9582" spans="1:4" x14ac:dyDescent="0.3">
      <c r="A9582">
        <v>9580</v>
      </c>
      <c r="B9582">
        <v>2</v>
      </c>
      <c r="C9582" t="s">
        <v>9583</v>
      </c>
      <c r="D9582">
        <v>3.7587956393693403E-2</v>
      </c>
    </row>
    <row r="9583" spans="1:4" x14ac:dyDescent="0.3">
      <c r="A9583">
        <v>9581</v>
      </c>
      <c r="B9583">
        <v>2</v>
      </c>
      <c r="C9583" t="s">
        <v>9584</v>
      </c>
      <c r="D9583">
        <v>3.7568258526732103E-2</v>
      </c>
    </row>
    <row r="9584" spans="1:4" x14ac:dyDescent="0.3">
      <c r="A9584">
        <v>9582</v>
      </c>
      <c r="B9584">
        <v>2</v>
      </c>
      <c r="C9584" t="s">
        <v>9585</v>
      </c>
      <c r="D9584">
        <v>3.7564896105198801E-2</v>
      </c>
    </row>
    <row r="9585" spans="1:4" x14ac:dyDescent="0.3">
      <c r="A9585">
        <v>9583</v>
      </c>
      <c r="B9585">
        <v>2</v>
      </c>
      <c r="C9585" t="s">
        <v>9586</v>
      </c>
      <c r="D9585">
        <v>3.7525318640039003E-2</v>
      </c>
    </row>
    <row r="9586" spans="1:4" x14ac:dyDescent="0.3">
      <c r="A9586">
        <v>9584</v>
      </c>
      <c r="B9586">
        <v>2</v>
      </c>
      <c r="C9586" t="s">
        <v>9587</v>
      </c>
      <c r="D9586">
        <v>3.7516533998297498E-2</v>
      </c>
    </row>
    <row r="9587" spans="1:4" x14ac:dyDescent="0.3">
      <c r="A9587">
        <v>9585</v>
      </c>
      <c r="B9587">
        <v>2</v>
      </c>
      <c r="C9587" t="s">
        <v>9588</v>
      </c>
      <c r="D9587">
        <v>3.7489142583547901E-2</v>
      </c>
    </row>
    <row r="9588" spans="1:4" x14ac:dyDescent="0.3">
      <c r="A9588">
        <v>9586</v>
      </c>
      <c r="B9588">
        <v>2</v>
      </c>
      <c r="C9588" t="s">
        <v>9589</v>
      </c>
      <c r="D9588">
        <v>3.7489142583547901E-2</v>
      </c>
    </row>
    <row r="9589" spans="1:4" x14ac:dyDescent="0.3">
      <c r="A9589">
        <v>9587</v>
      </c>
      <c r="B9589">
        <v>2</v>
      </c>
      <c r="C9589" t="s">
        <v>9590</v>
      </c>
      <c r="D9589">
        <v>3.7489142583547901E-2</v>
      </c>
    </row>
    <row r="9590" spans="1:4" x14ac:dyDescent="0.3">
      <c r="A9590">
        <v>9588</v>
      </c>
      <c r="B9590">
        <v>2</v>
      </c>
      <c r="C9590" t="s">
        <v>9591</v>
      </c>
      <c r="D9590">
        <v>3.7489142583547901E-2</v>
      </c>
    </row>
    <row r="9591" spans="1:4" x14ac:dyDescent="0.3">
      <c r="A9591">
        <v>9589</v>
      </c>
      <c r="B9591">
        <v>2</v>
      </c>
      <c r="C9591" t="s">
        <v>9592</v>
      </c>
      <c r="D9591">
        <v>3.7489142583547901E-2</v>
      </c>
    </row>
    <row r="9592" spans="1:4" x14ac:dyDescent="0.3">
      <c r="A9592">
        <v>9590</v>
      </c>
      <c r="B9592">
        <v>2</v>
      </c>
      <c r="C9592" t="s">
        <v>9593</v>
      </c>
      <c r="D9592">
        <v>3.7487888109582403E-2</v>
      </c>
    </row>
    <row r="9593" spans="1:4" x14ac:dyDescent="0.3">
      <c r="A9593">
        <v>9591</v>
      </c>
      <c r="B9593">
        <v>2</v>
      </c>
      <c r="C9593" t="s">
        <v>9594</v>
      </c>
      <c r="D9593">
        <v>3.7487888109582403E-2</v>
      </c>
    </row>
    <row r="9594" spans="1:4" x14ac:dyDescent="0.3">
      <c r="A9594">
        <v>9592</v>
      </c>
      <c r="B9594">
        <v>2</v>
      </c>
      <c r="C9594" t="s">
        <v>9595</v>
      </c>
      <c r="D9594">
        <v>3.7487888109582403E-2</v>
      </c>
    </row>
    <row r="9595" spans="1:4" x14ac:dyDescent="0.3">
      <c r="A9595">
        <v>9593</v>
      </c>
      <c r="B9595">
        <v>2</v>
      </c>
      <c r="C9595" t="s">
        <v>9596</v>
      </c>
      <c r="D9595">
        <v>3.7487888109582403E-2</v>
      </c>
    </row>
    <row r="9596" spans="1:4" x14ac:dyDescent="0.3">
      <c r="A9596">
        <v>9594</v>
      </c>
      <c r="B9596">
        <v>2</v>
      </c>
      <c r="C9596" t="s">
        <v>9597</v>
      </c>
      <c r="D9596">
        <v>3.7487888109582403E-2</v>
      </c>
    </row>
    <row r="9597" spans="1:4" x14ac:dyDescent="0.3">
      <c r="A9597">
        <v>9595</v>
      </c>
      <c r="B9597">
        <v>2</v>
      </c>
      <c r="C9597" t="s">
        <v>9598</v>
      </c>
      <c r="D9597">
        <v>3.7470123342376899E-2</v>
      </c>
    </row>
    <row r="9598" spans="1:4" x14ac:dyDescent="0.3">
      <c r="A9598">
        <v>9596</v>
      </c>
      <c r="B9598">
        <v>2</v>
      </c>
      <c r="C9598" t="s">
        <v>9599</v>
      </c>
      <c r="D9598">
        <v>3.7470123342376899E-2</v>
      </c>
    </row>
    <row r="9599" spans="1:4" x14ac:dyDescent="0.3">
      <c r="A9599">
        <v>9597</v>
      </c>
      <c r="B9599">
        <v>2</v>
      </c>
      <c r="C9599" t="s">
        <v>9600</v>
      </c>
      <c r="D9599">
        <v>3.7470123342376899E-2</v>
      </c>
    </row>
    <row r="9600" spans="1:4" x14ac:dyDescent="0.3">
      <c r="A9600">
        <v>9598</v>
      </c>
      <c r="B9600">
        <v>2</v>
      </c>
      <c r="C9600" t="s">
        <v>9601</v>
      </c>
      <c r="D9600">
        <v>3.7470123342376899E-2</v>
      </c>
    </row>
    <row r="9601" spans="1:4" x14ac:dyDescent="0.3">
      <c r="A9601">
        <v>9599</v>
      </c>
      <c r="B9601">
        <v>2</v>
      </c>
      <c r="C9601" t="s">
        <v>9602</v>
      </c>
      <c r="D9601">
        <v>3.7462322791414197E-2</v>
      </c>
    </row>
    <row r="9602" spans="1:4" x14ac:dyDescent="0.3">
      <c r="A9602">
        <v>9600</v>
      </c>
      <c r="B9602">
        <v>2</v>
      </c>
      <c r="C9602" t="s">
        <v>9603</v>
      </c>
      <c r="D9602">
        <v>3.7452767633462898E-2</v>
      </c>
    </row>
    <row r="9603" spans="1:4" x14ac:dyDescent="0.3">
      <c r="A9603">
        <v>9601</v>
      </c>
      <c r="B9603">
        <v>2</v>
      </c>
      <c r="C9603" t="s">
        <v>9604</v>
      </c>
      <c r="D9603">
        <v>3.7438904082889003E-2</v>
      </c>
    </row>
    <row r="9604" spans="1:4" x14ac:dyDescent="0.3">
      <c r="A9604">
        <v>9602</v>
      </c>
      <c r="B9604">
        <v>2</v>
      </c>
      <c r="C9604" t="s">
        <v>9605</v>
      </c>
      <c r="D9604">
        <v>3.7438904082889003E-2</v>
      </c>
    </row>
    <row r="9605" spans="1:4" x14ac:dyDescent="0.3">
      <c r="A9605">
        <v>9603</v>
      </c>
      <c r="B9605">
        <v>2</v>
      </c>
      <c r="C9605" t="s">
        <v>9606</v>
      </c>
      <c r="D9605">
        <v>3.7438904082889003E-2</v>
      </c>
    </row>
    <row r="9606" spans="1:4" x14ac:dyDescent="0.3">
      <c r="A9606">
        <v>9604</v>
      </c>
      <c r="B9606">
        <v>2</v>
      </c>
      <c r="C9606" t="s">
        <v>9607</v>
      </c>
      <c r="D9606">
        <v>3.7438904082889003E-2</v>
      </c>
    </row>
    <row r="9607" spans="1:4" x14ac:dyDescent="0.3">
      <c r="A9607">
        <v>9605</v>
      </c>
      <c r="B9607">
        <v>2</v>
      </c>
      <c r="C9607" t="s">
        <v>9608</v>
      </c>
      <c r="D9607">
        <v>3.7438904082889003E-2</v>
      </c>
    </row>
    <row r="9608" spans="1:4" x14ac:dyDescent="0.3">
      <c r="A9608">
        <v>9606</v>
      </c>
      <c r="B9608">
        <v>2</v>
      </c>
      <c r="C9608" t="s">
        <v>9609</v>
      </c>
      <c r="D9608">
        <v>3.7438904082889003E-2</v>
      </c>
    </row>
    <row r="9609" spans="1:4" x14ac:dyDescent="0.3">
      <c r="A9609">
        <v>9607</v>
      </c>
      <c r="B9609">
        <v>2</v>
      </c>
      <c r="C9609" t="s">
        <v>9610</v>
      </c>
      <c r="D9609">
        <v>3.7438904082889003E-2</v>
      </c>
    </row>
    <row r="9610" spans="1:4" x14ac:dyDescent="0.3">
      <c r="A9610">
        <v>9608</v>
      </c>
      <c r="B9610">
        <v>2</v>
      </c>
      <c r="C9610" t="s">
        <v>9611</v>
      </c>
      <c r="D9610">
        <v>3.7438904082889003E-2</v>
      </c>
    </row>
    <row r="9611" spans="1:4" x14ac:dyDescent="0.3">
      <c r="A9611">
        <v>9609</v>
      </c>
      <c r="B9611">
        <v>2</v>
      </c>
      <c r="C9611" t="s">
        <v>9612</v>
      </c>
      <c r="D9611">
        <v>3.7438904082889003E-2</v>
      </c>
    </row>
    <row r="9612" spans="1:4" x14ac:dyDescent="0.3">
      <c r="A9612">
        <v>9610</v>
      </c>
      <c r="B9612">
        <v>2</v>
      </c>
      <c r="C9612" t="s">
        <v>9613</v>
      </c>
      <c r="D9612">
        <v>3.7438904082889003E-2</v>
      </c>
    </row>
    <row r="9613" spans="1:4" x14ac:dyDescent="0.3">
      <c r="A9613">
        <v>9611</v>
      </c>
      <c r="B9613">
        <v>2</v>
      </c>
      <c r="C9613" t="s">
        <v>9614</v>
      </c>
      <c r="D9613">
        <v>3.7438904082889003E-2</v>
      </c>
    </row>
    <row r="9614" spans="1:4" x14ac:dyDescent="0.3">
      <c r="A9614">
        <v>9612</v>
      </c>
      <c r="B9614">
        <v>2</v>
      </c>
      <c r="C9614" t="s">
        <v>9615</v>
      </c>
      <c r="D9614">
        <v>3.7438904082889003E-2</v>
      </c>
    </row>
    <row r="9615" spans="1:4" x14ac:dyDescent="0.3">
      <c r="A9615">
        <v>9613</v>
      </c>
      <c r="B9615">
        <v>2</v>
      </c>
      <c r="C9615" t="s">
        <v>9616</v>
      </c>
      <c r="D9615">
        <v>3.7438904082889003E-2</v>
      </c>
    </row>
    <row r="9616" spans="1:4" x14ac:dyDescent="0.3">
      <c r="A9616">
        <v>9614</v>
      </c>
      <c r="B9616">
        <v>2</v>
      </c>
      <c r="C9616" t="s">
        <v>9617</v>
      </c>
      <c r="D9616">
        <v>3.7438904082889003E-2</v>
      </c>
    </row>
    <row r="9617" spans="1:4" x14ac:dyDescent="0.3">
      <c r="A9617">
        <v>9615</v>
      </c>
      <c r="B9617">
        <v>2</v>
      </c>
      <c r="C9617" t="s">
        <v>9618</v>
      </c>
      <c r="D9617">
        <v>3.7438904082889003E-2</v>
      </c>
    </row>
    <row r="9618" spans="1:4" x14ac:dyDescent="0.3">
      <c r="A9618">
        <v>9616</v>
      </c>
      <c r="B9618">
        <v>2</v>
      </c>
      <c r="C9618" t="s">
        <v>9619</v>
      </c>
      <c r="D9618">
        <v>3.7438904082889003E-2</v>
      </c>
    </row>
    <row r="9619" spans="1:4" x14ac:dyDescent="0.3">
      <c r="A9619">
        <v>9617</v>
      </c>
      <c r="B9619">
        <v>2</v>
      </c>
      <c r="C9619" t="s">
        <v>9620</v>
      </c>
      <c r="D9619">
        <v>3.7438904082889003E-2</v>
      </c>
    </row>
    <row r="9620" spans="1:4" x14ac:dyDescent="0.3">
      <c r="A9620">
        <v>9618</v>
      </c>
      <c r="B9620">
        <v>2</v>
      </c>
      <c r="C9620" t="s">
        <v>9621</v>
      </c>
      <c r="D9620">
        <v>3.74265894597475E-2</v>
      </c>
    </row>
    <row r="9621" spans="1:4" x14ac:dyDescent="0.3">
      <c r="A9621">
        <v>9619</v>
      </c>
      <c r="B9621">
        <v>2</v>
      </c>
      <c r="C9621" t="s">
        <v>9622</v>
      </c>
      <c r="D9621">
        <v>3.74265894597475E-2</v>
      </c>
    </row>
    <row r="9622" spans="1:4" x14ac:dyDescent="0.3">
      <c r="A9622">
        <v>9620</v>
      </c>
      <c r="B9622">
        <v>2</v>
      </c>
      <c r="C9622" t="s">
        <v>9623</v>
      </c>
      <c r="D9622">
        <v>3.74265894597475E-2</v>
      </c>
    </row>
    <row r="9623" spans="1:4" x14ac:dyDescent="0.3">
      <c r="A9623">
        <v>9621</v>
      </c>
      <c r="B9623">
        <v>2</v>
      </c>
      <c r="C9623" t="s">
        <v>9624</v>
      </c>
      <c r="D9623">
        <v>3.74265894597475E-2</v>
      </c>
    </row>
    <row r="9624" spans="1:4" x14ac:dyDescent="0.3">
      <c r="A9624">
        <v>9622</v>
      </c>
      <c r="B9624">
        <v>2</v>
      </c>
      <c r="C9624" t="s">
        <v>9625</v>
      </c>
      <c r="D9624">
        <v>3.74265894597475E-2</v>
      </c>
    </row>
    <row r="9625" spans="1:4" x14ac:dyDescent="0.3">
      <c r="A9625">
        <v>9623</v>
      </c>
      <c r="B9625">
        <v>2</v>
      </c>
      <c r="C9625" t="s">
        <v>9626</v>
      </c>
      <c r="D9625">
        <v>3.74265894597475E-2</v>
      </c>
    </row>
    <row r="9626" spans="1:4" x14ac:dyDescent="0.3">
      <c r="A9626">
        <v>9624</v>
      </c>
      <c r="B9626">
        <v>2</v>
      </c>
      <c r="C9626" t="s">
        <v>9627</v>
      </c>
      <c r="D9626">
        <v>3.7369016047918299E-2</v>
      </c>
    </row>
    <row r="9627" spans="1:4" x14ac:dyDescent="0.3">
      <c r="A9627">
        <v>9625</v>
      </c>
      <c r="B9627">
        <v>2</v>
      </c>
      <c r="C9627" t="s">
        <v>9628</v>
      </c>
      <c r="D9627">
        <v>3.73528793186267E-2</v>
      </c>
    </row>
    <row r="9628" spans="1:4" x14ac:dyDescent="0.3">
      <c r="A9628">
        <v>9626</v>
      </c>
      <c r="B9628">
        <v>2</v>
      </c>
      <c r="C9628" t="s">
        <v>9629</v>
      </c>
      <c r="D9628">
        <v>3.7343982453366398E-2</v>
      </c>
    </row>
    <row r="9629" spans="1:4" x14ac:dyDescent="0.3">
      <c r="A9629">
        <v>9627</v>
      </c>
      <c r="B9629">
        <v>2</v>
      </c>
      <c r="C9629" t="s">
        <v>9630</v>
      </c>
      <c r="D9629">
        <v>3.7289998528212499E-2</v>
      </c>
    </row>
    <row r="9630" spans="1:4" x14ac:dyDescent="0.3">
      <c r="A9630">
        <v>9628</v>
      </c>
      <c r="B9630">
        <v>2</v>
      </c>
      <c r="C9630" t="s">
        <v>9631</v>
      </c>
      <c r="D9630">
        <v>3.72836795859856E-2</v>
      </c>
    </row>
    <row r="9631" spans="1:4" x14ac:dyDescent="0.3">
      <c r="A9631">
        <v>9629</v>
      </c>
      <c r="B9631">
        <v>2</v>
      </c>
      <c r="C9631" t="s">
        <v>9632</v>
      </c>
      <c r="D9631">
        <v>3.7274794698880502E-2</v>
      </c>
    </row>
    <row r="9632" spans="1:4" x14ac:dyDescent="0.3">
      <c r="A9632">
        <v>9630</v>
      </c>
      <c r="B9632">
        <v>2</v>
      </c>
      <c r="C9632" t="s">
        <v>9633</v>
      </c>
      <c r="D9632">
        <v>3.7243581134028897E-2</v>
      </c>
    </row>
    <row r="9633" spans="1:4" x14ac:dyDescent="0.3">
      <c r="A9633">
        <v>9631</v>
      </c>
      <c r="B9633">
        <v>2</v>
      </c>
      <c r="C9633" t="s">
        <v>9634</v>
      </c>
      <c r="D9633">
        <v>3.7236703448594803E-2</v>
      </c>
    </row>
    <row r="9634" spans="1:4" x14ac:dyDescent="0.3">
      <c r="A9634">
        <v>9632</v>
      </c>
      <c r="B9634">
        <v>2</v>
      </c>
      <c r="C9634" t="s">
        <v>9635</v>
      </c>
      <c r="D9634">
        <v>3.7227634688553897E-2</v>
      </c>
    </row>
    <row r="9635" spans="1:4" x14ac:dyDescent="0.3">
      <c r="A9635">
        <v>9633</v>
      </c>
      <c r="B9635">
        <v>2</v>
      </c>
      <c r="C9635" t="s">
        <v>9636</v>
      </c>
      <c r="D9635">
        <v>3.7210886357866103E-2</v>
      </c>
    </row>
    <row r="9636" spans="1:4" x14ac:dyDescent="0.3">
      <c r="A9636">
        <v>9634</v>
      </c>
      <c r="B9636">
        <v>2</v>
      </c>
      <c r="C9636" t="s">
        <v>9637</v>
      </c>
      <c r="D9636">
        <v>3.7157525415651697E-2</v>
      </c>
    </row>
    <row r="9637" spans="1:4" x14ac:dyDescent="0.3">
      <c r="A9637">
        <v>9635</v>
      </c>
      <c r="B9637">
        <v>2</v>
      </c>
      <c r="C9637" t="s">
        <v>9638</v>
      </c>
      <c r="D9637">
        <v>3.7156504997029001E-2</v>
      </c>
    </row>
    <row r="9638" spans="1:4" x14ac:dyDescent="0.3">
      <c r="A9638">
        <v>9636</v>
      </c>
      <c r="B9638">
        <v>2</v>
      </c>
      <c r="C9638" t="s">
        <v>9639</v>
      </c>
      <c r="D9638">
        <v>3.7135087464690103E-2</v>
      </c>
    </row>
    <row r="9639" spans="1:4" x14ac:dyDescent="0.3">
      <c r="A9639">
        <v>9637</v>
      </c>
      <c r="B9639">
        <v>2</v>
      </c>
      <c r="C9639" t="s">
        <v>9640</v>
      </c>
      <c r="D9639">
        <v>3.7132464596235898E-2</v>
      </c>
    </row>
    <row r="9640" spans="1:4" x14ac:dyDescent="0.3">
      <c r="A9640">
        <v>9638</v>
      </c>
      <c r="B9640">
        <v>2</v>
      </c>
      <c r="C9640" t="s">
        <v>9641</v>
      </c>
      <c r="D9640">
        <v>3.7099762324420797E-2</v>
      </c>
    </row>
    <row r="9641" spans="1:4" x14ac:dyDescent="0.3">
      <c r="A9641">
        <v>9639</v>
      </c>
      <c r="B9641">
        <v>2</v>
      </c>
      <c r="C9641" t="s">
        <v>9642</v>
      </c>
      <c r="D9641">
        <v>3.7081867897546E-2</v>
      </c>
    </row>
    <row r="9642" spans="1:4" x14ac:dyDescent="0.3">
      <c r="A9642">
        <v>9640</v>
      </c>
      <c r="B9642">
        <v>2</v>
      </c>
      <c r="C9642" t="s">
        <v>9643</v>
      </c>
      <c r="D9642">
        <v>3.70704063581902E-2</v>
      </c>
    </row>
    <row r="9643" spans="1:4" x14ac:dyDescent="0.3">
      <c r="A9643">
        <v>9641</v>
      </c>
      <c r="B9643">
        <v>2</v>
      </c>
      <c r="C9643" t="s">
        <v>9644</v>
      </c>
      <c r="D9643">
        <v>3.7050899368761298E-2</v>
      </c>
    </row>
    <row r="9644" spans="1:4" x14ac:dyDescent="0.3">
      <c r="A9644">
        <v>9642</v>
      </c>
      <c r="B9644">
        <v>2</v>
      </c>
      <c r="C9644" t="s">
        <v>9645</v>
      </c>
      <c r="D9644">
        <v>3.7039062200526697E-2</v>
      </c>
    </row>
    <row r="9645" spans="1:4" x14ac:dyDescent="0.3">
      <c r="A9645">
        <v>9643</v>
      </c>
      <c r="B9645">
        <v>2</v>
      </c>
      <c r="C9645" t="s">
        <v>9646</v>
      </c>
      <c r="D9645">
        <v>3.7029927990575501E-2</v>
      </c>
    </row>
    <row r="9646" spans="1:4" x14ac:dyDescent="0.3">
      <c r="A9646">
        <v>9644</v>
      </c>
      <c r="B9646">
        <v>2</v>
      </c>
      <c r="C9646" t="s">
        <v>9647</v>
      </c>
      <c r="D9646">
        <v>3.7027185722238898E-2</v>
      </c>
    </row>
    <row r="9647" spans="1:4" x14ac:dyDescent="0.3">
      <c r="A9647">
        <v>9645</v>
      </c>
      <c r="B9647">
        <v>2</v>
      </c>
      <c r="C9647" t="s">
        <v>9648</v>
      </c>
      <c r="D9647">
        <v>3.70012641488872E-2</v>
      </c>
    </row>
    <row r="9648" spans="1:4" x14ac:dyDescent="0.3">
      <c r="A9648">
        <v>9646</v>
      </c>
      <c r="B9648">
        <v>2</v>
      </c>
      <c r="C9648" t="s">
        <v>9649</v>
      </c>
      <c r="D9648">
        <v>3.6997845008498599E-2</v>
      </c>
    </row>
    <row r="9649" spans="1:4" x14ac:dyDescent="0.3">
      <c r="A9649">
        <v>9647</v>
      </c>
      <c r="B9649">
        <v>2</v>
      </c>
      <c r="C9649" t="s">
        <v>9650</v>
      </c>
      <c r="D9649">
        <v>3.6997845008498599E-2</v>
      </c>
    </row>
    <row r="9650" spans="1:4" x14ac:dyDescent="0.3">
      <c r="A9650">
        <v>9648</v>
      </c>
      <c r="B9650">
        <v>2</v>
      </c>
      <c r="C9650" t="s">
        <v>9651</v>
      </c>
      <c r="D9650">
        <v>3.6997845008498599E-2</v>
      </c>
    </row>
    <row r="9651" spans="1:4" x14ac:dyDescent="0.3">
      <c r="A9651">
        <v>9649</v>
      </c>
      <c r="B9651">
        <v>2</v>
      </c>
      <c r="C9651" t="s">
        <v>9652</v>
      </c>
      <c r="D9651">
        <v>3.6997845008498599E-2</v>
      </c>
    </row>
    <row r="9652" spans="1:4" x14ac:dyDescent="0.3">
      <c r="A9652">
        <v>9650</v>
      </c>
      <c r="B9652">
        <v>2</v>
      </c>
      <c r="C9652" t="s">
        <v>9653</v>
      </c>
      <c r="D9652">
        <v>3.6997845008498599E-2</v>
      </c>
    </row>
    <row r="9653" spans="1:4" x14ac:dyDescent="0.3">
      <c r="A9653">
        <v>9651</v>
      </c>
      <c r="B9653">
        <v>2</v>
      </c>
      <c r="C9653" t="s">
        <v>9654</v>
      </c>
      <c r="D9653">
        <v>3.6997845008498599E-2</v>
      </c>
    </row>
    <row r="9654" spans="1:4" x14ac:dyDescent="0.3">
      <c r="A9654">
        <v>9652</v>
      </c>
      <c r="B9654">
        <v>2</v>
      </c>
      <c r="C9654" t="s">
        <v>9655</v>
      </c>
      <c r="D9654">
        <v>3.6997845008498599E-2</v>
      </c>
    </row>
    <row r="9655" spans="1:4" x14ac:dyDescent="0.3">
      <c r="A9655">
        <v>9653</v>
      </c>
      <c r="B9655">
        <v>2</v>
      </c>
      <c r="C9655" t="s">
        <v>9656</v>
      </c>
      <c r="D9655">
        <v>3.6997845008498599E-2</v>
      </c>
    </row>
    <row r="9656" spans="1:4" x14ac:dyDescent="0.3">
      <c r="A9656">
        <v>9654</v>
      </c>
      <c r="B9656">
        <v>2</v>
      </c>
      <c r="C9656" t="s">
        <v>9657</v>
      </c>
      <c r="D9656">
        <v>3.6997435207776701E-2</v>
      </c>
    </row>
    <row r="9657" spans="1:4" x14ac:dyDescent="0.3">
      <c r="A9657">
        <v>9655</v>
      </c>
      <c r="B9657">
        <v>2</v>
      </c>
      <c r="C9657" t="s">
        <v>9658</v>
      </c>
      <c r="D9657">
        <v>3.6996255167482797E-2</v>
      </c>
    </row>
    <row r="9658" spans="1:4" x14ac:dyDescent="0.3">
      <c r="A9658">
        <v>9656</v>
      </c>
      <c r="B9658">
        <v>2</v>
      </c>
      <c r="C9658" t="s">
        <v>9659</v>
      </c>
      <c r="D9658">
        <v>3.6995691554508499E-2</v>
      </c>
    </row>
    <row r="9659" spans="1:4" x14ac:dyDescent="0.3">
      <c r="A9659">
        <v>9657</v>
      </c>
      <c r="B9659">
        <v>2</v>
      </c>
      <c r="C9659" t="s">
        <v>9660</v>
      </c>
      <c r="D9659">
        <v>3.6991084124592698E-2</v>
      </c>
    </row>
    <row r="9660" spans="1:4" x14ac:dyDescent="0.3">
      <c r="A9660">
        <v>9658</v>
      </c>
      <c r="B9660">
        <v>2</v>
      </c>
      <c r="C9660" t="s">
        <v>9661</v>
      </c>
      <c r="D9660">
        <v>3.69904559992024E-2</v>
      </c>
    </row>
    <row r="9661" spans="1:4" x14ac:dyDescent="0.3">
      <c r="A9661">
        <v>9659</v>
      </c>
      <c r="B9661">
        <v>2</v>
      </c>
      <c r="C9661" t="s">
        <v>9662</v>
      </c>
      <c r="D9661">
        <v>3.69904559992024E-2</v>
      </c>
    </row>
    <row r="9662" spans="1:4" x14ac:dyDescent="0.3">
      <c r="A9662">
        <v>9660</v>
      </c>
      <c r="B9662">
        <v>2</v>
      </c>
      <c r="C9662" t="s">
        <v>9663</v>
      </c>
      <c r="D9662">
        <v>3.6954500581043298E-2</v>
      </c>
    </row>
    <row r="9663" spans="1:4" x14ac:dyDescent="0.3">
      <c r="A9663">
        <v>9661</v>
      </c>
      <c r="B9663">
        <v>2</v>
      </c>
      <c r="C9663" t="s">
        <v>9664</v>
      </c>
      <c r="D9663">
        <v>3.6954500581043298E-2</v>
      </c>
    </row>
    <row r="9664" spans="1:4" x14ac:dyDescent="0.3">
      <c r="A9664">
        <v>9662</v>
      </c>
      <c r="B9664">
        <v>2</v>
      </c>
      <c r="C9664" t="s">
        <v>9665</v>
      </c>
      <c r="D9664">
        <v>3.6954500581043298E-2</v>
      </c>
    </row>
    <row r="9665" spans="1:4" x14ac:dyDescent="0.3">
      <c r="A9665">
        <v>9663</v>
      </c>
      <c r="B9665">
        <v>2</v>
      </c>
      <c r="C9665" t="s">
        <v>9666</v>
      </c>
      <c r="D9665">
        <v>3.6954500581043298E-2</v>
      </c>
    </row>
    <row r="9666" spans="1:4" x14ac:dyDescent="0.3">
      <c r="A9666">
        <v>9664</v>
      </c>
      <c r="B9666">
        <v>2</v>
      </c>
      <c r="C9666" t="s">
        <v>9667</v>
      </c>
      <c r="D9666">
        <v>3.6896779832691698E-2</v>
      </c>
    </row>
    <row r="9667" spans="1:4" x14ac:dyDescent="0.3">
      <c r="A9667">
        <v>9665</v>
      </c>
      <c r="B9667">
        <v>2</v>
      </c>
      <c r="C9667" t="s">
        <v>9668</v>
      </c>
      <c r="D9667">
        <v>3.6885491577162699E-2</v>
      </c>
    </row>
    <row r="9668" spans="1:4" x14ac:dyDescent="0.3">
      <c r="A9668">
        <v>9666</v>
      </c>
      <c r="B9668">
        <v>2</v>
      </c>
      <c r="C9668" t="s">
        <v>9669</v>
      </c>
      <c r="D9668">
        <v>3.6870414512861403E-2</v>
      </c>
    </row>
    <row r="9669" spans="1:4" x14ac:dyDescent="0.3">
      <c r="A9669">
        <v>9667</v>
      </c>
      <c r="B9669">
        <v>2</v>
      </c>
      <c r="C9669" t="s">
        <v>9670</v>
      </c>
      <c r="D9669">
        <v>3.6868339871226202E-2</v>
      </c>
    </row>
    <row r="9670" spans="1:4" x14ac:dyDescent="0.3">
      <c r="A9670">
        <v>9668</v>
      </c>
      <c r="B9670">
        <v>2</v>
      </c>
      <c r="C9670" t="s">
        <v>9671</v>
      </c>
      <c r="D9670">
        <v>3.6852860293028498E-2</v>
      </c>
    </row>
    <row r="9671" spans="1:4" x14ac:dyDescent="0.3">
      <c r="A9671">
        <v>9669</v>
      </c>
      <c r="B9671">
        <v>2</v>
      </c>
      <c r="C9671" t="s">
        <v>9672</v>
      </c>
      <c r="D9671">
        <v>3.6845556123768698E-2</v>
      </c>
    </row>
    <row r="9672" spans="1:4" x14ac:dyDescent="0.3">
      <c r="A9672">
        <v>9670</v>
      </c>
      <c r="B9672">
        <v>2</v>
      </c>
      <c r="C9672" t="s">
        <v>9673</v>
      </c>
      <c r="D9672">
        <v>3.6835960800541502E-2</v>
      </c>
    </row>
    <row r="9673" spans="1:4" x14ac:dyDescent="0.3">
      <c r="A9673">
        <v>9671</v>
      </c>
      <c r="B9673">
        <v>2</v>
      </c>
      <c r="C9673" t="s">
        <v>9674</v>
      </c>
      <c r="D9673">
        <v>3.6835960800541502E-2</v>
      </c>
    </row>
    <row r="9674" spans="1:4" x14ac:dyDescent="0.3">
      <c r="A9674">
        <v>9672</v>
      </c>
      <c r="B9674">
        <v>2</v>
      </c>
      <c r="C9674" t="s">
        <v>9675</v>
      </c>
      <c r="D9674">
        <v>3.6826268346988801E-2</v>
      </c>
    </row>
    <row r="9675" spans="1:4" x14ac:dyDescent="0.3">
      <c r="A9675">
        <v>9673</v>
      </c>
      <c r="B9675">
        <v>2</v>
      </c>
      <c r="C9675" t="s">
        <v>9676</v>
      </c>
      <c r="D9675">
        <v>3.6806512881020298E-2</v>
      </c>
    </row>
    <row r="9676" spans="1:4" x14ac:dyDescent="0.3">
      <c r="A9676">
        <v>9674</v>
      </c>
      <c r="B9676">
        <v>2</v>
      </c>
      <c r="C9676" t="s">
        <v>9677</v>
      </c>
      <c r="D9676">
        <v>3.6795039909014199E-2</v>
      </c>
    </row>
    <row r="9677" spans="1:4" x14ac:dyDescent="0.3">
      <c r="A9677">
        <v>9675</v>
      </c>
      <c r="B9677">
        <v>2</v>
      </c>
      <c r="C9677" t="s">
        <v>9678</v>
      </c>
      <c r="D9677">
        <v>3.6795039909014199E-2</v>
      </c>
    </row>
    <row r="9678" spans="1:4" x14ac:dyDescent="0.3">
      <c r="A9678">
        <v>9676</v>
      </c>
      <c r="B9678">
        <v>2</v>
      </c>
      <c r="C9678" t="s">
        <v>9679</v>
      </c>
      <c r="D9678">
        <v>3.6795039909014199E-2</v>
      </c>
    </row>
    <row r="9679" spans="1:4" x14ac:dyDescent="0.3">
      <c r="A9679">
        <v>9677</v>
      </c>
      <c r="B9679">
        <v>2</v>
      </c>
      <c r="C9679" t="s">
        <v>9680</v>
      </c>
      <c r="D9679">
        <v>3.6795039909014199E-2</v>
      </c>
    </row>
    <row r="9680" spans="1:4" x14ac:dyDescent="0.3">
      <c r="A9680">
        <v>9678</v>
      </c>
      <c r="B9680">
        <v>2</v>
      </c>
      <c r="C9680" t="s">
        <v>9681</v>
      </c>
      <c r="D9680">
        <v>3.6787049986970098E-2</v>
      </c>
    </row>
    <row r="9681" spans="1:4" x14ac:dyDescent="0.3">
      <c r="A9681">
        <v>9679</v>
      </c>
      <c r="B9681">
        <v>2</v>
      </c>
      <c r="C9681" t="s">
        <v>9682</v>
      </c>
      <c r="D9681">
        <v>3.6776790836447901E-2</v>
      </c>
    </row>
    <row r="9682" spans="1:4" x14ac:dyDescent="0.3">
      <c r="A9682">
        <v>9680</v>
      </c>
      <c r="B9682">
        <v>2</v>
      </c>
      <c r="C9682" t="s">
        <v>9683</v>
      </c>
      <c r="D9682">
        <v>3.67689045272208E-2</v>
      </c>
    </row>
    <row r="9683" spans="1:4" x14ac:dyDescent="0.3">
      <c r="A9683">
        <v>9681</v>
      </c>
      <c r="B9683">
        <v>2</v>
      </c>
      <c r="C9683" t="s">
        <v>9684</v>
      </c>
      <c r="D9683">
        <v>3.6767210264986298E-2</v>
      </c>
    </row>
    <row r="9684" spans="1:4" x14ac:dyDescent="0.3">
      <c r="A9684">
        <v>9682</v>
      </c>
      <c r="B9684">
        <v>2</v>
      </c>
      <c r="C9684" t="s">
        <v>9685</v>
      </c>
      <c r="D9684">
        <v>3.6746738766312903E-2</v>
      </c>
    </row>
    <row r="9685" spans="1:4" x14ac:dyDescent="0.3">
      <c r="A9685">
        <v>9683</v>
      </c>
      <c r="B9685">
        <v>2</v>
      </c>
      <c r="C9685" t="s">
        <v>9686</v>
      </c>
      <c r="D9685">
        <v>3.6727782435975201E-2</v>
      </c>
    </row>
    <row r="9686" spans="1:4" x14ac:dyDescent="0.3">
      <c r="A9686">
        <v>9684</v>
      </c>
      <c r="B9686">
        <v>2</v>
      </c>
      <c r="C9686" t="s">
        <v>9687</v>
      </c>
      <c r="D9686">
        <v>3.6718452582957001E-2</v>
      </c>
    </row>
    <row r="9687" spans="1:4" x14ac:dyDescent="0.3">
      <c r="A9687">
        <v>9685</v>
      </c>
      <c r="B9687">
        <v>2</v>
      </c>
      <c r="C9687" t="s">
        <v>9688</v>
      </c>
      <c r="D9687">
        <v>3.6715177201178603E-2</v>
      </c>
    </row>
    <row r="9688" spans="1:4" x14ac:dyDescent="0.3">
      <c r="A9688">
        <v>9686</v>
      </c>
      <c r="B9688">
        <v>2</v>
      </c>
      <c r="C9688" t="s">
        <v>9689</v>
      </c>
      <c r="D9688">
        <v>3.6703499873945097E-2</v>
      </c>
    </row>
    <row r="9689" spans="1:4" x14ac:dyDescent="0.3">
      <c r="A9689">
        <v>9687</v>
      </c>
      <c r="B9689">
        <v>2</v>
      </c>
      <c r="C9689" t="s">
        <v>9690</v>
      </c>
      <c r="D9689">
        <v>3.66648961827169E-2</v>
      </c>
    </row>
    <row r="9690" spans="1:4" x14ac:dyDescent="0.3">
      <c r="A9690">
        <v>9688</v>
      </c>
      <c r="B9690">
        <v>2</v>
      </c>
      <c r="C9690" t="s">
        <v>9691</v>
      </c>
      <c r="D9690">
        <v>3.66648961827169E-2</v>
      </c>
    </row>
    <row r="9691" spans="1:4" x14ac:dyDescent="0.3">
      <c r="A9691">
        <v>9689</v>
      </c>
      <c r="B9691">
        <v>2</v>
      </c>
      <c r="C9691" t="s">
        <v>9692</v>
      </c>
      <c r="D9691">
        <v>3.66648961827169E-2</v>
      </c>
    </row>
    <row r="9692" spans="1:4" x14ac:dyDescent="0.3">
      <c r="A9692">
        <v>9690</v>
      </c>
      <c r="B9692">
        <v>2</v>
      </c>
      <c r="C9692" t="s">
        <v>9693</v>
      </c>
      <c r="D9692">
        <v>3.6661421634229002E-2</v>
      </c>
    </row>
    <row r="9693" spans="1:4" x14ac:dyDescent="0.3">
      <c r="A9693">
        <v>9691</v>
      </c>
      <c r="B9693">
        <v>2</v>
      </c>
      <c r="C9693" t="s">
        <v>9694</v>
      </c>
      <c r="D9693">
        <v>3.6660828179300602E-2</v>
      </c>
    </row>
    <row r="9694" spans="1:4" x14ac:dyDescent="0.3">
      <c r="A9694">
        <v>9692</v>
      </c>
      <c r="B9694">
        <v>2</v>
      </c>
      <c r="C9694" t="s">
        <v>9695</v>
      </c>
      <c r="D9694">
        <v>3.6648119496714197E-2</v>
      </c>
    </row>
    <row r="9695" spans="1:4" x14ac:dyDescent="0.3">
      <c r="A9695">
        <v>9693</v>
      </c>
      <c r="B9695">
        <v>2</v>
      </c>
      <c r="C9695" t="s">
        <v>9696</v>
      </c>
      <c r="D9695">
        <v>3.6648119496714197E-2</v>
      </c>
    </row>
    <row r="9696" spans="1:4" x14ac:dyDescent="0.3">
      <c r="A9696">
        <v>9694</v>
      </c>
      <c r="B9696">
        <v>2</v>
      </c>
      <c r="C9696" t="s">
        <v>9697</v>
      </c>
      <c r="D9696">
        <v>3.6648119496714197E-2</v>
      </c>
    </row>
    <row r="9697" spans="1:4" x14ac:dyDescent="0.3">
      <c r="A9697">
        <v>9695</v>
      </c>
      <c r="B9697">
        <v>2</v>
      </c>
      <c r="C9697" t="s">
        <v>9698</v>
      </c>
      <c r="D9697">
        <v>3.6648119496714197E-2</v>
      </c>
    </row>
    <row r="9698" spans="1:4" x14ac:dyDescent="0.3">
      <c r="A9698">
        <v>9696</v>
      </c>
      <c r="B9698">
        <v>2</v>
      </c>
      <c r="C9698" t="s">
        <v>9699</v>
      </c>
      <c r="D9698">
        <v>3.6648119496714197E-2</v>
      </c>
    </row>
    <row r="9699" spans="1:4" x14ac:dyDescent="0.3">
      <c r="A9699">
        <v>9697</v>
      </c>
      <c r="B9699">
        <v>2</v>
      </c>
      <c r="C9699" t="s">
        <v>9700</v>
      </c>
      <c r="D9699">
        <v>3.6648119496714197E-2</v>
      </c>
    </row>
    <row r="9700" spans="1:4" x14ac:dyDescent="0.3">
      <c r="A9700">
        <v>9698</v>
      </c>
      <c r="B9700">
        <v>2</v>
      </c>
      <c r="C9700" t="s">
        <v>9701</v>
      </c>
      <c r="D9700">
        <v>3.6648119496714197E-2</v>
      </c>
    </row>
    <row r="9701" spans="1:4" x14ac:dyDescent="0.3">
      <c r="A9701">
        <v>9699</v>
      </c>
      <c r="B9701">
        <v>2</v>
      </c>
      <c r="C9701" t="s">
        <v>9702</v>
      </c>
      <c r="D9701">
        <v>3.6648119496714197E-2</v>
      </c>
    </row>
    <row r="9702" spans="1:4" x14ac:dyDescent="0.3">
      <c r="A9702">
        <v>9700</v>
      </c>
      <c r="B9702">
        <v>2</v>
      </c>
      <c r="C9702" t="s">
        <v>9703</v>
      </c>
      <c r="D9702">
        <v>3.6648119496714197E-2</v>
      </c>
    </row>
    <row r="9703" spans="1:4" x14ac:dyDescent="0.3">
      <c r="A9703">
        <v>9701</v>
      </c>
      <c r="B9703">
        <v>2</v>
      </c>
      <c r="C9703" t="s">
        <v>9704</v>
      </c>
      <c r="D9703">
        <v>3.6648119496714197E-2</v>
      </c>
    </row>
    <row r="9704" spans="1:4" x14ac:dyDescent="0.3">
      <c r="A9704">
        <v>9702</v>
      </c>
      <c r="B9704">
        <v>2</v>
      </c>
      <c r="C9704" t="s">
        <v>9705</v>
      </c>
      <c r="D9704">
        <v>3.6648119496714197E-2</v>
      </c>
    </row>
    <row r="9705" spans="1:4" x14ac:dyDescent="0.3">
      <c r="A9705">
        <v>9703</v>
      </c>
      <c r="B9705">
        <v>2</v>
      </c>
      <c r="C9705" t="s">
        <v>9706</v>
      </c>
      <c r="D9705">
        <v>3.6648119496714197E-2</v>
      </c>
    </row>
    <row r="9706" spans="1:4" x14ac:dyDescent="0.3">
      <c r="A9706">
        <v>9704</v>
      </c>
      <c r="B9706">
        <v>2</v>
      </c>
      <c r="C9706" t="s">
        <v>9707</v>
      </c>
      <c r="D9706">
        <v>3.6648119496714197E-2</v>
      </c>
    </row>
    <row r="9707" spans="1:4" x14ac:dyDescent="0.3">
      <c r="A9707">
        <v>9705</v>
      </c>
      <c r="B9707">
        <v>2</v>
      </c>
      <c r="C9707" t="s">
        <v>9708</v>
      </c>
      <c r="D9707">
        <v>3.6648119496714197E-2</v>
      </c>
    </row>
    <row r="9708" spans="1:4" x14ac:dyDescent="0.3">
      <c r="A9708">
        <v>9706</v>
      </c>
      <c r="B9708">
        <v>2</v>
      </c>
      <c r="C9708" t="s">
        <v>9709</v>
      </c>
      <c r="D9708">
        <v>3.6648119496714197E-2</v>
      </c>
    </row>
    <row r="9709" spans="1:4" x14ac:dyDescent="0.3">
      <c r="A9709">
        <v>9707</v>
      </c>
      <c r="B9709">
        <v>2</v>
      </c>
      <c r="C9709" t="s">
        <v>9710</v>
      </c>
      <c r="D9709">
        <v>3.6648119496714197E-2</v>
      </c>
    </row>
    <row r="9710" spans="1:4" x14ac:dyDescent="0.3">
      <c r="A9710">
        <v>9708</v>
      </c>
      <c r="B9710">
        <v>2</v>
      </c>
      <c r="C9710" t="s">
        <v>9711</v>
      </c>
      <c r="D9710">
        <v>3.6645424212440103E-2</v>
      </c>
    </row>
    <row r="9711" spans="1:4" x14ac:dyDescent="0.3">
      <c r="A9711">
        <v>9709</v>
      </c>
      <c r="B9711">
        <v>2</v>
      </c>
      <c r="C9711" t="s">
        <v>9712</v>
      </c>
      <c r="D9711">
        <v>3.6638490367749701E-2</v>
      </c>
    </row>
    <row r="9712" spans="1:4" x14ac:dyDescent="0.3">
      <c r="A9712">
        <v>9710</v>
      </c>
      <c r="B9712">
        <v>2</v>
      </c>
      <c r="C9712" t="s">
        <v>9713</v>
      </c>
      <c r="D9712">
        <v>3.6635010138992903E-2</v>
      </c>
    </row>
    <row r="9713" spans="1:4" x14ac:dyDescent="0.3">
      <c r="A9713">
        <v>9711</v>
      </c>
      <c r="B9713">
        <v>2</v>
      </c>
      <c r="C9713" t="s">
        <v>9714</v>
      </c>
      <c r="D9713">
        <v>3.6617304262003297E-2</v>
      </c>
    </row>
    <row r="9714" spans="1:4" x14ac:dyDescent="0.3">
      <c r="A9714">
        <v>9712</v>
      </c>
      <c r="B9714">
        <v>2</v>
      </c>
      <c r="C9714" t="s">
        <v>9715</v>
      </c>
      <c r="D9714">
        <v>3.6614154419605902E-2</v>
      </c>
    </row>
    <row r="9715" spans="1:4" x14ac:dyDescent="0.3">
      <c r="A9715">
        <v>9713</v>
      </c>
      <c r="B9715">
        <v>2</v>
      </c>
      <c r="C9715" t="s">
        <v>9716</v>
      </c>
      <c r="D9715">
        <v>3.66111936954217E-2</v>
      </c>
    </row>
    <row r="9716" spans="1:4" x14ac:dyDescent="0.3">
      <c r="A9716">
        <v>9714</v>
      </c>
      <c r="B9716">
        <v>2</v>
      </c>
      <c r="C9716" t="s">
        <v>9717</v>
      </c>
      <c r="D9716">
        <v>3.66111936954217E-2</v>
      </c>
    </row>
    <row r="9717" spans="1:4" x14ac:dyDescent="0.3">
      <c r="A9717">
        <v>9715</v>
      </c>
      <c r="B9717">
        <v>2</v>
      </c>
      <c r="C9717" t="s">
        <v>9718</v>
      </c>
      <c r="D9717">
        <v>3.6600178172186699E-2</v>
      </c>
    </row>
    <row r="9718" spans="1:4" x14ac:dyDescent="0.3">
      <c r="A9718">
        <v>9716</v>
      </c>
      <c r="B9718">
        <v>2</v>
      </c>
      <c r="C9718" t="s">
        <v>9719</v>
      </c>
      <c r="D9718">
        <v>3.6591946759468398E-2</v>
      </c>
    </row>
    <row r="9719" spans="1:4" x14ac:dyDescent="0.3">
      <c r="A9719">
        <v>9717</v>
      </c>
      <c r="B9719">
        <v>2</v>
      </c>
      <c r="C9719" t="s">
        <v>9720</v>
      </c>
      <c r="D9719">
        <v>3.6584601990188197E-2</v>
      </c>
    </row>
    <row r="9720" spans="1:4" x14ac:dyDescent="0.3">
      <c r="A9720">
        <v>9718</v>
      </c>
      <c r="B9720">
        <v>2</v>
      </c>
      <c r="C9720" t="s">
        <v>9721</v>
      </c>
      <c r="D9720">
        <v>3.6584601990188197E-2</v>
      </c>
    </row>
    <row r="9721" spans="1:4" x14ac:dyDescent="0.3">
      <c r="A9721">
        <v>9719</v>
      </c>
      <c r="B9721">
        <v>2</v>
      </c>
      <c r="C9721" t="s">
        <v>9722</v>
      </c>
      <c r="D9721">
        <v>3.6584601990188197E-2</v>
      </c>
    </row>
    <row r="9722" spans="1:4" x14ac:dyDescent="0.3">
      <c r="A9722">
        <v>9720</v>
      </c>
      <c r="B9722">
        <v>2</v>
      </c>
      <c r="C9722" t="s">
        <v>9723</v>
      </c>
      <c r="D9722">
        <v>3.6584601990188197E-2</v>
      </c>
    </row>
    <row r="9723" spans="1:4" x14ac:dyDescent="0.3">
      <c r="A9723">
        <v>9721</v>
      </c>
      <c r="B9723">
        <v>2</v>
      </c>
      <c r="C9723" t="s">
        <v>9724</v>
      </c>
      <c r="D9723">
        <v>3.6582921461560898E-2</v>
      </c>
    </row>
    <row r="9724" spans="1:4" x14ac:dyDescent="0.3">
      <c r="A9724">
        <v>9722</v>
      </c>
      <c r="B9724">
        <v>2</v>
      </c>
      <c r="C9724" t="s">
        <v>9725</v>
      </c>
      <c r="D9724">
        <v>3.6579623778829597E-2</v>
      </c>
    </row>
    <row r="9725" spans="1:4" x14ac:dyDescent="0.3">
      <c r="A9725">
        <v>9723</v>
      </c>
      <c r="B9725">
        <v>2</v>
      </c>
      <c r="C9725" t="s">
        <v>9726</v>
      </c>
      <c r="D9725">
        <v>3.6579623778829597E-2</v>
      </c>
    </row>
    <row r="9726" spans="1:4" x14ac:dyDescent="0.3">
      <c r="A9726">
        <v>9724</v>
      </c>
      <c r="B9726">
        <v>2</v>
      </c>
      <c r="C9726" t="s">
        <v>9727</v>
      </c>
      <c r="D9726">
        <v>3.6577220172702901E-2</v>
      </c>
    </row>
    <row r="9727" spans="1:4" x14ac:dyDescent="0.3">
      <c r="A9727">
        <v>9725</v>
      </c>
      <c r="B9727">
        <v>2</v>
      </c>
      <c r="C9727" t="s">
        <v>9728</v>
      </c>
      <c r="D9727">
        <v>3.6559722781796603E-2</v>
      </c>
    </row>
    <row r="9728" spans="1:4" x14ac:dyDescent="0.3">
      <c r="A9728">
        <v>9726</v>
      </c>
      <c r="B9728">
        <v>2</v>
      </c>
      <c r="C9728" t="s">
        <v>9729</v>
      </c>
      <c r="D9728">
        <v>3.6555877413152998E-2</v>
      </c>
    </row>
    <row r="9729" spans="1:4" x14ac:dyDescent="0.3">
      <c r="A9729">
        <v>9727</v>
      </c>
      <c r="B9729">
        <v>2</v>
      </c>
      <c r="C9729" t="s">
        <v>9730</v>
      </c>
      <c r="D9729">
        <v>3.6553780049170502E-2</v>
      </c>
    </row>
    <row r="9730" spans="1:4" x14ac:dyDescent="0.3">
      <c r="A9730">
        <v>9728</v>
      </c>
      <c r="B9730">
        <v>2</v>
      </c>
      <c r="C9730" t="s">
        <v>9731</v>
      </c>
      <c r="D9730">
        <v>3.6553780049170502E-2</v>
      </c>
    </row>
    <row r="9731" spans="1:4" x14ac:dyDescent="0.3">
      <c r="A9731">
        <v>9729</v>
      </c>
      <c r="B9731">
        <v>2</v>
      </c>
      <c r="C9731" t="s">
        <v>9732</v>
      </c>
      <c r="D9731">
        <v>3.6553780049170502E-2</v>
      </c>
    </row>
    <row r="9732" spans="1:4" x14ac:dyDescent="0.3">
      <c r="A9732">
        <v>9730</v>
      </c>
      <c r="B9732">
        <v>2</v>
      </c>
      <c r="C9732" t="s">
        <v>9733</v>
      </c>
      <c r="D9732">
        <v>3.6553780049170502E-2</v>
      </c>
    </row>
    <row r="9733" spans="1:4" x14ac:dyDescent="0.3">
      <c r="A9733">
        <v>9731</v>
      </c>
      <c r="B9733">
        <v>2</v>
      </c>
      <c r="C9733" t="s">
        <v>9734</v>
      </c>
      <c r="D9733">
        <v>3.6553780049170502E-2</v>
      </c>
    </row>
    <row r="9734" spans="1:4" x14ac:dyDescent="0.3">
      <c r="A9734">
        <v>9732</v>
      </c>
      <c r="B9734">
        <v>2</v>
      </c>
      <c r="C9734" t="s">
        <v>9735</v>
      </c>
      <c r="D9734">
        <v>3.6553780049170502E-2</v>
      </c>
    </row>
    <row r="9735" spans="1:4" x14ac:dyDescent="0.3">
      <c r="A9735">
        <v>9733</v>
      </c>
      <c r="B9735">
        <v>2</v>
      </c>
      <c r="C9735" t="s">
        <v>9736</v>
      </c>
      <c r="D9735">
        <v>3.6553780049170502E-2</v>
      </c>
    </row>
    <row r="9736" spans="1:4" x14ac:dyDescent="0.3">
      <c r="A9736">
        <v>9734</v>
      </c>
      <c r="B9736">
        <v>2</v>
      </c>
      <c r="C9736" t="s">
        <v>9737</v>
      </c>
      <c r="D9736">
        <v>3.6536929210480899E-2</v>
      </c>
    </row>
    <row r="9737" spans="1:4" x14ac:dyDescent="0.3">
      <c r="A9737">
        <v>9735</v>
      </c>
      <c r="B9737">
        <v>2</v>
      </c>
      <c r="C9737" t="s">
        <v>9738</v>
      </c>
      <c r="D9737">
        <v>3.6528422383648403E-2</v>
      </c>
    </row>
    <row r="9738" spans="1:4" x14ac:dyDescent="0.3">
      <c r="A9738">
        <v>9736</v>
      </c>
      <c r="B9738">
        <v>2</v>
      </c>
      <c r="C9738" t="s">
        <v>9739</v>
      </c>
      <c r="D9738">
        <v>3.6511043692772499E-2</v>
      </c>
    </row>
    <row r="9739" spans="1:4" x14ac:dyDescent="0.3">
      <c r="A9739">
        <v>9737</v>
      </c>
      <c r="B9739">
        <v>2</v>
      </c>
      <c r="C9739" t="s">
        <v>9740</v>
      </c>
      <c r="D9739">
        <v>3.6511043692772499E-2</v>
      </c>
    </row>
    <row r="9740" spans="1:4" x14ac:dyDescent="0.3">
      <c r="A9740">
        <v>9738</v>
      </c>
      <c r="B9740">
        <v>2</v>
      </c>
      <c r="C9740" t="s">
        <v>9741</v>
      </c>
      <c r="D9740">
        <v>3.6511043692772499E-2</v>
      </c>
    </row>
    <row r="9741" spans="1:4" x14ac:dyDescent="0.3">
      <c r="A9741">
        <v>9739</v>
      </c>
      <c r="B9741">
        <v>2</v>
      </c>
      <c r="C9741" t="s">
        <v>9742</v>
      </c>
      <c r="D9741">
        <v>3.6511043692772499E-2</v>
      </c>
    </row>
    <row r="9742" spans="1:4" x14ac:dyDescent="0.3">
      <c r="A9742">
        <v>9740</v>
      </c>
      <c r="B9742">
        <v>2</v>
      </c>
      <c r="C9742" t="s">
        <v>9743</v>
      </c>
      <c r="D9742">
        <v>3.6510275717296301E-2</v>
      </c>
    </row>
    <row r="9743" spans="1:4" x14ac:dyDescent="0.3">
      <c r="A9743">
        <v>9741</v>
      </c>
      <c r="B9743">
        <v>2</v>
      </c>
      <c r="C9743" t="s">
        <v>9744</v>
      </c>
      <c r="D9743">
        <v>3.6504292797559401E-2</v>
      </c>
    </row>
    <row r="9744" spans="1:4" x14ac:dyDescent="0.3">
      <c r="A9744">
        <v>9742</v>
      </c>
      <c r="B9744">
        <v>2</v>
      </c>
      <c r="C9744" t="s">
        <v>9745</v>
      </c>
      <c r="D9744">
        <v>3.64877147849373E-2</v>
      </c>
    </row>
    <row r="9745" spans="1:4" x14ac:dyDescent="0.3">
      <c r="A9745">
        <v>9743</v>
      </c>
      <c r="B9745">
        <v>2</v>
      </c>
      <c r="C9745" t="s">
        <v>9746</v>
      </c>
      <c r="D9745">
        <v>3.6483897091809901E-2</v>
      </c>
    </row>
    <row r="9746" spans="1:4" x14ac:dyDescent="0.3">
      <c r="A9746">
        <v>9744</v>
      </c>
      <c r="B9746">
        <v>2</v>
      </c>
      <c r="C9746" t="s">
        <v>9747</v>
      </c>
      <c r="D9746">
        <v>3.6476624260001998E-2</v>
      </c>
    </row>
    <row r="9747" spans="1:4" x14ac:dyDescent="0.3">
      <c r="A9747">
        <v>9745</v>
      </c>
      <c r="B9747">
        <v>2</v>
      </c>
      <c r="C9747" t="s">
        <v>9748</v>
      </c>
      <c r="D9747">
        <v>3.6465832705988202E-2</v>
      </c>
    </row>
    <row r="9748" spans="1:4" x14ac:dyDescent="0.3">
      <c r="A9748">
        <v>9746</v>
      </c>
      <c r="B9748">
        <v>2</v>
      </c>
      <c r="C9748" t="s">
        <v>9749</v>
      </c>
      <c r="D9748">
        <v>3.64576118150228E-2</v>
      </c>
    </row>
    <row r="9749" spans="1:4" x14ac:dyDescent="0.3">
      <c r="A9749">
        <v>9747</v>
      </c>
      <c r="B9749">
        <v>2</v>
      </c>
      <c r="C9749" t="s">
        <v>9750</v>
      </c>
      <c r="D9749">
        <v>3.64576118150228E-2</v>
      </c>
    </row>
    <row r="9750" spans="1:4" x14ac:dyDescent="0.3">
      <c r="A9750">
        <v>9748</v>
      </c>
      <c r="B9750">
        <v>2</v>
      </c>
      <c r="C9750" t="s">
        <v>9751</v>
      </c>
      <c r="D9750">
        <v>3.64576118150228E-2</v>
      </c>
    </row>
    <row r="9751" spans="1:4" x14ac:dyDescent="0.3">
      <c r="A9751">
        <v>9749</v>
      </c>
      <c r="B9751">
        <v>2</v>
      </c>
      <c r="C9751" t="s">
        <v>9752</v>
      </c>
      <c r="D9751">
        <v>3.64576118150228E-2</v>
      </c>
    </row>
    <row r="9752" spans="1:4" x14ac:dyDescent="0.3">
      <c r="A9752">
        <v>9750</v>
      </c>
      <c r="B9752">
        <v>2</v>
      </c>
      <c r="C9752" t="s">
        <v>9753</v>
      </c>
      <c r="D9752">
        <v>3.64576118150228E-2</v>
      </c>
    </row>
    <row r="9753" spans="1:4" x14ac:dyDescent="0.3">
      <c r="A9753">
        <v>9751</v>
      </c>
      <c r="B9753">
        <v>2</v>
      </c>
      <c r="C9753" t="s">
        <v>9754</v>
      </c>
      <c r="D9753">
        <v>3.64576118150228E-2</v>
      </c>
    </row>
    <row r="9754" spans="1:4" x14ac:dyDescent="0.3">
      <c r="A9754">
        <v>9752</v>
      </c>
      <c r="B9754">
        <v>2</v>
      </c>
      <c r="C9754" t="s">
        <v>9755</v>
      </c>
      <c r="D9754">
        <v>3.64576118150228E-2</v>
      </c>
    </row>
    <row r="9755" spans="1:4" x14ac:dyDescent="0.3">
      <c r="A9755">
        <v>9753</v>
      </c>
      <c r="B9755">
        <v>2</v>
      </c>
      <c r="C9755" t="s">
        <v>9756</v>
      </c>
      <c r="D9755">
        <v>3.64576118150228E-2</v>
      </c>
    </row>
    <row r="9756" spans="1:4" x14ac:dyDescent="0.3">
      <c r="A9756">
        <v>9754</v>
      </c>
      <c r="B9756">
        <v>2</v>
      </c>
      <c r="C9756" t="s">
        <v>9757</v>
      </c>
      <c r="D9756">
        <v>3.64576118150228E-2</v>
      </c>
    </row>
    <row r="9757" spans="1:4" x14ac:dyDescent="0.3">
      <c r="A9757">
        <v>9755</v>
      </c>
      <c r="B9757">
        <v>2</v>
      </c>
      <c r="C9757" t="s">
        <v>9758</v>
      </c>
      <c r="D9757">
        <v>3.64576118150228E-2</v>
      </c>
    </row>
    <row r="9758" spans="1:4" x14ac:dyDescent="0.3">
      <c r="A9758">
        <v>9756</v>
      </c>
      <c r="B9758">
        <v>2</v>
      </c>
      <c r="C9758" t="s">
        <v>9759</v>
      </c>
      <c r="D9758">
        <v>3.64576118150228E-2</v>
      </c>
    </row>
    <row r="9759" spans="1:4" x14ac:dyDescent="0.3">
      <c r="A9759">
        <v>9757</v>
      </c>
      <c r="B9759">
        <v>2</v>
      </c>
      <c r="C9759" t="s">
        <v>9760</v>
      </c>
      <c r="D9759">
        <v>3.64576118150228E-2</v>
      </c>
    </row>
    <row r="9760" spans="1:4" x14ac:dyDescent="0.3">
      <c r="A9760">
        <v>9758</v>
      </c>
      <c r="B9760">
        <v>2</v>
      </c>
      <c r="C9760" t="s">
        <v>9761</v>
      </c>
      <c r="D9760">
        <v>3.64576118150228E-2</v>
      </c>
    </row>
    <row r="9761" spans="1:4" x14ac:dyDescent="0.3">
      <c r="A9761">
        <v>9759</v>
      </c>
      <c r="B9761">
        <v>2</v>
      </c>
      <c r="C9761" t="s">
        <v>9762</v>
      </c>
      <c r="D9761">
        <v>3.64576118150228E-2</v>
      </c>
    </row>
    <row r="9762" spans="1:4" x14ac:dyDescent="0.3">
      <c r="A9762">
        <v>9760</v>
      </c>
      <c r="B9762">
        <v>2</v>
      </c>
      <c r="C9762" t="s">
        <v>9763</v>
      </c>
      <c r="D9762">
        <v>3.64576118150228E-2</v>
      </c>
    </row>
    <row r="9763" spans="1:4" x14ac:dyDescent="0.3">
      <c r="A9763">
        <v>9761</v>
      </c>
      <c r="B9763">
        <v>2</v>
      </c>
      <c r="C9763" t="s">
        <v>9764</v>
      </c>
      <c r="D9763">
        <v>3.6453619196567102E-2</v>
      </c>
    </row>
    <row r="9764" spans="1:4" x14ac:dyDescent="0.3">
      <c r="A9764">
        <v>9762</v>
      </c>
      <c r="B9764">
        <v>2</v>
      </c>
      <c r="C9764" t="s">
        <v>9765</v>
      </c>
      <c r="D9764">
        <v>3.6427118004287301E-2</v>
      </c>
    </row>
    <row r="9765" spans="1:4" x14ac:dyDescent="0.3">
      <c r="A9765">
        <v>9763</v>
      </c>
      <c r="B9765">
        <v>2</v>
      </c>
      <c r="C9765" t="s">
        <v>9766</v>
      </c>
      <c r="D9765">
        <v>3.6411311690843703E-2</v>
      </c>
    </row>
    <row r="9766" spans="1:4" x14ac:dyDescent="0.3">
      <c r="A9766">
        <v>9764</v>
      </c>
      <c r="B9766">
        <v>2</v>
      </c>
      <c r="C9766" t="s">
        <v>9767</v>
      </c>
      <c r="D9766">
        <v>3.6409059664625501E-2</v>
      </c>
    </row>
    <row r="9767" spans="1:4" x14ac:dyDescent="0.3">
      <c r="A9767">
        <v>9765</v>
      </c>
      <c r="B9767">
        <v>2</v>
      </c>
      <c r="C9767" t="s">
        <v>9768</v>
      </c>
      <c r="D9767">
        <v>3.6386501093240299E-2</v>
      </c>
    </row>
    <row r="9768" spans="1:4" x14ac:dyDescent="0.3">
      <c r="A9768">
        <v>9766</v>
      </c>
      <c r="B9768">
        <v>2</v>
      </c>
      <c r="C9768" t="s">
        <v>9769</v>
      </c>
      <c r="D9768">
        <v>3.6383931116075498E-2</v>
      </c>
    </row>
    <row r="9769" spans="1:4" x14ac:dyDescent="0.3">
      <c r="A9769">
        <v>9767</v>
      </c>
      <c r="B9769">
        <v>2</v>
      </c>
      <c r="C9769" t="s">
        <v>9770</v>
      </c>
      <c r="D9769">
        <v>3.6352129736351602E-2</v>
      </c>
    </row>
    <row r="9770" spans="1:4" x14ac:dyDescent="0.3">
      <c r="A9770">
        <v>9768</v>
      </c>
      <c r="B9770">
        <v>2</v>
      </c>
      <c r="C9770" t="s">
        <v>9771</v>
      </c>
      <c r="D9770">
        <v>3.6265860648833997E-2</v>
      </c>
    </row>
    <row r="9771" spans="1:4" x14ac:dyDescent="0.3">
      <c r="A9771">
        <v>9769</v>
      </c>
      <c r="B9771">
        <v>2</v>
      </c>
      <c r="C9771" t="s">
        <v>9772</v>
      </c>
      <c r="D9771">
        <v>3.6265860648833997E-2</v>
      </c>
    </row>
    <row r="9772" spans="1:4" x14ac:dyDescent="0.3">
      <c r="A9772">
        <v>9770</v>
      </c>
      <c r="B9772">
        <v>2</v>
      </c>
      <c r="C9772" t="s">
        <v>9773</v>
      </c>
      <c r="D9772">
        <v>3.6265860648833997E-2</v>
      </c>
    </row>
    <row r="9773" spans="1:4" x14ac:dyDescent="0.3">
      <c r="A9773">
        <v>9771</v>
      </c>
      <c r="B9773">
        <v>2</v>
      </c>
      <c r="C9773" t="s">
        <v>9774</v>
      </c>
      <c r="D9773">
        <v>3.6265860648833997E-2</v>
      </c>
    </row>
    <row r="9774" spans="1:4" x14ac:dyDescent="0.3">
      <c r="A9774">
        <v>9772</v>
      </c>
      <c r="B9774">
        <v>2</v>
      </c>
      <c r="C9774" t="s">
        <v>9775</v>
      </c>
      <c r="D9774">
        <v>3.6265860648833997E-2</v>
      </c>
    </row>
    <row r="9775" spans="1:4" x14ac:dyDescent="0.3">
      <c r="A9775">
        <v>9773</v>
      </c>
      <c r="B9775">
        <v>2</v>
      </c>
      <c r="C9775" t="s">
        <v>9776</v>
      </c>
      <c r="D9775">
        <v>3.6248979967814697E-2</v>
      </c>
    </row>
    <row r="9776" spans="1:4" x14ac:dyDescent="0.3">
      <c r="A9776">
        <v>9774</v>
      </c>
      <c r="B9776">
        <v>2</v>
      </c>
      <c r="C9776" t="s">
        <v>9777</v>
      </c>
      <c r="D9776">
        <v>3.6248979967814697E-2</v>
      </c>
    </row>
    <row r="9777" spans="1:4" x14ac:dyDescent="0.3">
      <c r="A9777">
        <v>9775</v>
      </c>
      <c r="B9777">
        <v>2</v>
      </c>
      <c r="C9777" t="s">
        <v>9778</v>
      </c>
      <c r="D9777">
        <v>3.6248979967814697E-2</v>
      </c>
    </row>
    <row r="9778" spans="1:4" x14ac:dyDescent="0.3">
      <c r="A9778">
        <v>9776</v>
      </c>
      <c r="B9778">
        <v>2</v>
      </c>
      <c r="C9778" t="s">
        <v>9779</v>
      </c>
      <c r="D9778">
        <v>3.62358608571305E-2</v>
      </c>
    </row>
    <row r="9779" spans="1:4" x14ac:dyDescent="0.3">
      <c r="A9779">
        <v>9777</v>
      </c>
      <c r="B9779">
        <v>2</v>
      </c>
      <c r="C9779" t="s">
        <v>9780</v>
      </c>
      <c r="D9779">
        <v>3.62358608571305E-2</v>
      </c>
    </row>
    <row r="9780" spans="1:4" x14ac:dyDescent="0.3">
      <c r="A9780">
        <v>9778</v>
      </c>
      <c r="B9780">
        <v>2</v>
      </c>
      <c r="C9780" t="s">
        <v>9781</v>
      </c>
      <c r="D9780">
        <v>3.62358608571305E-2</v>
      </c>
    </row>
    <row r="9781" spans="1:4" x14ac:dyDescent="0.3">
      <c r="A9781">
        <v>9779</v>
      </c>
      <c r="B9781">
        <v>2</v>
      </c>
      <c r="C9781" t="s">
        <v>9782</v>
      </c>
      <c r="D9781">
        <v>3.62358608571305E-2</v>
      </c>
    </row>
    <row r="9782" spans="1:4" x14ac:dyDescent="0.3">
      <c r="A9782">
        <v>9780</v>
      </c>
      <c r="B9782">
        <v>2</v>
      </c>
      <c r="C9782" t="s">
        <v>9783</v>
      </c>
      <c r="D9782">
        <v>3.6220774701767398E-2</v>
      </c>
    </row>
    <row r="9783" spans="1:4" x14ac:dyDescent="0.3">
      <c r="A9783">
        <v>9781</v>
      </c>
      <c r="B9783">
        <v>2</v>
      </c>
      <c r="C9783" t="s">
        <v>9784</v>
      </c>
      <c r="D9783">
        <v>3.6197474624012099E-2</v>
      </c>
    </row>
    <row r="9784" spans="1:4" x14ac:dyDescent="0.3">
      <c r="A9784">
        <v>9782</v>
      </c>
      <c r="B9784">
        <v>2</v>
      </c>
      <c r="C9784" t="s">
        <v>9785</v>
      </c>
      <c r="D9784">
        <v>3.6181759811713898E-2</v>
      </c>
    </row>
    <row r="9785" spans="1:4" x14ac:dyDescent="0.3">
      <c r="A9785">
        <v>9783</v>
      </c>
      <c r="B9785">
        <v>2</v>
      </c>
      <c r="C9785" t="s">
        <v>9786</v>
      </c>
      <c r="D9785">
        <v>3.6166012917182001E-2</v>
      </c>
    </row>
    <row r="9786" spans="1:4" x14ac:dyDescent="0.3">
      <c r="A9786">
        <v>9784</v>
      </c>
      <c r="B9786">
        <v>2</v>
      </c>
      <c r="C9786" t="s">
        <v>9787</v>
      </c>
      <c r="D9786">
        <v>3.6070023176526599E-2</v>
      </c>
    </row>
    <row r="9787" spans="1:4" x14ac:dyDescent="0.3">
      <c r="A9787">
        <v>9785</v>
      </c>
      <c r="B9787">
        <v>2</v>
      </c>
      <c r="C9787" t="s">
        <v>9788</v>
      </c>
      <c r="D9787">
        <v>3.6054541858559899E-2</v>
      </c>
    </row>
    <row r="9788" spans="1:4" x14ac:dyDescent="0.3">
      <c r="A9788">
        <v>9786</v>
      </c>
      <c r="B9788">
        <v>2</v>
      </c>
      <c r="C9788" t="s">
        <v>9789</v>
      </c>
      <c r="D9788">
        <v>3.6054541858559899E-2</v>
      </c>
    </row>
    <row r="9789" spans="1:4" x14ac:dyDescent="0.3">
      <c r="A9789">
        <v>9787</v>
      </c>
      <c r="B9789">
        <v>2</v>
      </c>
      <c r="C9789" t="s">
        <v>9790</v>
      </c>
      <c r="D9789">
        <v>3.6053076878531501E-2</v>
      </c>
    </row>
    <row r="9790" spans="1:4" x14ac:dyDescent="0.3">
      <c r="A9790">
        <v>9788</v>
      </c>
      <c r="B9790">
        <v>2</v>
      </c>
      <c r="C9790" t="s">
        <v>9791</v>
      </c>
      <c r="D9790">
        <v>3.6041123531503703E-2</v>
      </c>
    </row>
    <row r="9791" spans="1:4" x14ac:dyDescent="0.3">
      <c r="A9791">
        <v>9789</v>
      </c>
      <c r="B9791">
        <v>2</v>
      </c>
      <c r="C9791" t="s">
        <v>9792</v>
      </c>
      <c r="D9791">
        <v>3.6002270350539302E-2</v>
      </c>
    </row>
    <row r="9792" spans="1:4" x14ac:dyDescent="0.3">
      <c r="A9792">
        <v>9790</v>
      </c>
      <c r="B9792">
        <v>2</v>
      </c>
      <c r="C9792" t="s">
        <v>9793</v>
      </c>
      <c r="D9792">
        <v>3.6000680931168101E-2</v>
      </c>
    </row>
    <row r="9793" spans="1:4" x14ac:dyDescent="0.3">
      <c r="A9793">
        <v>9791</v>
      </c>
      <c r="B9793">
        <v>2</v>
      </c>
      <c r="C9793" t="s">
        <v>9794</v>
      </c>
      <c r="D9793">
        <v>3.59874102745096E-2</v>
      </c>
    </row>
    <row r="9794" spans="1:4" x14ac:dyDescent="0.3">
      <c r="A9794">
        <v>9792</v>
      </c>
      <c r="B9794">
        <v>2</v>
      </c>
      <c r="C9794" t="s">
        <v>9795</v>
      </c>
      <c r="D9794">
        <v>3.59788292374255E-2</v>
      </c>
    </row>
    <row r="9795" spans="1:4" x14ac:dyDescent="0.3">
      <c r="A9795">
        <v>9793</v>
      </c>
      <c r="B9795">
        <v>2</v>
      </c>
      <c r="C9795" t="s">
        <v>9796</v>
      </c>
      <c r="D9795">
        <v>3.5952172537211398E-2</v>
      </c>
    </row>
    <row r="9796" spans="1:4" x14ac:dyDescent="0.3">
      <c r="A9796">
        <v>9794</v>
      </c>
      <c r="B9796">
        <v>2</v>
      </c>
      <c r="C9796" t="s">
        <v>9797</v>
      </c>
      <c r="D9796">
        <v>3.5950177729794003E-2</v>
      </c>
    </row>
    <row r="9797" spans="1:4" x14ac:dyDescent="0.3">
      <c r="A9797">
        <v>9795</v>
      </c>
      <c r="B9797">
        <v>2</v>
      </c>
      <c r="C9797" t="s">
        <v>9798</v>
      </c>
      <c r="D9797">
        <v>3.5928504846250403E-2</v>
      </c>
    </row>
    <row r="9798" spans="1:4" x14ac:dyDescent="0.3">
      <c r="A9798">
        <v>9796</v>
      </c>
      <c r="B9798">
        <v>2</v>
      </c>
      <c r="C9798" t="s">
        <v>9799</v>
      </c>
      <c r="D9798">
        <v>3.5918526280873497E-2</v>
      </c>
    </row>
    <row r="9799" spans="1:4" x14ac:dyDescent="0.3">
      <c r="A9799">
        <v>9797</v>
      </c>
      <c r="B9799">
        <v>2</v>
      </c>
      <c r="C9799" t="s">
        <v>9800</v>
      </c>
      <c r="D9799">
        <v>3.5918526280873497E-2</v>
      </c>
    </row>
    <row r="9800" spans="1:4" x14ac:dyDescent="0.3">
      <c r="A9800">
        <v>9798</v>
      </c>
      <c r="B9800">
        <v>2</v>
      </c>
      <c r="C9800" t="s">
        <v>9801</v>
      </c>
      <c r="D9800">
        <v>3.5918526280873497E-2</v>
      </c>
    </row>
    <row r="9801" spans="1:4" x14ac:dyDescent="0.3">
      <c r="A9801">
        <v>9799</v>
      </c>
      <c r="B9801">
        <v>2</v>
      </c>
      <c r="C9801" t="s">
        <v>9802</v>
      </c>
      <c r="D9801">
        <v>3.5918526280873497E-2</v>
      </c>
    </row>
    <row r="9802" spans="1:4" x14ac:dyDescent="0.3">
      <c r="A9802">
        <v>9800</v>
      </c>
      <c r="B9802">
        <v>2</v>
      </c>
      <c r="C9802" t="s">
        <v>9803</v>
      </c>
      <c r="D9802">
        <v>3.5918526280873497E-2</v>
      </c>
    </row>
    <row r="9803" spans="1:4" x14ac:dyDescent="0.3">
      <c r="A9803">
        <v>9801</v>
      </c>
      <c r="B9803">
        <v>2</v>
      </c>
      <c r="C9803" t="s">
        <v>9804</v>
      </c>
      <c r="D9803">
        <v>3.5916822544925397E-2</v>
      </c>
    </row>
    <row r="9804" spans="1:4" x14ac:dyDescent="0.3">
      <c r="A9804">
        <v>9802</v>
      </c>
      <c r="B9804">
        <v>2</v>
      </c>
      <c r="C9804" t="s">
        <v>9805</v>
      </c>
      <c r="D9804">
        <v>3.5916822544925397E-2</v>
      </c>
    </row>
    <row r="9805" spans="1:4" x14ac:dyDescent="0.3">
      <c r="A9805">
        <v>9803</v>
      </c>
      <c r="B9805">
        <v>2</v>
      </c>
      <c r="C9805" t="s">
        <v>9806</v>
      </c>
      <c r="D9805">
        <v>3.5916822544925397E-2</v>
      </c>
    </row>
    <row r="9806" spans="1:4" x14ac:dyDescent="0.3">
      <c r="A9806">
        <v>9804</v>
      </c>
      <c r="B9806">
        <v>2</v>
      </c>
      <c r="C9806" t="s">
        <v>9807</v>
      </c>
      <c r="D9806">
        <v>3.5916822544925397E-2</v>
      </c>
    </row>
    <row r="9807" spans="1:4" x14ac:dyDescent="0.3">
      <c r="A9807">
        <v>9805</v>
      </c>
      <c r="B9807">
        <v>2</v>
      </c>
      <c r="C9807" t="s">
        <v>9808</v>
      </c>
      <c r="D9807">
        <v>3.5916822544925397E-2</v>
      </c>
    </row>
    <row r="9808" spans="1:4" x14ac:dyDescent="0.3">
      <c r="A9808">
        <v>9806</v>
      </c>
      <c r="B9808">
        <v>2</v>
      </c>
      <c r="C9808" t="s">
        <v>9809</v>
      </c>
      <c r="D9808">
        <v>3.5916822544925397E-2</v>
      </c>
    </row>
    <row r="9809" spans="1:4" x14ac:dyDescent="0.3">
      <c r="A9809">
        <v>9807</v>
      </c>
      <c r="B9809">
        <v>2</v>
      </c>
      <c r="C9809" t="s">
        <v>9810</v>
      </c>
      <c r="D9809">
        <v>3.5903321605710699E-2</v>
      </c>
    </row>
    <row r="9810" spans="1:4" x14ac:dyDescent="0.3">
      <c r="A9810">
        <v>9808</v>
      </c>
      <c r="B9810">
        <v>2</v>
      </c>
      <c r="C9810" t="s">
        <v>9811</v>
      </c>
      <c r="D9810">
        <v>3.5876506121318E-2</v>
      </c>
    </row>
    <row r="9811" spans="1:4" x14ac:dyDescent="0.3">
      <c r="A9811">
        <v>9809</v>
      </c>
      <c r="B9811">
        <v>2</v>
      </c>
      <c r="C9811" t="s">
        <v>9812</v>
      </c>
      <c r="D9811">
        <v>3.5874805736861401E-2</v>
      </c>
    </row>
    <row r="9812" spans="1:4" x14ac:dyDescent="0.3">
      <c r="A9812">
        <v>9810</v>
      </c>
      <c r="B9812">
        <v>2</v>
      </c>
      <c r="C9812" t="s">
        <v>9813</v>
      </c>
      <c r="D9812">
        <v>3.5836429320063902E-2</v>
      </c>
    </row>
    <row r="9813" spans="1:4" x14ac:dyDescent="0.3">
      <c r="A9813">
        <v>9811</v>
      </c>
      <c r="B9813">
        <v>2</v>
      </c>
      <c r="C9813" t="s">
        <v>9814</v>
      </c>
      <c r="D9813">
        <v>3.5812949086114897E-2</v>
      </c>
    </row>
    <row r="9814" spans="1:4" x14ac:dyDescent="0.3">
      <c r="A9814">
        <v>9812</v>
      </c>
      <c r="B9814">
        <v>2</v>
      </c>
      <c r="C9814" t="s">
        <v>9815</v>
      </c>
      <c r="D9814">
        <v>3.5790137729740601E-2</v>
      </c>
    </row>
    <row r="9815" spans="1:4" x14ac:dyDescent="0.3">
      <c r="A9815">
        <v>9813</v>
      </c>
      <c r="B9815">
        <v>2</v>
      </c>
      <c r="C9815" t="s">
        <v>9816</v>
      </c>
      <c r="D9815">
        <v>3.5753278242393403E-2</v>
      </c>
    </row>
    <row r="9816" spans="1:4" x14ac:dyDescent="0.3">
      <c r="A9816">
        <v>9814</v>
      </c>
      <c r="B9816">
        <v>2</v>
      </c>
      <c r="C9816" t="s">
        <v>9817</v>
      </c>
      <c r="D9816">
        <v>3.5747712711339898E-2</v>
      </c>
    </row>
    <row r="9817" spans="1:4" x14ac:dyDescent="0.3">
      <c r="A9817">
        <v>9815</v>
      </c>
      <c r="B9817">
        <v>2</v>
      </c>
      <c r="C9817" t="s">
        <v>9818</v>
      </c>
      <c r="D9817">
        <v>3.5742741347620198E-2</v>
      </c>
    </row>
    <row r="9818" spans="1:4" x14ac:dyDescent="0.3">
      <c r="A9818">
        <v>9816</v>
      </c>
      <c r="B9818">
        <v>2</v>
      </c>
      <c r="C9818" t="s">
        <v>9819</v>
      </c>
      <c r="D9818">
        <v>3.5742741347620198E-2</v>
      </c>
    </row>
    <row r="9819" spans="1:4" x14ac:dyDescent="0.3">
      <c r="A9819">
        <v>9817</v>
      </c>
      <c r="B9819">
        <v>2</v>
      </c>
      <c r="C9819" t="s">
        <v>9820</v>
      </c>
      <c r="D9819">
        <v>3.5742741347620198E-2</v>
      </c>
    </row>
    <row r="9820" spans="1:4" x14ac:dyDescent="0.3">
      <c r="A9820">
        <v>9818</v>
      </c>
      <c r="B9820">
        <v>2</v>
      </c>
      <c r="C9820" t="s">
        <v>9821</v>
      </c>
      <c r="D9820">
        <v>3.5742741347620198E-2</v>
      </c>
    </row>
    <row r="9821" spans="1:4" x14ac:dyDescent="0.3">
      <c r="A9821">
        <v>9819</v>
      </c>
      <c r="B9821">
        <v>2</v>
      </c>
      <c r="C9821" t="s">
        <v>9822</v>
      </c>
      <c r="D9821">
        <v>3.5742741347620198E-2</v>
      </c>
    </row>
    <row r="9822" spans="1:4" x14ac:dyDescent="0.3">
      <c r="A9822">
        <v>9820</v>
      </c>
      <c r="B9822">
        <v>2</v>
      </c>
      <c r="C9822" t="s">
        <v>9823</v>
      </c>
      <c r="D9822">
        <v>3.5738087965014299E-2</v>
      </c>
    </row>
    <row r="9823" spans="1:4" x14ac:dyDescent="0.3">
      <c r="A9823">
        <v>9821</v>
      </c>
      <c r="B9823">
        <v>2</v>
      </c>
      <c r="C9823" t="s">
        <v>9824</v>
      </c>
      <c r="D9823">
        <v>3.5726697017754598E-2</v>
      </c>
    </row>
    <row r="9824" spans="1:4" x14ac:dyDescent="0.3">
      <c r="A9824">
        <v>9822</v>
      </c>
      <c r="B9824">
        <v>2</v>
      </c>
      <c r="C9824" t="s">
        <v>9825</v>
      </c>
      <c r="D9824">
        <v>3.5717508481039301E-2</v>
      </c>
    </row>
    <row r="9825" spans="1:4" x14ac:dyDescent="0.3">
      <c r="A9825">
        <v>9823</v>
      </c>
      <c r="B9825">
        <v>2</v>
      </c>
      <c r="C9825" t="s">
        <v>9826</v>
      </c>
      <c r="D9825">
        <v>3.5716814534659101E-2</v>
      </c>
    </row>
    <row r="9826" spans="1:4" x14ac:dyDescent="0.3">
      <c r="A9826">
        <v>9824</v>
      </c>
      <c r="B9826">
        <v>2</v>
      </c>
      <c r="C9826" t="s">
        <v>9827</v>
      </c>
      <c r="D9826">
        <v>3.5716152987224303E-2</v>
      </c>
    </row>
    <row r="9827" spans="1:4" x14ac:dyDescent="0.3">
      <c r="A9827">
        <v>9825</v>
      </c>
      <c r="B9827">
        <v>2</v>
      </c>
      <c r="C9827" t="s">
        <v>9828</v>
      </c>
      <c r="D9827">
        <v>3.5711593282894701E-2</v>
      </c>
    </row>
    <row r="9828" spans="1:4" x14ac:dyDescent="0.3">
      <c r="A9828">
        <v>9826</v>
      </c>
      <c r="B9828">
        <v>2</v>
      </c>
      <c r="C9828" t="s">
        <v>9829</v>
      </c>
      <c r="D9828">
        <v>3.5682125044956901E-2</v>
      </c>
    </row>
    <row r="9829" spans="1:4" x14ac:dyDescent="0.3">
      <c r="A9829">
        <v>9827</v>
      </c>
      <c r="B9829">
        <v>2</v>
      </c>
      <c r="C9829" t="s">
        <v>9830</v>
      </c>
      <c r="D9829">
        <v>3.5677568000424598E-2</v>
      </c>
    </row>
    <row r="9830" spans="1:4" x14ac:dyDescent="0.3">
      <c r="A9830">
        <v>9828</v>
      </c>
      <c r="B9830">
        <v>2</v>
      </c>
      <c r="C9830" t="s">
        <v>9831</v>
      </c>
      <c r="D9830">
        <v>3.5657510569036099E-2</v>
      </c>
    </row>
    <row r="9831" spans="1:4" x14ac:dyDescent="0.3">
      <c r="A9831">
        <v>9829</v>
      </c>
      <c r="B9831">
        <v>2</v>
      </c>
      <c r="C9831" t="s">
        <v>9832</v>
      </c>
      <c r="D9831">
        <v>3.5657510569036099E-2</v>
      </c>
    </row>
    <row r="9832" spans="1:4" x14ac:dyDescent="0.3">
      <c r="A9832">
        <v>9830</v>
      </c>
      <c r="B9832">
        <v>2</v>
      </c>
      <c r="C9832" t="s">
        <v>9833</v>
      </c>
      <c r="D9832">
        <v>3.5644343224424599E-2</v>
      </c>
    </row>
    <row r="9833" spans="1:4" x14ac:dyDescent="0.3">
      <c r="A9833">
        <v>9831</v>
      </c>
      <c r="B9833">
        <v>2</v>
      </c>
      <c r="C9833" t="s">
        <v>9834</v>
      </c>
      <c r="D9833">
        <v>3.5627454749946399E-2</v>
      </c>
    </row>
    <row r="9834" spans="1:4" x14ac:dyDescent="0.3">
      <c r="A9834">
        <v>9832</v>
      </c>
      <c r="B9834">
        <v>2</v>
      </c>
      <c r="C9834" t="s">
        <v>9835</v>
      </c>
      <c r="D9834">
        <v>3.5627101229922298E-2</v>
      </c>
    </row>
    <row r="9835" spans="1:4" x14ac:dyDescent="0.3">
      <c r="A9835">
        <v>9833</v>
      </c>
      <c r="B9835">
        <v>2</v>
      </c>
      <c r="C9835" t="s">
        <v>9836</v>
      </c>
      <c r="D9835">
        <v>3.5622147122699101E-2</v>
      </c>
    </row>
    <row r="9836" spans="1:4" x14ac:dyDescent="0.3">
      <c r="A9836">
        <v>9834</v>
      </c>
      <c r="B9836">
        <v>2</v>
      </c>
      <c r="C9836" t="s">
        <v>9837</v>
      </c>
      <c r="D9836">
        <v>3.5598683450859397E-2</v>
      </c>
    </row>
    <row r="9837" spans="1:4" x14ac:dyDescent="0.3">
      <c r="A9837">
        <v>9835</v>
      </c>
      <c r="B9837">
        <v>2</v>
      </c>
      <c r="C9837" t="s">
        <v>9838</v>
      </c>
      <c r="D9837">
        <v>3.5598683450859397E-2</v>
      </c>
    </row>
    <row r="9838" spans="1:4" x14ac:dyDescent="0.3">
      <c r="A9838">
        <v>9836</v>
      </c>
      <c r="B9838">
        <v>2</v>
      </c>
      <c r="C9838" t="s">
        <v>9839</v>
      </c>
      <c r="D9838">
        <v>3.5598683450859397E-2</v>
      </c>
    </row>
    <row r="9839" spans="1:4" x14ac:dyDescent="0.3">
      <c r="A9839">
        <v>9837</v>
      </c>
      <c r="B9839">
        <v>2</v>
      </c>
      <c r="C9839" t="s">
        <v>9840</v>
      </c>
      <c r="D9839">
        <v>3.5598683450859397E-2</v>
      </c>
    </row>
    <row r="9840" spans="1:4" x14ac:dyDescent="0.3">
      <c r="A9840">
        <v>9838</v>
      </c>
      <c r="B9840">
        <v>2</v>
      </c>
      <c r="C9840" t="s">
        <v>9841</v>
      </c>
      <c r="D9840">
        <v>3.5598683450859397E-2</v>
      </c>
    </row>
    <row r="9841" spans="1:4" x14ac:dyDescent="0.3">
      <c r="A9841">
        <v>9839</v>
      </c>
      <c r="B9841">
        <v>2</v>
      </c>
      <c r="C9841" t="s">
        <v>9842</v>
      </c>
      <c r="D9841">
        <v>3.5598683450859397E-2</v>
      </c>
    </row>
    <row r="9842" spans="1:4" x14ac:dyDescent="0.3">
      <c r="A9842">
        <v>9840</v>
      </c>
      <c r="B9842">
        <v>2</v>
      </c>
      <c r="C9842" t="s">
        <v>9843</v>
      </c>
      <c r="D9842">
        <v>3.5598683450859397E-2</v>
      </c>
    </row>
    <row r="9843" spans="1:4" x14ac:dyDescent="0.3">
      <c r="A9843">
        <v>9841</v>
      </c>
      <c r="B9843">
        <v>2</v>
      </c>
      <c r="C9843" t="s">
        <v>9844</v>
      </c>
      <c r="D9843">
        <v>3.5598683450859397E-2</v>
      </c>
    </row>
    <row r="9844" spans="1:4" x14ac:dyDescent="0.3">
      <c r="A9844">
        <v>9842</v>
      </c>
      <c r="B9844">
        <v>2</v>
      </c>
      <c r="C9844" t="s">
        <v>9845</v>
      </c>
      <c r="D9844">
        <v>3.5598683450859397E-2</v>
      </c>
    </row>
    <row r="9845" spans="1:4" x14ac:dyDescent="0.3">
      <c r="A9845">
        <v>9843</v>
      </c>
      <c r="B9845">
        <v>2</v>
      </c>
      <c r="C9845" t="s">
        <v>9846</v>
      </c>
      <c r="D9845">
        <v>3.5598220930833799E-2</v>
      </c>
    </row>
    <row r="9846" spans="1:4" x14ac:dyDescent="0.3">
      <c r="A9846">
        <v>9844</v>
      </c>
      <c r="B9846">
        <v>2</v>
      </c>
      <c r="C9846" t="s">
        <v>9847</v>
      </c>
      <c r="D9846">
        <v>3.5575904185260701E-2</v>
      </c>
    </row>
    <row r="9847" spans="1:4" x14ac:dyDescent="0.3">
      <c r="A9847">
        <v>9845</v>
      </c>
      <c r="B9847">
        <v>2</v>
      </c>
      <c r="C9847" t="s">
        <v>9848</v>
      </c>
      <c r="D9847">
        <v>3.5575904185260701E-2</v>
      </c>
    </row>
    <row r="9848" spans="1:4" x14ac:dyDescent="0.3">
      <c r="A9848">
        <v>9846</v>
      </c>
      <c r="B9848">
        <v>2</v>
      </c>
      <c r="C9848" t="s">
        <v>9849</v>
      </c>
      <c r="D9848">
        <v>3.5575904185260701E-2</v>
      </c>
    </row>
    <row r="9849" spans="1:4" x14ac:dyDescent="0.3">
      <c r="A9849">
        <v>9847</v>
      </c>
      <c r="B9849">
        <v>2</v>
      </c>
      <c r="C9849" t="s">
        <v>9850</v>
      </c>
      <c r="D9849">
        <v>3.5575904185260701E-2</v>
      </c>
    </row>
    <row r="9850" spans="1:4" x14ac:dyDescent="0.3">
      <c r="A9850">
        <v>9848</v>
      </c>
      <c r="B9850">
        <v>2</v>
      </c>
      <c r="C9850" t="s">
        <v>9851</v>
      </c>
      <c r="D9850">
        <v>3.55462190065923E-2</v>
      </c>
    </row>
    <row r="9851" spans="1:4" x14ac:dyDescent="0.3">
      <c r="A9851">
        <v>9849</v>
      </c>
      <c r="B9851">
        <v>2</v>
      </c>
      <c r="C9851" t="s">
        <v>9852</v>
      </c>
      <c r="D9851">
        <v>3.55462190065923E-2</v>
      </c>
    </row>
    <row r="9852" spans="1:4" x14ac:dyDescent="0.3">
      <c r="A9852">
        <v>9850</v>
      </c>
      <c r="B9852">
        <v>2</v>
      </c>
      <c r="C9852" t="s">
        <v>9853</v>
      </c>
      <c r="D9852">
        <v>3.55462190065923E-2</v>
      </c>
    </row>
    <row r="9853" spans="1:4" x14ac:dyDescent="0.3">
      <c r="A9853">
        <v>9851</v>
      </c>
      <c r="B9853">
        <v>2</v>
      </c>
      <c r="C9853" t="s">
        <v>9854</v>
      </c>
      <c r="D9853">
        <v>3.5536447846884797E-2</v>
      </c>
    </row>
    <row r="9854" spans="1:4" x14ac:dyDescent="0.3">
      <c r="A9854">
        <v>9852</v>
      </c>
      <c r="B9854">
        <v>2</v>
      </c>
      <c r="C9854" t="s">
        <v>9855</v>
      </c>
      <c r="D9854">
        <v>3.5529692762187703E-2</v>
      </c>
    </row>
    <row r="9855" spans="1:4" x14ac:dyDescent="0.3">
      <c r="A9855">
        <v>9853</v>
      </c>
      <c r="B9855">
        <v>2</v>
      </c>
      <c r="C9855" t="s">
        <v>9856</v>
      </c>
      <c r="D9855">
        <v>3.55187839979842E-2</v>
      </c>
    </row>
    <row r="9856" spans="1:4" x14ac:dyDescent="0.3">
      <c r="A9856">
        <v>9854</v>
      </c>
      <c r="B9856">
        <v>2</v>
      </c>
      <c r="C9856" t="s">
        <v>9857</v>
      </c>
      <c r="D9856">
        <v>3.55187839979842E-2</v>
      </c>
    </row>
    <row r="9857" spans="1:4" x14ac:dyDescent="0.3">
      <c r="A9857">
        <v>9855</v>
      </c>
      <c r="B9857">
        <v>2</v>
      </c>
      <c r="C9857" t="s">
        <v>9858</v>
      </c>
      <c r="D9857">
        <v>3.5517979755283001E-2</v>
      </c>
    </row>
    <row r="9858" spans="1:4" x14ac:dyDescent="0.3">
      <c r="A9858">
        <v>9856</v>
      </c>
      <c r="B9858">
        <v>2</v>
      </c>
      <c r="C9858" t="s">
        <v>9859</v>
      </c>
      <c r="D9858">
        <v>3.5502731971251499E-2</v>
      </c>
    </row>
    <row r="9859" spans="1:4" x14ac:dyDescent="0.3">
      <c r="A9859">
        <v>9857</v>
      </c>
      <c r="B9859">
        <v>2</v>
      </c>
      <c r="C9859" t="s">
        <v>9860</v>
      </c>
      <c r="D9859">
        <v>3.5457613233462103E-2</v>
      </c>
    </row>
    <row r="9860" spans="1:4" x14ac:dyDescent="0.3">
      <c r="A9860">
        <v>9858</v>
      </c>
      <c r="B9860">
        <v>2</v>
      </c>
      <c r="C9860" t="s">
        <v>9861</v>
      </c>
      <c r="D9860">
        <v>3.5456737619235797E-2</v>
      </c>
    </row>
    <row r="9861" spans="1:4" x14ac:dyDescent="0.3">
      <c r="A9861">
        <v>9859</v>
      </c>
      <c r="B9861">
        <v>2</v>
      </c>
      <c r="C9861" t="s">
        <v>9862</v>
      </c>
      <c r="D9861">
        <v>3.5430565618828597E-2</v>
      </c>
    </row>
    <row r="9862" spans="1:4" x14ac:dyDescent="0.3">
      <c r="A9862">
        <v>9860</v>
      </c>
      <c r="B9862">
        <v>2</v>
      </c>
      <c r="C9862" t="s">
        <v>9863</v>
      </c>
      <c r="D9862">
        <v>3.5404391553469097E-2</v>
      </c>
    </row>
    <row r="9863" spans="1:4" x14ac:dyDescent="0.3">
      <c r="A9863">
        <v>9861</v>
      </c>
      <c r="B9863">
        <v>2</v>
      </c>
      <c r="C9863" t="s">
        <v>9864</v>
      </c>
      <c r="D9863">
        <v>3.5403129334573402E-2</v>
      </c>
    </row>
    <row r="9864" spans="1:4" x14ac:dyDescent="0.3">
      <c r="A9864">
        <v>9862</v>
      </c>
      <c r="B9864">
        <v>2</v>
      </c>
      <c r="C9864" t="s">
        <v>9865</v>
      </c>
      <c r="D9864">
        <v>3.5358378159004999E-2</v>
      </c>
    </row>
    <row r="9865" spans="1:4" x14ac:dyDescent="0.3">
      <c r="A9865">
        <v>9863</v>
      </c>
      <c r="B9865">
        <v>2</v>
      </c>
      <c r="C9865" t="s">
        <v>9866</v>
      </c>
      <c r="D9865">
        <v>3.5354568008836101E-2</v>
      </c>
    </row>
    <row r="9866" spans="1:4" x14ac:dyDescent="0.3">
      <c r="A9866">
        <v>9864</v>
      </c>
      <c r="B9866">
        <v>2</v>
      </c>
      <c r="C9866" t="s">
        <v>9867</v>
      </c>
      <c r="D9866">
        <v>3.5318812721230997E-2</v>
      </c>
    </row>
    <row r="9867" spans="1:4" x14ac:dyDescent="0.3">
      <c r="A9867">
        <v>9865</v>
      </c>
      <c r="B9867">
        <v>2</v>
      </c>
      <c r="C9867" t="s">
        <v>9868</v>
      </c>
      <c r="D9867">
        <v>3.5311306351190501E-2</v>
      </c>
    </row>
    <row r="9868" spans="1:4" x14ac:dyDescent="0.3">
      <c r="A9868">
        <v>9866</v>
      </c>
      <c r="B9868">
        <v>2</v>
      </c>
      <c r="C9868" t="s">
        <v>9869</v>
      </c>
      <c r="D9868">
        <v>3.5285243880246502E-2</v>
      </c>
    </row>
    <row r="9869" spans="1:4" x14ac:dyDescent="0.3">
      <c r="A9869">
        <v>9867</v>
      </c>
      <c r="B9869">
        <v>2</v>
      </c>
      <c r="C9869" t="s">
        <v>9870</v>
      </c>
      <c r="D9869">
        <v>3.5273400806197897E-2</v>
      </c>
    </row>
    <row r="9870" spans="1:4" x14ac:dyDescent="0.3">
      <c r="A9870">
        <v>9868</v>
      </c>
      <c r="B9870">
        <v>2</v>
      </c>
      <c r="C9870" t="s">
        <v>9871</v>
      </c>
      <c r="D9870">
        <v>3.5265913725647198E-2</v>
      </c>
    </row>
    <row r="9871" spans="1:4" x14ac:dyDescent="0.3">
      <c r="A9871">
        <v>9869</v>
      </c>
      <c r="B9871">
        <v>2</v>
      </c>
      <c r="C9871" t="s">
        <v>9872</v>
      </c>
      <c r="D9871">
        <v>3.5265913725647198E-2</v>
      </c>
    </row>
    <row r="9872" spans="1:4" x14ac:dyDescent="0.3">
      <c r="A9872">
        <v>9870</v>
      </c>
      <c r="B9872">
        <v>2</v>
      </c>
      <c r="C9872" t="s">
        <v>9873</v>
      </c>
      <c r="D9872">
        <v>3.5222931704470203E-2</v>
      </c>
    </row>
    <row r="9873" spans="1:4" x14ac:dyDescent="0.3">
      <c r="A9873">
        <v>9871</v>
      </c>
      <c r="B9873">
        <v>2</v>
      </c>
      <c r="C9873" t="s">
        <v>9874</v>
      </c>
      <c r="D9873">
        <v>3.52126575509355E-2</v>
      </c>
    </row>
    <row r="9874" spans="1:4" x14ac:dyDescent="0.3">
      <c r="A9874">
        <v>9872</v>
      </c>
      <c r="B9874">
        <v>2</v>
      </c>
      <c r="C9874" t="s">
        <v>9875</v>
      </c>
      <c r="D9874">
        <v>3.52126575509355E-2</v>
      </c>
    </row>
    <row r="9875" spans="1:4" x14ac:dyDescent="0.3">
      <c r="A9875">
        <v>9873</v>
      </c>
      <c r="B9875">
        <v>2</v>
      </c>
      <c r="C9875" t="s">
        <v>9876</v>
      </c>
      <c r="D9875">
        <v>3.5199786289981501E-2</v>
      </c>
    </row>
    <row r="9876" spans="1:4" x14ac:dyDescent="0.3">
      <c r="A9876">
        <v>9874</v>
      </c>
      <c r="B9876">
        <v>2</v>
      </c>
      <c r="C9876" t="s">
        <v>9877</v>
      </c>
      <c r="D9876">
        <v>3.5194570889310897E-2</v>
      </c>
    </row>
    <row r="9877" spans="1:4" x14ac:dyDescent="0.3">
      <c r="A9877">
        <v>9875</v>
      </c>
      <c r="B9877">
        <v>2</v>
      </c>
      <c r="C9877" t="s">
        <v>9878</v>
      </c>
      <c r="D9877">
        <v>3.5191143282245103E-2</v>
      </c>
    </row>
    <row r="9878" spans="1:4" x14ac:dyDescent="0.3">
      <c r="A9878">
        <v>9876</v>
      </c>
      <c r="B9878">
        <v>2</v>
      </c>
      <c r="C9878" t="s">
        <v>9879</v>
      </c>
      <c r="D9878">
        <v>3.5180647679421397E-2</v>
      </c>
    </row>
    <row r="9879" spans="1:4" x14ac:dyDescent="0.3">
      <c r="A9879">
        <v>9877</v>
      </c>
      <c r="B9879">
        <v>2</v>
      </c>
      <c r="C9879" t="s">
        <v>9880</v>
      </c>
      <c r="D9879">
        <v>3.5180647679421397E-2</v>
      </c>
    </row>
    <row r="9880" spans="1:4" x14ac:dyDescent="0.3">
      <c r="A9880">
        <v>9878</v>
      </c>
      <c r="B9880">
        <v>2</v>
      </c>
      <c r="C9880" t="s">
        <v>9881</v>
      </c>
      <c r="D9880">
        <v>3.5180647679421397E-2</v>
      </c>
    </row>
    <row r="9881" spans="1:4" x14ac:dyDescent="0.3">
      <c r="A9881">
        <v>9879</v>
      </c>
      <c r="B9881">
        <v>2</v>
      </c>
      <c r="C9881" t="s">
        <v>9882</v>
      </c>
      <c r="D9881">
        <v>3.5180647679421397E-2</v>
      </c>
    </row>
    <row r="9882" spans="1:4" x14ac:dyDescent="0.3">
      <c r="A9882">
        <v>9880</v>
      </c>
      <c r="B9882">
        <v>2</v>
      </c>
      <c r="C9882" t="s">
        <v>9883</v>
      </c>
      <c r="D9882">
        <v>3.5180647679421397E-2</v>
      </c>
    </row>
    <row r="9883" spans="1:4" x14ac:dyDescent="0.3">
      <c r="A9883">
        <v>9881</v>
      </c>
      <c r="B9883">
        <v>2</v>
      </c>
      <c r="C9883" t="s">
        <v>9884</v>
      </c>
      <c r="D9883">
        <v>3.5145009879550902E-2</v>
      </c>
    </row>
    <row r="9884" spans="1:4" x14ac:dyDescent="0.3">
      <c r="A9884">
        <v>9882</v>
      </c>
      <c r="B9884">
        <v>2</v>
      </c>
      <c r="C9884" t="s">
        <v>9885</v>
      </c>
      <c r="D9884">
        <v>3.5135117898583999E-2</v>
      </c>
    </row>
    <row r="9885" spans="1:4" x14ac:dyDescent="0.3">
      <c r="A9885">
        <v>9883</v>
      </c>
      <c r="B9885">
        <v>2</v>
      </c>
      <c r="C9885" t="s">
        <v>9886</v>
      </c>
      <c r="D9885">
        <v>3.5135117898583999E-2</v>
      </c>
    </row>
    <row r="9886" spans="1:4" x14ac:dyDescent="0.3">
      <c r="A9886">
        <v>9884</v>
      </c>
      <c r="B9886">
        <v>2</v>
      </c>
      <c r="C9886" t="s">
        <v>9887</v>
      </c>
      <c r="D9886">
        <v>3.5135117898583999E-2</v>
      </c>
    </row>
    <row r="9887" spans="1:4" x14ac:dyDescent="0.3">
      <c r="A9887">
        <v>9885</v>
      </c>
      <c r="B9887">
        <v>2</v>
      </c>
      <c r="C9887" t="s">
        <v>9888</v>
      </c>
      <c r="D9887">
        <v>3.5135117898583999E-2</v>
      </c>
    </row>
    <row r="9888" spans="1:4" x14ac:dyDescent="0.3">
      <c r="A9888">
        <v>9886</v>
      </c>
      <c r="B9888">
        <v>2</v>
      </c>
      <c r="C9888" t="s">
        <v>9889</v>
      </c>
      <c r="D9888">
        <v>3.5135117898583999E-2</v>
      </c>
    </row>
    <row r="9889" spans="1:4" x14ac:dyDescent="0.3">
      <c r="A9889">
        <v>9887</v>
      </c>
      <c r="B9889">
        <v>2</v>
      </c>
      <c r="C9889" t="s">
        <v>9890</v>
      </c>
      <c r="D9889">
        <v>3.5135117898583999E-2</v>
      </c>
    </row>
    <row r="9890" spans="1:4" x14ac:dyDescent="0.3">
      <c r="A9890">
        <v>9888</v>
      </c>
      <c r="B9890">
        <v>2</v>
      </c>
      <c r="C9890" t="s">
        <v>9891</v>
      </c>
      <c r="D9890">
        <v>3.5112608602109498E-2</v>
      </c>
    </row>
    <row r="9891" spans="1:4" x14ac:dyDescent="0.3">
      <c r="A9891">
        <v>9889</v>
      </c>
      <c r="B9891">
        <v>2</v>
      </c>
      <c r="C9891" t="s">
        <v>9892</v>
      </c>
      <c r="D9891">
        <v>3.5104958607230202E-2</v>
      </c>
    </row>
    <row r="9892" spans="1:4" x14ac:dyDescent="0.3">
      <c r="A9892">
        <v>9890</v>
      </c>
      <c r="B9892">
        <v>2</v>
      </c>
      <c r="C9892" t="s">
        <v>9893</v>
      </c>
      <c r="D9892">
        <v>3.5083307672404099E-2</v>
      </c>
    </row>
    <row r="9893" spans="1:4" x14ac:dyDescent="0.3">
      <c r="A9893">
        <v>9891</v>
      </c>
      <c r="B9893">
        <v>2</v>
      </c>
      <c r="C9893" t="s">
        <v>9894</v>
      </c>
      <c r="D9893">
        <v>3.5076713116277497E-2</v>
      </c>
    </row>
    <row r="9894" spans="1:4" x14ac:dyDescent="0.3">
      <c r="A9894">
        <v>9892</v>
      </c>
      <c r="B9894">
        <v>2</v>
      </c>
      <c r="C9894" t="s">
        <v>9895</v>
      </c>
      <c r="D9894">
        <v>3.50682874347025E-2</v>
      </c>
    </row>
    <row r="9895" spans="1:4" x14ac:dyDescent="0.3">
      <c r="A9895">
        <v>9893</v>
      </c>
      <c r="B9895">
        <v>2</v>
      </c>
      <c r="C9895" t="s">
        <v>9896</v>
      </c>
      <c r="D9895">
        <v>3.5039152048611598E-2</v>
      </c>
    </row>
    <row r="9896" spans="1:4" x14ac:dyDescent="0.3">
      <c r="A9896">
        <v>9894</v>
      </c>
      <c r="B9896">
        <v>2</v>
      </c>
      <c r="C9896" t="s">
        <v>9897</v>
      </c>
      <c r="D9896">
        <v>3.5006972376935903E-2</v>
      </c>
    </row>
    <row r="9897" spans="1:4" x14ac:dyDescent="0.3">
      <c r="A9897">
        <v>9895</v>
      </c>
      <c r="B9897">
        <v>2</v>
      </c>
      <c r="C9897" t="s">
        <v>9898</v>
      </c>
      <c r="D9897">
        <v>3.5006972376935903E-2</v>
      </c>
    </row>
    <row r="9898" spans="1:4" x14ac:dyDescent="0.3">
      <c r="A9898">
        <v>9896</v>
      </c>
      <c r="B9898">
        <v>2</v>
      </c>
      <c r="C9898" t="s">
        <v>9899</v>
      </c>
      <c r="D9898">
        <v>3.50057323185533E-2</v>
      </c>
    </row>
    <row r="9899" spans="1:4" x14ac:dyDescent="0.3">
      <c r="A9899">
        <v>9897</v>
      </c>
      <c r="B9899">
        <v>2</v>
      </c>
      <c r="C9899" t="s">
        <v>9900</v>
      </c>
      <c r="D9899">
        <v>3.5004982446941703E-2</v>
      </c>
    </row>
    <row r="9900" spans="1:4" x14ac:dyDescent="0.3">
      <c r="A9900">
        <v>9898</v>
      </c>
      <c r="B9900">
        <v>2</v>
      </c>
      <c r="C9900" t="s">
        <v>9901</v>
      </c>
      <c r="D9900">
        <v>3.5001750087715403E-2</v>
      </c>
    </row>
    <row r="9901" spans="1:4" x14ac:dyDescent="0.3">
      <c r="A9901">
        <v>9899</v>
      </c>
      <c r="B9901">
        <v>2</v>
      </c>
      <c r="C9901" t="s">
        <v>9902</v>
      </c>
      <c r="D9901">
        <v>3.4993657750964302E-2</v>
      </c>
    </row>
    <row r="9902" spans="1:4" x14ac:dyDescent="0.3">
      <c r="A9902">
        <v>9900</v>
      </c>
      <c r="B9902">
        <v>2</v>
      </c>
      <c r="C9902" t="s">
        <v>9903</v>
      </c>
      <c r="D9902">
        <v>3.4992864421477303E-2</v>
      </c>
    </row>
    <row r="9903" spans="1:4" x14ac:dyDescent="0.3">
      <c r="A9903">
        <v>9901</v>
      </c>
      <c r="B9903">
        <v>2</v>
      </c>
      <c r="C9903" t="s">
        <v>9904</v>
      </c>
      <c r="D9903">
        <v>3.4992864421477303E-2</v>
      </c>
    </row>
    <row r="9904" spans="1:4" x14ac:dyDescent="0.3">
      <c r="A9904">
        <v>9902</v>
      </c>
      <c r="B9904">
        <v>2</v>
      </c>
      <c r="C9904" t="s">
        <v>9905</v>
      </c>
      <c r="D9904">
        <v>3.4992864421477303E-2</v>
      </c>
    </row>
    <row r="9905" spans="1:4" x14ac:dyDescent="0.3">
      <c r="A9905">
        <v>9903</v>
      </c>
      <c r="B9905">
        <v>2</v>
      </c>
      <c r="C9905" t="s">
        <v>9906</v>
      </c>
      <c r="D9905">
        <v>3.4972534361513201E-2</v>
      </c>
    </row>
    <row r="9906" spans="1:4" x14ac:dyDescent="0.3">
      <c r="A9906">
        <v>9904</v>
      </c>
      <c r="B9906">
        <v>2</v>
      </c>
      <c r="C9906" t="s">
        <v>9907</v>
      </c>
      <c r="D9906">
        <v>3.4929625377424403E-2</v>
      </c>
    </row>
    <row r="9907" spans="1:4" x14ac:dyDescent="0.3">
      <c r="A9907">
        <v>9905</v>
      </c>
      <c r="B9907">
        <v>2</v>
      </c>
      <c r="C9907" t="s">
        <v>9908</v>
      </c>
      <c r="D9907">
        <v>3.4906473840410998E-2</v>
      </c>
    </row>
    <row r="9908" spans="1:4" x14ac:dyDescent="0.3">
      <c r="A9908">
        <v>9906</v>
      </c>
      <c r="B9908">
        <v>2</v>
      </c>
      <c r="C9908" t="s">
        <v>9909</v>
      </c>
      <c r="D9908">
        <v>3.4899449557522499E-2</v>
      </c>
    </row>
    <row r="9909" spans="1:4" x14ac:dyDescent="0.3">
      <c r="A9909">
        <v>9907</v>
      </c>
      <c r="B9909">
        <v>2</v>
      </c>
      <c r="C9909" t="s">
        <v>9910</v>
      </c>
      <c r="D9909">
        <v>3.4864370947922302E-2</v>
      </c>
    </row>
    <row r="9910" spans="1:4" x14ac:dyDescent="0.3">
      <c r="A9910">
        <v>9908</v>
      </c>
      <c r="B9910">
        <v>2</v>
      </c>
      <c r="C9910" t="s">
        <v>9911</v>
      </c>
      <c r="D9910">
        <v>3.4863764892874703E-2</v>
      </c>
    </row>
    <row r="9911" spans="1:4" x14ac:dyDescent="0.3">
      <c r="A9911">
        <v>9909</v>
      </c>
      <c r="B9911">
        <v>2</v>
      </c>
      <c r="C9911" t="s">
        <v>9912</v>
      </c>
      <c r="D9911">
        <v>3.4856027334395502E-2</v>
      </c>
    </row>
    <row r="9912" spans="1:4" x14ac:dyDescent="0.3">
      <c r="A9912">
        <v>9910</v>
      </c>
      <c r="B9912">
        <v>2</v>
      </c>
      <c r="C9912" t="s">
        <v>9913</v>
      </c>
      <c r="D9912">
        <v>3.4806624318758E-2</v>
      </c>
    </row>
    <row r="9913" spans="1:4" x14ac:dyDescent="0.3">
      <c r="A9913">
        <v>9911</v>
      </c>
      <c r="B9913">
        <v>2</v>
      </c>
      <c r="C9913" t="s">
        <v>9914</v>
      </c>
      <c r="D9913">
        <v>3.4787030339171202E-2</v>
      </c>
    </row>
    <row r="9914" spans="1:4" x14ac:dyDescent="0.3">
      <c r="A9914">
        <v>9912</v>
      </c>
      <c r="B9914">
        <v>2</v>
      </c>
      <c r="C9914" t="s">
        <v>9915</v>
      </c>
      <c r="D9914">
        <v>3.4775622134217601E-2</v>
      </c>
    </row>
    <row r="9915" spans="1:4" x14ac:dyDescent="0.3">
      <c r="A9915">
        <v>9913</v>
      </c>
      <c r="B9915">
        <v>2</v>
      </c>
      <c r="C9915" t="s">
        <v>9916</v>
      </c>
      <c r="D9915">
        <v>3.4775622134217601E-2</v>
      </c>
    </row>
    <row r="9916" spans="1:4" x14ac:dyDescent="0.3">
      <c r="A9916">
        <v>9914</v>
      </c>
      <c r="B9916">
        <v>2</v>
      </c>
      <c r="C9916" t="s">
        <v>9917</v>
      </c>
      <c r="D9916">
        <v>3.4757566191075902E-2</v>
      </c>
    </row>
    <row r="9917" spans="1:4" x14ac:dyDescent="0.3">
      <c r="A9917">
        <v>9915</v>
      </c>
      <c r="B9917">
        <v>2</v>
      </c>
      <c r="C9917" t="s">
        <v>9918</v>
      </c>
      <c r="D9917">
        <v>3.4757566191075902E-2</v>
      </c>
    </row>
    <row r="9918" spans="1:4" x14ac:dyDescent="0.3">
      <c r="A9918">
        <v>9916</v>
      </c>
      <c r="B9918">
        <v>2</v>
      </c>
      <c r="C9918" t="s">
        <v>9919</v>
      </c>
      <c r="D9918">
        <v>3.4757566191075902E-2</v>
      </c>
    </row>
    <row r="9919" spans="1:4" x14ac:dyDescent="0.3">
      <c r="A9919">
        <v>9917</v>
      </c>
      <c r="B9919">
        <v>2</v>
      </c>
      <c r="C9919" t="s">
        <v>9920</v>
      </c>
      <c r="D9919">
        <v>3.4739543011651601E-2</v>
      </c>
    </row>
    <row r="9920" spans="1:4" x14ac:dyDescent="0.3">
      <c r="A9920">
        <v>9918</v>
      </c>
      <c r="B9920">
        <v>2</v>
      </c>
      <c r="C9920" t="s">
        <v>9921</v>
      </c>
      <c r="D9920">
        <v>3.4729992104840797E-2</v>
      </c>
    </row>
    <row r="9921" spans="1:4" x14ac:dyDescent="0.3">
      <c r="A9921">
        <v>9919</v>
      </c>
      <c r="B9921">
        <v>2</v>
      </c>
      <c r="C9921" t="s">
        <v>9922</v>
      </c>
      <c r="D9921">
        <v>3.4729992104840797E-2</v>
      </c>
    </row>
    <row r="9922" spans="1:4" x14ac:dyDescent="0.3">
      <c r="A9922">
        <v>9920</v>
      </c>
      <c r="B9922">
        <v>2</v>
      </c>
      <c r="C9922" t="s">
        <v>9923</v>
      </c>
      <c r="D9922">
        <v>3.4716966639876001E-2</v>
      </c>
    </row>
    <row r="9923" spans="1:4" x14ac:dyDescent="0.3">
      <c r="A9923">
        <v>9921</v>
      </c>
      <c r="B9923">
        <v>2</v>
      </c>
      <c r="C9923" t="s">
        <v>9924</v>
      </c>
      <c r="D9923">
        <v>3.4693829013162002E-2</v>
      </c>
    </row>
    <row r="9924" spans="1:4" x14ac:dyDescent="0.3">
      <c r="A9924">
        <v>9922</v>
      </c>
      <c r="B9924">
        <v>2</v>
      </c>
      <c r="C9924" t="s">
        <v>9925</v>
      </c>
      <c r="D9924">
        <v>3.4692023977384197E-2</v>
      </c>
    </row>
    <row r="9925" spans="1:4" x14ac:dyDescent="0.3">
      <c r="A9925">
        <v>9923</v>
      </c>
      <c r="B9925">
        <v>2</v>
      </c>
      <c r="C9925" t="s">
        <v>9926</v>
      </c>
      <c r="D9925">
        <v>3.4674607262822003E-2</v>
      </c>
    </row>
    <row r="9926" spans="1:4" x14ac:dyDescent="0.3">
      <c r="A9926">
        <v>9924</v>
      </c>
      <c r="B9926">
        <v>2</v>
      </c>
      <c r="C9926" t="s">
        <v>9927</v>
      </c>
      <c r="D9926">
        <v>3.4674607262822003E-2</v>
      </c>
    </row>
    <row r="9927" spans="1:4" x14ac:dyDescent="0.3">
      <c r="A9927">
        <v>9925</v>
      </c>
      <c r="B9927">
        <v>2</v>
      </c>
      <c r="C9927" t="s">
        <v>9928</v>
      </c>
      <c r="D9927">
        <v>3.4671178838327599E-2</v>
      </c>
    </row>
    <row r="9928" spans="1:4" x14ac:dyDescent="0.3">
      <c r="A9928">
        <v>9926</v>
      </c>
      <c r="B9928">
        <v>2</v>
      </c>
      <c r="C9928" t="s">
        <v>9929</v>
      </c>
      <c r="D9928">
        <v>3.4616208208420103E-2</v>
      </c>
    </row>
    <row r="9929" spans="1:4" x14ac:dyDescent="0.3">
      <c r="A9929">
        <v>9927</v>
      </c>
      <c r="B9929">
        <v>2</v>
      </c>
      <c r="C9929" t="s">
        <v>9930</v>
      </c>
      <c r="D9929">
        <v>3.4616208208420103E-2</v>
      </c>
    </row>
    <row r="9930" spans="1:4" x14ac:dyDescent="0.3">
      <c r="A9930">
        <v>9928</v>
      </c>
      <c r="B9930">
        <v>2</v>
      </c>
      <c r="C9930" t="s">
        <v>9931</v>
      </c>
      <c r="D9930">
        <v>3.4616208208420103E-2</v>
      </c>
    </row>
    <row r="9931" spans="1:4" x14ac:dyDescent="0.3">
      <c r="A9931">
        <v>9929</v>
      </c>
      <c r="B9931">
        <v>2</v>
      </c>
      <c r="C9931" t="s">
        <v>9932</v>
      </c>
      <c r="D9931">
        <v>3.4566103432116399E-2</v>
      </c>
    </row>
    <row r="9932" spans="1:4" x14ac:dyDescent="0.3">
      <c r="A9932">
        <v>9930</v>
      </c>
      <c r="B9932">
        <v>2</v>
      </c>
      <c r="C9932" t="s">
        <v>9933</v>
      </c>
      <c r="D9932">
        <v>3.456187120866E-2</v>
      </c>
    </row>
    <row r="9933" spans="1:4" x14ac:dyDescent="0.3">
      <c r="A9933">
        <v>9931</v>
      </c>
      <c r="B9933">
        <v>2</v>
      </c>
      <c r="C9933" t="s">
        <v>9934</v>
      </c>
      <c r="D9933">
        <v>3.4552367551731598E-2</v>
      </c>
    </row>
    <row r="9934" spans="1:4" x14ac:dyDescent="0.3">
      <c r="A9934">
        <v>9932</v>
      </c>
      <c r="B9934">
        <v>2</v>
      </c>
      <c r="C9934" t="s">
        <v>9935</v>
      </c>
      <c r="D9934">
        <v>3.4531656839888999E-2</v>
      </c>
    </row>
    <row r="9935" spans="1:4" x14ac:dyDescent="0.3">
      <c r="A9935">
        <v>9933</v>
      </c>
      <c r="B9935">
        <v>2</v>
      </c>
      <c r="C9935" t="s">
        <v>9936</v>
      </c>
      <c r="D9935">
        <v>3.4516242824806399E-2</v>
      </c>
    </row>
    <row r="9936" spans="1:4" x14ac:dyDescent="0.3">
      <c r="A9936">
        <v>9934</v>
      </c>
      <c r="B9936">
        <v>2</v>
      </c>
      <c r="C9936" t="s">
        <v>9937</v>
      </c>
      <c r="D9936">
        <v>3.4505357338221403E-2</v>
      </c>
    </row>
    <row r="9937" spans="1:4" x14ac:dyDescent="0.3">
      <c r="A9937">
        <v>9935</v>
      </c>
      <c r="B9937">
        <v>2</v>
      </c>
      <c r="C9937" t="s">
        <v>9938</v>
      </c>
      <c r="D9937">
        <v>3.4497226702634498E-2</v>
      </c>
    </row>
    <row r="9938" spans="1:4" x14ac:dyDescent="0.3">
      <c r="A9938">
        <v>9936</v>
      </c>
      <c r="B9938">
        <v>2</v>
      </c>
      <c r="C9938" t="s">
        <v>9939</v>
      </c>
      <c r="D9938">
        <v>3.4497226702634498E-2</v>
      </c>
    </row>
    <row r="9939" spans="1:4" x14ac:dyDescent="0.3">
      <c r="A9939">
        <v>9937</v>
      </c>
      <c r="B9939">
        <v>2</v>
      </c>
      <c r="C9939" t="s">
        <v>9940</v>
      </c>
      <c r="D9939">
        <v>3.4497226702634498E-2</v>
      </c>
    </row>
    <row r="9940" spans="1:4" x14ac:dyDescent="0.3">
      <c r="A9940">
        <v>9938</v>
      </c>
      <c r="B9940">
        <v>2</v>
      </c>
      <c r="C9940" t="s">
        <v>9941</v>
      </c>
      <c r="D9940">
        <v>3.4497226702634498E-2</v>
      </c>
    </row>
    <row r="9941" spans="1:4" x14ac:dyDescent="0.3">
      <c r="A9941">
        <v>9939</v>
      </c>
      <c r="B9941">
        <v>2</v>
      </c>
      <c r="C9941" t="s">
        <v>9942</v>
      </c>
      <c r="D9941">
        <v>3.4482404161023099E-2</v>
      </c>
    </row>
    <row r="9942" spans="1:4" x14ac:dyDescent="0.3">
      <c r="A9942">
        <v>9940</v>
      </c>
      <c r="B9942">
        <v>2</v>
      </c>
      <c r="C9942" t="s">
        <v>9943</v>
      </c>
      <c r="D9942">
        <v>3.4459571413456E-2</v>
      </c>
    </row>
    <row r="9943" spans="1:4" x14ac:dyDescent="0.3">
      <c r="A9943">
        <v>9941</v>
      </c>
      <c r="B9943">
        <v>2</v>
      </c>
      <c r="C9943" t="s">
        <v>9944</v>
      </c>
      <c r="D9943">
        <v>3.4432756282799001E-2</v>
      </c>
    </row>
    <row r="9944" spans="1:4" x14ac:dyDescent="0.3">
      <c r="A9944">
        <v>9942</v>
      </c>
      <c r="B9944">
        <v>2</v>
      </c>
      <c r="C9944" t="s">
        <v>9945</v>
      </c>
      <c r="D9944">
        <v>3.4420288823701899E-2</v>
      </c>
    </row>
    <row r="9945" spans="1:4" x14ac:dyDescent="0.3">
      <c r="A9945">
        <v>9943</v>
      </c>
      <c r="B9945">
        <v>2</v>
      </c>
      <c r="C9945" t="s">
        <v>9946</v>
      </c>
      <c r="D9945">
        <v>3.4392883096874799E-2</v>
      </c>
    </row>
    <row r="9946" spans="1:4" x14ac:dyDescent="0.3">
      <c r="A9946">
        <v>9944</v>
      </c>
      <c r="B9946">
        <v>2</v>
      </c>
      <c r="C9946" t="s">
        <v>9947</v>
      </c>
      <c r="D9946">
        <v>3.4392883096874799E-2</v>
      </c>
    </row>
    <row r="9947" spans="1:4" x14ac:dyDescent="0.3">
      <c r="A9947">
        <v>9945</v>
      </c>
      <c r="B9947">
        <v>2</v>
      </c>
      <c r="C9947" t="s">
        <v>9948</v>
      </c>
      <c r="D9947">
        <v>3.4392883096874799E-2</v>
      </c>
    </row>
    <row r="9948" spans="1:4" x14ac:dyDescent="0.3">
      <c r="A9948">
        <v>9946</v>
      </c>
      <c r="B9948">
        <v>2</v>
      </c>
      <c r="C9948" t="s">
        <v>9949</v>
      </c>
      <c r="D9948">
        <v>3.4392883096874799E-2</v>
      </c>
    </row>
    <row r="9949" spans="1:4" x14ac:dyDescent="0.3">
      <c r="A9949">
        <v>9947</v>
      </c>
      <c r="B9949">
        <v>2</v>
      </c>
      <c r="C9949" t="s">
        <v>9950</v>
      </c>
      <c r="D9949">
        <v>3.4392883096874799E-2</v>
      </c>
    </row>
    <row r="9950" spans="1:4" x14ac:dyDescent="0.3">
      <c r="A9950">
        <v>9948</v>
      </c>
      <c r="B9950">
        <v>2</v>
      </c>
      <c r="C9950" t="s">
        <v>9951</v>
      </c>
      <c r="D9950">
        <v>3.43053383672847E-2</v>
      </c>
    </row>
    <row r="9951" spans="1:4" x14ac:dyDescent="0.3">
      <c r="A9951">
        <v>9949</v>
      </c>
      <c r="B9951">
        <v>2</v>
      </c>
      <c r="C9951" t="s">
        <v>9952</v>
      </c>
      <c r="D9951">
        <v>3.4304228717133602E-2</v>
      </c>
    </row>
    <row r="9952" spans="1:4" x14ac:dyDescent="0.3">
      <c r="A9952">
        <v>9950</v>
      </c>
      <c r="B9952">
        <v>2</v>
      </c>
      <c r="C9952" t="s">
        <v>9953</v>
      </c>
      <c r="D9952">
        <v>3.4269278912395902E-2</v>
      </c>
    </row>
    <row r="9953" spans="1:4" x14ac:dyDescent="0.3">
      <c r="A9953">
        <v>9951</v>
      </c>
      <c r="B9953">
        <v>2</v>
      </c>
      <c r="C9953" t="s">
        <v>9954</v>
      </c>
      <c r="D9953">
        <v>3.42620366705573E-2</v>
      </c>
    </row>
    <row r="9954" spans="1:4" x14ac:dyDescent="0.3">
      <c r="A9954">
        <v>9952</v>
      </c>
      <c r="B9954">
        <v>2</v>
      </c>
      <c r="C9954" t="s">
        <v>9955</v>
      </c>
      <c r="D9954">
        <v>3.4229749936397401E-2</v>
      </c>
    </row>
    <row r="9955" spans="1:4" x14ac:dyDescent="0.3">
      <c r="A9955">
        <v>9953</v>
      </c>
      <c r="B9955">
        <v>2</v>
      </c>
      <c r="C9955" t="s">
        <v>9956</v>
      </c>
      <c r="D9955">
        <v>3.4213372676126098E-2</v>
      </c>
    </row>
    <row r="9956" spans="1:4" x14ac:dyDescent="0.3">
      <c r="A9956">
        <v>9954</v>
      </c>
      <c r="B9956">
        <v>2</v>
      </c>
      <c r="C9956" t="s">
        <v>9957</v>
      </c>
      <c r="D9956">
        <v>3.4211692133022199E-2</v>
      </c>
    </row>
    <row r="9957" spans="1:4" x14ac:dyDescent="0.3">
      <c r="A9957">
        <v>9955</v>
      </c>
      <c r="B9957">
        <v>2</v>
      </c>
      <c r="C9957" t="s">
        <v>9958</v>
      </c>
      <c r="D9957">
        <v>3.4211692133022199E-2</v>
      </c>
    </row>
    <row r="9958" spans="1:4" x14ac:dyDescent="0.3">
      <c r="A9958">
        <v>9956</v>
      </c>
      <c r="B9958">
        <v>2</v>
      </c>
      <c r="C9958" t="s">
        <v>9959</v>
      </c>
      <c r="D9958">
        <v>3.4211692133022199E-2</v>
      </c>
    </row>
    <row r="9959" spans="1:4" x14ac:dyDescent="0.3">
      <c r="A9959">
        <v>9957</v>
      </c>
      <c r="B9959">
        <v>2</v>
      </c>
      <c r="C9959" t="s">
        <v>9960</v>
      </c>
      <c r="D9959">
        <v>3.4193569633398001E-2</v>
      </c>
    </row>
    <row r="9960" spans="1:4" x14ac:dyDescent="0.3">
      <c r="A9960">
        <v>9958</v>
      </c>
      <c r="B9960">
        <v>2</v>
      </c>
      <c r="C9960" t="s">
        <v>9961</v>
      </c>
      <c r="D9960">
        <v>3.4139527325925699E-2</v>
      </c>
    </row>
    <row r="9961" spans="1:4" x14ac:dyDescent="0.3">
      <c r="A9961">
        <v>9959</v>
      </c>
      <c r="B9961">
        <v>2</v>
      </c>
      <c r="C9961" t="s">
        <v>9962</v>
      </c>
      <c r="D9961">
        <v>3.4139527325925699E-2</v>
      </c>
    </row>
    <row r="9962" spans="1:4" x14ac:dyDescent="0.3">
      <c r="A9962">
        <v>9960</v>
      </c>
      <c r="B9962">
        <v>2</v>
      </c>
      <c r="C9962" t="s">
        <v>9963</v>
      </c>
      <c r="D9962">
        <v>3.4139527325925699E-2</v>
      </c>
    </row>
    <row r="9963" spans="1:4" x14ac:dyDescent="0.3">
      <c r="A9963">
        <v>9961</v>
      </c>
      <c r="B9963">
        <v>2</v>
      </c>
      <c r="C9963" t="s">
        <v>9964</v>
      </c>
      <c r="D9963">
        <v>3.4102096989839098E-2</v>
      </c>
    </row>
    <row r="9964" spans="1:4" x14ac:dyDescent="0.3">
      <c r="A9964">
        <v>9962</v>
      </c>
      <c r="B9964">
        <v>2</v>
      </c>
      <c r="C9964" t="s">
        <v>9965</v>
      </c>
      <c r="D9964">
        <v>3.4089081386310602E-2</v>
      </c>
    </row>
    <row r="9965" spans="1:4" x14ac:dyDescent="0.3">
      <c r="A9965">
        <v>9963</v>
      </c>
      <c r="B9965">
        <v>2</v>
      </c>
      <c r="C9965" t="s">
        <v>9966</v>
      </c>
      <c r="D9965">
        <v>3.4084146228932501E-2</v>
      </c>
    </row>
    <row r="9966" spans="1:4" x14ac:dyDescent="0.3">
      <c r="A9966">
        <v>9964</v>
      </c>
      <c r="B9966">
        <v>2</v>
      </c>
      <c r="C9966" t="s">
        <v>9967</v>
      </c>
      <c r="D9966">
        <v>3.4078528372293498E-2</v>
      </c>
    </row>
    <row r="9967" spans="1:4" x14ac:dyDescent="0.3">
      <c r="A9967">
        <v>9965</v>
      </c>
      <c r="B9967">
        <v>2</v>
      </c>
      <c r="C9967" t="s">
        <v>9968</v>
      </c>
      <c r="D9967">
        <v>3.4075241034584099E-2</v>
      </c>
    </row>
    <row r="9968" spans="1:4" x14ac:dyDescent="0.3">
      <c r="A9968">
        <v>9966</v>
      </c>
      <c r="B9968">
        <v>2</v>
      </c>
      <c r="C9968" t="s">
        <v>9969</v>
      </c>
      <c r="D9968">
        <v>3.4067849719277801E-2</v>
      </c>
    </row>
    <row r="9969" spans="1:4" x14ac:dyDescent="0.3">
      <c r="A9969">
        <v>9967</v>
      </c>
      <c r="B9969">
        <v>2</v>
      </c>
      <c r="C9969" t="s">
        <v>9970</v>
      </c>
      <c r="D9969">
        <v>3.4067801289315303E-2</v>
      </c>
    </row>
    <row r="9970" spans="1:4" x14ac:dyDescent="0.3">
      <c r="A9970">
        <v>9968</v>
      </c>
      <c r="B9970">
        <v>2</v>
      </c>
      <c r="C9970" t="s">
        <v>9971</v>
      </c>
      <c r="D9970">
        <v>3.4039726464572602E-2</v>
      </c>
    </row>
    <row r="9971" spans="1:4" x14ac:dyDescent="0.3">
      <c r="A9971">
        <v>9969</v>
      </c>
      <c r="B9971">
        <v>2</v>
      </c>
      <c r="C9971" t="s">
        <v>9972</v>
      </c>
      <c r="D9971">
        <v>3.4039726464572602E-2</v>
      </c>
    </row>
    <row r="9972" spans="1:4" x14ac:dyDescent="0.3">
      <c r="A9972">
        <v>9970</v>
      </c>
      <c r="B9972">
        <v>2</v>
      </c>
      <c r="C9972" t="s">
        <v>9973</v>
      </c>
      <c r="D9972">
        <v>3.4009723922979698E-2</v>
      </c>
    </row>
    <row r="9973" spans="1:4" x14ac:dyDescent="0.3">
      <c r="A9973">
        <v>9971</v>
      </c>
      <c r="B9973">
        <v>2</v>
      </c>
      <c r="C9973" t="s">
        <v>9974</v>
      </c>
      <c r="D9973">
        <v>3.4008678871142901E-2</v>
      </c>
    </row>
    <row r="9974" spans="1:4" x14ac:dyDescent="0.3">
      <c r="A9974">
        <v>9972</v>
      </c>
      <c r="B9974">
        <v>2</v>
      </c>
      <c r="C9974" t="s">
        <v>9975</v>
      </c>
      <c r="D9974">
        <v>3.3996835026022E-2</v>
      </c>
    </row>
    <row r="9975" spans="1:4" x14ac:dyDescent="0.3">
      <c r="A9975">
        <v>9973</v>
      </c>
      <c r="B9975">
        <v>2</v>
      </c>
      <c r="C9975" t="s">
        <v>9976</v>
      </c>
      <c r="D9975">
        <v>3.3985563296414799E-2</v>
      </c>
    </row>
    <row r="9976" spans="1:4" x14ac:dyDescent="0.3">
      <c r="A9976">
        <v>9974</v>
      </c>
      <c r="B9976">
        <v>2</v>
      </c>
      <c r="C9976" t="s">
        <v>9977</v>
      </c>
      <c r="D9976">
        <v>3.3985563296414799E-2</v>
      </c>
    </row>
    <row r="9977" spans="1:4" x14ac:dyDescent="0.3">
      <c r="A9977">
        <v>9975</v>
      </c>
      <c r="B9977">
        <v>2</v>
      </c>
      <c r="C9977" t="s">
        <v>9978</v>
      </c>
      <c r="D9977">
        <v>3.39585032187548E-2</v>
      </c>
    </row>
    <row r="9978" spans="1:4" x14ac:dyDescent="0.3">
      <c r="A9978">
        <v>9976</v>
      </c>
      <c r="B9978">
        <v>2</v>
      </c>
      <c r="C9978" t="s">
        <v>9979</v>
      </c>
      <c r="D9978">
        <v>3.39551907183335E-2</v>
      </c>
    </row>
    <row r="9979" spans="1:4" x14ac:dyDescent="0.3">
      <c r="A9979">
        <v>9977</v>
      </c>
      <c r="B9979">
        <v>2</v>
      </c>
      <c r="C9979" t="s">
        <v>9980</v>
      </c>
      <c r="D9979">
        <v>3.3951270528827501E-2</v>
      </c>
    </row>
    <row r="9980" spans="1:4" x14ac:dyDescent="0.3">
      <c r="A9980">
        <v>9978</v>
      </c>
      <c r="B9980">
        <v>2</v>
      </c>
      <c r="C9980" t="s">
        <v>9981</v>
      </c>
      <c r="D9980">
        <v>3.3941992089266397E-2</v>
      </c>
    </row>
    <row r="9981" spans="1:4" x14ac:dyDescent="0.3">
      <c r="A9981">
        <v>9979</v>
      </c>
      <c r="B9981">
        <v>2</v>
      </c>
      <c r="C9981" t="s">
        <v>9982</v>
      </c>
      <c r="D9981">
        <v>3.3927654897860399E-2</v>
      </c>
    </row>
    <row r="9982" spans="1:4" x14ac:dyDescent="0.3">
      <c r="A9982">
        <v>9980</v>
      </c>
      <c r="B9982">
        <v>2</v>
      </c>
      <c r="C9982" t="s">
        <v>9983</v>
      </c>
      <c r="D9982">
        <v>3.3904366732262103E-2</v>
      </c>
    </row>
    <row r="9983" spans="1:4" x14ac:dyDescent="0.3">
      <c r="A9983">
        <v>9981</v>
      </c>
      <c r="B9983">
        <v>2</v>
      </c>
      <c r="C9983" t="s">
        <v>9984</v>
      </c>
      <c r="D9983">
        <v>3.3898900127108597E-2</v>
      </c>
    </row>
    <row r="9984" spans="1:4" x14ac:dyDescent="0.3">
      <c r="A9984">
        <v>9982</v>
      </c>
      <c r="B9984">
        <v>2</v>
      </c>
      <c r="C9984" t="s">
        <v>9985</v>
      </c>
      <c r="D9984">
        <v>3.38756086998745E-2</v>
      </c>
    </row>
    <row r="9985" spans="1:4" x14ac:dyDescent="0.3">
      <c r="A9985">
        <v>9983</v>
      </c>
      <c r="B9985">
        <v>2</v>
      </c>
      <c r="C9985" t="s">
        <v>9986</v>
      </c>
      <c r="D9985">
        <v>3.3874659167598797E-2</v>
      </c>
    </row>
    <row r="9986" spans="1:4" x14ac:dyDescent="0.3">
      <c r="A9986">
        <v>9984</v>
      </c>
      <c r="B9986">
        <v>2</v>
      </c>
      <c r="C9986" t="s">
        <v>9987</v>
      </c>
      <c r="D9986">
        <v>3.38653674406829E-2</v>
      </c>
    </row>
    <row r="9987" spans="1:4" x14ac:dyDescent="0.3">
      <c r="A9987">
        <v>9985</v>
      </c>
      <c r="B9987">
        <v>2</v>
      </c>
      <c r="C9987" t="s">
        <v>9988</v>
      </c>
      <c r="D9987">
        <v>3.3853077362663901E-2</v>
      </c>
    </row>
    <row r="9988" spans="1:4" x14ac:dyDescent="0.3">
      <c r="A9988">
        <v>9986</v>
      </c>
      <c r="B9988">
        <v>2</v>
      </c>
      <c r="C9988" t="s">
        <v>9989</v>
      </c>
      <c r="D9988">
        <v>3.3841280491101203E-2</v>
      </c>
    </row>
    <row r="9989" spans="1:4" x14ac:dyDescent="0.3">
      <c r="A9989">
        <v>9987</v>
      </c>
      <c r="B9989">
        <v>2</v>
      </c>
      <c r="C9989" t="s">
        <v>9990</v>
      </c>
      <c r="D9989">
        <v>3.3832614205369399E-2</v>
      </c>
    </row>
    <row r="9990" spans="1:4" x14ac:dyDescent="0.3">
      <c r="A9990">
        <v>9988</v>
      </c>
      <c r="B9990">
        <v>2</v>
      </c>
      <c r="C9990" t="s">
        <v>9991</v>
      </c>
      <c r="D9990">
        <v>3.3820829191131399E-2</v>
      </c>
    </row>
    <row r="9991" spans="1:4" x14ac:dyDescent="0.3">
      <c r="A9991">
        <v>9989</v>
      </c>
      <c r="B9991">
        <v>2</v>
      </c>
      <c r="C9991" t="s">
        <v>9992</v>
      </c>
      <c r="D9991">
        <v>3.3815431890179402E-2</v>
      </c>
    </row>
    <row r="9992" spans="1:4" x14ac:dyDescent="0.3">
      <c r="A9992">
        <v>9990</v>
      </c>
      <c r="B9992">
        <v>2</v>
      </c>
      <c r="C9992" t="s">
        <v>9993</v>
      </c>
      <c r="D9992">
        <v>3.3800019624813597E-2</v>
      </c>
    </row>
    <row r="9993" spans="1:4" x14ac:dyDescent="0.3">
      <c r="A9993">
        <v>9991</v>
      </c>
      <c r="B9993">
        <v>2</v>
      </c>
      <c r="C9993" t="s">
        <v>9994</v>
      </c>
      <c r="D9993">
        <v>3.3791043339490998E-2</v>
      </c>
    </row>
    <row r="9994" spans="1:4" x14ac:dyDescent="0.3">
      <c r="A9994">
        <v>9992</v>
      </c>
      <c r="B9994">
        <v>2</v>
      </c>
      <c r="C9994" t="s">
        <v>9995</v>
      </c>
      <c r="D9994">
        <v>3.3783649201166201E-2</v>
      </c>
    </row>
    <row r="9995" spans="1:4" x14ac:dyDescent="0.3">
      <c r="A9995">
        <v>9993</v>
      </c>
      <c r="B9995">
        <v>2</v>
      </c>
      <c r="C9995" t="s">
        <v>9996</v>
      </c>
      <c r="D9995">
        <v>3.3783649201166201E-2</v>
      </c>
    </row>
    <row r="9996" spans="1:4" x14ac:dyDescent="0.3">
      <c r="A9996">
        <v>9994</v>
      </c>
      <c r="B9996">
        <v>2</v>
      </c>
      <c r="C9996" t="s">
        <v>9997</v>
      </c>
      <c r="D9996">
        <v>3.3768753603160298E-2</v>
      </c>
    </row>
    <row r="9997" spans="1:4" x14ac:dyDescent="0.3">
      <c r="A9997">
        <v>9995</v>
      </c>
      <c r="B9997">
        <v>2</v>
      </c>
      <c r="C9997" t="s">
        <v>9998</v>
      </c>
      <c r="D9997">
        <v>3.3755227114407101E-2</v>
      </c>
    </row>
    <row r="9998" spans="1:4" x14ac:dyDescent="0.3">
      <c r="A9998">
        <v>9996</v>
      </c>
      <c r="B9998">
        <v>2</v>
      </c>
      <c r="C9998" t="s">
        <v>9999</v>
      </c>
      <c r="D9998">
        <v>3.3755227114407101E-2</v>
      </c>
    </row>
    <row r="9999" spans="1:4" x14ac:dyDescent="0.3">
      <c r="A9999">
        <v>9997</v>
      </c>
      <c r="B9999">
        <v>2</v>
      </c>
      <c r="C9999" t="s">
        <v>10000</v>
      </c>
      <c r="D9999">
        <v>3.3644105817117402E-2</v>
      </c>
    </row>
    <row r="10000" spans="1:4" x14ac:dyDescent="0.3">
      <c r="A10000">
        <v>9998</v>
      </c>
      <c r="B10000">
        <v>2</v>
      </c>
      <c r="C10000" t="s">
        <v>10001</v>
      </c>
      <c r="D10000">
        <v>3.3628578436319702E-2</v>
      </c>
    </row>
    <row r="10001" spans="1:4" x14ac:dyDescent="0.3">
      <c r="A10001">
        <v>9999</v>
      </c>
      <c r="B10001">
        <v>2</v>
      </c>
      <c r="C10001" t="s">
        <v>10002</v>
      </c>
      <c r="D10001">
        <v>3.36274902694133E-2</v>
      </c>
    </row>
    <row r="10002" spans="1:4" x14ac:dyDescent="0.3">
      <c r="A10002">
        <v>10000</v>
      </c>
      <c r="B10002">
        <v>2</v>
      </c>
      <c r="C10002" t="s">
        <v>10003</v>
      </c>
      <c r="D10002">
        <v>3.3623024750586497E-2</v>
      </c>
    </row>
    <row r="10003" spans="1:4" x14ac:dyDescent="0.3">
      <c r="A10003">
        <v>10001</v>
      </c>
      <c r="B10003">
        <v>2</v>
      </c>
      <c r="C10003" t="s">
        <v>10004</v>
      </c>
      <c r="D10003">
        <v>3.36172804826044E-2</v>
      </c>
    </row>
    <row r="10004" spans="1:4" x14ac:dyDescent="0.3">
      <c r="A10004">
        <v>10002</v>
      </c>
      <c r="B10004">
        <v>2</v>
      </c>
      <c r="C10004" t="s">
        <v>10005</v>
      </c>
      <c r="D10004">
        <v>3.36146512642519E-2</v>
      </c>
    </row>
    <row r="10005" spans="1:4" x14ac:dyDescent="0.3">
      <c r="A10005">
        <v>10003</v>
      </c>
      <c r="B10005">
        <v>2</v>
      </c>
      <c r="C10005" t="s">
        <v>10006</v>
      </c>
      <c r="D10005">
        <v>3.3580613551580998E-2</v>
      </c>
    </row>
    <row r="10006" spans="1:4" x14ac:dyDescent="0.3">
      <c r="A10006">
        <v>10004</v>
      </c>
      <c r="B10006">
        <v>2</v>
      </c>
      <c r="C10006" t="s">
        <v>10007</v>
      </c>
      <c r="D10006">
        <v>3.3571681292810303E-2</v>
      </c>
    </row>
    <row r="10007" spans="1:4" x14ac:dyDescent="0.3">
      <c r="A10007">
        <v>10005</v>
      </c>
      <c r="B10007">
        <v>2</v>
      </c>
      <c r="C10007" t="s">
        <v>10008</v>
      </c>
      <c r="D10007">
        <v>3.3556943870410798E-2</v>
      </c>
    </row>
    <row r="10008" spans="1:4" x14ac:dyDescent="0.3">
      <c r="A10008">
        <v>10006</v>
      </c>
      <c r="B10008">
        <v>2</v>
      </c>
      <c r="C10008" t="s">
        <v>10009</v>
      </c>
      <c r="D10008">
        <v>3.3555411834911002E-2</v>
      </c>
    </row>
    <row r="10009" spans="1:4" x14ac:dyDescent="0.3">
      <c r="A10009">
        <v>10007</v>
      </c>
      <c r="B10009">
        <v>2</v>
      </c>
      <c r="C10009" t="s">
        <v>10010</v>
      </c>
      <c r="D10009">
        <v>3.35366114191595E-2</v>
      </c>
    </row>
    <row r="10010" spans="1:4" x14ac:dyDescent="0.3">
      <c r="A10010">
        <v>10008</v>
      </c>
      <c r="B10010">
        <v>2</v>
      </c>
      <c r="C10010" t="s">
        <v>10011</v>
      </c>
      <c r="D10010">
        <v>3.3485347372341198E-2</v>
      </c>
    </row>
    <row r="10011" spans="1:4" x14ac:dyDescent="0.3">
      <c r="A10011">
        <v>10009</v>
      </c>
      <c r="B10011">
        <v>2</v>
      </c>
      <c r="C10011" t="s">
        <v>10012</v>
      </c>
      <c r="D10011">
        <v>3.3451069079578802E-2</v>
      </c>
    </row>
    <row r="10012" spans="1:4" x14ac:dyDescent="0.3">
      <c r="A10012">
        <v>10010</v>
      </c>
      <c r="B10012">
        <v>2</v>
      </c>
      <c r="C10012" t="s">
        <v>10013</v>
      </c>
      <c r="D10012">
        <v>3.3447833811521298E-2</v>
      </c>
    </row>
    <row r="10013" spans="1:4" x14ac:dyDescent="0.3">
      <c r="A10013">
        <v>10011</v>
      </c>
      <c r="B10013">
        <v>2</v>
      </c>
      <c r="C10013" t="s">
        <v>10014</v>
      </c>
      <c r="D10013">
        <v>3.34060720501742E-2</v>
      </c>
    </row>
    <row r="10014" spans="1:4" x14ac:dyDescent="0.3">
      <c r="A10014">
        <v>10012</v>
      </c>
      <c r="B10014">
        <v>2</v>
      </c>
      <c r="C10014" t="s">
        <v>10015</v>
      </c>
      <c r="D10014">
        <v>3.3398315553188798E-2</v>
      </c>
    </row>
    <row r="10015" spans="1:4" x14ac:dyDescent="0.3">
      <c r="A10015">
        <v>10013</v>
      </c>
      <c r="B10015">
        <v>2</v>
      </c>
      <c r="C10015" t="s">
        <v>10016</v>
      </c>
      <c r="D10015">
        <v>3.3365028461995197E-2</v>
      </c>
    </row>
    <row r="10016" spans="1:4" x14ac:dyDescent="0.3">
      <c r="A10016">
        <v>10014</v>
      </c>
      <c r="B10016">
        <v>2</v>
      </c>
      <c r="C10016" t="s">
        <v>10017</v>
      </c>
      <c r="D10016">
        <v>3.3346914195929597E-2</v>
      </c>
    </row>
    <row r="10017" spans="1:4" x14ac:dyDescent="0.3">
      <c r="A10017">
        <v>10015</v>
      </c>
      <c r="B10017">
        <v>2</v>
      </c>
      <c r="C10017" t="s">
        <v>10018</v>
      </c>
      <c r="D10017">
        <v>3.3337424545349201E-2</v>
      </c>
    </row>
    <row r="10018" spans="1:4" x14ac:dyDescent="0.3">
      <c r="A10018">
        <v>10016</v>
      </c>
      <c r="B10018">
        <v>2</v>
      </c>
      <c r="C10018" t="s">
        <v>10019</v>
      </c>
      <c r="D10018">
        <v>3.3319068095759803E-2</v>
      </c>
    </row>
    <row r="10019" spans="1:4" x14ac:dyDescent="0.3">
      <c r="A10019">
        <v>10017</v>
      </c>
      <c r="B10019">
        <v>2</v>
      </c>
      <c r="C10019" t="s">
        <v>10020</v>
      </c>
      <c r="D10019">
        <v>3.3319068095759803E-2</v>
      </c>
    </row>
    <row r="10020" spans="1:4" x14ac:dyDescent="0.3">
      <c r="A10020">
        <v>10018</v>
      </c>
      <c r="B10020">
        <v>2</v>
      </c>
      <c r="C10020" t="s">
        <v>10021</v>
      </c>
      <c r="D10020">
        <v>3.3319068095759803E-2</v>
      </c>
    </row>
    <row r="10021" spans="1:4" x14ac:dyDescent="0.3">
      <c r="A10021">
        <v>10019</v>
      </c>
      <c r="B10021">
        <v>2</v>
      </c>
      <c r="C10021" t="s">
        <v>10022</v>
      </c>
      <c r="D10021">
        <v>3.3319068095759803E-2</v>
      </c>
    </row>
    <row r="10022" spans="1:4" x14ac:dyDescent="0.3">
      <c r="A10022">
        <v>10020</v>
      </c>
      <c r="B10022">
        <v>2</v>
      </c>
      <c r="C10022" t="s">
        <v>10023</v>
      </c>
      <c r="D10022">
        <v>3.3319068095759803E-2</v>
      </c>
    </row>
    <row r="10023" spans="1:4" x14ac:dyDescent="0.3">
      <c r="A10023">
        <v>10021</v>
      </c>
      <c r="B10023">
        <v>2</v>
      </c>
      <c r="C10023" t="s">
        <v>10024</v>
      </c>
      <c r="D10023">
        <v>3.3319068095759803E-2</v>
      </c>
    </row>
    <row r="10024" spans="1:4" x14ac:dyDescent="0.3">
      <c r="A10024">
        <v>10022</v>
      </c>
      <c r="B10024">
        <v>2</v>
      </c>
      <c r="C10024" t="s">
        <v>10025</v>
      </c>
      <c r="D10024">
        <v>3.3319068095759803E-2</v>
      </c>
    </row>
    <row r="10025" spans="1:4" x14ac:dyDescent="0.3">
      <c r="A10025">
        <v>10023</v>
      </c>
      <c r="B10025">
        <v>2</v>
      </c>
      <c r="C10025" t="s">
        <v>10026</v>
      </c>
      <c r="D10025">
        <v>3.3319068095759803E-2</v>
      </c>
    </row>
    <row r="10026" spans="1:4" x14ac:dyDescent="0.3">
      <c r="A10026">
        <v>10024</v>
      </c>
      <c r="B10026">
        <v>2</v>
      </c>
      <c r="C10026" t="s">
        <v>10027</v>
      </c>
      <c r="D10026">
        <v>3.3319068095759803E-2</v>
      </c>
    </row>
    <row r="10027" spans="1:4" x14ac:dyDescent="0.3">
      <c r="A10027">
        <v>10025</v>
      </c>
      <c r="B10027">
        <v>2</v>
      </c>
      <c r="C10027" t="s">
        <v>10028</v>
      </c>
      <c r="D10027">
        <v>3.3296745736912499E-2</v>
      </c>
    </row>
    <row r="10028" spans="1:4" x14ac:dyDescent="0.3">
      <c r="A10028">
        <v>10026</v>
      </c>
      <c r="B10028">
        <v>2</v>
      </c>
      <c r="C10028" t="s">
        <v>10029</v>
      </c>
      <c r="D10028">
        <v>3.3286414424164197E-2</v>
      </c>
    </row>
    <row r="10029" spans="1:4" x14ac:dyDescent="0.3">
      <c r="A10029">
        <v>10027</v>
      </c>
      <c r="B10029">
        <v>2</v>
      </c>
      <c r="C10029" t="s">
        <v>10030</v>
      </c>
      <c r="D10029">
        <v>3.3258889091176601E-2</v>
      </c>
    </row>
    <row r="10030" spans="1:4" x14ac:dyDescent="0.3">
      <c r="A10030">
        <v>10028</v>
      </c>
      <c r="B10030">
        <v>2</v>
      </c>
      <c r="C10030" t="s">
        <v>10031</v>
      </c>
      <c r="D10030">
        <v>3.3255309581866802E-2</v>
      </c>
    </row>
    <row r="10031" spans="1:4" x14ac:dyDescent="0.3">
      <c r="A10031">
        <v>10029</v>
      </c>
      <c r="B10031">
        <v>2</v>
      </c>
      <c r="C10031" t="s">
        <v>10032</v>
      </c>
      <c r="D10031">
        <v>3.3252536176322102E-2</v>
      </c>
    </row>
    <row r="10032" spans="1:4" x14ac:dyDescent="0.3">
      <c r="A10032">
        <v>10030</v>
      </c>
      <c r="B10032">
        <v>2</v>
      </c>
      <c r="C10032" t="s">
        <v>10033</v>
      </c>
      <c r="D10032">
        <v>3.3252536176322102E-2</v>
      </c>
    </row>
    <row r="10033" spans="1:4" x14ac:dyDescent="0.3">
      <c r="A10033">
        <v>10031</v>
      </c>
      <c r="B10033">
        <v>2</v>
      </c>
      <c r="C10033" t="s">
        <v>10034</v>
      </c>
      <c r="D10033">
        <v>3.3252536176322102E-2</v>
      </c>
    </row>
    <row r="10034" spans="1:4" x14ac:dyDescent="0.3">
      <c r="A10034">
        <v>10032</v>
      </c>
      <c r="B10034">
        <v>2</v>
      </c>
      <c r="C10034" t="s">
        <v>10035</v>
      </c>
      <c r="D10034">
        <v>3.3252536176322102E-2</v>
      </c>
    </row>
    <row r="10035" spans="1:4" x14ac:dyDescent="0.3">
      <c r="A10035">
        <v>10033</v>
      </c>
      <c r="B10035">
        <v>2</v>
      </c>
      <c r="C10035" t="s">
        <v>10036</v>
      </c>
      <c r="D10035">
        <v>3.3252536176322102E-2</v>
      </c>
    </row>
    <row r="10036" spans="1:4" x14ac:dyDescent="0.3">
      <c r="A10036">
        <v>10034</v>
      </c>
      <c r="B10036">
        <v>2</v>
      </c>
      <c r="C10036" t="s">
        <v>10037</v>
      </c>
      <c r="D10036">
        <v>3.3252536176322102E-2</v>
      </c>
    </row>
    <row r="10037" spans="1:4" x14ac:dyDescent="0.3">
      <c r="A10037">
        <v>10035</v>
      </c>
      <c r="B10037">
        <v>2</v>
      </c>
      <c r="C10037" t="s">
        <v>10038</v>
      </c>
      <c r="D10037">
        <v>3.3252536176322102E-2</v>
      </c>
    </row>
    <row r="10038" spans="1:4" x14ac:dyDescent="0.3">
      <c r="A10038">
        <v>10036</v>
      </c>
      <c r="B10038">
        <v>2</v>
      </c>
      <c r="C10038" t="s">
        <v>10039</v>
      </c>
      <c r="D10038">
        <v>3.3252536176322102E-2</v>
      </c>
    </row>
    <row r="10039" spans="1:4" x14ac:dyDescent="0.3">
      <c r="A10039">
        <v>10037</v>
      </c>
      <c r="B10039">
        <v>2</v>
      </c>
      <c r="C10039" t="s">
        <v>10040</v>
      </c>
      <c r="D10039">
        <v>3.3252536176322102E-2</v>
      </c>
    </row>
    <row r="10040" spans="1:4" x14ac:dyDescent="0.3">
      <c r="A10040">
        <v>10038</v>
      </c>
      <c r="B10040">
        <v>2</v>
      </c>
      <c r="C10040" t="s">
        <v>10041</v>
      </c>
      <c r="D10040">
        <v>3.3252536176322102E-2</v>
      </c>
    </row>
    <row r="10041" spans="1:4" x14ac:dyDescent="0.3">
      <c r="A10041">
        <v>10039</v>
      </c>
      <c r="B10041">
        <v>2</v>
      </c>
      <c r="C10041" t="s">
        <v>10042</v>
      </c>
      <c r="D10041">
        <v>3.3243924934726901E-2</v>
      </c>
    </row>
    <row r="10042" spans="1:4" x14ac:dyDescent="0.3">
      <c r="A10042">
        <v>10040</v>
      </c>
      <c r="B10042">
        <v>2</v>
      </c>
      <c r="C10042" t="s">
        <v>10043</v>
      </c>
      <c r="D10042">
        <v>3.3243924934726901E-2</v>
      </c>
    </row>
    <row r="10043" spans="1:4" x14ac:dyDescent="0.3">
      <c r="A10043">
        <v>10041</v>
      </c>
      <c r="B10043">
        <v>2</v>
      </c>
      <c r="C10043" t="s">
        <v>10044</v>
      </c>
      <c r="D10043">
        <v>3.3243924934726901E-2</v>
      </c>
    </row>
    <row r="10044" spans="1:4" x14ac:dyDescent="0.3">
      <c r="A10044">
        <v>10042</v>
      </c>
      <c r="B10044">
        <v>2</v>
      </c>
      <c r="C10044" t="s">
        <v>10045</v>
      </c>
      <c r="D10044">
        <v>3.3243924934726901E-2</v>
      </c>
    </row>
    <row r="10045" spans="1:4" x14ac:dyDescent="0.3">
      <c r="A10045">
        <v>10043</v>
      </c>
      <c r="B10045">
        <v>2</v>
      </c>
      <c r="C10045" t="s">
        <v>10046</v>
      </c>
      <c r="D10045">
        <v>3.3243924934726901E-2</v>
      </c>
    </row>
    <row r="10046" spans="1:4" x14ac:dyDescent="0.3">
      <c r="A10046">
        <v>10044</v>
      </c>
      <c r="B10046">
        <v>2</v>
      </c>
      <c r="C10046" t="s">
        <v>10047</v>
      </c>
      <c r="D10046">
        <v>3.3243159243346199E-2</v>
      </c>
    </row>
    <row r="10047" spans="1:4" x14ac:dyDescent="0.3">
      <c r="A10047">
        <v>10045</v>
      </c>
      <c r="B10047">
        <v>2</v>
      </c>
      <c r="C10047" t="s">
        <v>10048</v>
      </c>
      <c r="D10047">
        <v>3.3221891429825498E-2</v>
      </c>
    </row>
    <row r="10048" spans="1:4" x14ac:dyDescent="0.3">
      <c r="A10048">
        <v>10046</v>
      </c>
      <c r="B10048">
        <v>2</v>
      </c>
      <c r="C10048" t="s">
        <v>10049</v>
      </c>
      <c r="D10048">
        <v>3.3206908219421599E-2</v>
      </c>
    </row>
    <row r="10049" spans="1:4" x14ac:dyDescent="0.3">
      <c r="A10049">
        <v>10047</v>
      </c>
      <c r="B10049">
        <v>2</v>
      </c>
      <c r="C10049" t="s">
        <v>10050</v>
      </c>
      <c r="D10049">
        <v>3.3206908219421599E-2</v>
      </c>
    </row>
    <row r="10050" spans="1:4" x14ac:dyDescent="0.3">
      <c r="A10050">
        <v>10048</v>
      </c>
      <c r="B10050">
        <v>2</v>
      </c>
      <c r="C10050" t="s">
        <v>10051</v>
      </c>
      <c r="D10050">
        <v>3.3188017135353402E-2</v>
      </c>
    </row>
    <row r="10051" spans="1:4" x14ac:dyDescent="0.3">
      <c r="A10051">
        <v>10049</v>
      </c>
      <c r="B10051">
        <v>2</v>
      </c>
      <c r="C10051" t="s">
        <v>10052</v>
      </c>
      <c r="D10051">
        <v>3.3188017135353402E-2</v>
      </c>
    </row>
    <row r="10052" spans="1:4" x14ac:dyDescent="0.3">
      <c r="A10052">
        <v>10050</v>
      </c>
      <c r="B10052">
        <v>2</v>
      </c>
      <c r="C10052" t="s">
        <v>10053</v>
      </c>
      <c r="D10052">
        <v>3.3174805479438498E-2</v>
      </c>
    </row>
    <row r="10053" spans="1:4" x14ac:dyDescent="0.3">
      <c r="A10053">
        <v>10051</v>
      </c>
      <c r="B10053">
        <v>2</v>
      </c>
      <c r="C10053" t="s">
        <v>10054</v>
      </c>
      <c r="D10053">
        <v>3.3174805479438498E-2</v>
      </c>
    </row>
    <row r="10054" spans="1:4" x14ac:dyDescent="0.3">
      <c r="A10054">
        <v>10052</v>
      </c>
      <c r="B10054">
        <v>2</v>
      </c>
      <c r="C10054" t="s">
        <v>10055</v>
      </c>
      <c r="D10054">
        <v>3.3161198818394098E-2</v>
      </c>
    </row>
    <row r="10055" spans="1:4" x14ac:dyDescent="0.3">
      <c r="A10055">
        <v>10053</v>
      </c>
      <c r="B10055">
        <v>2</v>
      </c>
      <c r="C10055" t="s">
        <v>10056</v>
      </c>
      <c r="D10055">
        <v>3.3141593305648698E-2</v>
      </c>
    </row>
    <row r="10056" spans="1:4" x14ac:dyDescent="0.3">
      <c r="A10056">
        <v>10054</v>
      </c>
      <c r="B10056">
        <v>2</v>
      </c>
      <c r="C10056" t="s">
        <v>10057</v>
      </c>
      <c r="D10056">
        <v>3.3141593305648698E-2</v>
      </c>
    </row>
    <row r="10057" spans="1:4" x14ac:dyDescent="0.3">
      <c r="A10057">
        <v>10055</v>
      </c>
      <c r="B10057">
        <v>2</v>
      </c>
      <c r="C10057" t="s">
        <v>10058</v>
      </c>
      <c r="D10057">
        <v>3.3141593305648698E-2</v>
      </c>
    </row>
    <row r="10058" spans="1:4" x14ac:dyDescent="0.3">
      <c r="A10058">
        <v>10056</v>
      </c>
      <c r="B10058">
        <v>2</v>
      </c>
      <c r="C10058" t="s">
        <v>10059</v>
      </c>
      <c r="D10058">
        <v>3.3109414193417598E-2</v>
      </c>
    </row>
    <row r="10059" spans="1:4" x14ac:dyDescent="0.3">
      <c r="A10059">
        <v>10057</v>
      </c>
      <c r="B10059">
        <v>2</v>
      </c>
      <c r="C10059" t="s">
        <v>10060</v>
      </c>
      <c r="D10059">
        <v>3.30933247363231E-2</v>
      </c>
    </row>
    <row r="10060" spans="1:4" x14ac:dyDescent="0.3">
      <c r="A10060">
        <v>10058</v>
      </c>
      <c r="B10060">
        <v>2</v>
      </c>
      <c r="C10060" t="s">
        <v>10061</v>
      </c>
      <c r="D10060">
        <v>3.30819628240712E-2</v>
      </c>
    </row>
    <row r="10061" spans="1:4" x14ac:dyDescent="0.3">
      <c r="A10061">
        <v>10059</v>
      </c>
      <c r="B10061">
        <v>2</v>
      </c>
      <c r="C10061" t="s">
        <v>10062</v>
      </c>
      <c r="D10061">
        <v>3.3041456382871003E-2</v>
      </c>
    </row>
    <row r="10062" spans="1:4" x14ac:dyDescent="0.3">
      <c r="A10062">
        <v>10060</v>
      </c>
      <c r="B10062">
        <v>2</v>
      </c>
      <c r="C10062" t="s">
        <v>10063</v>
      </c>
      <c r="D10062">
        <v>3.30170516216216E-2</v>
      </c>
    </row>
    <row r="10063" spans="1:4" x14ac:dyDescent="0.3">
      <c r="A10063">
        <v>10061</v>
      </c>
      <c r="B10063">
        <v>2</v>
      </c>
      <c r="C10063" t="s">
        <v>10064</v>
      </c>
      <c r="D10063">
        <v>3.3000309871496603E-2</v>
      </c>
    </row>
    <row r="10064" spans="1:4" x14ac:dyDescent="0.3">
      <c r="A10064">
        <v>10062</v>
      </c>
      <c r="B10064">
        <v>2</v>
      </c>
      <c r="C10064" t="s">
        <v>10065</v>
      </c>
      <c r="D10064">
        <v>3.3000309871496603E-2</v>
      </c>
    </row>
    <row r="10065" spans="1:4" x14ac:dyDescent="0.3">
      <c r="A10065">
        <v>10063</v>
      </c>
      <c r="B10065">
        <v>2</v>
      </c>
      <c r="C10065" t="s">
        <v>10066</v>
      </c>
      <c r="D10065">
        <v>3.2998206552768798E-2</v>
      </c>
    </row>
    <row r="10066" spans="1:4" x14ac:dyDescent="0.3">
      <c r="A10066">
        <v>10064</v>
      </c>
      <c r="B10066">
        <v>2</v>
      </c>
      <c r="C10066" t="s">
        <v>10067</v>
      </c>
      <c r="D10066">
        <v>3.29887259114078E-2</v>
      </c>
    </row>
    <row r="10067" spans="1:4" x14ac:dyDescent="0.3">
      <c r="A10067">
        <v>10065</v>
      </c>
      <c r="B10067">
        <v>2</v>
      </c>
      <c r="C10067" t="s">
        <v>10068</v>
      </c>
      <c r="D10067">
        <v>3.2940909945920999E-2</v>
      </c>
    </row>
    <row r="10068" spans="1:4" x14ac:dyDescent="0.3">
      <c r="A10068">
        <v>10066</v>
      </c>
      <c r="B10068">
        <v>2</v>
      </c>
      <c r="C10068" t="s">
        <v>10069</v>
      </c>
      <c r="D10068">
        <v>3.2934760854767701E-2</v>
      </c>
    </row>
    <row r="10069" spans="1:4" x14ac:dyDescent="0.3">
      <c r="A10069">
        <v>10067</v>
      </c>
      <c r="B10069">
        <v>2</v>
      </c>
      <c r="C10069" t="s">
        <v>10070</v>
      </c>
      <c r="D10069">
        <v>3.2932936485962697E-2</v>
      </c>
    </row>
    <row r="10070" spans="1:4" x14ac:dyDescent="0.3">
      <c r="A10070">
        <v>10068</v>
      </c>
      <c r="B10070">
        <v>2</v>
      </c>
      <c r="C10070" t="s">
        <v>10071</v>
      </c>
      <c r="D10070">
        <v>3.2918682423648801E-2</v>
      </c>
    </row>
    <row r="10071" spans="1:4" x14ac:dyDescent="0.3">
      <c r="A10071">
        <v>10069</v>
      </c>
      <c r="B10071">
        <v>2</v>
      </c>
      <c r="C10071" t="s">
        <v>10072</v>
      </c>
      <c r="D10071">
        <v>3.2918682423648801E-2</v>
      </c>
    </row>
    <row r="10072" spans="1:4" x14ac:dyDescent="0.3">
      <c r="A10072">
        <v>10070</v>
      </c>
      <c r="B10072">
        <v>2</v>
      </c>
      <c r="C10072" t="s">
        <v>10073</v>
      </c>
      <c r="D10072">
        <v>3.29184986562224E-2</v>
      </c>
    </row>
    <row r="10073" spans="1:4" x14ac:dyDescent="0.3">
      <c r="A10073">
        <v>10071</v>
      </c>
      <c r="B10073">
        <v>2</v>
      </c>
      <c r="C10073" t="s">
        <v>10074</v>
      </c>
      <c r="D10073">
        <v>3.29108505255181E-2</v>
      </c>
    </row>
    <row r="10074" spans="1:4" x14ac:dyDescent="0.3">
      <c r="A10074">
        <v>10072</v>
      </c>
      <c r="B10074">
        <v>2</v>
      </c>
      <c r="C10074" t="s">
        <v>10075</v>
      </c>
      <c r="D10074">
        <v>3.2909715209990399E-2</v>
      </c>
    </row>
    <row r="10075" spans="1:4" x14ac:dyDescent="0.3">
      <c r="A10075">
        <v>10073</v>
      </c>
      <c r="B10075">
        <v>2</v>
      </c>
      <c r="C10075" t="s">
        <v>10076</v>
      </c>
      <c r="D10075">
        <v>3.2896000769205298E-2</v>
      </c>
    </row>
    <row r="10076" spans="1:4" x14ac:dyDescent="0.3">
      <c r="A10076">
        <v>10074</v>
      </c>
      <c r="B10076">
        <v>2</v>
      </c>
      <c r="C10076" t="s">
        <v>10077</v>
      </c>
      <c r="D10076">
        <v>3.2863081016021999E-2</v>
      </c>
    </row>
    <row r="10077" spans="1:4" x14ac:dyDescent="0.3">
      <c r="A10077">
        <v>10075</v>
      </c>
      <c r="B10077">
        <v>2</v>
      </c>
      <c r="C10077" t="s">
        <v>10078</v>
      </c>
      <c r="D10077">
        <v>3.2858665087530298E-2</v>
      </c>
    </row>
    <row r="10078" spans="1:4" x14ac:dyDescent="0.3">
      <c r="A10078">
        <v>10076</v>
      </c>
      <c r="B10078">
        <v>2</v>
      </c>
      <c r="C10078" t="s">
        <v>10079</v>
      </c>
      <c r="D10078">
        <v>3.2831254522382398E-2</v>
      </c>
    </row>
    <row r="10079" spans="1:4" x14ac:dyDescent="0.3">
      <c r="A10079">
        <v>10077</v>
      </c>
      <c r="B10079">
        <v>2</v>
      </c>
      <c r="C10079" t="s">
        <v>10080</v>
      </c>
      <c r="D10079">
        <v>3.2826471101895502E-2</v>
      </c>
    </row>
    <row r="10080" spans="1:4" x14ac:dyDescent="0.3">
      <c r="A10080">
        <v>10078</v>
      </c>
      <c r="B10080">
        <v>2</v>
      </c>
      <c r="C10080" t="s">
        <v>10081</v>
      </c>
      <c r="D10080">
        <v>3.2812670775659199E-2</v>
      </c>
    </row>
    <row r="10081" spans="1:4" x14ac:dyDescent="0.3">
      <c r="A10081">
        <v>10079</v>
      </c>
      <c r="B10081">
        <v>2</v>
      </c>
      <c r="C10081" t="s">
        <v>10082</v>
      </c>
      <c r="D10081">
        <v>3.2789254323385697E-2</v>
      </c>
    </row>
    <row r="10082" spans="1:4" x14ac:dyDescent="0.3">
      <c r="A10082">
        <v>10080</v>
      </c>
      <c r="B10082">
        <v>2</v>
      </c>
      <c r="C10082" t="s">
        <v>10083</v>
      </c>
      <c r="D10082">
        <v>3.2778526511760997E-2</v>
      </c>
    </row>
    <row r="10083" spans="1:4" x14ac:dyDescent="0.3">
      <c r="A10083">
        <v>10081</v>
      </c>
      <c r="B10083">
        <v>2</v>
      </c>
      <c r="C10083" t="s">
        <v>10084</v>
      </c>
      <c r="D10083">
        <v>3.2772643569952999E-2</v>
      </c>
    </row>
    <row r="10084" spans="1:4" x14ac:dyDescent="0.3">
      <c r="A10084">
        <v>10082</v>
      </c>
      <c r="B10084">
        <v>2</v>
      </c>
      <c r="C10084" t="s">
        <v>10085</v>
      </c>
      <c r="D10084">
        <v>3.2771720766628099E-2</v>
      </c>
    </row>
    <row r="10085" spans="1:4" x14ac:dyDescent="0.3">
      <c r="A10085">
        <v>10083</v>
      </c>
      <c r="B10085">
        <v>2</v>
      </c>
      <c r="C10085" t="s">
        <v>10086</v>
      </c>
      <c r="D10085">
        <v>3.27686047096978E-2</v>
      </c>
    </row>
    <row r="10086" spans="1:4" x14ac:dyDescent="0.3">
      <c r="A10086">
        <v>10084</v>
      </c>
      <c r="B10086">
        <v>2</v>
      </c>
      <c r="C10086" t="s">
        <v>10087</v>
      </c>
      <c r="D10086">
        <v>3.2760508833584001E-2</v>
      </c>
    </row>
    <row r="10087" spans="1:4" x14ac:dyDescent="0.3">
      <c r="A10087">
        <v>10085</v>
      </c>
      <c r="B10087">
        <v>2</v>
      </c>
      <c r="C10087" t="s">
        <v>10088</v>
      </c>
      <c r="D10087">
        <v>3.2738504363815403E-2</v>
      </c>
    </row>
    <row r="10088" spans="1:4" x14ac:dyDescent="0.3">
      <c r="A10088">
        <v>10086</v>
      </c>
      <c r="B10088">
        <v>2</v>
      </c>
      <c r="C10088" t="s">
        <v>10089</v>
      </c>
      <c r="D10088">
        <v>3.2738504363815403E-2</v>
      </c>
    </row>
    <row r="10089" spans="1:4" x14ac:dyDescent="0.3">
      <c r="A10089">
        <v>10087</v>
      </c>
      <c r="B10089">
        <v>2</v>
      </c>
      <c r="C10089" t="s">
        <v>10090</v>
      </c>
      <c r="D10089">
        <v>3.2738504363815403E-2</v>
      </c>
    </row>
    <row r="10090" spans="1:4" x14ac:dyDescent="0.3">
      <c r="A10090">
        <v>10088</v>
      </c>
      <c r="B10090">
        <v>2</v>
      </c>
      <c r="C10090" t="s">
        <v>10091</v>
      </c>
      <c r="D10090">
        <v>3.2738504363815403E-2</v>
      </c>
    </row>
    <row r="10091" spans="1:4" x14ac:dyDescent="0.3">
      <c r="A10091">
        <v>10089</v>
      </c>
      <c r="B10091">
        <v>2</v>
      </c>
      <c r="C10091" t="s">
        <v>10092</v>
      </c>
      <c r="D10091">
        <v>3.2738504363815403E-2</v>
      </c>
    </row>
    <row r="10092" spans="1:4" x14ac:dyDescent="0.3">
      <c r="A10092">
        <v>10090</v>
      </c>
      <c r="B10092">
        <v>2</v>
      </c>
      <c r="C10092" t="s">
        <v>10093</v>
      </c>
      <c r="D10092">
        <v>3.2736252037206703E-2</v>
      </c>
    </row>
    <row r="10093" spans="1:4" x14ac:dyDescent="0.3">
      <c r="A10093">
        <v>10091</v>
      </c>
      <c r="B10093">
        <v>2</v>
      </c>
      <c r="C10093" t="s">
        <v>10094</v>
      </c>
      <c r="D10093">
        <v>3.2734069491929599E-2</v>
      </c>
    </row>
    <row r="10094" spans="1:4" x14ac:dyDescent="0.3">
      <c r="A10094">
        <v>10092</v>
      </c>
      <c r="B10094">
        <v>2</v>
      </c>
      <c r="C10094" t="s">
        <v>10095</v>
      </c>
      <c r="D10094">
        <v>3.2698994358648301E-2</v>
      </c>
    </row>
    <row r="10095" spans="1:4" x14ac:dyDescent="0.3">
      <c r="A10095">
        <v>10093</v>
      </c>
      <c r="B10095">
        <v>2</v>
      </c>
      <c r="C10095" t="s">
        <v>10096</v>
      </c>
      <c r="D10095">
        <v>3.2692771806943702E-2</v>
      </c>
    </row>
    <row r="10096" spans="1:4" x14ac:dyDescent="0.3">
      <c r="A10096">
        <v>10094</v>
      </c>
      <c r="B10096">
        <v>2</v>
      </c>
      <c r="C10096" t="s">
        <v>10097</v>
      </c>
      <c r="D10096">
        <v>3.26818212192947E-2</v>
      </c>
    </row>
    <row r="10097" spans="1:4" x14ac:dyDescent="0.3">
      <c r="A10097">
        <v>10095</v>
      </c>
      <c r="B10097">
        <v>2</v>
      </c>
      <c r="C10097" t="s">
        <v>10098</v>
      </c>
      <c r="D10097">
        <v>3.2670778465636999E-2</v>
      </c>
    </row>
    <row r="10098" spans="1:4" x14ac:dyDescent="0.3">
      <c r="A10098">
        <v>10096</v>
      </c>
      <c r="B10098">
        <v>2</v>
      </c>
      <c r="C10098" t="s">
        <v>10099</v>
      </c>
      <c r="D10098">
        <v>3.2660149596403502E-2</v>
      </c>
    </row>
    <row r="10099" spans="1:4" x14ac:dyDescent="0.3">
      <c r="A10099">
        <v>10097</v>
      </c>
      <c r="B10099">
        <v>2</v>
      </c>
      <c r="C10099" t="s">
        <v>10100</v>
      </c>
      <c r="D10099">
        <v>3.2656999693478697E-2</v>
      </c>
    </row>
    <row r="10100" spans="1:4" x14ac:dyDescent="0.3">
      <c r="A10100">
        <v>10098</v>
      </c>
      <c r="B10100">
        <v>2</v>
      </c>
      <c r="C10100" t="s">
        <v>10101</v>
      </c>
      <c r="D10100">
        <v>3.2644678871122997E-2</v>
      </c>
    </row>
    <row r="10101" spans="1:4" x14ac:dyDescent="0.3">
      <c r="A10101">
        <v>10099</v>
      </c>
      <c r="B10101">
        <v>2</v>
      </c>
      <c r="C10101" t="s">
        <v>10102</v>
      </c>
      <c r="D10101">
        <v>3.2638104718255401E-2</v>
      </c>
    </row>
    <row r="10102" spans="1:4" x14ac:dyDescent="0.3">
      <c r="A10102">
        <v>10100</v>
      </c>
      <c r="B10102">
        <v>2</v>
      </c>
      <c r="C10102" t="s">
        <v>10103</v>
      </c>
      <c r="D10102">
        <v>3.2637946192464101E-2</v>
      </c>
    </row>
    <row r="10103" spans="1:4" x14ac:dyDescent="0.3">
      <c r="A10103">
        <v>10101</v>
      </c>
      <c r="B10103">
        <v>2</v>
      </c>
      <c r="C10103" t="s">
        <v>10104</v>
      </c>
      <c r="D10103">
        <v>3.2634926441781099E-2</v>
      </c>
    </row>
    <row r="10104" spans="1:4" x14ac:dyDescent="0.3">
      <c r="A10104">
        <v>10102</v>
      </c>
      <c r="B10104">
        <v>2</v>
      </c>
      <c r="C10104" t="s">
        <v>10105</v>
      </c>
      <c r="D10104">
        <v>3.2632875986054501E-2</v>
      </c>
    </row>
    <row r="10105" spans="1:4" x14ac:dyDescent="0.3">
      <c r="A10105">
        <v>10103</v>
      </c>
      <c r="B10105">
        <v>2</v>
      </c>
      <c r="C10105" t="s">
        <v>10106</v>
      </c>
      <c r="D10105">
        <v>3.2612517486174601E-2</v>
      </c>
    </row>
    <row r="10106" spans="1:4" x14ac:dyDescent="0.3">
      <c r="A10106">
        <v>10104</v>
      </c>
      <c r="B10106">
        <v>2</v>
      </c>
      <c r="C10106" t="s">
        <v>10107</v>
      </c>
      <c r="D10106">
        <v>3.2607993966003598E-2</v>
      </c>
    </row>
    <row r="10107" spans="1:4" x14ac:dyDescent="0.3">
      <c r="A10107">
        <v>10105</v>
      </c>
      <c r="B10107">
        <v>2</v>
      </c>
      <c r="C10107" t="s">
        <v>10108</v>
      </c>
      <c r="D10107">
        <v>3.2545894640537698E-2</v>
      </c>
    </row>
    <row r="10108" spans="1:4" x14ac:dyDescent="0.3">
      <c r="A10108">
        <v>10106</v>
      </c>
      <c r="B10108">
        <v>2</v>
      </c>
      <c r="C10108" t="s">
        <v>10109</v>
      </c>
      <c r="D10108">
        <v>3.2545894640537698E-2</v>
      </c>
    </row>
    <row r="10109" spans="1:4" x14ac:dyDescent="0.3">
      <c r="A10109">
        <v>10107</v>
      </c>
      <c r="B10109">
        <v>2</v>
      </c>
      <c r="C10109" t="s">
        <v>10110</v>
      </c>
      <c r="D10109">
        <v>3.2545894640537698E-2</v>
      </c>
    </row>
    <row r="10110" spans="1:4" x14ac:dyDescent="0.3">
      <c r="A10110">
        <v>10108</v>
      </c>
      <c r="B10110">
        <v>2</v>
      </c>
      <c r="C10110" t="s">
        <v>10111</v>
      </c>
      <c r="D10110">
        <v>3.2545894640537698E-2</v>
      </c>
    </row>
    <row r="10111" spans="1:4" x14ac:dyDescent="0.3">
      <c r="A10111">
        <v>10109</v>
      </c>
      <c r="B10111">
        <v>2</v>
      </c>
      <c r="C10111" t="s">
        <v>10112</v>
      </c>
      <c r="D10111">
        <v>3.2545894640537698E-2</v>
      </c>
    </row>
    <row r="10112" spans="1:4" x14ac:dyDescent="0.3">
      <c r="A10112">
        <v>10110</v>
      </c>
      <c r="B10112">
        <v>2</v>
      </c>
      <c r="C10112" t="s">
        <v>10113</v>
      </c>
      <c r="D10112">
        <v>3.2525987851723802E-2</v>
      </c>
    </row>
    <row r="10113" spans="1:4" x14ac:dyDescent="0.3">
      <c r="A10113">
        <v>10111</v>
      </c>
      <c r="B10113">
        <v>2</v>
      </c>
      <c r="C10113" t="s">
        <v>10114</v>
      </c>
      <c r="D10113">
        <v>3.2521180580491998E-2</v>
      </c>
    </row>
    <row r="10114" spans="1:4" x14ac:dyDescent="0.3">
      <c r="A10114">
        <v>10112</v>
      </c>
      <c r="B10114">
        <v>2</v>
      </c>
      <c r="C10114" t="s">
        <v>10115</v>
      </c>
      <c r="D10114">
        <v>3.2513763406363597E-2</v>
      </c>
    </row>
    <row r="10115" spans="1:4" x14ac:dyDescent="0.3">
      <c r="A10115">
        <v>10113</v>
      </c>
      <c r="B10115">
        <v>2</v>
      </c>
      <c r="C10115" t="s">
        <v>10116</v>
      </c>
      <c r="D10115">
        <v>3.2513763406363597E-2</v>
      </c>
    </row>
    <row r="10116" spans="1:4" x14ac:dyDescent="0.3">
      <c r="A10116">
        <v>10114</v>
      </c>
      <c r="B10116">
        <v>2</v>
      </c>
      <c r="C10116" t="s">
        <v>10117</v>
      </c>
      <c r="D10116">
        <v>3.2513763406363597E-2</v>
      </c>
    </row>
    <row r="10117" spans="1:4" x14ac:dyDescent="0.3">
      <c r="A10117">
        <v>10115</v>
      </c>
      <c r="B10117">
        <v>2</v>
      </c>
      <c r="C10117" t="s">
        <v>10118</v>
      </c>
      <c r="D10117">
        <v>3.2513763406363597E-2</v>
      </c>
    </row>
    <row r="10118" spans="1:4" x14ac:dyDescent="0.3">
      <c r="A10118">
        <v>10116</v>
      </c>
      <c r="B10118">
        <v>2</v>
      </c>
      <c r="C10118" t="s">
        <v>10119</v>
      </c>
      <c r="D10118">
        <v>3.2469264796757998E-2</v>
      </c>
    </row>
    <row r="10119" spans="1:4" x14ac:dyDescent="0.3">
      <c r="A10119">
        <v>10117</v>
      </c>
      <c r="B10119">
        <v>2</v>
      </c>
      <c r="C10119" t="s">
        <v>10120</v>
      </c>
      <c r="D10119">
        <v>3.2445151805922702E-2</v>
      </c>
    </row>
    <row r="10120" spans="1:4" x14ac:dyDescent="0.3">
      <c r="A10120">
        <v>10118</v>
      </c>
      <c r="B10120">
        <v>2</v>
      </c>
      <c r="C10120" t="s">
        <v>10121</v>
      </c>
      <c r="D10120">
        <v>3.2445151805922702E-2</v>
      </c>
    </row>
    <row r="10121" spans="1:4" x14ac:dyDescent="0.3">
      <c r="A10121">
        <v>10119</v>
      </c>
      <c r="B10121">
        <v>2</v>
      </c>
      <c r="C10121" t="s">
        <v>10122</v>
      </c>
      <c r="D10121">
        <v>3.24381257303306E-2</v>
      </c>
    </row>
    <row r="10122" spans="1:4" x14ac:dyDescent="0.3">
      <c r="A10122">
        <v>10120</v>
      </c>
      <c r="B10122">
        <v>2</v>
      </c>
      <c r="C10122" t="s">
        <v>10123</v>
      </c>
      <c r="D10122">
        <v>3.24269179430609E-2</v>
      </c>
    </row>
    <row r="10123" spans="1:4" x14ac:dyDescent="0.3">
      <c r="A10123">
        <v>10121</v>
      </c>
      <c r="B10123">
        <v>2</v>
      </c>
      <c r="C10123" t="s">
        <v>10124</v>
      </c>
      <c r="D10123">
        <v>3.2371378781978502E-2</v>
      </c>
    </row>
    <row r="10124" spans="1:4" x14ac:dyDescent="0.3">
      <c r="A10124">
        <v>10122</v>
      </c>
      <c r="B10124">
        <v>2</v>
      </c>
      <c r="C10124" t="s">
        <v>10125</v>
      </c>
      <c r="D10124">
        <v>3.23358582417494E-2</v>
      </c>
    </row>
    <row r="10125" spans="1:4" x14ac:dyDescent="0.3">
      <c r="A10125">
        <v>10123</v>
      </c>
      <c r="B10125">
        <v>2</v>
      </c>
      <c r="C10125" t="s">
        <v>10126</v>
      </c>
      <c r="D10125">
        <v>3.2332537342208603E-2</v>
      </c>
    </row>
    <row r="10126" spans="1:4" x14ac:dyDescent="0.3">
      <c r="A10126">
        <v>10124</v>
      </c>
      <c r="B10126">
        <v>2</v>
      </c>
      <c r="C10126" t="s">
        <v>10127</v>
      </c>
      <c r="D10126">
        <v>3.2329303404220203E-2</v>
      </c>
    </row>
    <row r="10127" spans="1:4" x14ac:dyDescent="0.3">
      <c r="A10127">
        <v>10125</v>
      </c>
      <c r="B10127">
        <v>2</v>
      </c>
      <c r="C10127" t="s">
        <v>10128</v>
      </c>
      <c r="D10127">
        <v>3.2329303404220203E-2</v>
      </c>
    </row>
    <row r="10128" spans="1:4" x14ac:dyDescent="0.3">
      <c r="A10128">
        <v>10126</v>
      </c>
      <c r="B10128">
        <v>2</v>
      </c>
      <c r="C10128" t="s">
        <v>10129</v>
      </c>
      <c r="D10128">
        <v>3.2303084635492897E-2</v>
      </c>
    </row>
    <row r="10129" spans="1:4" x14ac:dyDescent="0.3">
      <c r="A10129">
        <v>10127</v>
      </c>
      <c r="B10129">
        <v>2</v>
      </c>
      <c r="C10129" t="s">
        <v>10130</v>
      </c>
      <c r="D10129">
        <v>3.2262518425062003E-2</v>
      </c>
    </row>
    <row r="10130" spans="1:4" x14ac:dyDescent="0.3">
      <c r="A10130">
        <v>10128</v>
      </c>
      <c r="B10130">
        <v>2</v>
      </c>
      <c r="C10130" t="s">
        <v>10131</v>
      </c>
      <c r="D10130">
        <v>3.2262518425062003E-2</v>
      </c>
    </row>
    <row r="10131" spans="1:4" x14ac:dyDescent="0.3">
      <c r="A10131">
        <v>10129</v>
      </c>
      <c r="B10131">
        <v>2</v>
      </c>
      <c r="C10131" t="s">
        <v>10132</v>
      </c>
      <c r="D10131">
        <v>3.2262518425062003E-2</v>
      </c>
    </row>
    <row r="10132" spans="1:4" x14ac:dyDescent="0.3">
      <c r="A10132">
        <v>10130</v>
      </c>
      <c r="B10132">
        <v>2</v>
      </c>
      <c r="C10132" t="s">
        <v>10133</v>
      </c>
      <c r="D10132">
        <v>3.2262518425062003E-2</v>
      </c>
    </row>
    <row r="10133" spans="1:4" x14ac:dyDescent="0.3">
      <c r="A10133">
        <v>10131</v>
      </c>
      <c r="B10133">
        <v>2</v>
      </c>
      <c r="C10133" t="s">
        <v>10134</v>
      </c>
      <c r="D10133">
        <v>3.2262518425062003E-2</v>
      </c>
    </row>
    <row r="10134" spans="1:4" x14ac:dyDescent="0.3">
      <c r="A10134">
        <v>10132</v>
      </c>
      <c r="B10134">
        <v>2</v>
      </c>
      <c r="C10134" t="s">
        <v>10135</v>
      </c>
      <c r="D10134">
        <v>3.2262518425062003E-2</v>
      </c>
    </row>
    <row r="10135" spans="1:4" x14ac:dyDescent="0.3">
      <c r="A10135">
        <v>10133</v>
      </c>
      <c r="B10135">
        <v>2</v>
      </c>
      <c r="C10135" t="s">
        <v>10136</v>
      </c>
      <c r="D10135">
        <v>3.2262518425062003E-2</v>
      </c>
    </row>
    <row r="10136" spans="1:4" x14ac:dyDescent="0.3">
      <c r="A10136">
        <v>10134</v>
      </c>
      <c r="B10136">
        <v>2</v>
      </c>
      <c r="C10136" t="s">
        <v>10137</v>
      </c>
      <c r="D10136">
        <v>3.2262518425062003E-2</v>
      </c>
    </row>
    <row r="10137" spans="1:4" x14ac:dyDescent="0.3">
      <c r="A10137">
        <v>10135</v>
      </c>
      <c r="B10137">
        <v>2</v>
      </c>
      <c r="C10137" t="s">
        <v>10138</v>
      </c>
      <c r="D10137">
        <v>3.2262518425062003E-2</v>
      </c>
    </row>
    <row r="10138" spans="1:4" x14ac:dyDescent="0.3">
      <c r="A10138">
        <v>10136</v>
      </c>
      <c r="B10138">
        <v>2</v>
      </c>
      <c r="C10138" t="s">
        <v>10139</v>
      </c>
      <c r="D10138">
        <v>3.2262518425062003E-2</v>
      </c>
    </row>
    <row r="10139" spans="1:4" x14ac:dyDescent="0.3">
      <c r="A10139">
        <v>10137</v>
      </c>
      <c r="B10139">
        <v>2</v>
      </c>
      <c r="C10139" t="s">
        <v>10140</v>
      </c>
      <c r="D10139">
        <v>3.2262518425062003E-2</v>
      </c>
    </row>
    <row r="10140" spans="1:4" x14ac:dyDescent="0.3">
      <c r="A10140">
        <v>10138</v>
      </c>
      <c r="B10140">
        <v>2</v>
      </c>
      <c r="C10140" t="s">
        <v>10141</v>
      </c>
      <c r="D10140">
        <v>3.2262518425062003E-2</v>
      </c>
    </row>
    <row r="10141" spans="1:4" x14ac:dyDescent="0.3">
      <c r="A10141">
        <v>10139</v>
      </c>
      <c r="B10141">
        <v>2</v>
      </c>
      <c r="C10141" t="s">
        <v>10142</v>
      </c>
      <c r="D10141">
        <v>3.2262518425062003E-2</v>
      </c>
    </row>
    <row r="10142" spans="1:4" x14ac:dyDescent="0.3">
      <c r="A10142">
        <v>10140</v>
      </c>
      <c r="B10142">
        <v>2</v>
      </c>
      <c r="C10142" t="s">
        <v>10143</v>
      </c>
      <c r="D10142">
        <v>3.2247392720575897E-2</v>
      </c>
    </row>
    <row r="10143" spans="1:4" x14ac:dyDescent="0.3">
      <c r="A10143">
        <v>10141</v>
      </c>
      <c r="B10143">
        <v>2</v>
      </c>
      <c r="C10143" t="s">
        <v>10144</v>
      </c>
      <c r="D10143">
        <v>3.2230735878755801E-2</v>
      </c>
    </row>
    <row r="10144" spans="1:4" x14ac:dyDescent="0.3">
      <c r="A10144">
        <v>10142</v>
      </c>
      <c r="B10144">
        <v>2</v>
      </c>
      <c r="C10144" t="s">
        <v>10145</v>
      </c>
      <c r="D10144">
        <v>3.22224133344323E-2</v>
      </c>
    </row>
    <row r="10145" spans="1:4" x14ac:dyDescent="0.3">
      <c r="A10145">
        <v>10143</v>
      </c>
      <c r="B10145">
        <v>2</v>
      </c>
      <c r="C10145" t="s">
        <v>10146</v>
      </c>
      <c r="D10145">
        <v>3.2208179679429801E-2</v>
      </c>
    </row>
    <row r="10146" spans="1:4" x14ac:dyDescent="0.3">
      <c r="A10146">
        <v>10144</v>
      </c>
      <c r="B10146">
        <v>2</v>
      </c>
      <c r="C10146" t="s">
        <v>10147</v>
      </c>
      <c r="D10146">
        <v>3.2167777640503999E-2</v>
      </c>
    </row>
    <row r="10147" spans="1:4" x14ac:dyDescent="0.3">
      <c r="A10147">
        <v>10145</v>
      </c>
      <c r="B10147">
        <v>2</v>
      </c>
      <c r="C10147" t="s">
        <v>10148</v>
      </c>
      <c r="D10147">
        <v>3.2167777640503999E-2</v>
      </c>
    </row>
    <row r="10148" spans="1:4" x14ac:dyDescent="0.3">
      <c r="A10148">
        <v>10146</v>
      </c>
      <c r="B10148">
        <v>2</v>
      </c>
      <c r="C10148" t="s">
        <v>10149</v>
      </c>
      <c r="D10148">
        <v>3.2167777640503999E-2</v>
      </c>
    </row>
    <row r="10149" spans="1:4" x14ac:dyDescent="0.3">
      <c r="A10149">
        <v>10147</v>
      </c>
      <c r="B10149">
        <v>2</v>
      </c>
      <c r="C10149" t="s">
        <v>10150</v>
      </c>
      <c r="D10149">
        <v>3.2167777640503999E-2</v>
      </c>
    </row>
    <row r="10150" spans="1:4" x14ac:dyDescent="0.3">
      <c r="A10150">
        <v>10148</v>
      </c>
      <c r="B10150">
        <v>2</v>
      </c>
      <c r="C10150" t="s">
        <v>10151</v>
      </c>
      <c r="D10150">
        <v>3.2167777640503999E-2</v>
      </c>
    </row>
    <row r="10151" spans="1:4" x14ac:dyDescent="0.3">
      <c r="A10151">
        <v>10149</v>
      </c>
      <c r="B10151">
        <v>2</v>
      </c>
      <c r="C10151" t="s">
        <v>10152</v>
      </c>
      <c r="D10151">
        <v>3.2167777640503999E-2</v>
      </c>
    </row>
    <row r="10152" spans="1:4" x14ac:dyDescent="0.3">
      <c r="A10152">
        <v>10150</v>
      </c>
      <c r="B10152">
        <v>2</v>
      </c>
      <c r="C10152" t="s">
        <v>10153</v>
      </c>
      <c r="D10152">
        <v>3.2167777640503999E-2</v>
      </c>
    </row>
    <row r="10153" spans="1:4" x14ac:dyDescent="0.3">
      <c r="A10153">
        <v>10151</v>
      </c>
      <c r="B10153">
        <v>2</v>
      </c>
      <c r="C10153" t="s">
        <v>10154</v>
      </c>
      <c r="D10153">
        <v>3.2167777640503999E-2</v>
      </c>
    </row>
    <row r="10154" spans="1:4" x14ac:dyDescent="0.3">
      <c r="A10154">
        <v>10152</v>
      </c>
      <c r="B10154">
        <v>2</v>
      </c>
      <c r="C10154" t="s">
        <v>10155</v>
      </c>
      <c r="D10154">
        <v>3.2167777640503999E-2</v>
      </c>
    </row>
    <row r="10155" spans="1:4" x14ac:dyDescent="0.3">
      <c r="A10155">
        <v>10153</v>
      </c>
      <c r="B10155">
        <v>2</v>
      </c>
      <c r="C10155" t="s">
        <v>10156</v>
      </c>
      <c r="D10155">
        <v>3.2167777640503999E-2</v>
      </c>
    </row>
    <row r="10156" spans="1:4" x14ac:dyDescent="0.3">
      <c r="A10156">
        <v>10154</v>
      </c>
      <c r="B10156">
        <v>2</v>
      </c>
      <c r="C10156" t="s">
        <v>10157</v>
      </c>
      <c r="D10156">
        <v>3.2167777640503999E-2</v>
      </c>
    </row>
    <row r="10157" spans="1:4" x14ac:dyDescent="0.3">
      <c r="A10157">
        <v>10155</v>
      </c>
      <c r="B10157">
        <v>2</v>
      </c>
      <c r="C10157" t="s">
        <v>10158</v>
      </c>
      <c r="D10157">
        <v>3.2167777640503999E-2</v>
      </c>
    </row>
    <row r="10158" spans="1:4" x14ac:dyDescent="0.3">
      <c r="A10158">
        <v>10156</v>
      </c>
      <c r="B10158">
        <v>2</v>
      </c>
      <c r="C10158" t="s">
        <v>10159</v>
      </c>
      <c r="D10158">
        <v>3.2167777640503999E-2</v>
      </c>
    </row>
    <row r="10159" spans="1:4" x14ac:dyDescent="0.3">
      <c r="A10159">
        <v>10157</v>
      </c>
      <c r="B10159">
        <v>2</v>
      </c>
      <c r="C10159" t="s">
        <v>10160</v>
      </c>
      <c r="D10159">
        <v>3.2167777640503999E-2</v>
      </c>
    </row>
    <row r="10160" spans="1:4" x14ac:dyDescent="0.3">
      <c r="A10160">
        <v>10158</v>
      </c>
      <c r="B10160">
        <v>2</v>
      </c>
      <c r="C10160" t="s">
        <v>10161</v>
      </c>
      <c r="D10160">
        <v>3.2167777640503999E-2</v>
      </c>
    </row>
    <row r="10161" spans="1:4" x14ac:dyDescent="0.3">
      <c r="A10161">
        <v>10159</v>
      </c>
      <c r="B10161">
        <v>2</v>
      </c>
      <c r="C10161" t="s">
        <v>10162</v>
      </c>
      <c r="D10161">
        <v>3.2158034069921598E-2</v>
      </c>
    </row>
    <row r="10162" spans="1:4" x14ac:dyDescent="0.3">
      <c r="A10162">
        <v>10160</v>
      </c>
      <c r="B10162">
        <v>2</v>
      </c>
      <c r="C10162" t="s">
        <v>10163</v>
      </c>
      <c r="D10162">
        <v>3.2158034069921598E-2</v>
      </c>
    </row>
    <row r="10163" spans="1:4" x14ac:dyDescent="0.3">
      <c r="A10163">
        <v>10161</v>
      </c>
      <c r="B10163">
        <v>2</v>
      </c>
      <c r="C10163" t="s">
        <v>10164</v>
      </c>
      <c r="D10163">
        <v>3.2158034069921598E-2</v>
      </c>
    </row>
    <row r="10164" spans="1:4" x14ac:dyDescent="0.3">
      <c r="A10164">
        <v>10162</v>
      </c>
      <c r="B10164">
        <v>2</v>
      </c>
      <c r="C10164" t="s">
        <v>10165</v>
      </c>
      <c r="D10164">
        <v>3.2158034069921598E-2</v>
      </c>
    </row>
    <row r="10165" spans="1:4" x14ac:dyDescent="0.3">
      <c r="A10165">
        <v>10163</v>
      </c>
      <c r="B10165">
        <v>2</v>
      </c>
      <c r="C10165" t="s">
        <v>10166</v>
      </c>
      <c r="D10165">
        <v>3.2158034069921598E-2</v>
      </c>
    </row>
    <row r="10166" spans="1:4" x14ac:dyDescent="0.3">
      <c r="A10166">
        <v>10164</v>
      </c>
      <c r="B10166">
        <v>2</v>
      </c>
      <c r="C10166" t="s">
        <v>10167</v>
      </c>
      <c r="D10166">
        <v>3.2158034069921598E-2</v>
      </c>
    </row>
    <row r="10167" spans="1:4" x14ac:dyDescent="0.3">
      <c r="A10167">
        <v>10165</v>
      </c>
      <c r="B10167">
        <v>2</v>
      </c>
      <c r="C10167" t="s">
        <v>10168</v>
      </c>
      <c r="D10167">
        <v>3.21543605258593E-2</v>
      </c>
    </row>
    <row r="10168" spans="1:4" x14ac:dyDescent="0.3">
      <c r="A10168">
        <v>10166</v>
      </c>
      <c r="B10168">
        <v>2</v>
      </c>
      <c r="C10168" t="s">
        <v>10169</v>
      </c>
      <c r="D10168">
        <v>3.2140672278343399E-2</v>
      </c>
    </row>
    <row r="10169" spans="1:4" x14ac:dyDescent="0.3">
      <c r="A10169">
        <v>10167</v>
      </c>
      <c r="B10169">
        <v>2</v>
      </c>
      <c r="C10169" t="s">
        <v>10170</v>
      </c>
      <c r="D10169">
        <v>3.2114257855779801E-2</v>
      </c>
    </row>
    <row r="10170" spans="1:4" x14ac:dyDescent="0.3">
      <c r="A10170">
        <v>10168</v>
      </c>
      <c r="B10170">
        <v>2</v>
      </c>
      <c r="C10170" t="s">
        <v>10171</v>
      </c>
      <c r="D10170">
        <v>3.21107808237963E-2</v>
      </c>
    </row>
    <row r="10171" spans="1:4" x14ac:dyDescent="0.3">
      <c r="A10171">
        <v>10169</v>
      </c>
      <c r="B10171">
        <v>2</v>
      </c>
      <c r="C10171" t="s">
        <v>10172</v>
      </c>
      <c r="D10171">
        <v>3.2094941075991798E-2</v>
      </c>
    </row>
    <row r="10172" spans="1:4" x14ac:dyDescent="0.3">
      <c r="A10172">
        <v>10170</v>
      </c>
      <c r="B10172">
        <v>2</v>
      </c>
      <c r="C10172" t="s">
        <v>10173</v>
      </c>
      <c r="D10172">
        <v>3.2094941075991798E-2</v>
      </c>
    </row>
    <row r="10173" spans="1:4" x14ac:dyDescent="0.3">
      <c r="A10173">
        <v>10171</v>
      </c>
      <c r="B10173">
        <v>2</v>
      </c>
      <c r="C10173" t="s">
        <v>10174</v>
      </c>
      <c r="D10173">
        <v>3.2094941075991798E-2</v>
      </c>
    </row>
    <row r="10174" spans="1:4" x14ac:dyDescent="0.3">
      <c r="A10174">
        <v>10172</v>
      </c>
      <c r="B10174">
        <v>2</v>
      </c>
      <c r="C10174" t="s">
        <v>10175</v>
      </c>
      <c r="D10174">
        <v>3.2093636615781997E-2</v>
      </c>
    </row>
    <row r="10175" spans="1:4" x14ac:dyDescent="0.3">
      <c r="A10175">
        <v>10173</v>
      </c>
      <c r="B10175">
        <v>2</v>
      </c>
      <c r="C10175" t="s">
        <v>10176</v>
      </c>
      <c r="D10175">
        <v>3.2093636615781997E-2</v>
      </c>
    </row>
    <row r="10176" spans="1:4" x14ac:dyDescent="0.3">
      <c r="A10176">
        <v>10174</v>
      </c>
      <c r="B10176">
        <v>2</v>
      </c>
      <c r="C10176" t="s">
        <v>10177</v>
      </c>
      <c r="D10176">
        <v>3.2047002797178599E-2</v>
      </c>
    </row>
    <row r="10177" spans="1:4" x14ac:dyDescent="0.3">
      <c r="A10177">
        <v>10175</v>
      </c>
      <c r="B10177">
        <v>2</v>
      </c>
      <c r="C10177" t="s">
        <v>10178</v>
      </c>
      <c r="D10177">
        <v>3.2033948468506802E-2</v>
      </c>
    </row>
    <row r="10178" spans="1:4" x14ac:dyDescent="0.3">
      <c r="A10178">
        <v>10176</v>
      </c>
      <c r="B10178">
        <v>2</v>
      </c>
      <c r="C10178" t="s">
        <v>10179</v>
      </c>
      <c r="D10178">
        <v>3.2033948468506802E-2</v>
      </c>
    </row>
    <row r="10179" spans="1:4" x14ac:dyDescent="0.3">
      <c r="A10179">
        <v>10177</v>
      </c>
      <c r="B10179">
        <v>2</v>
      </c>
      <c r="C10179" t="s">
        <v>10180</v>
      </c>
      <c r="D10179">
        <v>3.2033948468506802E-2</v>
      </c>
    </row>
    <row r="10180" spans="1:4" x14ac:dyDescent="0.3">
      <c r="A10180">
        <v>10178</v>
      </c>
      <c r="B10180">
        <v>2</v>
      </c>
      <c r="C10180" t="s">
        <v>10181</v>
      </c>
      <c r="D10180">
        <v>3.2033948468506802E-2</v>
      </c>
    </row>
    <row r="10181" spans="1:4" x14ac:dyDescent="0.3">
      <c r="A10181">
        <v>10179</v>
      </c>
      <c r="B10181">
        <v>2</v>
      </c>
      <c r="C10181" t="s">
        <v>10182</v>
      </c>
      <c r="D10181">
        <v>3.2033948468506802E-2</v>
      </c>
    </row>
    <row r="10182" spans="1:4" x14ac:dyDescent="0.3">
      <c r="A10182">
        <v>10180</v>
      </c>
      <c r="B10182">
        <v>2</v>
      </c>
      <c r="C10182" t="s">
        <v>10183</v>
      </c>
      <c r="D10182">
        <v>3.2033948468506802E-2</v>
      </c>
    </row>
    <row r="10183" spans="1:4" x14ac:dyDescent="0.3">
      <c r="A10183">
        <v>10181</v>
      </c>
      <c r="B10183">
        <v>2</v>
      </c>
      <c r="C10183" t="s">
        <v>10184</v>
      </c>
      <c r="D10183">
        <v>3.2025151113669201E-2</v>
      </c>
    </row>
    <row r="10184" spans="1:4" x14ac:dyDescent="0.3">
      <c r="A10184">
        <v>10182</v>
      </c>
      <c r="B10184">
        <v>2</v>
      </c>
      <c r="C10184" t="s">
        <v>10185</v>
      </c>
      <c r="D10184">
        <v>3.1975623383586102E-2</v>
      </c>
    </row>
    <row r="10185" spans="1:4" x14ac:dyDescent="0.3">
      <c r="A10185">
        <v>10183</v>
      </c>
      <c r="B10185">
        <v>2</v>
      </c>
      <c r="C10185" t="s">
        <v>10186</v>
      </c>
      <c r="D10185">
        <v>3.1975623383586102E-2</v>
      </c>
    </row>
    <row r="10186" spans="1:4" x14ac:dyDescent="0.3">
      <c r="A10186">
        <v>10184</v>
      </c>
      <c r="B10186">
        <v>2</v>
      </c>
      <c r="C10186" t="s">
        <v>10187</v>
      </c>
      <c r="D10186">
        <v>3.1975623383586102E-2</v>
      </c>
    </row>
    <row r="10187" spans="1:4" x14ac:dyDescent="0.3">
      <c r="A10187">
        <v>10185</v>
      </c>
      <c r="B10187">
        <v>2</v>
      </c>
      <c r="C10187" t="s">
        <v>10188</v>
      </c>
      <c r="D10187">
        <v>3.1975623383586102E-2</v>
      </c>
    </row>
    <row r="10188" spans="1:4" x14ac:dyDescent="0.3">
      <c r="A10188">
        <v>10186</v>
      </c>
      <c r="B10188">
        <v>2</v>
      </c>
      <c r="C10188" t="s">
        <v>10189</v>
      </c>
      <c r="D10188">
        <v>3.1959720153852601E-2</v>
      </c>
    </row>
    <row r="10189" spans="1:4" x14ac:dyDescent="0.3">
      <c r="A10189">
        <v>10187</v>
      </c>
      <c r="B10189">
        <v>2</v>
      </c>
      <c r="C10189" t="s">
        <v>10190</v>
      </c>
      <c r="D10189">
        <v>3.1959720153852601E-2</v>
      </c>
    </row>
    <row r="10190" spans="1:4" x14ac:dyDescent="0.3">
      <c r="A10190">
        <v>10188</v>
      </c>
      <c r="B10190">
        <v>2</v>
      </c>
      <c r="C10190" t="s">
        <v>10191</v>
      </c>
      <c r="D10190">
        <v>3.1959720153852601E-2</v>
      </c>
    </row>
    <row r="10191" spans="1:4" x14ac:dyDescent="0.3">
      <c r="A10191">
        <v>10189</v>
      </c>
      <c r="B10191">
        <v>2</v>
      </c>
      <c r="C10191" t="s">
        <v>10192</v>
      </c>
      <c r="D10191">
        <v>3.1959720153852601E-2</v>
      </c>
    </row>
    <row r="10192" spans="1:4" x14ac:dyDescent="0.3">
      <c r="A10192">
        <v>10190</v>
      </c>
      <c r="B10192">
        <v>2</v>
      </c>
      <c r="C10192" t="s">
        <v>10193</v>
      </c>
      <c r="D10192">
        <v>3.1959720153852601E-2</v>
      </c>
    </row>
    <row r="10193" spans="1:4" x14ac:dyDescent="0.3">
      <c r="A10193">
        <v>10191</v>
      </c>
      <c r="B10193">
        <v>2</v>
      </c>
      <c r="C10193" t="s">
        <v>10194</v>
      </c>
      <c r="D10193">
        <v>3.1959720153852601E-2</v>
      </c>
    </row>
    <row r="10194" spans="1:4" x14ac:dyDescent="0.3">
      <c r="A10194">
        <v>10192</v>
      </c>
      <c r="B10194">
        <v>2</v>
      </c>
      <c r="C10194" t="s">
        <v>10195</v>
      </c>
      <c r="D10194">
        <v>3.1958766863594001E-2</v>
      </c>
    </row>
    <row r="10195" spans="1:4" x14ac:dyDescent="0.3">
      <c r="A10195">
        <v>10193</v>
      </c>
      <c r="B10195">
        <v>2</v>
      </c>
      <c r="C10195" t="s">
        <v>10196</v>
      </c>
      <c r="D10195">
        <v>3.1931940589356299E-2</v>
      </c>
    </row>
    <row r="10196" spans="1:4" x14ac:dyDescent="0.3">
      <c r="A10196">
        <v>10194</v>
      </c>
      <c r="B10196">
        <v>2</v>
      </c>
      <c r="C10196" t="s">
        <v>10197</v>
      </c>
      <c r="D10196">
        <v>3.1917591007192901E-2</v>
      </c>
    </row>
    <row r="10197" spans="1:4" x14ac:dyDescent="0.3">
      <c r="A10197">
        <v>10195</v>
      </c>
      <c r="B10197">
        <v>2</v>
      </c>
      <c r="C10197" t="s">
        <v>10198</v>
      </c>
      <c r="D10197">
        <v>3.1872708123793198E-2</v>
      </c>
    </row>
    <row r="10198" spans="1:4" x14ac:dyDescent="0.3">
      <c r="A10198">
        <v>10196</v>
      </c>
      <c r="B10198">
        <v>2</v>
      </c>
      <c r="C10198" t="s">
        <v>10199</v>
      </c>
      <c r="D10198">
        <v>3.1872298889251902E-2</v>
      </c>
    </row>
    <row r="10199" spans="1:4" x14ac:dyDescent="0.3">
      <c r="A10199">
        <v>10197</v>
      </c>
      <c r="B10199">
        <v>2</v>
      </c>
      <c r="C10199" t="s">
        <v>10200</v>
      </c>
      <c r="D10199">
        <v>3.1863322989283897E-2</v>
      </c>
    </row>
    <row r="10200" spans="1:4" x14ac:dyDescent="0.3">
      <c r="A10200">
        <v>10198</v>
      </c>
      <c r="B10200">
        <v>2</v>
      </c>
      <c r="C10200" t="s">
        <v>10201</v>
      </c>
      <c r="D10200">
        <v>3.1855526319685003E-2</v>
      </c>
    </row>
    <row r="10201" spans="1:4" x14ac:dyDescent="0.3">
      <c r="A10201">
        <v>10199</v>
      </c>
      <c r="B10201">
        <v>2</v>
      </c>
      <c r="C10201" t="s">
        <v>10202</v>
      </c>
      <c r="D10201">
        <v>3.1848656790977301E-2</v>
      </c>
    </row>
    <row r="10202" spans="1:4" x14ac:dyDescent="0.3">
      <c r="A10202">
        <v>10200</v>
      </c>
      <c r="B10202">
        <v>2</v>
      </c>
      <c r="C10202" t="s">
        <v>10203</v>
      </c>
      <c r="D10202">
        <v>3.1848656790977301E-2</v>
      </c>
    </row>
    <row r="10203" spans="1:4" x14ac:dyDescent="0.3">
      <c r="A10203">
        <v>10201</v>
      </c>
      <c r="B10203">
        <v>2</v>
      </c>
      <c r="C10203" t="s">
        <v>10204</v>
      </c>
      <c r="D10203">
        <v>3.1848656790977301E-2</v>
      </c>
    </row>
    <row r="10204" spans="1:4" x14ac:dyDescent="0.3">
      <c r="A10204">
        <v>10202</v>
      </c>
      <c r="B10204">
        <v>2</v>
      </c>
      <c r="C10204" t="s">
        <v>10205</v>
      </c>
      <c r="D10204">
        <v>3.1848656790977301E-2</v>
      </c>
    </row>
    <row r="10205" spans="1:4" x14ac:dyDescent="0.3">
      <c r="A10205">
        <v>10203</v>
      </c>
      <c r="B10205">
        <v>2</v>
      </c>
      <c r="C10205" t="s">
        <v>10206</v>
      </c>
      <c r="D10205">
        <v>3.1838987828042599E-2</v>
      </c>
    </row>
    <row r="10206" spans="1:4" x14ac:dyDescent="0.3">
      <c r="A10206">
        <v>10204</v>
      </c>
      <c r="B10206">
        <v>2</v>
      </c>
      <c r="C10206" t="s">
        <v>10207</v>
      </c>
      <c r="D10206">
        <v>3.1813435966728101E-2</v>
      </c>
    </row>
    <row r="10207" spans="1:4" x14ac:dyDescent="0.3">
      <c r="A10207">
        <v>10205</v>
      </c>
      <c r="B10207">
        <v>2</v>
      </c>
      <c r="C10207" t="s">
        <v>10208</v>
      </c>
      <c r="D10207">
        <v>3.1796448911390301E-2</v>
      </c>
    </row>
    <row r="10208" spans="1:4" x14ac:dyDescent="0.3">
      <c r="A10208">
        <v>10206</v>
      </c>
      <c r="B10208">
        <v>2</v>
      </c>
      <c r="C10208" t="s">
        <v>10209</v>
      </c>
      <c r="D10208">
        <v>3.1796448911390301E-2</v>
      </c>
    </row>
    <row r="10209" spans="1:4" x14ac:dyDescent="0.3">
      <c r="A10209">
        <v>10207</v>
      </c>
      <c r="B10209">
        <v>2</v>
      </c>
      <c r="C10209" t="s">
        <v>10210</v>
      </c>
      <c r="D10209">
        <v>3.1796448911390301E-2</v>
      </c>
    </row>
    <row r="10210" spans="1:4" x14ac:dyDescent="0.3">
      <c r="A10210">
        <v>10208</v>
      </c>
      <c r="B10210">
        <v>2</v>
      </c>
      <c r="C10210" t="s">
        <v>10211</v>
      </c>
      <c r="D10210">
        <v>3.1777404590018099E-2</v>
      </c>
    </row>
    <row r="10211" spans="1:4" x14ac:dyDescent="0.3">
      <c r="A10211">
        <v>10209</v>
      </c>
      <c r="B10211">
        <v>2</v>
      </c>
      <c r="C10211" t="s">
        <v>10212</v>
      </c>
      <c r="D10211">
        <v>3.1747673539394498E-2</v>
      </c>
    </row>
    <row r="10212" spans="1:4" x14ac:dyDescent="0.3">
      <c r="A10212">
        <v>10210</v>
      </c>
      <c r="B10212">
        <v>2</v>
      </c>
      <c r="C10212" t="s">
        <v>10213</v>
      </c>
      <c r="D10212">
        <v>3.1734943011952302E-2</v>
      </c>
    </row>
    <row r="10213" spans="1:4" x14ac:dyDescent="0.3">
      <c r="A10213">
        <v>10211</v>
      </c>
      <c r="B10213">
        <v>2</v>
      </c>
      <c r="C10213" t="s">
        <v>10214</v>
      </c>
      <c r="D10213">
        <v>3.1731527732181797E-2</v>
      </c>
    </row>
    <row r="10214" spans="1:4" x14ac:dyDescent="0.3">
      <c r="A10214">
        <v>10212</v>
      </c>
      <c r="B10214">
        <v>2</v>
      </c>
      <c r="C10214" t="s">
        <v>10215</v>
      </c>
      <c r="D10214">
        <v>3.17252506297011E-2</v>
      </c>
    </row>
    <row r="10215" spans="1:4" x14ac:dyDescent="0.3">
      <c r="A10215">
        <v>10213</v>
      </c>
      <c r="B10215">
        <v>2</v>
      </c>
      <c r="C10215" t="s">
        <v>10216</v>
      </c>
      <c r="D10215">
        <v>3.17252506297011E-2</v>
      </c>
    </row>
    <row r="10216" spans="1:4" x14ac:dyDescent="0.3">
      <c r="A10216">
        <v>10214</v>
      </c>
      <c r="B10216">
        <v>2</v>
      </c>
      <c r="C10216" t="s">
        <v>10217</v>
      </c>
      <c r="D10216">
        <v>3.17252506297011E-2</v>
      </c>
    </row>
    <row r="10217" spans="1:4" x14ac:dyDescent="0.3">
      <c r="A10217">
        <v>10215</v>
      </c>
      <c r="B10217">
        <v>2</v>
      </c>
      <c r="C10217" t="s">
        <v>10218</v>
      </c>
      <c r="D10217">
        <v>3.1676595547861501E-2</v>
      </c>
    </row>
    <row r="10218" spans="1:4" x14ac:dyDescent="0.3">
      <c r="A10218">
        <v>10216</v>
      </c>
      <c r="B10218">
        <v>2</v>
      </c>
      <c r="C10218" t="s">
        <v>10219</v>
      </c>
      <c r="D10218">
        <v>3.1669023458408899E-2</v>
      </c>
    </row>
    <row r="10219" spans="1:4" x14ac:dyDescent="0.3">
      <c r="A10219">
        <v>10217</v>
      </c>
      <c r="B10219">
        <v>2</v>
      </c>
      <c r="C10219" t="s">
        <v>10220</v>
      </c>
      <c r="D10219">
        <v>3.1669023458408899E-2</v>
      </c>
    </row>
    <row r="10220" spans="1:4" x14ac:dyDescent="0.3">
      <c r="A10220">
        <v>10218</v>
      </c>
      <c r="B10220">
        <v>2</v>
      </c>
      <c r="C10220" t="s">
        <v>10221</v>
      </c>
      <c r="D10220">
        <v>3.1669023458408899E-2</v>
      </c>
    </row>
    <row r="10221" spans="1:4" x14ac:dyDescent="0.3">
      <c r="A10221">
        <v>10219</v>
      </c>
      <c r="B10221">
        <v>2</v>
      </c>
      <c r="C10221" t="s">
        <v>10222</v>
      </c>
      <c r="D10221">
        <v>3.1669023458408899E-2</v>
      </c>
    </row>
    <row r="10222" spans="1:4" x14ac:dyDescent="0.3">
      <c r="A10222">
        <v>10220</v>
      </c>
      <c r="B10222">
        <v>2</v>
      </c>
      <c r="C10222" t="s">
        <v>10223</v>
      </c>
      <c r="D10222">
        <v>3.1669023458408899E-2</v>
      </c>
    </row>
    <row r="10223" spans="1:4" x14ac:dyDescent="0.3">
      <c r="A10223">
        <v>10221</v>
      </c>
      <c r="B10223">
        <v>2</v>
      </c>
      <c r="C10223" t="s">
        <v>10224</v>
      </c>
      <c r="D10223">
        <v>3.1669023458408899E-2</v>
      </c>
    </row>
    <row r="10224" spans="1:4" x14ac:dyDescent="0.3">
      <c r="A10224">
        <v>10222</v>
      </c>
      <c r="B10224">
        <v>2</v>
      </c>
      <c r="C10224" t="s">
        <v>10225</v>
      </c>
      <c r="D10224">
        <v>3.1669023458408899E-2</v>
      </c>
    </row>
    <row r="10225" spans="1:4" x14ac:dyDescent="0.3">
      <c r="A10225">
        <v>10223</v>
      </c>
      <c r="B10225">
        <v>2</v>
      </c>
      <c r="C10225" t="s">
        <v>10226</v>
      </c>
      <c r="D10225">
        <v>3.1669023458408899E-2</v>
      </c>
    </row>
    <row r="10226" spans="1:4" x14ac:dyDescent="0.3">
      <c r="A10226">
        <v>10224</v>
      </c>
      <c r="B10226">
        <v>2</v>
      </c>
      <c r="C10226" t="s">
        <v>10227</v>
      </c>
      <c r="D10226">
        <v>3.1639818266527897E-2</v>
      </c>
    </row>
    <row r="10227" spans="1:4" x14ac:dyDescent="0.3">
      <c r="A10227">
        <v>10225</v>
      </c>
      <c r="B10227">
        <v>2</v>
      </c>
      <c r="C10227" t="s">
        <v>10228</v>
      </c>
      <c r="D10227">
        <v>3.1639818266527897E-2</v>
      </c>
    </row>
    <row r="10228" spans="1:4" x14ac:dyDescent="0.3">
      <c r="A10228">
        <v>10226</v>
      </c>
      <c r="B10228">
        <v>2</v>
      </c>
      <c r="C10228" t="s">
        <v>10229</v>
      </c>
      <c r="D10228">
        <v>3.1639818266527897E-2</v>
      </c>
    </row>
    <row r="10229" spans="1:4" x14ac:dyDescent="0.3">
      <c r="A10229">
        <v>10227</v>
      </c>
      <c r="B10229">
        <v>2</v>
      </c>
      <c r="C10229" t="s">
        <v>10230</v>
      </c>
      <c r="D10229">
        <v>3.1639818266527897E-2</v>
      </c>
    </row>
    <row r="10230" spans="1:4" x14ac:dyDescent="0.3">
      <c r="A10230">
        <v>10228</v>
      </c>
      <c r="B10230">
        <v>2</v>
      </c>
      <c r="C10230" t="s">
        <v>10231</v>
      </c>
      <c r="D10230">
        <v>3.1639818266527897E-2</v>
      </c>
    </row>
    <row r="10231" spans="1:4" x14ac:dyDescent="0.3">
      <c r="A10231">
        <v>10229</v>
      </c>
      <c r="B10231">
        <v>2</v>
      </c>
      <c r="C10231" t="s">
        <v>10232</v>
      </c>
      <c r="D10231">
        <v>3.1639818266527897E-2</v>
      </c>
    </row>
    <row r="10232" spans="1:4" x14ac:dyDescent="0.3">
      <c r="A10232">
        <v>10230</v>
      </c>
      <c r="B10232">
        <v>2</v>
      </c>
      <c r="C10232" t="s">
        <v>10233</v>
      </c>
      <c r="D10232">
        <v>3.1627841601979803E-2</v>
      </c>
    </row>
    <row r="10233" spans="1:4" x14ac:dyDescent="0.3">
      <c r="A10233">
        <v>10231</v>
      </c>
      <c r="B10233">
        <v>2</v>
      </c>
      <c r="C10233" t="s">
        <v>10234</v>
      </c>
      <c r="D10233">
        <v>3.1627841601979803E-2</v>
      </c>
    </row>
    <row r="10234" spans="1:4" x14ac:dyDescent="0.3">
      <c r="A10234">
        <v>10232</v>
      </c>
      <c r="B10234">
        <v>2</v>
      </c>
      <c r="C10234" t="s">
        <v>10235</v>
      </c>
      <c r="D10234">
        <v>3.1627841601979803E-2</v>
      </c>
    </row>
    <row r="10235" spans="1:4" x14ac:dyDescent="0.3">
      <c r="A10235">
        <v>10233</v>
      </c>
      <c r="B10235">
        <v>2</v>
      </c>
      <c r="C10235" t="s">
        <v>10236</v>
      </c>
      <c r="D10235">
        <v>3.1627841601979803E-2</v>
      </c>
    </row>
    <row r="10236" spans="1:4" x14ac:dyDescent="0.3">
      <c r="A10236">
        <v>10234</v>
      </c>
      <c r="B10236">
        <v>2</v>
      </c>
      <c r="C10236" t="s">
        <v>10237</v>
      </c>
      <c r="D10236">
        <v>3.1607468491188798E-2</v>
      </c>
    </row>
    <row r="10237" spans="1:4" x14ac:dyDescent="0.3">
      <c r="A10237">
        <v>10235</v>
      </c>
      <c r="B10237">
        <v>2</v>
      </c>
      <c r="C10237" t="s">
        <v>10238</v>
      </c>
      <c r="D10237">
        <v>3.1577221307014902E-2</v>
      </c>
    </row>
    <row r="10238" spans="1:4" x14ac:dyDescent="0.3">
      <c r="A10238">
        <v>10236</v>
      </c>
      <c r="B10238">
        <v>2</v>
      </c>
      <c r="C10238" t="s">
        <v>10239</v>
      </c>
      <c r="D10238">
        <v>3.1571248569433698E-2</v>
      </c>
    </row>
    <row r="10239" spans="1:4" x14ac:dyDescent="0.3">
      <c r="A10239">
        <v>10237</v>
      </c>
      <c r="B10239">
        <v>2</v>
      </c>
      <c r="C10239" t="s">
        <v>10240</v>
      </c>
      <c r="D10239">
        <v>3.1571248569433698E-2</v>
      </c>
    </row>
    <row r="10240" spans="1:4" x14ac:dyDescent="0.3">
      <c r="A10240">
        <v>10238</v>
      </c>
      <c r="B10240">
        <v>2</v>
      </c>
      <c r="C10240" t="s">
        <v>10241</v>
      </c>
      <c r="D10240">
        <v>3.1564660336352003E-2</v>
      </c>
    </row>
    <row r="10241" spans="1:4" x14ac:dyDescent="0.3">
      <c r="A10241">
        <v>10239</v>
      </c>
      <c r="B10241">
        <v>2</v>
      </c>
      <c r="C10241" t="s">
        <v>10242</v>
      </c>
      <c r="D10241">
        <v>3.1557290829000599E-2</v>
      </c>
    </row>
    <row r="10242" spans="1:4" x14ac:dyDescent="0.3">
      <c r="A10242">
        <v>10240</v>
      </c>
      <c r="B10242">
        <v>2</v>
      </c>
      <c r="C10242" t="s">
        <v>10243</v>
      </c>
      <c r="D10242">
        <v>3.1557290829000599E-2</v>
      </c>
    </row>
    <row r="10243" spans="1:4" x14ac:dyDescent="0.3">
      <c r="A10243">
        <v>10241</v>
      </c>
      <c r="B10243">
        <v>2</v>
      </c>
      <c r="C10243" t="s">
        <v>10244</v>
      </c>
      <c r="D10243">
        <v>3.1498600483012201E-2</v>
      </c>
    </row>
    <row r="10244" spans="1:4" x14ac:dyDescent="0.3">
      <c r="A10244">
        <v>10242</v>
      </c>
      <c r="B10244">
        <v>2</v>
      </c>
      <c r="C10244" t="s">
        <v>10245</v>
      </c>
      <c r="D10244">
        <v>3.1483569633732202E-2</v>
      </c>
    </row>
    <row r="10245" spans="1:4" x14ac:dyDescent="0.3">
      <c r="A10245">
        <v>10243</v>
      </c>
      <c r="B10245">
        <v>2</v>
      </c>
      <c r="C10245" t="s">
        <v>10246</v>
      </c>
      <c r="D10245">
        <v>3.1464915632498203E-2</v>
      </c>
    </row>
    <row r="10246" spans="1:4" x14ac:dyDescent="0.3">
      <c r="A10246">
        <v>10244</v>
      </c>
      <c r="B10246">
        <v>2</v>
      </c>
      <c r="C10246" t="s">
        <v>10247</v>
      </c>
      <c r="D10246">
        <v>3.1438946306814201E-2</v>
      </c>
    </row>
    <row r="10247" spans="1:4" x14ac:dyDescent="0.3">
      <c r="A10247">
        <v>10245</v>
      </c>
      <c r="B10247">
        <v>2</v>
      </c>
      <c r="C10247" t="s">
        <v>10248</v>
      </c>
      <c r="D10247">
        <v>3.1438946306814201E-2</v>
      </c>
    </row>
    <row r="10248" spans="1:4" x14ac:dyDescent="0.3">
      <c r="A10248">
        <v>10246</v>
      </c>
      <c r="B10248">
        <v>2</v>
      </c>
      <c r="C10248" t="s">
        <v>10249</v>
      </c>
      <c r="D10248">
        <v>3.1438946306814201E-2</v>
      </c>
    </row>
    <row r="10249" spans="1:4" x14ac:dyDescent="0.3">
      <c r="A10249">
        <v>10247</v>
      </c>
      <c r="B10249">
        <v>2</v>
      </c>
      <c r="C10249" t="s">
        <v>10250</v>
      </c>
      <c r="D10249">
        <v>3.1433695290832703E-2</v>
      </c>
    </row>
    <row r="10250" spans="1:4" x14ac:dyDescent="0.3">
      <c r="A10250">
        <v>10248</v>
      </c>
      <c r="B10250">
        <v>2</v>
      </c>
      <c r="C10250" t="s">
        <v>10251</v>
      </c>
      <c r="D10250">
        <v>3.1387930423547698E-2</v>
      </c>
    </row>
    <row r="10251" spans="1:4" x14ac:dyDescent="0.3">
      <c r="A10251">
        <v>10249</v>
      </c>
      <c r="B10251">
        <v>2</v>
      </c>
      <c r="C10251" t="s">
        <v>10252</v>
      </c>
      <c r="D10251">
        <v>3.1387930423547698E-2</v>
      </c>
    </row>
    <row r="10252" spans="1:4" x14ac:dyDescent="0.3">
      <c r="A10252">
        <v>10250</v>
      </c>
      <c r="B10252">
        <v>2</v>
      </c>
      <c r="C10252" t="s">
        <v>10253</v>
      </c>
      <c r="D10252">
        <v>3.13762825654397E-2</v>
      </c>
    </row>
    <row r="10253" spans="1:4" x14ac:dyDescent="0.3">
      <c r="A10253">
        <v>10251</v>
      </c>
      <c r="B10253">
        <v>2</v>
      </c>
      <c r="C10253" t="s">
        <v>10254</v>
      </c>
      <c r="D10253">
        <v>3.13762825654397E-2</v>
      </c>
    </row>
    <row r="10254" spans="1:4" x14ac:dyDescent="0.3">
      <c r="A10254">
        <v>10252</v>
      </c>
      <c r="B10254">
        <v>2</v>
      </c>
      <c r="C10254" t="s">
        <v>10255</v>
      </c>
      <c r="D10254">
        <v>3.13762825654397E-2</v>
      </c>
    </row>
    <row r="10255" spans="1:4" x14ac:dyDescent="0.3">
      <c r="A10255">
        <v>10253</v>
      </c>
      <c r="B10255">
        <v>2</v>
      </c>
      <c r="C10255" t="s">
        <v>10256</v>
      </c>
      <c r="D10255">
        <v>3.13416657446665E-2</v>
      </c>
    </row>
    <row r="10256" spans="1:4" x14ac:dyDescent="0.3">
      <c r="A10256">
        <v>10254</v>
      </c>
      <c r="B10256">
        <v>2</v>
      </c>
      <c r="C10256" t="s">
        <v>10257</v>
      </c>
      <c r="D10256">
        <v>3.1340957540711298E-2</v>
      </c>
    </row>
    <row r="10257" spans="1:4" x14ac:dyDescent="0.3">
      <c r="A10257">
        <v>10255</v>
      </c>
      <c r="B10257">
        <v>2</v>
      </c>
      <c r="C10257" t="s">
        <v>10258</v>
      </c>
      <c r="D10257">
        <v>3.1316383072944501E-2</v>
      </c>
    </row>
    <row r="10258" spans="1:4" x14ac:dyDescent="0.3">
      <c r="A10258">
        <v>10256</v>
      </c>
      <c r="B10258">
        <v>2</v>
      </c>
      <c r="C10258" t="s">
        <v>10259</v>
      </c>
      <c r="D10258">
        <v>3.1290215473685302E-2</v>
      </c>
    </row>
    <row r="10259" spans="1:4" x14ac:dyDescent="0.3">
      <c r="A10259">
        <v>10257</v>
      </c>
      <c r="B10259">
        <v>2</v>
      </c>
      <c r="C10259" t="s">
        <v>10260</v>
      </c>
      <c r="D10259">
        <v>3.1279483966894901E-2</v>
      </c>
    </row>
    <row r="10260" spans="1:4" x14ac:dyDescent="0.3">
      <c r="A10260">
        <v>10258</v>
      </c>
      <c r="B10260">
        <v>2</v>
      </c>
      <c r="C10260" t="s">
        <v>10261</v>
      </c>
      <c r="D10260">
        <v>3.12790095623212E-2</v>
      </c>
    </row>
    <row r="10261" spans="1:4" x14ac:dyDescent="0.3">
      <c r="A10261">
        <v>10259</v>
      </c>
      <c r="B10261">
        <v>2</v>
      </c>
      <c r="C10261" t="s">
        <v>10262</v>
      </c>
      <c r="D10261">
        <v>3.1271590716915799E-2</v>
      </c>
    </row>
    <row r="10262" spans="1:4" x14ac:dyDescent="0.3">
      <c r="A10262">
        <v>10260</v>
      </c>
      <c r="B10262">
        <v>2</v>
      </c>
      <c r="C10262" t="s">
        <v>10263</v>
      </c>
      <c r="D10262">
        <v>3.1271590716915799E-2</v>
      </c>
    </row>
    <row r="10263" spans="1:4" x14ac:dyDescent="0.3">
      <c r="A10263">
        <v>10261</v>
      </c>
      <c r="B10263">
        <v>2</v>
      </c>
      <c r="C10263" t="s">
        <v>10264</v>
      </c>
      <c r="D10263">
        <v>3.1271590716915799E-2</v>
      </c>
    </row>
    <row r="10264" spans="1:4" x14ac:dyDescent="0.3">
      <c r="A10264">
        <v>10262</v>
      </c>
      <c r="B10264">
        <v>2</v>
      </c>
      <c r="C10264" t="s">
        <v>10265</v>
      </c>
      <c r="D10264">
        <v>3.1252785695376498E-2</v>
      </c>
    </row>
    <row r="10265" spans="1:4" x14ac:dyDescent="0.3">
      <c r="A10265">
        <v>10263</v>
      </c>
      <c r="B10265">
        <v>2</v>
      </c>
      <c r="C10265" t="s">
        <v>10266</v>
      </c>
      <c r="D10265">
        <v>3.1248436789028101E-2</v>
      </c>
    </row>
    <row r="10266" spans="1:4" x14ac:dyDescent="0.3">
      <c r="A10266">
        <v>10264</v>
      </c>
      <c r="B10266">
        <v>2</v>
      </c>
      <c r="C10266" t="s">
        <v>10267</v>
      </c>
      <c r="D10266">
        <v>3.1245554283036801E-2</v>
      </c>
    </row>
    <row r="10267" spans="1:4" x14ac:dyDescent="0.3">
      <c r="A10267">
        <v>10265</v>
      </c>
      <c r="B10267">
        <v>2</v>
      </c>
      <c r="C10267" t="s">
        <v>10268</v>
      </c>
      <c r="D10267">
        <v>3.1224029310269501E-2</v>
      </c>
    </row>
    <row r="10268" spans="1:4" x14ac:dyDescent="0.3">
      <c r="A10268">
        <v>10266</v>
      </c>
      <c r="B10268">
        <v>2</v>
      </c>
      <c r="C10268" t="s">
        <v>10269</v>
      </c>
      <c r="D10268">
        <v>3.1224029310269501E-2</v>
      </c>
    </row>
    <row r="10269" spans="1:4" x14ac:dyDescent="0.3">
      <c r="A10269">
        <v>10267</v>
      </c>
      <c r="B10269">
        <v>2</v>
      </c>
      <c r="C10269" t="s">
        <v>10270</v>
      </c>
      <c r="D10269">
        <v>3.1150341724808E-2</v>
      </c>
    </row>
    <row r="10270" spans="1:4" x14ac:dyDescent="0.3">
      <c r="A10270">
        <v>10268</v>
      </c>
      <c r="B10270">
        <v>2</v>
      </c>
      <c r="C10270" t="s">
        <v>10271</v>
      </c>
      <c r="D10270">
        <v>3.1133011689885099E-2</v>
      </c>
    </row>
    <row r="10271" spans="1:4" x14ac:dyDescent="0.3">
      <c r="A10271">
        <v>10269</v>
      </c>
      <c r="B10271">
        <v>2</v>
      </c>
      <c r="C10271" t="s">
        <v>10272</v>
      </c>
      <c r="D10271">
        <v>3.1106367540471001E-2</v>
      </c>
    </row>
    <row r="10272" spans="1:4" x14ac:dyDescent="0.3">
      <c r="A10272">
        <v>10270</v>
      </c>
      <c r="B10272">
        <v>2</v>
      </c>
      <c r="C10272" t="s">
        <v>10273</v>
      </c>
      <c r="D10272">
        <v>3.1048842595755698E-2</v>
      </c>
    </row>
    <row r="10273" spans="1:4" x14ac:dyDescent="0.3">
      <c r="A10273">
        <v>10271</v>
      </c>
      <c r="B10273">
        <v>2</v>
      </c>
      <c r="C10273" t="s">
        <v>10274</v>
      </c>
      <c r="D10273">
        <v>3.10440265161947E-2</v>
      </c>
    </row>
    <row r="10274" spans="1:4" x14ac:dyDescent="0.3">
      <c r="A10274">
        <v>10272</v>
      </c>
      <c r="B10274">
        <v>2</v>
      </c>
      <c r="C10274" t="s">
        <v>10275</v>
      </c>
      <c r="D10274">
        <v>3.10297552912987E-2</v>
      </c>
    </row>
    <row r="10275" spans="1:4" x14ac:dyDescent="0.3">
      <c r="A10275">
        <v>10273</v>
      </c>
      <c r="B10275">
        <v>2</v>
      </c>
      <c r="C10275" t="s">
        <v>10276</v>
      </c>
      <c r="D10275">
        <v>3.10297552912987E-2</v>
      </c>
    </row>
    <row r="10276" spans="1:4" x14ac:dyDescent="0.3">
      <c r="A10276">
        <v>10274</v>
      </c>
      <c r="B10276">
        <v>2</v>
      </c>
      <c r="C10276" t="s">
        <v>10277</v>
      </c>
      <c r="D10276">
        <v>3.10297552912987E-2</v>
      </c>
    </row>
    <row r="10277" spans="1:4" x14ac:dyDescent="0.3">
      <c r="A10277">
        <v>10275</v>
      </c>
      <c r="B10277">
        <v>2</v>
      </c>
      <c r="C10277" t="s">
        <v>10278</v>
      </c>
      <c r="D10277">
        <v>3.10297552912987E-2</v>
      </c>
    </row>
    <row r="10278" spans="1:4" x14ac:dyDescent="0.3">
      <c r="A10278">
        <v>10276</v>
      </c>
      <c r="B10278">
        <v>2</v>
      </c>
      <c r="C10278" t="s">
        <v>10279</v>
      </c>
      <c r="D10278">
        <v>3.10297552912987E-2</v>
      </c>
    </row>
    <row r="10279" spans="1:4" x14ac:dyDescent="0.3">
      <c r="A10279">
        <v>10277</v>
      </c>
      <c r="B10279">
        <v>2</v>
      </c>
      <c r="C10279" t="s">
        <v>10280</v>
      </c>
      <c r="D10279">
        <v>3.1014695255769598E-2</v>
      </c>
    </row>
    <row r="10280" spans="1:4" x14ac:dyDescent="0.3">
      <c r="A10280">
        <v>10278</v>
      </c>
      <c r="B10280">
        <v>2</v>
      </c>
      <c r="C10280" t="s">
        <v>10281</v>
      </c>
      <c r="D10280">
        <v>3.1014695255769598E-2</v>
      </c>
    </row>
    <row r="10281" spans="1:4" x14ac:dyDescent="0.3">
      <c r="A10281">
        <v>10279</v>
      </c>
      <c r="B10281">
        <v>2</v>
      </c>
      <c r="C10281" t="s">
        <v>10282</v>
      </c>
      <c r="D10281">
        <v>3.09913063762144E-2</v>
      </c>
    </row>
    <row r="10282" spans="1:4" x14ac:dyDescent="0.3">
      <c r="A10282">
        <v>10280</v>
      </c>
      <c r="B10282">
        <v>2</v>
      </c>
      <c r="C10282" t="s">
        <v>10283</v>
      </c>
      <c r="D10282">
        <v>3.0983094089669198E-2</v>
      </c>
    </row>
    <row r="10283" spans="1:4" x14ac:dyDescent="0.3">
      <c r="A10283">
        <v>10281</v>
      </c>
      <c r="B10283">
        <v>2</v>
      </c>
      <c r="C10283" t="s">
        <v>10284</v>
      </c>
      <c r="D10283">
        <v>3.0983094089669198E-2</v>
      </c>
    </row>
    <row r="10284" spans="1:4" x14ac:dyDescent="0.3">
      <c r="A10284">
        <v>10282</v>
      </c>
      <c r="B10284">
        <v>2</v>
      </c>
      <c r="C10284" t="s">
        <v>10285</v>
      </c>
      <c r="D10284">
        <v>3.09742911653729E-2</v>
      </c>
    </row>
    <row r="10285" spans="1:4" x14ac:dyDescent="0.3">
      <c r="A10285">
        <v>10283</v>
      </c>
      <c r="B10285">
        <v>2</v>
      </c>
      <c r="C10285" t="s">
        <v>10286</v>
      </c>
      <c r="D10285">
        <v>3.0972374357091801E-2</v>
      </c>
    </row>
    <row r="10286" spans="1:4" x14ac:dyDescent="0.3">
      <c r="A10286">
        <v>10284</v>
      </c>
      <c r="B10286">
        <v>2</v>
      </c>
      <c r="C10286" t="s">
        <v>10287</v>
      </c>
      <c r="D10286">
        <v>3.0913312759564899E-2</v>
      </c>
    </row>
    <row r="10287" spans="1:4" x14ac:dyDescent="0.3">
      <c r="A10287">
        <v>10285</v>
      </c>
      <c r="B10287">
        <v>2</v>
      </c>
      <c r="C10287" t="s">
        <v>10288</v>
      </c>
      <c r="D10287">
        <v>3.0913211540960099E-2</v>
      </c>
    </row>
    <row r="10288" spans="1:4" x14ac:dyDescent="0.3">
      <c r="A10288">
        <v>10286</v>
      </c>
      <c r="B10288">
        <v>2</v>
      </c>
      <c r="C10288" t="s">
        <v>10289</v>
      </c>
      <c r="D10288">
        <v>3.0845849350518598E-2</v>
      </c>
    </row>
    <row r="10289" spans="1:4" x14ac:dyDescent="0.3">
      <c r="A10289">
        <v>10287</v>
      </c>
      <c r="B10289">
        <v>2</v>
      </c>
      <c r="C10289" t="s">
        <v>10290</v>
      </c>
      <c r="D10289">
        <v>3.08441573244553E-2</v>
      </c>
    </row>
    <row r="10290" spans="1:4" x14ac:dyDescent="0.3">
      <c r="A10290">
        <v>10288</v>
      </c>
      <c r="B10290">
        <v>2</v>
      </c>
      <c r="C10290" t="s">
        <v>10291</v>
      </c>
      <c r="D10290">
        <v>3.07977434343609E-2</v>
      </c>
    </row>
    <row r="10291" spans="1:4" x14ac:dyDescent="0.3">
      <c r="A10291">
        <v>10289</v>
      </c>
      <c r="B10291">
        <v>2</v>
      </c>
      <c r="C10291" t="s">
        <v>10292</v>
      </c>
      <c r="D10291">
        <v>3.07672868734504E-2</v>
      </c>
    </row>
    <row r="10292" spans="1:4" x14ac:dyDescent="0.3">
      <c r="A10292">
        <v>10290</v>
      </c>
      <c r="B10292">
        <v>2</v>
      </c>
      <c r="C10292" t="s">
        <v>10293</v>
      </c>
      <c r="D10292">
        <v>3.0767239098355E-2</v>
      </c>
    </row>
    <row r="10293" spans="1:4" x14ac:dyDescent="0.3">
      <c r="A10293">
        <v>10291</v>
      </c>
      <c r="B10293">
        <v>2</v>
      </c>
      <c r="C10293" t="s">
        <v>10294</v>
      </c>
      <c r="D10293">
        <v>3.0754712285251101E-2</v>
      </c>
    </row>
    <row r="10294" spans="1:4" x14ac:dyDescent="0.3">
      <c r="A10294">
        <v>10292</v>
      </c>
      <c r="B10294">
        <v>2</v>
      </c>
      <c r="C10294" t="s">
        <v>10295</v>
      </c>
      <c r="D10294">
        <v>3.0740715607750501E-2</v>
      </c>
    </row>
    <row r="10295" spans="1:4" x14ac:dyDescent="0.3">
      <c r="A10295">
        <v>10293</v>
      </c>
      <c r="B10295">
        <v>2</v>
      </c>
      <c r="C10295" t="s">
        <v>10296</v>
      </c>
      <c r="D10295">
        <v>3.0690080640253501E-2</v>
      </c>
    </row>
    <row r="10296" spans="1:4" x14ac:dyDescent="0.3">
      <c r="A10296">
        <v>10294</v>
      </c>
      <c r="B10296">
        <v>2</v>
      </c>
      <c r="C10296" t="s">
        <v>10297</v>
      </c>
      <c r="D10296">
        <v>3.0690080640253501E-2</v>
      </c>
    </row>
    <row r="10297" spans="1:4" x14ac:dyDescent="0.3">
      <c r="A10297">
        <v>10295</v>
      </c>
      <c r="B10297">
        <v>2</v>
      </c>
      <c r="C10297" t="s">
        <v>10298</v>
      </c>
      <c r="D10297">
        <v>3.06701146006929E-2</v>
      </c>
    </row>
    <row r="10298" spans="1:4" x14ac:dyDescent="0.3">
      <c r="A10298">
        <v>10296</v>
      </c>
      <c r="B10298">
        <v>2</v>
      </c>
      <c r="C10298" t="s">
        <v>10299</v>
      </c>
      <c r="D10298">
        <v>3.06701146006929E-2</v>
      </c>
    </row>
    <row r="10299" spans="1:4" x14ac:dyDescent="0.3">
      <c r="A10299">
        <v>10297</v>
      </c>
      <c r="B10299">
        <v>2</v>
      </c>
      <c r="C10299" t="s">
        <v>10300</v>
      </c>
      <c r="D10299">
        <v>3.06701146006929E-2</v>
      </c>
    </row>
    <row r="10300" spans="1:4" x14ac:dyDescent="0.3">
      <c r="A10300">
        <v>10298</v>
      </c>
      <c r="B10300">
        <v>2</v>
      </c>
      <c r="C10300" t="s">
        <v>10301</v>
      </c>
      <c r="D10300">
        <v>3.06701146006929E-2</v>
      </c>
    </row>
    <row r="10301" spans="1:4" x14ac:dyDescent="0.3">
      <c r="A10301">
        <v>10299</v>
      </c>
      <c r="B10301">
        <v>2</v>
      </c>
      <c r="C10301" t="s">
        <v>10302</v>
      </c>
      <c r="D10301">
        <v>3.0667390731371799E-2</v>
      </c>
    </row>
    <row r="10302" spans="1:4" x14ac:dyDescent="0.3">
      <c r="A10302">
        <v>10300</v>
      </c>
      <c r="B10302">
        <v>2</v>
      </c>
      <c r="C10302" t="s">
        <v>10303</v>
      </c>
      <c r="D10302">
        <v>3.0663590225836E-2</v>
      </c>
    </row>
    <row r="10303" spans="1:4" x14ac:dyDescent="0.3">
      <c r="A10303">
        <v>10301</v>
      </c>
      <c r="B10303">
        <v>2</v>
      </c>
      <c r="C10303" t="s">
        <v>10304</v>
      </c>
      <c r="D10303">
        <v>3.06525168710199E-2</v>
      </c>
    </row>
    <row r="10304" spans="1:4" x14ac:dyDescent="0.3">
      <c r="A10304">
        <v>10302</v>
      </c>
      <c r="B10304">
        <v>2</v>
      </c>
      <c r="C10304" t="s">
        <v>10305</v>
      </c>
      <c r="D10304">
        <v>3.06368653187113E-2</v>
      </c>
    </row>
    <row r="10305" spans="1:4" x14ac:dyDescent="0.3">
      <c r="A10305">
        <v>10303</v>
      </c>
      <c r="B10305">
        <v>2</v>
      </c>
      <c r="C10305" t="s">
        <v>10306</v>
      </c>
      <c r="D10305">
        <v>3.0634119179535301E-2</v>
      </c>
    </row>
    <row r="10306" spans="1:4" x14ac:dyDescent="0.3">
      <c r="A10306">
        <v>10304</v>
      </c>
      <c r="B10306">
        <v>2</v>
      </c>
      <c r="C10306" t="s">
        <v>10307</v>
      </c>
      <c r="D10306">
        <v>3.0634119179535301E-2</v>
      </c>
    </row>
    <row r="10307" spans="1:4" x14ac:dyDescent="0.3">
      <c r="A10307">
        <v>10305</v>
      </c>
      <c r="B10307">
        <v>2</v>
      </c>
      <c r="C10307" t="s">
        <v>10308</v>
      </c>
      <c r="D10307">
        <v>3.0634119179535301E-2</v>
      </c>
    </row>
    <row r="10308" spans="1:4" x14ac:dyDescent="0.3">
      <c r="A10308">
        <v>10306</v>
      </c>
      <c r="B10308">
        <v>2</v>
      </c>
      <c r="C10308" t="s">
        <v>10309</v>
      </c>
      <c r="D10308">
        <v>3.0634119179535301E-2</v>
      </c>
    </row>
    <row r="10309" spans="1:4" x14ac:dyDescent="0.3">
      <c r="A10309">
        <v>10307</v>
      </c>
      <c r="B10309">
        <v>2</v>
      </c>
      <c r="C10309" t="s">
        <v>10310</v>
      </c>
      <c r="D10309">
        <v>3.0634119179535301E-2</v>
      </c>
    </row>
    <row r="10310" spans="1:4" x14ac:dyDescent="0.3">
      <c r="A10310">
        <v>10308</v>
      </c>
      <c r="B10310">
        <v>2</v>
      </c>
      <c r="C10310" t="s">
        <v>10311</v>
      </c>
      <c r="D10310">
        <v>3.06169208788423E-2</v>
      </c>
    </row>
    <row r="10311" spans="1:4" x14ac:dyDescent="0.3">
      <c r="A10311">
        <v>10309</v>
      </c>
      <c r="B10311">
        <v>2</v>
      </c>
      <c r="C10311" t="s">
        <v>10312</v>
      </c>
      <c r="D10311">
        <v>3.06141507382496E-2</v>
      </c>
    </row>
    <row r="10312" spans="1:4" x14ac:dyDescent="0.3">
      <c r="A10312">
        <v>10310</v>
      </c>
      <c r="B10312">
        <v>2</v>
      </c>
      <c r="C10312" t="s">
        <v>10313</v>
      </c>
      <c r="D10312">
        <v>3.0610302363330299E-2</v>
      </c>
    </row>
    <row r="10313" spans="1:4" x14ac:dyDescent="0.3">
      <c r="A10313">
        <v>10311</v>
      </c>
      <c r="B10313">
        <v>2</v>
      </c>
      <c r="C10313" t="s">
        <v>10314</v>
      </c>
      <c r="D10313">
        <v>3.0596981661087701E-2</v>
      </c>
    </row>
    <row r="10314" spans="1:4" x14ac:dyDescent="0.3">
      <c r="A10314">
        <v>10312</v>
      </c>
      <c r="B10314">
        <v>2</v>
      </c>
      <c r="C10314" t="s">
        <v>10315</v>
      </c>
      <c r="D10314">
        <v>3.0574906266892601E-2</v>
      </c>
    </row>
    <row r="10315" spans="1:4" x14ac:dyDescent="0.3">
      <c r="A10315">
        <v>10313</v>
      </c>
      <c r="B10315">
        <v>2</v>
      </c>
      <c r="C10315" t="s">
        <v>10316</v>
      </c>
      <c r="D10315">
        <v>3.0573498197564698E-2</v>
      </c>
    </row>
    <row r="10316" spans="1:4" x14ac:dyDescent="0.3">
      <c r="A10316">
        <v>10314</v>
      </c>
      <c r="B10316">
        <v>2</v>
      </c>
      <c r="C10316" t="s">
        <v>10317</v>
      </c>
      <c r="D10316">
        <v>3.0501775932739301E-2</v>
      </c>
    </row>
    <row r="10317" spans="1:4" x14ac:dyDescent="0.3">
      <c r="A10317">
        <v>10315</v>
      </c>
      <c r="B10317">
        <v>2</v>
      </c>
      <c r="C10317" t="s">
        <v>10318</v>
      </c>
      <c r="D10317">
        <v>3.0500381852231001E-2</v>
      </c>
    </row>
    <row r="10318" spans="1:4" x14ac:dyDescent="0.3">
      <c r="A10318">
        <v>10316</v>
      </c>
      <c r="B10318">
        <v>2</v>
      </c>
      <c r="C10318" t="s">
        <v>10319</v>
      </c>
      <c r="D10318">
        <v>3.04576256892349E-2</v>
      </c>
    </row>
    <row r="10319" spans="1:4" x14ac:dyDescent="0.3">
      <c r="A10319">
        <v>10317</v>
      </c>
      <c r="B10319">
        <v>2</v>
      </c>
      <c r="C10319" t="s">
        <v>10320</v>
      </c>
      <c r="D10319">
        <v>3.0442915566721799E-2</v>
      </c>
    </row>
    <row r="10320" spans="1:4" x14ac:dyDescent="0.3">
      <c r="A10320">
        <v>10318</v>
      </c>
      <c r="B10320">
        <v>2</v>
      </c>
      <c r="C10320" t="s">
        <v>10321</v>
      </c>
      <c r="D10320">
        <v>3.04421370486909E-2</v>
      </c>
    </row>
    <row r="10321" spans="1:4" x14ac:dyDescent="0.3">
      <c r="A10321">
        <v>10319</v>
      </c>
      <c r="B10321">
        <v>2</v>
      </c>
      <c r="C10321" t="s">
        <v>10322</v>
      </c>
      <c r="D10321">
        <v>3.0431606973216101E-2</v>
      </c>
    </row>
    <row r="10322" spans="1:4" x14ac:dyDescent="0.3">
      <c r="A10322">
        <v>10320</v>
      </c>
      <c r="B10322">
        <v>2</v>
      </c>
      <c r="C10322" t="s">
        <v>10323</v>
      </c>
      <c r="D10322">
        <v>3.0431606973216101E-2</v>
      </c>
    </row>
    <row r="10323" spans="1:4" x14ac:dyDescent="0.3">
      <c r="A10323">
        <v>10321</v>
      </c>
      <c r="B10323">
        <v>2</v>
      </c>
      <c r="C10323" t="s">
        <v>10324</v>
      </c>
      <c r="D10323">
        <v>3.0431606973216101E-2</v>
      </c>
    </row>
    <row r="10324" spans="1:4" x14ac:dyDescent="0.3">
      <c r="A10324">
        <v>10322</v>
      </c>
      <c r="B10324">
        <v>2</v>
      </c>
      <c r="C10324" t="s">
        <v>10325</v>
      </c>
      <c r="D10324">
        <v>3.0431606973216101E-2</v>
      </c>
    </row>
    <row r="10325" spans="1:4" x14ac:dyDescent="0.3">
      <c r="A10325">
        <v>10323</v>
      </c>
      <c r="B10325">
        <v>2</v>
      </c>
      <c r="C10325" t="s">
        <v>10326</v>
      </c>
      <c r="D10325">
        <v>3.0425817396013501E-2</v>
      </c>
    </row>
    <row r="10326" spans="1:4" x14ac:dyDescent="0.3">
      <c r="A10326">
        <v>10324</v>
      </c>
      <c r="B10326">
        <v>2</v>
      </c>
      <c r="C10326" t="s">
        <v>10327</v>
      </c>
      <c r="D10326">
        <v>3.0407147385412201E-2</v>
      </c>
    </row>
    <row r="10327" spans="1:4" x14ac:dyDescent="0.3">
      <c r="A10327">
        <v>10325</v>
      </c>
      <c r="B10327">
        <v>2</v>
      </c>
      <c r="C10327" t="s">
        <v>10328</v>
      </c>
      <c r="D10327">
        <v>3.03665640329547E-2</v>
      </c>
    </row>
    <row r="10328" spans="1:4" x14ac:dyDescent="0.3">
      <c r="A10328">
        <v>10326</v>
      </c>
      <c r="B10328">
        <v>2</v>
      </c>
      <c r="C10328" t="s">
        <v>10329</v>
      </c>
      <c r="D10328">
        <v>3.0345830027151102E-2</v>
      </c>
    </row>
    <row r="10329" spans="1:4" x14ac:dyDescent="0.3">
      <c r="A10329">
        <v>10327</v>
      </c>
      <c r="B10329">
        <v>2</v>
      </c>
      <c r="C10329" t="s">
        <v>10330</v>
      </c>
      <c r="D10329">
        <v>3.0345830027151102E-2</v>
      </c>
    </row>
    <row r="10330" spans="1:4" x14ac:dyDescent="0.3">
      <c r="A10330">
        <v>10328</v>
      </c>
      <c r="B10330">
        <v>2</v>
      </c>
      <c r="C10330" t="s">
        <v>10331</v>
      </c>
      <c r="D10330">
        <v>3.0345830027151102E-2</v>
      </c>
    </row>
    <row r="10331" spans="1:4" x14ac:dyDescent="0.3">
      <c r="A10331">
        <v>10329</v>
      </c>
      <c r="B10331">
        <v>2</v>
      </c>
      <c r="C10331" t="s">
        <v>10332</v>
      </c>
      <c r="D10331">
        <v>3.0322297916531699E-2</v>
      </c>
    </row>
    <row r="10332" spans="1:4" x14ac:dyDescent="0.3">
      <c r="A10332">
        <v>10330</v>
      </c>
      <c r="B10332">
        <v>2</v>
      </c>
      <c r="C10332" t="s">
        <v>10333</v>
      </c>
      <c r="D10332">
        <v>3.0286101654495801E-2</v>
      </c>
    </row>
    <row r="10333" spans="1:4" x14ac:dyDescent="0.3">
      <c r="A10333">
        <v>10331</v>
      </c>
      <c r="B10333">
        <v>2</v>
      </c>
      <c r="C10333" t="s">
        <v>10334</v>
      </c>
      <c r="D10333">
        <v>3.02642093675701E-2</v>
      </c>
    </row>
    <row r="10334" spans="1:4" x14ac:dyDescent="0.3">
      <c r="A10334">
        <v>10332</v>
      </c>
      <c r="B10334">
        <v>2</v>
      </c>
      <c r="C10334" t="s">
        <v>10335</v>
      </c>
      <c r="D10334">
        <v>3.02642093675701E-2</v>
      </c>
    </row>
    <row r="10335" spans="1:4" x14ac:dyDescent="0.3">
      <c r="A10335">
        <v>10333</v>
      </c>
      <c r="B10335">
        <v>2</v>
      </c>
      <c r="C10335" t="s">
        <v>10336</v>
      </c>
      <c r="D10335">
        <v>3.0248787926207499E-2</v>
      </c>
    </row>
    <row r="10336" spans="1:4" x14ac:dyDescent="0.3">
      <c r="A10336">
        <v>10334</v>
      </c>
      <c r="B10336">
        <v>2</v>
      </c>
      <c r="C10336" t="s">
        <v>10337</v>
      </c>
      <c r="D10336">
        <v>3.0248787926207499E-2</v>
      </c>
    </row>
    <row r="10337" spans="1:4" x14ac:dyDescent="0.3">
      <c r="A10337">
        <v>10335</v>
      </c>
      <c r="B10337">
        <v>2</v>
      </c>
      <c r="C10337" t="s">
        <v>10338</v>
      </c>
      <c r="D10337">
        <v>3.0248787926207499E-2</v>
      </c>
    </row>
    <row r="10338" spans="1:4" x14ac:dyDescent="0.3">
      <c r="A10338">
        <v>10336</v>
      </c>
      <c r="B10338">
        <v>2</v>
      </c>
      <c r="C10338" t="s">
        <v>10339</v>
      </c>
      <c r="D10338">
        <v>3.0248787926207499E-2</v>
      </c>
    </row>
    <row r="10339" spans="1:4" x14ac:dyDescent="0.3">
      <c r="A10339">
        <v>10337</v>
      </c>
      <c r="B10339">
        <v>2</v>
      </c>
      <c r="C10339" t="s">
        <v>10340</v>
      </c>
      <c r="D10339">
        <v>3.0248787926207499E-2</v>
      </c>
    </row>
    <row r="10340" spans="1:4" x14ac:dyDescent="0.3">
      <c r="A10340">
        <v>10338</v>
      </c>
      <c r="B10340">
        <v>2</v>
      </c>
      <c r="C10340" t="s">
        <v>10341</v>
      </c>
      <c r="D10340">
        <v>3.0242075797993699E-2</v>
      </c>
    </row>
    <row r="10341" spans="1:4" x14ac:dyDescent="0.3">
      <c r="A10341">
        <v>10339</v>
      </c>
      <c r="B10341">
        <v>2</v>
      </c>
      <c r="C10341" t="s">
        <v>10342</v>
      </c>
      <c r="D10341">
        <v>3.0242075797993699E-2</v>
      </c>
    </row>
    <row r="10342" spans="1:4" x14ac:dyDescent="0.3">
      <c r="A10342">
        <v>10340</v>
      </c>
      <c r="B10342">
        <v>2</v>
      </c>
      <c r="C10342" t="s">
        <v>10343</v>
      </c>
      <c r="D10342">
        <v>3.0240103535302799E-2</v>
      </c>
    </row>
    <row r="10343" spans="1:4" x14ac:dyDescent="0.3">
      <c r="A10343">
        <v>10341</v>
      </c>
      <c r="B10343">
        <v>2</v>
      </c>
      <c r="C10343" t="s">
        <v>10344</v>
      </c>
      <c r="D10343">
        <v>3.0240103535302799E-2</v>
      </c>
    </row>
    <row r="10344" spans="1:4" x14ac:dyDescent="0.3">
      <c r="A10344">
        <v>10342</v>
      </c>
      <c r="B10344">
        <v>2</v>
      </c>
      <c r="C10344" t="s">
        <v>10345</v>
      </c>
      <c r="D10344">
        <v>3.0240103535302799E-2</v>
      </c>
    </row>
    <row r="10345" spans="1:4" x14ac:dyDescent="0.3">
      <c r="A10345">
        <v>10343</v>
      </c>
      <c r="B10345">
        <v>2</v>
      </c>
      <c r="C10345" t="s">
        <v>10346</v>
      </c>
      <c r="D10345">
        <v>3.0226551472748098E-2</v>
      </c>
    </row>
    <row r="10346" spans="1:4" x14ac:dyDescent="0.3">
      <c r="A10346">
        <v>10344</v>
      </c>
      <c r="B10346">
        <v>2</v>
      </c>
      <c r="C10346" t="s">
        <v>10347</v>
      </c>
      <c r="D10346">
        <v>3.02180175748583E-2</v>
      </c>
    </row>
    <row r="10347" spans="1:4" x14ac:dyDescent="0.3">
      <c r="A10347">
        <v>10345</v>
      </c>
      <c r="B10347">
        <v>2</v>
      </c>
      <c r="C10347" t="s">
        <v>10348</v>
      </c>
      <c r="D10347">
        <v>3.0196746376928301E-2</v>
      </c>
    </row>
    <row r="10348" spans="1:4" x14ac:dyDescent="0.3">
      <c r="A10348">
        <v>10346</v>
      </c>
      <c r="B10348">
        <v>2</v>
      </c>
      <c r="C10348" t="s">
        <v>10349</v>
      </c>
      <c r="D10348">
        <v>3.0182906768514602E-2</v>
      </c>
    </row>
    <row r="10349" spans="1:4" x14ac:dyDescent="0.3">
      <c r="A10349">
        <v>10347</v>
      </c>
      <c r="B10349">
        <v>2</v>
      </c>
      <c r="C10349" t="s">
        <v>10350</v>
      </c>
      <c r="D10349">
        <v>3.0182906768514602E-2</v>
      </c>
    </row>
    <row r="10350" spans="1:4" x14ac:dyDescent="0.3">
      <c r="A10350">
        <v>10348</v>
      </c>
      <c r="B10350">
        <v>2</v>
      </c>
      <c r="C10350" t="s">
        <v>10351</v>
      </c>
      <c r="D10350">
        <v>3.0181494067058699E-2</v>
      </c>
    </row>
    <row r="10351" spans="1:4" x14ac:dyDescent="0.3">
      <c r="A10351">
        <v>10349</v>
      </c>
      <c r="B10351">
        <v>2</v>
      </c>
      <c r="C10351" t="s">
        <v>10352</v>
      </c>
      <c r="D10351">
        <v>3.01794712271913E-2</v>
      </c>
    </row>
    <row r="10352" spans="1:4" x14ac:dyDescent="0.3">
      <c r="A10352">
        <v>10350</v>
      </c>
      <c r="B10352">
        <v>2</v>
      </c>
      <c r="C10352" t="s">
        <v>10353</v>
      </c>
      <c r="D10352">
        <v>3.01670031537296E-2</v>
      </c>
    </row>
    <row r="10353" spans="1:4" x14ac:dyDescent="0.3">
      <c r="A10353">
        <v>10351</v>
      </c>
      <c r="B10353">
        <v>2</v>
      </c>
      <c r="C10353" t="s">
        <v>10354</v>
      </c>
      <c r="D10353">
        <v>3.01619264730997E-2</v>
      </c>
    </row>
    <row r="10354" spans="1:4" x14ac:dyDescent="0.3">
      <c r="A10354">
        <v>10352</v>
      </c>
      <c r="B10354">
        <v>2</v>
      </c>
      <c r="C10354" t="s">
        <v>10355</v>
      </c>
      <c r="D10354">
        <v>3.0158120132019101E-2</v>
      </c>
    </row>
    <row r="10355" spans="1:4" x14ac:dyDescent="0.3">
      <c r="A10355">
        <v>10353</v>
      </c>
      <c r="B10355">
        <v>2</v>
      </c>
      <c r="C10355" t="s">
        <v>10356</v>
      </c>
      <c r="D10355">
        <v>3.0158120132019101E-2</v>
      </c>
    </row>
    <row r="10356" spans="1:4" x14ac:dyDescent="0.3">
      <c r="A10356">
        <v>10354</v>
      </c>
      <c r="B10356">
        <v>2</v>
      </c>
      <c r="C10356" t="s">
        <v>10357</v>
      </c>
      <c r="D10356">
        <v>3.0151377460239701E-2</v>
      </c>
    </row>
    <row r="10357" spans="1:4" x14ac:dyDescent="0.3">
      <c r="A10357">
        <v>10355</v>
      </c>
      <c r="B10357">
        <v>2</v>
      </c>
      <c r="C10357" t="s">
        <v>10358</v>
      </c>
      <c r="D10357">
        <v>3.0151377460239701E-2</v>
      </c>
    </row>
    <row r="10358" spans="1:4" x14ac:dyDescent="0.3">
      <c r="A10358">
        <v>10356</v>
      </c>
      <c r="B10358">
        <v>2</v>
      </c>
      <c r="C10358" t="s">
        <v>10359</v>
      </c>
      <c r="D10358">
        <v>3.0151377460239701E-2</v>
      </c>
    </row>
    <row r="10359" spans="1:4" x14ac:dyDescent="0.3">
      <c r="A10359">
        <v>10357</v>
      </c>
      <c r="B10359">
        <v>2</v>
      </c>
      <c r="C10359" t="s">
        <v>10360</v>
      </c>
      <c r="D10359">
        <v>3.0103525325777699E-2</v>
      </c>
    </row>
    <row r="10360" spans="1:4" x14ac:dyDescent="0.3">
      <c r="A10360">
        <v>10358</v>
      </c>
      <c r="B10360">
        <v>2</v>
      </c>
      <c r="C10360" t="s">
        <v>10361</v>
      </c>
      <c r="D10360">
        <v>3.0088564954527199E-2</v>
      </c>
    </row>
    <row r="10361" spans="1:4" x14ac:dyDescent="0.3">
      <c r="A10361">
        <v>10359</v>
      </c>
      <c r="B10361">
        <v>2</v>
      </c>
      <c r="C10361" t="s">
        <v>10362</v>
      </c>
      <c r="D10361">
        <v>3.00693650751E-2</v>
      </c>
    </row>
    <row r="10362" spans="1:4" x14ac:dyDescent="0.3">
      <c r="A10362">
        <v>10360</v>
      </c>
      <c r="B10362">
        <v>2</v>
      </c>
      <c r="C10362" t="s">
        <v>10363</v>
      </c>
      <c r="D10362">
        <v>3.00683811020886E-2</v>
      </c>
    </row>
    <row r="10363" spans="1:4" x14ac:dyDescent="0.3">
      <c r="A10363">
        <v>10361</v>
      </c>
      <c r="B10363">
        <v>2</v>
      </c>
      <c r="C10363" t="s">
        <v>10364</v>
      </c>
      <c r="D10363">
        <v>3.00574378528508E-2</v>
      </c>
    </row>
    <row r="10364" spans="1:4" x14ac:dyDescent="0.3">
      <c r="A10364">
        <v>10362</v>
      </c>
      <c r="B10364">
        <v>2</v>
      </c>
      <c r="C10364" t="s">
        <v>10365</v>
      </c>
      <c r="D10364">
        <v>3.0047801872236699E-2</v>
      </c>
    </row>
    <row r="10365" spans="1:4" x14ac:dyDescent="0.3">
      <c r="A10365">
        <v>10363</v>
      </c>
      <c r="B10365">
        <v>2</v>
      </c>
      <c r="C10365" t="s">
        <v>10366</v>
      </c>
      <c r="D10365">
        <v>3.0045519524407999E-2</v>
      </c>
    </row>
    <row r="10366" spans="1:4" x14ac:dyDescent="0.3">
      <c r="A10366">
        <v>10364</v>
      </c>
      <c r="B10366">
        <v>2</v>
      </c>
      <c r="C10366" t="s">
        <v>10367</v>
      </c>
      <c r="D10366">
        <v>3.0004891914406501E-2</v>
      </c>
    </row>
    <row r="10367" spans="1:4" x14ac:dyDescent="0.3">
      <c r="A10367">
        <v>10365</v>
      </c>
      <c r="B10367">
        <v>2</v>
      </c>
      <c r="C10367" t="s">
        <v>10368</v>
      </c>
      <c r="D10367">
        <v>3.0003889141758201E-2</v>
      </c>
    </row>
    <row r="10368" spans="1:4" x14ac:dyDescent="0.3">
      <c r="A10368">
        <v>10366</v>
      </c>
      <c r="B10368">
        <v>2</v>
      </c>
      <c r="C10368" t="s">
        <v>10369</v>
      </c>
      <c r="D10368">
        <v>3.0002116477599601E-2</v>
      </c>
    </row>
    <row r="10369" spans="1:4" x14ac:dyDescent="0.3">
      <c r="A10369">
        <v>10367</v>
      </c>
      <c r="B10369">
        <v>2</v>
      </c>
      <c r="C10369" t="s">
        <v>10370</v>
      </c>
      <c r="D10369">
        <v>2.99811232706137E-2</v>
      </c>
    </row>
    <row r="10370" spans="1:4" x14ac:dyDescent="0.3">
      <c r="A10370">
        <v>10368</v>
      </c>
      <c r="B10370">
        <v>2</v>
      </c>
      <c r="C10370" t="s">
        <v>10371</v>
      </c>
      <c r="D10370">
        <v>2.99704811642609E-2</v>
      </c>
    </row>
    <row r="10371" spans="1:4" x14ac:dyDescent="0.3">
      <c r="A10371">
        <v>10369</v>
      </c>
      <c r="B10371">
        <v>2</v>
      </c>
      <c r="C10371" t="s">
        <v>10372</v>
      </c>
      <c r="D10371">
        <v>2.99704811642609E-2</v>
      </c>
    </row>
    <row r="10372" spans="1:4" x14ac:dyDescent="0.3">
      <c r="A10372">
        <v>10370</v>
      </c>
      <c r="B10372">
        <v>2</v>
      </c>
      <c r="C10372" t="s">
        <v>10373</v>
      </c>
      <c r="D10372">
        <v>2.9965306261179402E-2</v>
      </c>
    </row>
    <row r="10373" spans="1:4" x14ac:dyDescent="0.3">
      <c r="A10373">
        <v>10371</v>
      </c>
      <c r="B10373">
        <v>2</v>
      </c>
      <c r="C10373" t="s">
        <v>10374</v>
      </c>
      <c r="D10373">
        <v>2.99576012287311E-2</v>
      </c>
    </row>
    <row r="10374" spans="1:4" x14ac:dyDescent="0.3">
      <c r="A10374">
        <v>10372</v>
      </c>
      <c r="B10374">
        <v>2</v>
      </c>
      <c r="C10374" t="s">
        <v>10375</v>
      </c>
      <c r="D10374">
        <v>2.9946380440530902E-2</v>
      </c>
    </row>
    <row r="10375" spans="1:4" x14ac:dyDescent="0.3">
      <c r="A10375">
        <v>10373</v>
      </c>
      <c r="B10375">
        <v>2</v>
      </c>
      <c r="C10375" t="s">
        <v>10376</v>
      </c>
      <c r="D10375">
        <v>2.9937367481807899E-2</v>
      </c>
    </row>
    <row r="10376" spans="1:4" x14ac:dyDescent="0.3">
      <c r="A10376">
        <v>10374</v>
      </c>
      <c r="B10376">
        <v>2</v>
      </c>
      <c r="C10376" t="s">
        <v>10377</v>
      </c>
      <c r="D10376">
        <v>2.9929073948627399E-2</v>
      </c>
    </row>
    <row r="10377" spans="1:4" x14ac:dyDescent="0.3">
      <c r="A10377">
        <v>10375</v>
      </c>
      <c r="B10377">
        <v>2</v>
      </c>
      <c r="C10377" t="s">
        <v>10378</v>
      </c>
      <c r="D10377">
        <v>2.9929073948627399E-2</v>
      </c>
    </row>
    <row r="10378" spans="1:4" x14ac:dyDescent="0.3">
      <c r="A10378">
        <v>10376</v>
      </c>
      <c r="B10378">
        <v>2</v>
      </c>
      <c r="C10378" t="s">
        <v>10379</v>
      </c>
      <c r="D10378">
        <v>2.9929073948627399E-2</v>
      </c>
    </row>
    <row r="10379" spans="1:4" x14ac:dyDescent="0.3">
      <c r="A10379">
        <v>10377</v>
      </c>
      <c r="B10379">
        <v>2</v>
      </c>
      <c r="C10379" t="s">
        <v>10380</v>
      </c>
      <c r="D10379">
        <v>2.9925035558602198E-2</v>
      </c>
    </row>
    <row r="10380" spans="1:4" x14ac:dyDescent="0.3">
      <c r="A10380">
        <v>10378</v>
      </c>
      <c r="B10380">
        <v>2</v>
      </c>
      <c r="C10380" t="s">
        <v>10381</v>
      </c>
      <c r="D10380">
        <v>2.9911918523645002E-2</v>
      </c>
    </row>
    <row r="10381" spans="1:4" x14ac:dyDescent="0.3">
      <c r="A10381">
        <v>10379</v>
      </c>
      <c r="B10381">
        <v>2</v>
      </c>
      <c r="C10381" t="s">
        <v>10382</v>
      </c>
      <c r="D10381">
        <v>2.9880119342666701E-2</v>
      </c>
    </row>
    <row r="10382" spans="1:4" x14ac:dyDescent="0.3">
      <c r="A10382">
        <v>10380</v>
      </c>
      <c r="B10382">
        <v>2</v>
      </c>
      <c r="C10382" t="s">
        <v>10383</v>
      </c>
      <c r="D10382">
        <v>2.9859192088005301E-2</v>
      </c>
    </row>
    <row r="10383" spans="1:4" x14ac:dyDescent="0.3">
      <c r="A10383">
        <v>10381</v>
      </c>
      <c r="B10383">
        <v>2</v>
      </c>
      <c r="C10383" t="s">
        <v>10384</v>
      </c>
      <c r="D10383">
        <v>2.9857879667926399E-2</v>
      </c>
    </row>
    <row r="10384" spans="1:4" x14ac:dyDescent="0.3">
      <c r="A10384">
        <v>10382</v>
      </c>
      <c r="B10384">
        <v>2</v>
      </c>
      <c r="C10384" t="s">
        <v>10385</v>
      </c>
      <c r="D10384">
        <v>2.9857069299597101E-2</v>
      </c>
    </row>
    <row r="10385" spans="1:4" x14ac:dyDescent="0.3">
      <c r="A10385">
        <v>10383</v>
      </c>
      <c r="B10385">
        <v>2</v>
      </c>
      <c r="C10385" t="s">
        <v>10386</v>
      </c>
      <c r="D10385">
        <v>2.9838012379569699E-2</v>
      </c>
    </row>
    <row r="10386" spans="1:4" x14ac:dyDescent="0.3">
      <c r="A10386">
        <v>10384</v>
      </c>
      <c r="B10386">
        <v>2</v>
      </c>
      <c r="C10386" t="s">
        <v>10387</v>
      </c>
      <c r="D10386">
        <v>2.9818543809588899E-2</v>
      </c>
    </row>
    <row r="10387" spans="1:4" x14ac:dyDescent="0.3">
      <c r="A10387">
        <v>10385</v>
      </c>
      <c r="B10387">
        <v>2</v>
      </c>
      <c r="C10387" t="s">
        <v>10388</v>
      </c>
      <c r="D10387">
        <v>2.9818543809588899E-2</v>
      </c>
    </row>
    <row r="10388" spans="1:4" x14ac:dyDescent="0.3">
      <c r="A10388">
        <v>10386</v>
      </c>
      <c r="B10388">
        <v>2</v>
      </c>
      <c r="C10388" t="s">
        <v>10389</v>
      </c>
      <c r="D10388">
        <v>2.9818543809588899E-2</v>
      </c>
    </row>
    <row r="10389" spans="1:4" x14ac:dyDescent="0.3">
      <c r="A10389">
        <v>10387</v>
      </c>
      <c r="B10389">
        <v>2</v>
      </c>
      <c r="C10389" t="s">
        <v>10390</v>
      </c>
      <c r="D10389">
        <v>2.9818543809588899E-2</v>
      </c>
    </row>
    <row r="10390" spans="1:4" x14ac:dyDescent="0.3">
      <c r="A10390">
        <v>10388</v>
      </c>
      <c r="B10390">
        <v>2</v>
      </c>
      <c r="C10390" t="s">
        <v>10391</v>
      </c>
      <c r="D10390">
        <v>2.9818543809588899E-2</v>
      </c>
    </row>
    <row r="10391" spans="1:4" x14ac:dyDescent="0.3">
      <c r="A10391">
        <v>10389</v>
      </c>
      <c r="B10391">
        <v>2</v>
      </c>
      <c r="C10391" t="s">
        <v>10392</v>
      </c>
      <c r="D10391">
        <v>2.9818543809588899E-2</v>
      </c>
    </row>
    <row r="10392" spans="1:4" x14ac:dyDescent="0.3">
      <c r="A10392">
        <v>10390</v>
      </c>
      <c r="B10392">
        <v>2</v>
      </c>
      <c r="C10392" t="s">
        <v>10393</v>
      </c>
      <c r="D10392">
        <v>2.9818152859558699E-2</v>
      </c>
    </row>
    <row r="10393" spans="1:4" x14ac:dyDescent="0.3">
      <c r="A10393">
        <v>10391</v>
      </c>
      <c r="B10393">
        <v>2</v>
      </c>
      <c r="C10393" t="s">
        <v>10394</v>
      </c>
      <c r="D10393">
        <v>2.98062924884087E-2</v>
      </c>
    </row>
    <row r="10394" spans="1:4" x14ac:dyDescent="0.3">
      <c r="A10394">
        <v>10392</v>
      </c>
      <c r="B10394">
        <v>2</v>
      </c>
      <c r="C10394" t="s">
        <v>10395</v>
      </c>
      <c r="D10394">
        <v>2.97921373077847E-2</v>
      </c>
    </row>
    <row r="10395" spans="1:4" x14ac:dyDescent="0.3">
      <c r="A10395">
        <v>10393</v>
      </c>
      <c r="B10395">
        <v>2</v>
      </c>
      <c r="C10395" t="s">
        <v>10396</v>
      </c>
      <c r="D10395">
        <v>2.9771458127545301E-2</v>
      </c>
    </row>
    <row r="10396" spans="1:4" x14ac:dyDescent="0.3">
      <c r="A10396">
        <v>10394</v>
      </c>
      <c r="B10396">
        <v>2</v>
      </c>
      <c r="C10396" t="s">
        <v>10397</v>
      </c>
      <c r="D10396">
        <v>2.9771458127545301E-2</v>
      </c>
    </row>
    <row r="10397" spans="1:4" x14ac:dyDescent="0.3">
      <c r="A10397">
        <v>10395</v>
      </c>
      <c r="B10397">
        <v>2</v>
      </c>
      <c r="C10397" t="s">
        <v>10398</v>
      </c>
      <c r="D10397">
        <v>2.9771458127545301E-2</v>
      </c>
    </row>
    <row r="10398" spans="1:4" x14ac:dyDescent="0.3">
      <c r="A10398">
        <v>10396</v>
      </c>
      <c r="B10398">
        <v>2</v>
      </c>
      <c r="C10398" t="s">
        <v>10399</v>
      </c>
      <c r="D10398">
        <v>2.9771458127545301E-2</v>
      </c>
    </row>
    <row r="10399" spans="1:4" x14ac:dyDescent="0.3">
      <c r="A10399">
        <v>10397</v>
      </c>
      <c r="B10399">
        <v>2</v>
      </c>
      <c r="C10399" t="s">
        <v>10400</v>
      </c>
      <c r="D10399">
        <v>2.9771458127545301E-2</v>
      </c>
    </row>
    <row r="10400" spans="1:4" x14ac:dyDescent="0.3">
      <c r="A10400">
        <v>10398</v>
      </c>
      <c r="B10400">
        <v>2</v>
      </c>
      <c r="C10400" t="s">
        <v>10401</v>
      </c>
      <c r="D10400">
        <v>2.9771458127545301E-2</v>
      </c>
    </row>
    <row r="10401" spans="1:4" x14ac:dyDescent="0.3">
      <c r="A10401">
        <v>10399</v>
      </c>
      <c r="B10401">
        <v>2</v>
      </c>
      <c r="C10401" t="s">
        <v>10402</v>
      </c>
      <c r="D10401">
        <v>2.9771458127545301E-2</v>
      </c>
    </row>
    <row r="10402" spans="1:4" x14ac:dyDescent="0.3">
      <c r="A10402">
        <v>10400</v>
      </c>
      <c r="B10402">
        <v>2</v>
      </c>
      <c r="C10402" t="s">
        <v>10403</v>
      </c>
      <c r="D10402">
        <v>2.9771458127545301E-2</v>
      </c>
    </row>
    <row r="10403" spans="1:4" x14ac:dyDescent="0.3">
      <c r="A10403">
        <v>10401</v>
      </c>
      <c r="B10403">
        <v>2</v>
      </c>
      <c r="C10403" t="s">
        <v>10404</v>
      </c>
      <c r="D10403">
        <v>2.9769107729162199E-2</v>
      </c>
    </row>
    <row r="10404" spans="1:4" x14ac:dyDescent="0.3">
      <c r="A10404">
        <v>10402</v>
      </c>
      <c r="B10404">
        <v>2</v>
      </c>
      <c r="C10404" t="s">
        <v>10405</v>
      </c>
      <c r="D10404">
        <v>2.97661747596547E-2</v>
      </c>
    </row>
    <row r="10405" spans="1:4" x14ac:dyDescent="0.3">
      <c r="A10405">
        <v>10403</v>
      </c>
      <c r="B10405">
        <v>2</v>
      </c>
      <c r="C10405" t="s">
        <v>10406</v>
      </c>
      <c r="D10405">
        <v>2.97227119944183E-2</v>
      </c>
    </row>
    <row r="10406" spans="1:4" x14ac:dyDescent="0.3">
      <c r="A10406">
        <v>10404</v>
      </c>
      <c r="B10406">
        <v>2</v>
      </c>
      <c r="C10406" t="s">
        <v>10407</v>
      </c>
      <c r="D10406">
        <v>2.97227119944183E-2</v>
      </c>
    </row>
    <row r="10407" spans="1:4" x14ac:dyDescent="0.3">
      <c r="A10407">
        <v>10405</v>
      </c>
      <c r="B10407">
        <v>2</v>
      </c>
      <c r="C10407" t="s">
        <v>10408</v>
      </c>
      <c r="D10407">
        <v>2.97227119944183E-2</v>
      </c>
    </row>
    <row r="10408" spans="1:4" x14ac:dyDescent="0.3">
      <c r="A10408">
        <v>10406</v>
      </c>
      <c r="B10408">
        <v>2</v>
      </c>
      <c r="C10408" t="s">
        <v>10409</v>
      </c>
      <c r="D10408">
        <v>2.97099597270379E-2</v>
      </c>
    </row>
    <row r="10409" spans="1:4" x14ac:dyDescent="0.3">
      <c r="A10409">
        <v>10407</v>
      </c>
      <c r="B10409">
        <v>2</v>
      </c>
      <c r="C10409" t="s">
        <v>10410</v>
      </c>
      <c r="D10409">
        <v>2.9709867321220901E-2</v>
      </c>
    </row>
    <row r="10410" spans="1:4" x14ac:dyDescent="0.3">
      <c r="A10410">
        <v>10408</v>
      </c>
      <c r="B10410">
        <v>2</v>
      </c>
      <c r="C10410" t="s">
        <v>10411</v>
      </c>
      <c r="D10410">
        <v>2.9706721340872901E-2</v>
      </c>
    </row>
    <row r="10411" spans="1:4" x14ac:dyDescent="0.3">
      <c r="A10411">
        <v>10409</v>
      </c>
      <c r="B10411">
        <v>2</v>
      </c>
      <c r="C10411" t="s">
        <v>10412</v>
      </c>
      <c r="D10411">
        <v>2.96930408953111E-2</v>
      </c>
    </row>
    <row r="10412" spans="1:4" x14ac:dyDescent="0.3">
      <c r="A10412">
        <v>10410</v>
      </c>
      <c r="B10412">
        <v>2</v>
      </c>
      <c r="C10412" t="s">
        <v>10413</v>
      </c>
      <c r="D10412">
        <v>2.96930408953111E-2</v>
      </c>
    </row>
    <row r="10413" spans="1:4" x14ac:dyDescent="0.3">
      <c r="A10413">
        <v>10411</v>
      </c>
      <c r="B10413">
        <v>2</v>
      </c>
      <c r="C10413" t="s">
        <v>10414</v>
      </c>
      <c r="D10413">
        <v>2.96883571081808E-2</v>
      </c>
    </row>
    <row r="10414" spans="1:4" x14ac:dyDescent="0.3">
      <c r="A10414">
        <v>10412</v>
      </c>
      <c r="B10414">
        <v>2</v>
      </c>
      <c r="C10414" t="s">
        <v>10415</v>
      </c>
      <c r="D10414">
        <v>2.96408515921814E-2</v>
      </c>
    </row>
    <row r="10415" spans="1:4" x14ac:dyDescent="0.3">
      <c r="A10415">
        <v>10413</v>
      </c>
      <c r="B10415">
        <v>2</v>
      </c>
      <c r="C10415" t="s">
        <v>10416</v>
      </c>
      <c r="D10415">
        <v>2.9627917614384301E-2</v>
      </c>
    </row>
    <row r="10416" spans="1:4" x14ac:dyDescent="0.3">
      <c r="A10416">
        <v>10414</v>
      </c>
      <c r="B10416">
        <v>2</v>
      </c>
      <c r="C10416" t="s">
        <v>10417</v>
      </c>
      <c r="D10416">
        <v>2.96160510118786E-2</v>
      </c>
    </row>
    <row r="10417" spans="1:4" x14ac:dyDescent="0.3">
      <c r="A10417">
        <v>10415</v>
      </c>
      <c r="B10417">
        <v>2</v>
      </c>
      <c r="C10417" t="s">
        <v>10418</v>
      </c>
      <c r="D10417">
        <v>2.9601936571299899E-2</v>
      </c>
    </row>
    <row r="10418" spans="1:4" x14ac:dyDescent="0.3">
      <c r="A10418">
        <v>10416</v>
      </c>
      <c r="B10418">
        <v>2</v>
      </c>
      <c r="C10418" t="s">
        <v>10419</v>
      </c>
      <c r="D10418">
        <v>2.9570218475689601E-2</v>
      </c>
    </row>
    <row r="10419" spans="1:4" x14ac:dyDescent="0.3">
      <c r="A10419">
        <v>10417</v>
      </c>
      <c r="B10419">
        <v>2</v>
      </c>
      <c r="C10419" t="s">
        <v>10420</v>
      </c>
      <c r="D10419">
        <v>2.9570218475689601E-2</v>
      </c>
    </row>
    <row r="10420" spans="1:4" x14ac:dyDescent="0.3">
      <c r="A10420">
        <v>10418</v>
      </c>
      <c r="B10420">
        <v>2</v>
      </c>
      <c r="C10420" t="s">
        <v>10421</v>
      </c>
      <c r="D10420">
        <v>2.9570218475689601E-2</v>
      </c>
    </row>
    <row r="10421" spans="1:4" x14ac:dyDescent="0.3">
      <c r="A10421">
        <v>10419</v>
      </c>
      <c r="B10421">
        <v>2</v>
      </c>
      <c r="C10421" t="s">
        <v>10422</v>
      </c>
      <c r="D10421">
        <v>2.9570218475689601E-2</v>
      </c>
    </row>
    <row r="10422" spans="1:4" x14ac:dyDescent="0.3">
      <c r="A10422">
        <v>10420</v>
      </c>
      <c r="B10422">
        <v>2</v>
      </c>
      <c r="C10422" t="s">
        <v>10423</v>
      </c>
      <c r="D10422">
        <v>2.95692627129924E-2</v>
      </c>
    </row>
    <row r="10423" spans="1:4" x14ac:dyDescent="0.3">
      <c r="A10423">
        <v>10421</v>
      </c>
      <c r="B10423">
        <v>2</v>
      </c>
      <c r="C10423" t="s">
        <v>10424</v>
      </c>
      <c r="D10423">
        <v>2.9560559409668299E-2</v>
      </c>
    </row>
    <row r="10424" spans="1:4" x14ac:dyDescent="0.3">
      <c r="A10424">
        <v>10422</v>
      </c>
      <c r="B10424">
        <v>2</v>
      </c>
      <c r="C10424" t="s">
        <v>10425</v>
      </c>
      <c r="D10424">
        <v>2.9560533125710001E-2</v>
      </c>
    </row>
    <row r="10425" spans="1:4" x14ac:dyDescent="0.3">
      <c r="A10425">
        <v>10423</v>
      </c>
      <c r="B10425">
        <v>2</v>
      </c>
      <c r="C10425" t="s">
        <v>10426</v>
      </c>
      <c r="D10425">
        <v>2.9544020524017701E-2</v>
      </c>
    </row>
    <row r="10426" spans="1:4" x14ac:dyDescent="0.3">
      <c r="A10426">
        <v>10424</v>
      </c>
      <c r="B10426">
        <v>2</v>
      </c>
      <c r="C10426" t="s">
        <v>10427</v>
      </c>
      <c r="D10426">
        <v>2.9542841017685201E-2</v>
      </c>
    </row>
    <row r="10427" spans="1:4" x14ac:dyDescent="0.3">
      <c r="A10427">
        <v>10425</v>
      </c>
      <c r="B10427">
        <v>2</v>
      </c>
      <c r="C10427" t="s">
        <v>10428</v>
      </c>
      <c r="D10427">
        <v>2.9542841017685201E-2</v>
      </c>
    </row>
    <row r="10428" spans="1:4" x14ac:dyDescent="0.3">
      <c r="A10428">
        <v>10426</v>
      </c>
      <c r="B10428">
        <v>2</v>
      </c>
      <c r="C10428" t="s">
        <v>10429</v>
      </c>
      <c r="D10428">
        <v>2.9542841017685201E-2</v>
      </c>
    </row>
    <row r="10429" spans="1:4" x14ac:dyDescent="0.3">
      <c r="A10429">
        <v>10427</v>
      </c>
      <c r="B10429">
        <v>2</v>
      </c>
      <c r="C10429" t="s">
        <v>10430</v>
      </c>
      <c r="D10429">
        <v>2.9541615762571399E-2</v>
      </c>
    </row>
    <row r="10430" spans="1:4" x14ac:dyDescent="0.3">
      <c r="A10430">
        <v>10428</v>
      </c>
      <c r="B10430">
        <v>2</v>
      </c>
      <c r="C10430" t="s">
        <v>10431</v>
      </c>
      <c r="D10430">
        <v>2.9540677768188001E-2</v>
      </c>
    </row>
    <row r="10431" spans="1:4" x14ac:dyDescent="0.3">
      <c r="A10431">
        <v>10429</v>
      </c>
      <c r="B10431">
        <v>2</v>
      </c>
      <c r="C10431" t="s">
        <v>10432</v>
      </c>
      <c r="D10431">
        <v>2.9540293389333699E-2</v>
      </c>
    </row>
    <row r="10432" spans="1:4" x14ac:dyDescent="0.3">
      <c r="A10432">
        <v>10430</v>
      </c>
      <c r="B10432">
        <v>2</v>
      </c>
      <c r="C10432" t="s">
        <v>10433</v>
      </c>
      <c r="D10432">
        <v>2.9518618766563001E-2</v>
      </c>
    </row>
    <row r="10433" spans="1:4" x14ac:dyDescent="0.3">
      <c r="A10433">
        <v>10431</v>
      </c>
      <c r="B10433">
        <v>2</v>
      </c>
      <c r="C10433" t="s">
        <v>10434</v>
      </c>
      <c r="D10433">
        <v>2.9516623409962101E-2</v>
      </c>
    </row>
    <row r="10434" spans="1:4" x14ac:dyDescent="0.3">
      <c r="A10434">
        <v>10432</v>
      </c>
      <c r="B10434">
        <v>2</v>
      </c>
      <c r="C10434" t="s">
        <v>10435</v>
      </c>
      <c r="D10434">
        <v>2.9510022846984799E-2</v>
      </c>
    </row>
    <row r="10435" spans="1:4" x14ac:dyDescent="0.3">
      <c r="A10435">
        <v>10433</v>
      </c>
      <c r="B10435">
        <v>2</v>
      </c>
      <c r="C10435" t="s">
        <v>10436</v>
      </c>
      <c r="D10435">
        <v>2.9499942140571798E-2</v>
      </c>
    </row>
    <row r="10436" spans="1:4" x14ac:dyDescent="0.3">
      <c r="A10436">
        <v>10434</v>
      </c>
      <c r="B10436">
        <v>2</v>
      </c>
      <c r="C10436" t="s">
        <v>10437</v>
      </c>
      <c r="D10436">
        <v>2.9490669641655601E-2</v>
      </c>
    </row>
    <row r="10437" spans="1:4" x14ac:dyDescent="0.3">
      <c r="A10437">
        <v>10435</v>
      </c>
      <c r="B10437">
        <v>2</v>
      </c>
      <c r="C10437" t="s">
        <v>10438</v>
      </c>
      <c r="D10437">
        <v>2.9489072838510599E-2</v>
      </c>
    </row>
    <row r="10438" spans="1:4" x14ac:dyDescent="0.3">
      <c r="A10438">
        <v>10436</v>
      </c>
      <c r="B10438">
        <v>2</v>
      </c>
      <c r="C10438" t="s">
        <v>10439</v>
      </c>
      <c r="D10438">
        <v>2.9442258962999499E-2</v>
      </c>
    </row>
    <row r="10439" spans="1:4" x14ac:dyDescent="0.3">
      <c r="A10439">
        <v>10437</v>
      </c>
      <c r="B10439">
        <v>2</v>
      </c>
      <c r="C10439" t="s">
        <v>10440</v>
      </c>
      <c r="D10439">
        <v>2.9418341790051299E-2</v>
      </c>
    </row>
    <row r="10440" spans="1:4" x14ac:dyDescent="0.3">
      <c r="A10440">
        <v>10438</v>
      </c>
      <c r="B10440">
        <v>2</v>
      </c>
      <c r="C10440" t="s">
        <v>10441</v>
      </c>
      <c r="D10440">
        <v>2.9418341790051299E-2</v>
      </c>
    </row>
    <row r="10441" spans="1:4" x14ac:dyDescent="0.3">
      <c r="A10441">
        <v>10439</v>
      </c>
      <c r="B10441">
        <v>2</v>
      </c>
      <c r="C10441" t="s">
        <v>10442</v>
      </c>
      <c r="D10441">
        <v>2.9418341790051299E-2</v>
      </c>
    </row>
    <row r="10442" spans="1:4" x14ac:dyDescent="0.3">
      <c r="A10442">
        <v>10440</v>
      </c>
      <c r="B10442">
        <v>2</v>
      </c>
      <c r="C10442" t="s">
        <v>10443</v>
      </c>
      <c r="D10442">
        <v>2.9418341790051299E-2</v>
      </c>
    </row>
    <row r="10443" spans="1:4" x14ac:dyDescent="0.3">
      <c r="A10443">
        <v>10441</v>
      </c>
      <c r="B10443">
        <v>2</v>
      </c>
      <c r="C10443" t="s">
        <v>10444</v>
      </c>
      <c r="D10443">
        <v>2.9418341790051299E-2</v>
      </c>
    </row>
    <row r="10444" spans="1:4" x14ac:dyDescent="0.3">
      <c r="A10444">
        <v>10442</v>
      </c>
      <c r="B10444">
        <v>2</v>
      </c>
      <c r="C10444" t="s">
        <v>10445</v>
      </c>
      <c r="D10444">
        <v>2.9418341790051299E-2</v>
      </c>
    </row>
    <row r="10445" spans="1:4" x14ac:dyDescent="0.3">
      <c r="A10445">
        <v>10443</v>
      </c>
      <c r="B10445">
        <v>2</v>
      </c>
      <c r="C10445" t="s">
        <v>10446</v>
      </c>
      <c r="D10445">
        <v>2.9418341790051299E-2</v>
      </c>
    </row>
    <row r="10446" spans="1:4" x14ac:dyDescent="0.3">
      <c r="A10446">
        <v>10444</v>
      </c>
      <c r="B10446">
        <v>2</v>
      </c>
      <c r="C10446" t="s">
        <v>10447</v>
      </c>
      <c r="D10446">
        <v>2.9418341790051299E-2</v>
      </c>
    </row>
    <row r="10447" spans="1:4" x14ac:dyDescent="0.3">
      <c r="A10447">
        <v>10445</v>
      </c>
      <c r="B10447">
        <v>2</v>
      </c>
      <c r="C10447" t="s">
        <v>10448</v>
      </c>
      <c r="D10447">
        <v>2.9418341790051299E-2</v>
      </c>
    </row>
    <row r="10448" spans="1:4" x14ac:dyDescent="0.3">
      <c r="A10448">
        <v>10446</v>
      </c>
      <c r="B10448">
        <v>2</v>
      </c>
      <c r="C10448" t="s">
        <v>10449</v>
      </c>
      <c r="D10448">
        <v>2.9415299529604901E-2</v>
      </c>
    </row>
    <row r="10449" spans="1:4" x14ac:dyDescent="0.3">
      <c r="A10449">
        <v>10447</v>
      </c>
      <c r="B10449">
        <v>2</v>
      </c>
      <c r="C10449" t="s">
        <v>10450</v>
      </c>
      <c r="D10449">
        <v>2.9415299529604901E-2</v>
      </c>
    </row>
    <row r="10450" spans="1:4" x14ac:dyDescent="0.3">
      <c r="A10450">
        <v>10448</v>
      </c>
      <c r="B10450">
        <v>2</v>
      </c>
      <c r="C10450" t="s">
        <v>10451</v>
      </c>
      <c r="D10450">
        <v>2.9415299529604901E-2</v>
      </c>
    </row>
    <row r="10451" spans="1:4" x14ac:dyDescent="0.3">
      <c r="A10451">
        <v>10449</v>
      </c>
      <c r="B10451">
        <v>2</v>
      </c>
      <c r="C10451" t="s">
        <v>10452</v>
      </c>
      <c r="D10451">
        <v>2.9415299529604901E-2</v>
      </c>
    </row>
    <row r="10452" spans="1:4" x14ac:dyDescent="0.3">
      <c r="A10452">
        <v>10450</v>
      </c>
      <c r="B10452">
        <v>2</v>
      </c>
      <c r="C10452" t="s">
        <v>10453</v>
      </c>
      <c r="D10452">
        <v>2.9415299529604901E-2</v>
      </c>
    </row>
    <row r="10453" spans="1:4" x14ac:dyDescent="0.3">
      <c r="A10453">
        <v>10451</v>
      </c>
      <c r="B10453">
        <v>2</v>
      </c>
      <c r="C10453" t="s">
        <v>10454</v>
      </c>
      <c r="D10453">
        <v>2.9411374430664099E-2</v>
      </c>
    </row>
    <row r="10454" spans="1:4" x14ac:dyDescent="0.3">
      <c r="A10454">
        <v>10452</v>
      </c>
      <c r="B10454">
        <v>2</v>
      </c>
      <c r="C10454" t="s">
        <v>10455</v>
      </c>
      <c r="D10454">
        <v>2.9403524093562901E-2</v>
      </c>
    </row>
    <row r="10455" spans="1:4" x14ac:dyDescent="0.3">
      <c r="A10455">
        <v>10453</v>
      </c>
      <c r="B10455">
        <v>2</v>
      </c>
      <c r="C10455" t="s">
        <v>10456</v>
      </c>
      <c r="D10455">
        <v>2.93908980286961E-2</v>
      </c>
    </row>
    <row r="10456" spans="1:4" x14ac:dyDescent="0.3">
      <c r="A10456">
        <v>10454</v>
      </c>
      <c r="B10456">
        <v>2</v>
      </c>
      <c r="C10456" t="s">
        <v>10457</v>
      </c>
      <c r="D10456">
        <v>2.9375902390407899E-2</v>
      </c>
    </row>
    <row r="10457" spans="1:4" x14ac:dyDescent="0.3">
      <c r="A10457">
        <v>10455</v>
      </c>
      <c r="B10457">
        <v>2</v>
      </c>
      <c r="C10457" t="s">
        <v>10458</v>
      </c>
      <c r="D10457">
        <v>2.9368289699276299E-2</v>
      </c>
    </row>
    <row r="10458" spans="1:4" x14ac:dyDescent="0.3">
      <c r="A10458">
        <v>10456</v>
      </c>
      <c r="B10458">
        <v>2</v>
      </c>
      <c r="C10458" t="s">
        <v>10459</v>
      </c>
      <c r="D10458">
        <v>2.9361115081322602E-2</v>
      </c>
    </row>
    <row r="10459" spans="1:4" x14ac:dyDescent="0.3">
      <c r="A10459">
        <v>10457</v>
      </c>
      <c r="B10459">
        <v>2</v>
      </c>
      <c r="C10459" t="s">
        <v>10460</v>
      </c>
      <c r="D10459">
        <v>2.9351629540785001E-2</v>
      </c>
    </row>
    <row r="10460" spans="1:4" x14ac:dyDescent="0.3">
      <c r="A10460">
        <v>10458</v>
      </c>
      <c r="B10460">
        <v>2</v>
      </c>
      <c r="C10460" t="s">
        <v>10461</v>
      </c>
      <c r="D10460">
        <v>2.9320884556427802E-2</v>
      </c>
    </row>
    <row r="10461" spans="1:4" x14ac:dyDescent="0.3">
      <c r="A10461">
        <v>10459</v>
      </c>
      <c r="B10461">
        <v>2</v>
      </c>
      <c r="C10461" t="s">
        <v>10462</v>
      </c>
      <c r="D10461">
        <v>2.9312600502774299E-2</v>
      </c>
    </row>
    <row r="10462" spans="1:4" x14ac:dyDescent="0.3">
      <c r="A10462">
        <v>10460</v>
      </c>
      <c r="B10462">
        <v>2</v>
      </c>
      <c r="C10462" t="s">
        <v>10463</v>
      </c>
      <c r="D10462">
        <v>2.9303632670781499E-2</v>
      </c>
    </row>
    <row r="10463" spans="1:4" x14ac:dyDescent="0.3">
      <c r="A10463">
        <v>10461</v>
      </c>
      <c r="B10463">
        <v>2</v>
      </c>
      <c r="C10463" t="s">
        <v>10464</v>
      </c>
      <c r="D10463">
        <v>2.9267789436961799E-2</v>
      </c>
    </row>
    <row r="10464" spans="1:4" x14ac:dyDescent="0.3">
      <c r="A10464">
        <v>10462</v>
      </c>
      <c r="B10464">
        <v>2</v>
      </c>
      <c r="C10464" t="s">
        <v>10465</v>
      </c>
      <c r="D10464">
        <v>2.9242667687424801E-2</v>
      </c>
    </row>
    <row r="10465" spans="1:4" x14ac:dyDescent="0.3">
      <c r="A10465">
        <v>10463</v>
      </c>
      <c r="B10465">
        <v>2</v>
      </c>
      <c r="C10465" t="s">
        <v>10466</v>
      </c>
      <c r="D10465">
        <v>2.9227483788622801E-2</v>
      </c>
    </row>
    <row r="10466" spans="1:4" x14ac:dyDescent="0.3">
      <c r="A10466">
        <v>10464</v>
      </c>
      <c r="B10466">
        <v>2</v>
      </c>
      <c r="C10466" t="s">
        <v>10467</v>
      </c>
      <c r="D10466">
        <v>2.9227483788622801E-2</v>
      </c>
    </row>
    <row r="10467" spans="1:4" x14ac:dyDescent="0.3">
      <c r="A10467">
        <v>10465</v>
      </c>
      <c r="B10467">
        <v>2</v>
      </c>
      <c r="C10467" t="s">
        <v>10468</v>
      </c>
      <c r="D10467">
        <v>2.9227483788622801E-2</v>
      </c>
    </row>
    <row r="10468" spans="1:4" x14ac:dyDescent="0.3">
      <c r="A10468">
        <v>10466</v>
      </c>
      <c r="B10468">
        <v>2</v>
      </c>
      <c r="C10468" t="s">
        <v>10469</v>
      </c>
      <c r="D10468">
        <v>2.9227483788622801E-2</v>
      </c>
    </row>
    <row r="10469" spans="1:4" x14ac:dyDescent="0.3">
      <c r="A10469">
        <v>10467</v>
      </c>
      <c r="B10469">
        <v>2</v>
      </c>
      <c r="C10469" t="s">
        <v>10470</v>
      </c>
      <c r="D10469">
        <v>2.9227483788622801E-2</v>
      </c>
    </row>
    <row r="10470" spans="1:4" x14ac:dyDescent="0.3">
      <c r="A10470">
        <v>10468</v>
      </c>
      <c r="B10470">
        <v>2</v>
      </c>
      <c r="C10470" t="s">
        <v>10471</v>
      </c>
      <c r="D10470">
        <v>2.9227483788622801E-2</v>
      </c>
    </row>
    <row r="10471" spans="1:4" x14ac:dyDescent="0.3">
      <c r="A10471">
        <v>10469</v>
      </c>
      <c r="B10471">
        <v>2</v>
      </c>
      <c r="C10471" t="s">
        <v>10472</v>
      </c>
      <c r="D10471">
        <v>2.9227483788622801E-2</v>
      </c>
    </row>
    <row r="10472" spans="1:4" x14ac:dyDescent="0.3">
      <c r="A10472">
        <v>10470</v>
      </c>
      <c r="B10472">
        <v>2</v>
      </c>
      <c r="C10472" t="s">
        <v>10473</v>
      </c>
      <c r="D10472">
        <v>2.9227483788622801E-2</v>
      </c>
    </row>
    <row r="10473" spans="1:4" x14ac:dyDescent="0.3">
      <c r="A10473">
        <v>10471</v>
      </c>
      <c r="B10473">
        <v>2</v>
      </c>
      <c r="C10473" t="s">
        <v>10474</v>
      </c>
      <c r="D10473">
        <v>2.9227483788622801E-2</v>
      </c>
    </row>
    <row r="10474" spans="1:4" x14ac:dyDescent="0.3">
      <c r="A10474">
        <v>10472</v>
      </c>
      <c r="B10474">
        <v>2</v>
      </c>
      <c r="C10474" t="s">
        <v>10475</v>
      </c>
      <c r="D10474">
        <v>2.9227483788622801E-2</v>
      </c>
    </row>
    <row r="10475" spans="1:4" x14ac:dyDescent="0.3">
      <c r="A10475">
        <v>10473</v>
      </c>
      <c r="B10475">
        <v>2</v>
      </c>
      <c r="C10475" t="s">
        <v>10476</v>
      </c>
      <c r="D10475">
        <v>2.9225098500408601E-2</v>
      </c>
    </row>
    <row r="10476" spans="1:4" x14ac:dyDescent="0.3">
      <c r="A10476">
        <v>10474</v>
      </c>
      <c r="B10476">
        <v>2</v>
      </c>
      <c r="C10476" t="s">
        <v>10477</v>
      </c>
      <c r="D10476">
        <v>2.9216328999431398E-2</v>
      </c>
    </row>
    <row r="10477" spans="1:4" x14ac:dyDescent="0.3">
      <c r="A10477">
        <v>10475</v>
      </c>
      <c r="B10477">
        <v>2</v>
      </c>
      <c r="C10477" t="s">
        <v>10478</v>
      </c>
      <c r="D10477">
        <v>2.9192064190709199E-2</v>
      </c>
    </row>
    <row r="10478" spans="1:4" x14ac:dyDescent="0.3">
      <c r="A10478">
        <v>10476</v>
      </c>
      <c r="B10478">
        <v>2</v>
      </c>
      <c r="C10478" t="s">
        <v>10479</v>
      </c>
      <c r="D10478">
        <v>2.9192064190709199E-2</v>
      </c>
    </row>
    <row r="10479" spans="1:4" x14ac:dyDescent="0.3">
      <c r="A10479">
        <v>10477</v>
      </c>
      <c r="B10479">
        <v>2</v>
      </c>
      <c r="C10479" t="s">
        <v>10480</v>
      </c>
      <c r="D10479">
        <v>2.9192064190709199E-2</v>
      </c>
    </row>
    <row r="10480" spans="1:4" x14ac:dyDescent="0.3">
      <c r="A10480">
        <v>10478</v>
      </c>
      <c r="B10480">
        <v>2</v>
      </c>
      <c r="C10480" t="s">
        <v>10481</v>
      </c>
      <c r="D10480">
        <v>2.9186561357685499E-2</v>
      </c>
    </row>
    <row r="10481" spans="1:4" x14ac:dyDescent="0.3">
      <c r="A10481">
        <v>10479</v>
      </c>
      <c r="B10481">
        <v>2</v>
      </c>
      <c r="C10481" t="s">
        <v>10482</v>
      </c>
      <c r="D10481">
        <v>2.9167130806192799E-2</v>
      </c>
    </row>
    <row r="10482" spans="1:4" x14ac:dyDescent="0.3">
      <c r="A10482">
        <v>10480</v>
      </c>
      <c r="B10482">
        <v>2</v>
      </c>
      <c r="C10482" t="s">
        <v>10483</v>
      </c>
      <c r="D10482">
        <v>2.91445091380753E-2</v>
      </c>
    </row>
    <row r="10483" spans="1:4" x14ac:dyDescent="0.3">
      <c r="A10483">
        <v>10481</v>
      </c>
      <c r="B10483">
        <v>2</v>
      </c>
      <c r="C10483" t="s">
        <v>10484</v>
      </c>
      <c r="D10483">
        <v>2.9122681804837999E-2</v>
      </c>
    </row>
    <row r="10484" spans="1:4" x14ac:dyDescent="0.3">
      <c r="A10484">
        <v>10482</v>
      </c>
      <c r="B10484">
        <v>2</v>
      </c>
      <c r="C10484" t="s">
        <v>10485</v>
      </c>
      <c r="D10484">
        <v>2.9069114490225201E-2</v>
      </c>
    </row>
    <row r="10485" spans="1:4" x14ac:dyDescent="0.3">
      <c r="A10485">
        <v>10483</v>
      </c>
      <c r="B10485">
        <v>2</v>
      </c>
      <c r="C10485" t="s">
        <v>10486</v>
      </c>
      <c r="D10485">
        <v>2.9055605340210101E-2</v>
      </c>
    </row>
    <row r="10486" spans="1:4" x14ac:dyDescent="0.3">
      <c r="A10486">
        <v>10484</v>
      </c>
      <c r="B10486">
        <v>2</v>
      </c>
      <c r="C10486" t="s">
        <v>10487</v>
      </c>
      <c r="D10486">
        <v>2.9055605340210101E-2</v>
      </c>
    </row>
    <row r="10487" spans="1:4" x14ac:dyDescent="0.3">
      <c r="A10487">
        <v>10485</v>
      </c>
      <c r="B10487">
        <v>2</v>
      </c>
      <c r="C10487" t="s">
        <v>10488</v>
      </c>
      <c r="D10487">
        <v>2.90409088456209E-2</v>
      </c>
    </row>
    <row r="10488" spans="1:4" x14ac:dyDescent="0.3">
      <c r="A10488">
        <v>10486</v>
      </c>
      <c r="B10488">
        <v>2</v>
      </c>
      <c r="C10488" t="s">
        <v>10489</v>
      </c>
      <c r="D10488">
        <v>2.9039576011664198E-2</v>
      </c>
    </row>
    <row r="10489" spans="1:4" x14ac:dyDescent="0.3">
      <c r="A10489">
        <v>10487</v>
      </c>
      <c r="B10489">
        <v>2</v>
      </c>
      <c r="C10489" t="s">
        <v>10490</v>
      </c>
      <c r="D10489">
        <v>2.9037732726253498E-2</v>
      </c>
    </row>
    <row r="10490" spans="1:4" x14ac:dyDescent="0.3">
      <c r="A10490">
        <v>10488</v>
      </c>
      <c r="B10490">
        <v>2</v>
      </c>
      <c r="C10490" t="s">
        <v>10491</v>
      </c>
      <c r="D10490">
        <v>2.9011963433606201E-2</v>
      </c>
    </row>
    <row r="10491" spans="1:4" x14ac:dyDescent="0.3">
      <c r="A10491">
        <v>10489</v>
      </c>
      <c r="B10491">
        <v>2</v>
      </c>
      <c r="C10491" t="s">
        <v>10492</v>
      </c>
      <c r="D10491">
        <v>2.9007403934534898E-2</v>
      </c>
    </row>
    <row r="10492" spans="1:4" x14ac:dyDescent="0.3">
      <c r="A10492">
        <v>10490</v>
      </c>
      <c r="B10492">
        <v>2</v>
      </c>
      <c r="C10492" t="s">
        <v>10493</v>
      </c>
      <c r="D10492">
        <v>2.8994611684975798E-2</v>
      </c>
    </row>
    <row r="10493" spans="1:4" x14ac:dyDescent="0.3">
      <c r="A10493">
        <v>10491</v>
      </c>
      <c r="B10493">
        <v>2</v>
      </c>
      <c r="C10493" t="s">
        <v>10494</v>
      </c>
      <c r="D10493">
        <v>2.8994611684975798E-2</v>
      </c>
    </row>
    <row r="10494" spans="1:4" x14ac:dyDescent="0.3">
      <c r="A10494">
        <v>10492</v>
      </c>
      <c r="B10494">
        <v>2</v>
      </c>
      <c r="C10494" t="s">
        <v>10495</v>
      </c>
      <c r="D10494">
        <v>2.89564860241148E-2</v>
      </c>
    </row>
    <row r="10495" spans="1:4" x14ac:dyDescent="0.3">
      <c r="A10495">
        <v>10493</v>
      </c>
      <c r="B10495">
        <v>2</v>
      </c>
      <c r="C10495" t="s">
        <v>10496</v>
      </c>
      <c r="D10495">
        <v>2.89564860241148E-2</v>
      </c>
    </row>
    <row r="10496" spans="1:4" x14ac:dyDescent="0.3">
      <c r="A10496">
        <v>10494</v>
      </c>
      <c r="B10496">
        <v>2</v>
      </c>
      <c r="C10496" t="s">
        <v>10497</v>
      </c>
      <c r="D10496">
        <v>2.89564860241148E-2</v>
      </c>
    </row>
    <row r="10497" spans="1:4" x14ac:dyDescent="0.3">
      <c r="A10497">
        <v>10495</v>
      </c>
      <c r="B10497">
        <v>2</v>
      </c>
      <c r="C10497" t="s">
        <v>10498</v>
      </c>
      <c r="D10497">
        <v>2.89564860241148E-2</v>
      </c>
    </row>
    <row r="10498" spans="1:4" x14ac:dyDescent="0.3">
      <c r="A10498">
        <v>10496</v>
      </c>
      <c r="B10498">
        <v>2</v>
      </c>
      <c r="C10498" t="s">
        <v>10499</v>
      </c>
      <c r="D10498">
        <v>2.89564860241148E-2</v>
      </c>
    </row>
    <row r="10499" spans="1:4" x14ac:dyDescent="0.3">
      <c r="A10499">
        <v>10497</v>
      </c>
      <c r="B10499">
        <v>2</v>
      </c>
      <c r="C10499" t="s">
        <v>10500</v>
      </c>
      <c r="D10499">
        <v>2.89564860241148E-2</v>
      </c>
    </row>
    <row r="10500" spans="1:4" x14ac:dyDescent="0.3">
      <c r="A10500">
        <v>10498</v>
      </c>
      <c r="B10500">
        <v>2</v>
      </c>
      <c r="C10500" t="s">
        <v>10501</v>
      </c>
      <c r="D10500">
        <v>2.89550200012994E-2</v>
      </c>
    </row>
    <row r="10501" spans="1:4" x14ac:dyDescent="0.3">
      <c r="A10501">
        <v>10499</v>
      </c>
      <c r="B10501">
        <v>2</v>
      </c>
      <c r="C10501" t="s">
        <v>10502</v>
      </c>
      <c r="D10501">
        <v>2.89550200012994E-2</v>
      </c>
    </row>
    <row r="10502" spans="1:4" x14ac:dyDescent="0.3">
      <c r="A10502">
        <v>10500</v>
      </c>
      <c r="B10502">
        <v>2</v>
      </c>
      <c r="C10502" t="s">
        <v>10503</v>
      </c>
      <c r="D10502">
        <v>2.89550200012994E-2</v>
      </c>
    </row>
    <row r="10503" spans="1:4" x14ac:dyDescent="0.3">
      <c r="A10503">
        <v>10501</v>
      </c>
      <c r="B10503">
        <v>2</v>
      </c>
      <c r="C10503" t="s">
        <v>10504</v>
      </c>
      <c r="D10503">
        <v>2.89550200012994E-2</v>
      </c>
    </row>
    <row r="10504" spans="1:4" x14ac:dyDescent="0.3">
      <c r="A10504">
        <v>10502</v>
      </c>
      <c r="B10504">
        <v>2</v>
      </c>
      <c r="C10504" t="s">
        <v>10505</v>
      </c>
      <c r="D10504">
        <v>2.8946622171608101E-2</v>
      </c>
    </row>
    <row r="10505" spans="1:4" x14ac:dyDescent="0.3">
      <c r="A10505">
        <v>10503</v>
      </c>
      <c r="B10505">
        <v>2</v>
      </c>
      <c r="C10505" t="s">
        <v>10506</v>
      </c>
      <c r="D10505">
        <v>2.8945025223648901E-2</v>
      </c>
    </row>
    <row r="10506" spans="1:4" x14ac:dyDescent="0.3">
      <c r="A10506">
        <v>10504</v>
      </c>
      <c r="B10506">
        <v>2</v>
      </c>
      <c r="C10506" t="s">
        <v>10507</v>
      </c>
      <c r="D10506">
        <v>2.8925146648082701E-2</v>
      </c>
    </row>
    <row r="10507" spans="1:4" x14ac:dyDescent="0.3">
      <c r="A10507">
        <v>10505</v>
      </c>
      <c r="B10507">
        <v>2</v>
      </c>
      <c r="C10507" t="s">
        <v>10508</v>
      </c>
      <c r="D10507">
        <v>2.89013585880433E-2</v>
      </c>
    </row>
    <row r="10508" spans="1:4" x14ac:dyDescent="0.3">
      <c r="A10508">
        <v>10506</v>
      </c>
      <c r="B10508">
        <v>2</v>
      </c>
      <c r="C10508" t="s">
        <v>10509</v>
      </c>
      <c r="D10508">
        <v>2.8870439543488401E-2</v>
      </c>
    </row>
    <row r="10509" spans="1:4" x14ac:dyDescent="0.3">
      <c r="A10509">
        <v>10507</v>
      </c>
      <c r="B10509">
        <v>2</v>
      </c>
      <c r="C10509" t="s">
        <v>10510</v>
      </c>
      <c r="D10509">
        <v>2.8870104787695899E-2</v>
      </c>
    </row>
    <row r="10510" spans="1:4" x14ac:dyDescent="0.3">
      <c r="A10510">
        <v>10508</v>
      </c>
      <c r="B10510">
        <v>2</v>
      </c>
      <c r="C10510" t="s">
        <v>10511</v>
      </c>
      <c r="D10510">
        <v>2.8805081714231101E-2</v>
      </c>
    </row>
    <row r="10511" spans="1:4" x14ac:dyDescent="0.3">
      <c r="A10511">
        <v>10509</v>
      </c>
      <c r="B10511">
        <v>2</v>
      </c>
      <c r="C10511" t="s">
        <v>10512</v>
      </c>
      <c r="D10511">
        <v>2.8803936112395401E-2</v>
      </c>
    </row>
    <row r="10512" spans="1:4" x14ac:dyDescent="0.3">
      <c r="A10512">
        <v>10510</v>
      </c>
      <c r="B10512">
        <v>2</v>
      </c>
      <c r="C10512" t="s">
        <v>10513</v>
      </c>
      <c r="D10512">
        <v>2.8789452614870901E-2</v>
      </c>
    </row>
    <row r="10513" spans="1:4" x14ac:dyDescent="0.3">
      <c r="A10513">
        <v>10511</v>
      </c>
      <c r="B10513">
        <v>2</v>
      </c>
      <c r="C10513" t="s">
        <v>10514</v>
      </c>
      <c r="D10513">
        <v>2.8771781810081599E-2</v>
      </c>
    </row>
    <row r="10514" spans="1:4" x14ac:dyDescent="0.3">
      <c r="A10514">
        <v>10512</v>
      </c>
      <c r="B10514">
        <v>2</v>
      </c>
      <c r="C10514" t="s">
        <v>10515</v>
      </c>
      <c r="D10514">
        <v>2.8771781810081599E-2</v>
      </c>
    </row>
    <row r="10515" spans="1:4" x14ac:dyDescent="0.3">
      <c r="A10515">
        <v>10513</v>
      </c>
      <c r="B10515">
        <v>2</v>
      </c>
      <c r="C10515" t="s">
        <v>10516</v>
      </c>
      <c r="D10515">
        <v>2.8771781810081599E-2</v>
      </c>
    </row>
    <row r="10516" spans="1:4" x14ac:dyDescent="0.3">
      <c r="A10516">
        <v>10514</v>
      </c>
      <c r="B10516">
        <v>2</v>
      </c>
      <c r="C10516" t="s">
        <v>10517</v>
      </c>
      <c r="D10516">
        <v>2.8771781810081599E-2</v>
      </c>
    </row>
    <row r="10517" spans="1:4" x14ac:dyDescent="0.3">
      <c r="A10517">
        <v>10515</v>
      </c>
      <c r="B10517">
        <v>2</v>
      </c>
      <c r="C10517" t="s">
        <v>10518</v>
      </c>
      <c r="D10517">
        <v>2.8771781810081599E-2</v>
      </c>
    </row>
    <row r="10518" spans="1:4" x14ac:dyDescent="0.3">
      <c r="A10518">
        <v>10516</v>
      </c>
      <c r="B10518">
        <v>2</v>
      </c>
      <c r="C10518" t="s">
        <v>10519</v>
      </c>
      <c r="D10518">
        <v>2.8771781810081599E-2</v>
      </c>
    </row>
    <row r="10519" spans="1:4" x14ac:dyDescent="0.3">
      <c r="A10519">
        <v>10517</v>
      </c>
      <c r="B10519">
        <v>2</v>
      </c>
      <c r="C10519" t="s">
        <v>10520</v>
      </c>
      <c r="D10519">
        <v>2.8771781810081599E-2</v>
      </c>
    </row>
    <row r="10520" spans="1:4" x14ac:dyDescent="0.3">
      <c r="A10520">
        <v>10518</v>
      </c>
      <c r="B10520">
        <v>2</v>
      </c>
      <c r="C10520" t="s">
        <v>10521</v>
      </c>
      <c r="D10520">
        <v>2.8750483928447802E-2</v>
      </c>
    </row>
    <row r="10521" spans="1:4" x14ac:dyDescent="0.3">
      <c r="A10521">
        <v>10519</v>
      </c>
      <c r="B10521">
        <v>2</v>
      </c>
      <c r="C10521" t="s">
        <v>10522</v>
      </c>
      <c r="D10521">
        <v>2.8744842171974198E-2</v>
      </c>
    </row>
    <row r="10522" spans="1:4" x14ac:dyDescent="0.3">
      <c r="A10522">
        <v>10520</v>
      </c>
      <c r="B10522">
        <v>2</v>
      </c>
      <c r="C10522" t="s">
        <v>10523</v>
      </c>
      <c r="D10522">
        <v>2.8733429640891699E-2</v>
      </c>
    </row>
    <row r="10523" spans="1:4" x14ac:dyDescent="0.3">
      <c r="A10523">
        <v>10521</v>
      </c>
      <c r="B10523">
        <v>2</v>
      </c>
      <c r="C10523" t="s">
        <v>10524</v>
      </c>
      <c r="D10523">
        <v>2.8716894740765501E-2</v>
      </c>
    </row>
    <row r="10524" spans="1:4" x14ac:dyDescent="0.3">
      <c r="A10524">
        <v>10522</v>
      </c>
      <c r="B10524">
        <v>2</v>
      </c>
      <c r="C10524" t="s">
        <v>10525</v>
      </c>
      <c r="D10524">
        <v>2.8714446889522401E-2</v>
      </c>
    </row>
    <row r="10525" spans="1:4" x14ac:dyDescent="0.3">
      <c r="A10525">
        <v>10523</v>
      </c>
      <c r="B10525">
        <v>2</v>
      </c>
      <c r="C10525" t="s">
        <v>10526</v>
      </c>
      <c r="D10525">
        <v>2.8714446889522401E-2</v>
      </c>
    </row>
    <row r="10526" spans="1:4" x14ac:dyDescent="0.3">
      <c r="A10526">
        <v>10524</v>
      </c>
      <c r="B10526">
        <v>2</v>
      </c>
      <c r="C10526" t="s">
        <v>10527</v>
      </c>
      <c r="D10526">
        <v>2.8711424663286501E-2</v>
      </c>
    </row>
    <row r="10527" spans="1:4" x14ac:dyDescent="0.3">
      <c r="A10527">
        <v>10525</v>
      </c>
      <c r="B10527">
        <v>2</v>
      </c>
      <c r="C10527" t="s">
        <v>10528</v>
      </c>
      <c r="D10527">
        <v>2.87102670883158E-2</v>
      </c>
    </row>
    <row r="10528" spans="1:4" x14ac:dyDescent="0.3">
      <c r="A10528">
        <v>10526</v>
      </c>
      <c r="B10528">
        <v>2</v>
      </c>
      <c r="C10528" t="s">
        <v>10529</v>
      </c>
      <c r="D10528">
        <v>2.8703782590047799E-2</v>
      </c>
    </row>
    <row r="10529" spans="1:4" x14ac:dyDescent="0.3">
      <c r="A10529">
        <v>10527</v>
      </c>
      <c r="B10529">
        <v>2</v>
      </c>
      <c r="C10529" t="s">
        <v>10530</v>
      </c>
      <c r="D10529">
        <v>2.8679185089614999E-2</v>
      </c>
    </row>
    <row r="10530" spans="1:4" x14ac:dyDescent="0.3">
      <c r="A10530">
        <v>10528</v>
      </c>
      <c r="B10530">
        <v>2</v>
      </c>
      <c r="C10530" t="s">
        <v>10531</v>
      </c>
      <c r="D10530">
        <v>2.8679185089614999E-2</v>
      </c>
    </row>
    <row r="10531" spans="1:4" x14ac:dyDescent="0.3">
      <c r="A10531">
        <v>10529</v>
      </c>
      <c r="B10531">
        <v>2</v>
      </c>
      <c r="C10531" t="s">
        <v>10532</v>
      </c>
      <c r="D10531">
        <v>2.8679185089614999E-2</v>
      </c>
    </row>
    <row r="10532" spans="1:4" x14ac:dyDescent="0.3">
      <c r="A10532">
        <v>10530</v>
      </c>
      <c r="B10532">
        <v>2</v>
      </c>
      <c r="C10532" t="s">
        <v>10533</v>
      </c>
      <c r="D10532">
        <v>2.8669548404919701E-2</v>
      </c>
    </row>
    <row r="10533" spans="1:4" x14ac:dyDescent="0.3">
      <c r="A10533">
        <v>10531</v>
      </c>
      <c r="B10533">
        <v>2</v>
      </c>
      <c r="C10533" t="s">
        <v>10534</v>
      </c>
      <c r="D10533">
        <v>2.8669548404919701E-2</v>
      </c>
    </row>
    <row r="10534" spans="1:4" x14ac:dyDescent="0.3">
      <c r="A10534">
        <v>10532</v>
      </c>
      <c r="B10534">
        <v>2</v>
      </c>
      <c r="C10534" t="s">
        <v>10535</v>
      </c>
      <c r="D10534">
        <v>2.8669548404919701E-2</v>
      </c>
    </row>
    <row r="10535" spans="1:4" x14ac:dyDescent="0.3">
      <c r="A10535">
        <v>10533</v>
      </c>
      <c r="B10535">
        <v>2</v>
      </c>
      <c r="C10535" t="s">
        <v>10536</v>
      </c>
      <c r="D10535">
        <v>2.8666035076873798E-2</v>
      </c>
    </row>
    <row r="10536" spans="1:4" x14ac:dyDescent="0.3">
      <c r="A10536">
        <v>10534</v>
      </c>
      <c r="B10536">
        <v>2</v>
      </c>
      <c r="C10536" t="s">
        <v>10537</v>
      </c>
      <c r="D10536">
        <v>2.8663928698662699E-2</v>
      </c>
    </row>
    <row r="10537" spans="1:4" x14ac:dyDescent="0.3">
      <c r="A10537">
        <v>10535</v>
      </c>
      <c r="B10537">
        <v>2</v>
      </c>
      <c r="C10537" t="s">
        <v>10538</v>
      </c>
      <c r="D10537">
        <v>2.8655867564265299E-2</v>
      </c>
    </row>
    <row r="10538" spans="1:4" x14ac:dyDescent="0.3">
      <c r="A10538">
        <v>10536</v>
      </c>
      <c r="B10538">
        <v>2</v>
      </c>
      <c r="C10538" t="s">
        <v>10539</v>
      </c>
      <c r="D10538">
        <v>2.8630717473567699E-2</v>
      </c>
    </row>
    <row r="10539" spans="1:4" x14ac:dyDescent="0.3">
      <c r="A10539">
        <v>10537</v>
      </c>
      <c r="B10539">
        <v>2</v>
      </c>
      <c r="C10539" t="s">
        <v>10540</v>
      </c>
      <c r="D10539">
        <v>2.8630717473567699E-2</v>
      </c>
    </row>
    <row r="10540" spans="1:4" x14ac:dyDescent="0.3">
      <c r="A10540">
        <v>10538</v>
      </c>
      <c r="B10540">
        <v>2</v>
      </c>
      <c r="C10540" t="s">
        <v>10541</v>
      </c>
      <c r="D10540">
        <v>2.8616026370700699E-2</v>
      </c>
    </row>
    <row r="10541" spans="1:4" x14ac:dyDescent="0.3">
      <c r="A10541">
        <v>10539</v>
      </c>
      <c r="B10541">
        <v>2</v>
      </c>
      <c r="C10541" t="s">
        <v>10542</v>
      </c>
      <c r="D10541">
        <v>2.8578232171947299E-2</v>
      </c>
    </row>
    <row r="10542" spans="1:4" x14ac:dyDescent="0.3">
      <c r="A10542">
        <v>10540</v>
      </c>
      <c r="B10542">
        <v>2</v>
      </c>
      <c r="C10542" t="s">
        <v>10543</v>
      </c>
      <c r="D10542">
        <v>2.8578232171947299E-2</v>
      </c>
    </row>
    <row r="10543" spans="1:4" x14ac:dyDescent="0.3">
      <c r="A10543">
        <v>10541</v>
      </c>
      <c r="B10543">
        <v>2</v>
      </c>
      <c r="C10543" t="s">
        <v>10544</v>
      </c>
      <c r="D10543">
        <v>2.8565431358649401E-2</v>
      </c>
    </row>
    <row r="10544" spans="1:4" x14ac:dyDescent="0.3">
      <c r="A10544">
        <v>10542</v>
      </c>
      <c r="B10544">
        <v>2</v>
      </c>
      <c r="C10544" t="s">
        <v>10545</v>
      </c>
      <c r="D10544">
        <v>2.8554719553008898E-2</v>
      </c>
    </row>
    <row r="10545" spans="1:4" x14ac:dyDescent="0.3">
      <c r="A10545">
        <v>10543</v>
      </c>
      <c r="B10545">
        <v>2</v>
      </c>
      <c r="C10545" t="s">
        <v>10546</v>
      </c>
      <c r="D10545">
        <v>2.85305130646708E-2</v>
      </c>
    </row>
    <row r="10546" spans="1:4" x14ac:dyDescent="0.3">
      <c r="A10546">
        <v>10544</v>
      </c>
      <c r="B10546">
        <v>2</v>
      </c>
      <c r="C10546" t="s">
        <v>10547</v>
      </c>
      <c r="D10546">
        <v>2.8515695712273401E-2</v>
      </c>
    </row>
    <row r="10547" spans="1:4" x14ac:dyDescent="0.3">
      <c r="A10547">
        <v>10545</v>
      </c>
      <c r="B10547">
        <v>2</v>
      </c>
      <c r="C10547" t="s">
        <v>10548</v>
      </c>
      <c r="D10547">
        <v>2.85119473391796E-2</v>
      </c>
    </row>
    <row r="10548" spans="1:4" x14ac:dyDescent="0.3">
      <c r="A10548">
        <v>10546</v>
      </c>
      <c r="B10548">
        <v>2</v>
      </c>
      <c r="C10548" t="s">
        <v>10549</v>
      </c>
      <c r="D10548">
        <v>2.850673871194E-2</v>
      </c>
    </row>
    <row r="10549" spans="1:4" x14ac:dyDescent="0.3">
      <c r="A10549">
        <v>10547</v>
      </c>
      <c r="B10549">
        <v>2</v>
      </c>
      <c r="C10549" t="s">
        <v>10550</v>
      </c>
      <c r="D10549">
        <v>2.8451937712694102E-2</v>
      </c>
    </row>
    <row r="10550" spans="1:4" x14ac:dyDescent="0.3">
      <c r="A10550">
        <v>10548</v>
      </c>
      <c r="B10550">
        <v>2</v>
      </c>
      <c r="C10550" t="s">
        <v>10551</v>
      </c>
      <c r="D10550">
        <v>2.8434985775795701E-2</v>
      </c>
    </row>
    <row r="10551" spans="1:4" x14ac:dyDescent="0.3">
      <c r="A10551">
        <v>10549</v>
      </c>
      <c r="B10551">
        <v>2</v>
      </c>
      <c r="C10551" t="s">
        <v>10552</v>
      </c>
      <c r="D10551">
        <v>2.8434985775795701E-2</v>
      </c>
    </row>
    <row r="10552" spans="1:4" x14ac:dyDescent="0.3">
      <c r="A10552">
        <v>10550</v>
      </c>
      <c r="B10552">
        <v>2</v>
      </c>
      <c r="C10552" t="s">
        <v>10553</v>
      </c>
      <c r="D10552">
        <v>2.84333977808028E-2</v>
      </c>
    </row>
    <row r="10553" spans="1:4" x14ac:dyDescent="0.3">
      <c r="A10553">
        <v>10551</v>
      </c>
      <c r="B10553">
        <v>2</v>
      </c>
      <c r="C10553" t="s">
        <v>10554</v>
      </c>
      <c r="D10553">
        <v>2.8431498526983501E-2</v>
      </c>
    </row>
    <row r="10554" spans="1:4" x14ac:dyDescent="0.3">
      <c r="A10554">
        <v>10552</v>
      </c>
      <c r="B10554">
        <v>2</v>
      </c>
      <c r="C10554" t="s">
        <v>10555</v>
      </c>
      <c r="D10554">
        <v>2.8431498526983501E-2</v>
      </c>
    </row>
    <row r="10555" spans="1:4" x14ac:dyDescent="0.3">
      <c r="A10555">
        <v>10553</v>
      </c>
      <c r="B10555">
        <v>2</v>
      </c>
      <c r="C10555" t="s">
        <v>10556</v>
      </c>
      <c r="D10555">
        <v>2.8431498526983501E-2</v>
      </c>
    </row>
    <row r="10556" spans="1:4" x14ac:dyDescent="0.3">
      <c r="A10556">
        <v>10554</v>
      </c>
      <c r="B10556">
        <v>2</v>
      </c>
      <c r="C10556" t="s">
        <v>10557</v>
      </c>
      <c r="D10556">
        <v>2.8431498526983501E-2</v>
      </c>
    </row>
    <row r="10557" spans="1:4" x14ac:dyDescent="0.3">
      <c r="A10557">
        <v>10555</v>
      </c>
      <c r="B10557">
        <v>2</v>
      </c>
      <c r="C10557" t="s">
        <v>10558</v>
      </c>
      <c r="D10557">
        <v>2.8424910544597001E-2</v>
      </c>
    </row>
    <row r="10558" spans="1:4" x14ac:dyDescent="0.3">
      <c r="A10558">
        <v>10556</v>
      </c>
      <c r="B10558">
        <v>2</v>
      </c>
      <c r="C10558" t="s">
        <v>10559</v>
      </c>
      <c r="D10558">
        <v>2.8424910544597001E-2</v>
      </c>
    </row>
    <row r="10559" spans="1:4" x14ac:dyDescent="0.3">
      <c r="A10559">
        <v>10557</v>
      </c>
      <c r="B10559">
        <v>2</v>
      </c>
      <c r="C10559" t="s">
        <v>10560</v>
      </c>
      <c r="D10559">
        <v>2.8424910544597001E-2</v>
      </c>
    </row>
    <row r="10560" spans="1:4" x14ac:dyDescent="0.3">
      <c r="A10560">
        <v>10558</v>
      </c>
      <c r="B10560">
        <v>2</v>
      </c>
      <c r="C10560" t="s">
        <v>10561</v>
      </c>
      <c r="D10560">
        <v>2.8424910544597001E-2</v>
      </c>
    </row>
    <row r="10561" spans="1:4" x14ac:dyDescent="0.3">
      <c r="A10561">
        <v>10559</v>
      </c>
      <c r="B10561">
        <v>2</v>
      </c>
      <c r="C10561" t="s">
        <v>10562</v>
      </c>
      <c r="D10561">
        <v>2.8414454514180901E-2</v>
      </c>
    </row>
    <row r="10562" spans="1:4" x14ac:dyDescent="0.3">
      <c r="A10562">
        <v>10560</v>
      </c>
      <c r="B10562">
        <v>2</v>
      </c>
      <c r="C10562" t="s">
        <v>10563</v>
      </c>
      <c r="D10562">
        <v>2.8414454514180901E-2</v>
      </c>
    </row>
    <row r="10563" spans="1:4" x14ac:dyDescent="0.3">
      <c r="A10563">
        <v>10561</v>
      </c>
      <c r="B10563">
        <v>2</v>
      </c>
      <c r="C10563" t="s">
        <v>10564</v>
      </c>
      <c r="D10563">
        <v>2.8414454514180901E-2</v>
      </c>
    </row>
    <row r="10564" spans="1:4" x14ac:dyDescent="0.3">
      <c r="A10564">
        <v>10562</v>
      </c>
      <c r="B10564">
        <v>2</v>
      </c>
      <c r="C10564" t="s">
        <v>10565</v>
      </c>
      <c r="D10564">
        <v>2.8414454514180901E-2</v>
      </c>
    </row>
    <row r="10565" spans="1:4" x14ac:dyDescent="0.3">
      <c r="A10565">
        <v>10563</v>
      </c>
      <c r="B10565">
        <v>2</v>
      </c>
      <c r="C10565" t="s">
        <v>10566</v>
      </c>
      <c r="D10565">
        <v>2.8414454514180901E-2</v>
      </c>
    </row>
    <row r="10566" spans="1:4" x14ac:dyDescent="0.3">
      <c r="A10566">
        <v>10564</v>
      </c>
      <c r="B10566">
        <v>2</v>
      </c>
      <c r="C10566" t="s">
        <v>10567</v>
      </c>
      <c r="D10566">
        <v>2.83870455637809E-2</v>
      </c>
    </row>
    <row r="10567" spans="1:4" x14ac:dyDescent="0.3">
      <c r="A10567">
        <v>10565</v>
      </c>
      <c r="B10567">
        <v>2</v>
      </c>
      <c r="C10567" t="s">
        <v>10568</v>
      </c>
      <c r="D10567">
        <v>2.83870455637809E-2</v>
      </c>
    </row>
    <row r="10568" spans="1:4" x14ac:dyDescent="0.3">
      <c r="A10568">
        <v>10566</v>
      </c>
      <c r="B10568">
        <v>2</v>
      </c>
      <c r="C10568" t="s">
        <v>10569</v>
      </c>
      <c r="D10568">
        <v>2.83870455637809E-2</v>
      </c>
    </row>
    <row r="10569" spans="1:4" x14ac:dyDescent="0.3">
      <c r="A10569">
        <v>10567</v>
      </c>
      <c r="B10569">
        <v>2</v>
      </c>
      <c r="C10569" t="s">
        <v>10570</v>
      </c>
      <c r="D10569">
        <v>2.83870455637809E-2</v>
      </c>
    </row>
    <row r="10570" spans="1:4" x14ac:dyDescent="0.3">
      <c r="A10570">
        <v>10568</v>
      </c>
      <c r="B10570">
        <v>2</v>
      </c>
      <c r="C10570" t="s">
        <v>10571</v>
      </c>
      <c r="D10570">
        <v>2.83870455637809E-2</v>
      </c>
    </row>
    <row r="10571" spans="1:4" x14ac:dyDescent="0.3">
      <c r="A10571">
        <v>10569</v>
      </c>
      <c r="B10571">
        <v>2</v>
      </c>
      <c r="C10571" t="s">
        <v>10572</v>
      </c>
      <c r="D10571">
        <v>2.83870455637809E-2</v>
      </c>
    </row>
    <row r="10572" spans="1:4" x14ac:dyDescent="0.3">
      <c r="A10572">
        <v>10570</v>
      </c>
      <c r="B10572">
        <v>2</v>
      </c>
      <c r="C10572" t="s">
        <v>10573</v>
      </c>
      <c r="D10572">
        <v>2.83870455637809E-2</v>
      </c>
    </row>
    <row r="10573" spans="1:4" x14ac:dyDescent="0.3">
      <c r="A10573">
        <v>10571</v>
      </c>
      <c r="B10573">
        <v>2</v>
      </c>
      <c r="C10573" t="s">
        <v>10574</v>
      </c>
      <c r="D10573">
        <v>2.8376687874103301E-2</v>
      </c>
    </row>
    <row r="10574" spans="1:4" x14ac:dyDescent="0.3">
      <c r="A10574">
        <v>10572</v>
      </c>
      <c r="B10574">
        <v>2</v>
      </c>
      <c r="C10574" t="s">
        <v>10575</v>
      </c>
      <c r="D10574">
        <v>2.8363704336436001E-2</v>
      </c>
    </row>
    <row r="10575" spans="1:4" x14ac:dyDescent="0.3">
      <c r="A10575">
        <v>10573</v>
      </c>
      <c r="B10575">
        <v>2</v>
      </c>
      <c r="C10575" t="s">
        <v>10576</v>
      </c>
      <c r="D10575">
        <v>2.8358819190678501E-2</v>
      </c>
    </row>
    <row r="10576" spans="1:4" x14ac:dyDescent="0.3">
      <c r="A10576">
        <v>10574</v>
      </c>
      <c r="B10576">
        <v>2</v>
      </c>
      <c r="C10576" t="s">
        <v>10577</v>
      </c>
      <c r="D10576">
        <v>2.8356994357964401E-2</v>
      </c>
    </row>
    <row r="10577" spans="1:4" x14ac:dyDescent="0.3">
      <c r="A10577">
        <v>10575</v>
      </c>
      <c r="B10577">
        <v>2</v>
      </c>
      <c r="C10577" t="s">
        <v>10578</v>
      </c>
      <c r="D10577">
        <v>2.8356994357964401E-2</v>
      </c>
    </row>
    <row r="10578" spans="1:4" x14ac:dyDescent="0.3">
      <c r="A10578">
        <v>10576</v>
      </c>
      <c r="B10578">
        <v>2</v>
      </c>
      <c r="C10578" t="s">
        <v>10579</v>
      </c>
      <c r="D10578">
        <v>2.8347541727623299E-2</v>
      </c>
    </row>
    <row r="10579" spans="1:4" x14ac:dyDescent="0.3">
      <c r="A10579">
        <v>10577</v>
      </c>
      <c r="B10579">
        <v>2</v>
      </c>
      <c r="C10579" t="s">
        <v>10580</v>
      </c>
      <c r="D10579">
        <v>2.83013027337118E-2</v>
      </c>
    </row>
    <row r="10580" spans="1:4" x14ac:dyDescent="0.3">
      <c r="A10580">
        <v>10578</v>
      </c>
      <c r="B10580">
        <v>2</v>
      </c>
      <c r="C10580" t="s">
        <v>10581</v>
      </c>
      <c r="D10580">
        <v>2.8281645699828401E-2</v>
      </c>
    </row>
    <row r="10581" spans="1:4" x14ac:dyDescent="0.3">
      <c r="A10581">
        <v>10579</v>
      </c>
      <c r="B10581">
        <v>2</v>
      </c>
      <c r="C10581" t="s">
        <v>10582</v>
      </c>
      <c r="D10581">
        <v>2.8270151986018399E-2</v>
      </c>
    </row>
    <row r="10582" spans="1:4" x14ac:dyDescent="0.3">
      <c r="A10582">
        <v>10580</v>
      </c>
      <c r="B10582">
        <v>2</v>
      </c>
      <c r="C10582" t="s">
        <v>10583</v>
      </c>
      <c r="D10582">
        <v>2.8246751009939699E-2</v>
      </c>
    </row>
    <row r="10583" spans="1:4" x14ac:dyDescent="0.3">
      <c r="A10583">
        <v>10581</v>
      </c>
      <c r="B10583">
        <v>2</v>
      </c>
      <c r="C10583" t="s">
        <v>10584</v>
      </c>
      <c r="D10583">
        <v>2.8246751009939699E-2</v>
      </c>
    </row>
    <row r="10584" spans="1:4" x14ac:dyDescent="0.3">
      <c r="A10584">
        <v>10582</v>
      </c>
      <c r="B10584">
        <v>2</v>
      </c>
      <c r="C10584" t="s">
        <v>10585</v>
      </c>
      <c r="D10584">
        <v>2.8246751009939699E-2</v>
      </c>
    </row>
    <row r="10585" spans="1:4" x14ac:dyDescent="0.3">
      <c r="A10585">
        <v>10583</v>
      </c>
      <c r="B10585">
        <v>2</v>
      </c>
      <c r="C10585" t="s">
        <v>10586</v>
      </c>
      <c r="D10585">
        <v>2.8246751009939699E-2</v>
      </c>
    </row>
    <row r="10586" spans="1:4" x14ac:dyDescent="0.3">
      <c r="A10586">
        <v>10584</v>
      </c>
      <c r="B10586">
        <v>2</v>
      </c>
      <c r="C10586" t="s">
        <v>10587</v>
      </c>
      <c r="D10586">
        <v>2.8246751009939699E-2</v>
      </c>
    </row>
    <row r="10587" spans="1:4" x14ac:dyDescent="0.3">
      <c r="A10587">
        <v>10585</v>
      </c>
      <c r="B10587">
        <v>2</v>
      </c>
      <c r="C10587" t="s">
        <v>10588</v>
      </c>
      <c r="D10587">
        <v>2.8204288176066902E-2</v>
      </c>
    </row>
    <row r="10588" spans="1:4" x14ac:dyDescent="0.3">
      <c r="A10588">
        <v>10586</v>
      </c>
      <c r="B10588">
        <v>2</v>
      </c>
      <c r="C10588" t="s">
        <v>10589</v>
      </c>
      <c r="D10588">
        <v>2.82000962641305E-2</v>
      </c>
    </row>
    <row r="10589" spans="1:4" x14ac:dyDescent="0.3">
      <c r="A10589">
        <v>10587</v>
      </c>
      <c r="B10589">
        <v>2</v>
      </c>
      <c r="C10589" t="s">
        <v>10590</v>
      </c>
      <c r="D10589">
        <v>2.8166324922464601E-2</v>
      </c>
    </row>
    <row r="10590" spans="1:4" x14ac:dyDescent="0.3">
      <c r="A10590">
        <v>10588</v>
      </c>
      <c r="B10590">
        <v>2</v>
      </c>
      <c r="C10590" t="s">
        <v>10591</v>
      </c>
      <c r="D10590">
        <v>2.8155933688405702E-2</v>
      </c>
    </row>
    <row r="10591" spans="1:4" x14ac:dyDescent="0.3">
      <c r="A10591">
        <v>10589</v>
      </c>
      <c r="B10591">
        <v>2</v>
      </c>
      <c r="C10591" t="s">
        <v>10592</v>
      </c>
      <c r="D10591">
        <v>2.81533412847919E-2</v>
      </c>
    </row>
    <row r="10592" spans="1:4" x14ac:dyDescent="0.3">
      <c r="A10592">
        <v>10590</v>
      </c>
      <c r="B10592">
        <v>2</v>
      </c>
      <c r="C10592" t="s">
        <v>10593</v>
      </c>
      <c r="D10592">
        <v>2.81533412847919E-2</v>
      </c>
    </row>
    <row r="10593" spans="1:4" x14ac:dyDescent="0.3">
      <c r="A10593">
        <v>10591</v>
      </c>
      <c r="B10593">
        <v>2</v>
      </c>
      <c r="C10593" t="s">
        <v>10594</v>
      </c>
      <c r="D10593">
        <v>2.81533412847919E-2</v>
      </c>
    </row>
    <row r="10594" spans="1:4" x14ac:dyDescent="0.3">
      <c r="A10594">
        <v>10592</v>
      </c>
      <c r="B10594">
        <v>2</v>
      </c>
      <c r="C10594" t="s">
        <v>10595</v>
      </c>
      <c r="D10594">
        <v>2.81533412847919E-2</v>
      </c>
    </row>
    <row r="10595" spans="1:4" x14ac:dyDescent="0.3">
      <c r="A10595">
        <v>10593</v>
      </c>
      <c r="B10595">
        <v>2</v>
      </c>
      <c r="C10595" t="s">
        <v>10596</v>
      </c>
      <c r="D10595">
        <v>2.81533412847919E-2</v>
      </c>
    </row>
    <row r="10596" spans="1:4" x14ac:dyDescent="0.3">
      <c r="A10596">
        <v>10594</v>
      </c>
      <c r="B10596">
        <v>2</v>
      </c>
      <c r="C10596" t="s">
        <v>10597</v>
      </c>
      <c r="D10596">
        <v>2.8152942111048799E-2</v>
      </c>
    </row>
    <row r="10597" spans="1:4" x14ac:dyDescent="0.3">
      <c r="A10597">
        <v>10595</v>
      </c>
      <c r="B10597">
        <v>2</v>
      </c>
      <c r="C10597" t="s">
        <v>10598</v>
      </c>
      <c r="D10597">
        <v>2.8150817515284698E-2</v>
      </c>
    </row>
    <row r="10598" spans="1:4" x14ac:dyDescent="0.3">
      <c r="A10598">
        <v>10596</v>
      </c>
      <c r="B10598">
        <v>2</v>
      </c>
      <c r="C10598" t="s">
        <v>10599</v>
      </c>
      <c r="D10598">
        <v>2.8133293065732201E-2</v>
      </c>
    </row>
    <row r="10599" spans="1:4" x14ac:dyDescent="0.3">
      <c r="A10599">
        <v>10597</v>
      </c>
      <c r="B10599">
        <v>2</v>
      </c>
      <c r="C10599" t="s">
        <v>10600</v>
      </c>
      <c r="D10599">
        <v>2.8129230718246599E-2</v>
      </c>
    </row>
    <row r="10600" spans="1:4" x14ac:dyDescent="0.3">
      <c r="A10600">
        <v>10598</v>
      </c>
      <c r="B10600">
        <v>2</v>
      </c>
      <c r="C10600" t="s">
        <v>10601</v>
      </c>
      <c r="D10600">
        <v>2.8114378535396899E-2</v>
      </c>
    </row>
    <row r="10601" spans="1:4" x14ac:dyDescent="0.3">
      <c r="A10601">
        <v>10599</v>
      </c>
      <c r="B10601">
        <v>2</v>
      </c>
      <c r="C10601" t="s">
        <v>10602</v>
      </c>
      <c r="D10601">
        <v>2.8110920340451599E-2</v>
      </c>
    </row>
    <row r="10602" spans="1:4" x14ac:dyDescent="0.3">
      <c r="A10602">
        <v>10600</v>
      </c>
      <c r="B10602">
        <v>2</v>
      </c>
      <c r="C10602" t="s">
        <v>10603</v>
      </c>
      <c r="D10602">
        <v>2.8109869409881999E-2</v>
      </c>
    </row>
    <row r="10603" spans="1:4" x14ac:dyDescent="0.3">
      <c r="A10603">
        <v>10601</v>
      </c>
      <c r="B10603">
        <v>2</v>
      </c>
      <c r="C10603" t="s">
        <v>10604</v>
      </c>
      <c r="D10603">
        <v>2.8102296401302101E-2</v>
      </c>
    </row>
    <row r="10604" spans="1:4" x14ac:dyDescent="0.3">
      <c r="A10604">
        <v>10602</v>
      </c>
      <c r="B10604">
        <v>2</v>
      </c>
      <c r="C10604" t="s">
        <v>10605</v>
      </c>
      <c r="D10604">
        <v>2.80998761911271E-2</v>
      </c>
    </row>
    <row r="10605" spans="1:4" x14ac:dyDescent="0.3">
      <c r="A10605">
        <v>10603</v>
      </c>
      <c r="B10605">
        <v>2</v>
      </c>
      <c r="C10605" t="s">
        <v>10606</v>
      </c>
      <c r="D10605">
        <v>2.8093399192960701E-2</v>
      </c>
    </row>
    <row r="10606" spans="1:4" x14ac:dyDescent="0.3">
      <c r="A10606">
        <v>10604</v>
      </c>
      <c r="B10606">
        <v>2</v>
      </c>
      <c r="C10606" t="s">
        <v>10607</v>
      </c>
      <c r="D10606">
        <v>2.8093399192960701E-2</v>
      </c>
    </row>
    <row r="10607" spans="1:4" x14ac:dyDescent="0.3">
      <c r="A10607">
        <v>10605</v>
      </c>
      <c r="B10607">
        <v>2</v>
      </c>
      <c r="C10607" t="s">
        <v>10608</v>
      </c>
      <c r="D10607">
        <v>2.8093399192960701E-2</v>
      </c>
    </row>
    <row r="10608" spans="1:4" x14ac:dyDescent="0.3">
      <c r="A10608">
        <v>10606</v>
      </c>
      <c r="B10608">
        <v>2</v>
      </c>
      <c r="C10608" t="s">
        <v>10609</v>
      </c>
      <c r="D10608">
        <v>2.8093399192960701E-2</v>
      </c>
    </row>
    <row r="10609" spans="1:4" x14ac:dyDescent="0.3">
      <c r="A10609">
        <v>10607</v>
      </c>
      <c r="B10609">
        <v>2</v>
      </c>
      <c r="C10609" t="s">
        <v>10610</v>
      </c>
      <c r="D10609">
        <v>2.8093399192960701E-2</v>
      </c>
    </row>
    <row r="10610" spans="1:4" x14ac:dyDescent="0.3">
      <c r="A10610">
        <v>10608</v>
      </c>
      <c r="B10610">
        <v>2</v>
      </c>
      <c r="C10610" t="s">
        <v>10611</v>
      </c>
      <c r="D10610">
        <v>2.8090811632548101E-2</v>
      </c>
    </row>
    <row r="10611" spans="1:4" x14ac:dyDescent="0.3">
      <c r="A10611">
        <v>10609</v>
      </c>
      <c r="B10611">
        <v>2</v>
      </c>
      <c r="C10611" t="s">
        <v>10612</v>
      </c>
      <c r="D10611">
        <v>2.8090811632548101E-2</v>
      </c>
    </row>
    <row r="10612" spans="1:4" x14ac:dyDescent="0.3">
      <c r="A10612">
        <v>10610</v>
      </c>
      <c r="B10612">
        <v>2</v>
      </c>
      <c r="C10612" t="s">
        <v>10613</v>
      </c>
      <c r="D10612">
        <v>2.8064299415238001E-2</v>
      </c>
    </row>
    <row r="10613" spans="1:4" x14ac:dyDescent="0.3">
      <c r="A10613">
        <v>10611</v>
      </c>
      <c r="B10613">
        <v>2</v>
      </c>
      <c r="C10613" t="s">
        <v>10614</v>
      </c>
      <c r="D10613">
        <v>2.8034425846903799E-2</v>
      </c>
    </row>
    <row r="10614" spans="1:4" x14ac:dyDescent="0.3">
      <c r="A10614">
        <v>10612</v>
      </c>
      <c r="B10614">
        <v>2</v>
      </c>
      <c r="C10614" t="s">
        <v>10615</v>
      </c>
      <c r="D10614">
        <v>2.8028932555130601E-2</v>
      </c>
    </row>
    <row r="10615" spans="1:4" x14ac:dyDescent="0.3">
      <c r="A10615">
        <v>10613</v>
      </c>
      <c r="B10615">
        <v>2</v>
      </c>
      <c r="C10615" t="s">
        <v>10616</v>
      </c>
      <c r="D10615">
        <v>2.8025729660663499E-2</v>
      </c>
    </row>
    <row r="10616" spans="1:4" x14ac:dyDescent="0.3">
      <c r="A10616">
        <v>10614</v>
      </c>
      <c r="B10616">
        <v>2</v>
      </c>
      <c r="C10616" t="s">
        <v>10617</v>
      </c>
      <c r="D10616">
        <v>2.8025729660663499E-2</v>
      </c>
    </row>
    <row r="10617" spans="1:4" x14ac:dyDescent="0.3">
      <c r="A10617">
        <v>10615</v>
      </c>
      <c r="B10617">
        <v>2</v>
      </c>
      <c r="C10617" t="s">
        <v>10618</v>
      </c>
      <c r="D10617">
        <v>2.8025729660663499E-2</v>
      </c>
    </row>
    <row r="10618" spans="1:4" x14ac:dyDescent="0.3">
      <c r="A10618">
        <v>10616</v>
      </c>
      <c r="B10618">
        <v>2</v>
      </c>
      <c r="C10618" t="s">
        <v>10619</v>
      </c>
      <c r="D10618">
        <v>2.8025729660663499E-2</v>
      </c>
    </row>
    <row r="10619" spans="1:4" x14ac:dyDescent="0.3">
      <c r="A10619">
        <v>10617</v>
      </c>
      <c r="B10619">
        <v>2</v>
      </c>
      <c r="C10619" t="s">
        <v>10620</v>
      </c>
      <c r="D10619">
        <v>2.8025729660663499E-2</v>
      </c>
    </row>
    <row r="10620" spans="1:4" x14ac:dyDescent="0.3">
      <c r="A10620">
        <v>10618</v>
      </c>
      <c r="B10620">
        <v>2</v>
      </c>
      <c r="C10620" t="s">
        <v>10621</v>
      </c>
      <c r="D10620">
        <v>2.8025729660663499E-2</v>
      </c>
    </row>
    <row r="10621" spans="1:4" x14ac:dyDescent="0.3">
      <c r="A10621">
        <v>10619</v>
      </c>
      <c r="B10621">
        <v>2</v>
      </c>
      <c r="C10621" t="s">
        <v>10622</v>
      </c>
      <c r="D10621">
        <v>2.8025729660663499E-2</v>
      </c>
    </row>
    <row r="10622" spans="1:4" x14ac:dyDescent="0.3">
      <c r="A10622">
        <v>10620</v>
      </c>
      <c r="B10622">
        <v>2</v>
      </c>
      <c r="C10622" t="s">
        <v>10623</v>
      </c>
      <c r="D10622">
        <v>2.8025729660663499E-2</v>
      </c>
    </row>
    <row r="10623" spans="1:4" x14ac:dyDescent="0.3">
      <c r="A10623">
        <v>10621</v>
      </c>
      <c r="B10623">
        <v>2</v>
      </c>
      <c r="C10623" t="s">
        <v>10624</v>
      </c>
      <c r="D10623">
        <v>2.8025729660663499E-2</v>
      </c>
    </row>
    <row r="10624" spans="1:4" x14ac:dyDescent="0.3">
      <c r="A10624">
        <v>10622</v>
      </c>
      <c r="B10624">
        <v>2</v>
      </c>
      <c r="C10624" t="s">
        <v>10625</v>
      </c>
      <c r="D10624">
        <v>2.8012233844292099E-2</v>
      </c>
    </row>
    <row r="10625" spans="1:4" x14ac:dyDescent="0.3">
      <c r="A10625">
        <v>10623</v>
      </c>
      <c r="B10625">
        <v>2</v>
      </c>
      <c r="C10625" t="s">
        <v>10626</v>
      </c>
      <c r="D10625">
        <v>2.8002806740139798E-2</v>
      </c>
    </row>
    <row r="10626" spans="1:4" x14ac:dyDescent="0.3">
      <c r="A10626">
        <v>10624</v>
      </c>
      <c r="B10626">
        <v>2</v>
      </c>
      <c r="C10626" t="s">
        <v>10627</v>
      </c>
      <c r="D10626">
        <v>2.7984009545710099E-2</v>
      </c>
    </row>
    <row r="10627" spans="1:4" x14ac:dyDescent="0.3">
      <c r="A10627">
        <v>10625</v>
      </c>
      <c r="B10627">
        <v>2</v>
      </c>
      <c r="C10627" t="s">
        <v>10628</v>
      </c>
      <c r="D10627">
        <v>2.7984009545710099E-2</v>
      </c>
    </row>
    <row r="10628" spans="1:4" x14ac:dyDescent="0.3">
      <c r="A10628">
        <v>10626</v>
      </c>
      <c r="B10628">
        <v>2</v>
      </c>
      <c r="C10628" t="s">
        <v>10629</v>
      </c>
      <c r="D10628">
        <v>2.7984009545710099E-2</v>
      </c>
    </row>
    <row r="10629" spans="1:4" x14ac:dyDescent="0.3">
      <c r="A10629">
        <v>10627</v>
      </c>
      <c r="B10629">
        <v>2</v>
      </c>
      <c r="C10629" t="s">
        <v>10630</v>
      </c>
      <c r="D10629">
        <v>2.7984009545710099E-2</v>
      </c>
    </row>
    <row r="10630" spans="1:4" x14ac:dyDescent="0.3">
      <c r="A10630">
        <v>10628</v>
      </c>
      <c r="B10630">
        <v>2</v>
      </c>
      <c r="C10630" t="s">
        <v>10631</v>
      </c>
      <c r="D10630">
        <v>2.7984009545710099E-2</v>
      </c>
    </row>
    <row r="10631" spans="1:4" x14ac:dyDescent="0.3">
      <c r="A10631">
        <v>10629</v>
      </c>
      <c r="B10631">
        <v>2</v>
      </c>
      <c r="C10631" t="s">
        <v>10632</v>
      </c>
      <c r="D10631">
        <v>2.7984009545710099E-2</v>
      </c>
    </row>
    <row r="10632" spans="1:4" x14ac:dyDescent="0.3">
      <c r="A10632">
        <v>10630</v>
      </c>
      <c r="B10632">
        <v>2</v>
      </c>
      <c r="C10632" t="s">
        <v>10633</v>
      </c>
      <c r="D10632">
        <v>2.7984009545710099E-2</v>
      </c>
    </row>
    <row r="10633" spans="1:4" x14ac:dyDescent="0.3">
      <c r="A10633">
        <v>10631</v>
      </c>
      <c r="B10633">
        <v>2</v>
      </c>
      <c r="C10633" t="s">
        <v>10634</v>
      </c>
      <c r="D10633">
        <v>2.7984009545710099E-2</v>
      </c>
    </row>
    <row r="10634" spans="1:4" x14ac:dyDescent="0.3">
      <c r="A10634">
        <v>10632</v>
      </c>
      <c r="B10634">
        <v>2</v>
      </c>
      <c r="C10634" t="s">
        <v>10635</v>
      </c>
      <c r="D10634">
        <v>2.79837705229001E-2</v>
      </c>
    </row>
    <row r="10635" spans="1:4" x14ac:dyDescent="0.3">
      <c r="A10635">
        <v>10633</v>
      </c>
      <c r="B10635">
        <v>2</v>
      </c>
      <c r="C10635" t="s">
        <v>10636</v>
      </c>
      <c r="D10635">
        <v>2.79837705229001E-2</v>
      </c>
    </row>
    <row r="10636" spans="1:4" x14ac:dyDescent="0.3">
      <c r="A10636">
        <v>10634</v>
      </c>
      <c r="B10636">
        <v>2</v>
      </c>
      <c r="C10636" t="s">
        <v>10637</v>
      </c>
      <c r="D10636">
        <v>2.79837705229001E-2</v>
      </c>
    </row>
    <row r="10637" spans="1:4" x14ac:dyDescent="0.3">
      <c r="A10637">
        <v>10635</v>
      </c>
      <c r="B10637">
        <v>2</v>
      </c>
      <c r="C10637" t="s">
        <v>10638</v>
      </c>
      <c r="D10637">
        <v>2.79686854717302E-2</v>
      </c>
    </row>
    <row r="10638" spans="1:4" x14ac:dyDescent="0.3">
      <c r="A10638">
        <v>10636</v>
      </c>
      <c r="B10638">
        <v>2</v>
      </c>
      <c r="C10638" t="s">
        <v>10639</v>
      </c>
      <c r="D10638">
        <v>2.79686854717302E-2</v>
      </c>
    </row>
    <row r="10639" spans="1:4" x14ac:dyDescent="0.3">
      <c r="A10639">
        <v>10637</v>
      </c>
      <c r="B10639">
        <v>2</v>
      </c>
      <c r="C10639" t="s">
        <v>10640</v>
      </c>
      <c r="D10639">
        <v>2.7962623812922499E-2</v>
      </c>
    </row>
    <row r="10640" spans="1:4" x14ac:dyDescent="0.3">
      <c r="A10640">
        <v>10638</v>
      </c>
      <c r="B10640">
        <v>2</v>
      </c>
      <c r="C10640" t="s">
        <v>10641</v>
      </c>
      <c r="D10640">
        <v>2.7962623812922499E-2</v>
      </c>
    </row>
    <row r="10641" spans="1:4" x14ac:dyDescent="0.3">
      <c r="A10641">
        <v>10639</v>
      </c>
      <c r="B10641">
        <v>2</v>
      </c>
      <c r="C10641" t="s">
        <v>10642</v>
      </c>
      <c r="D10641">
        <v>2.7962623812922499E-2</v>
      </c>
    </row>
    <row r="10642" spans="1:4" x14ac:dyDescent="0.3">
      <c r="A10642">
        <v>10640</v>
      </c>
      <c r="B10642">
        <v>2</v>
      </c>
      <c r="C10642" t="s">
        <v>10643</v>
      </c>
      <c r="D10642">
        <v>2.79491978546384E-2</v>
      </c>
    </row>
    <row r="10643" spans="1:4" x14ac:dyDescent="0.3">
      <c r="A10643">
        <v>10641</v>
      </c>
      <c r="B10643">
        <v>2</v>
      </c>
      <c r="C10643" t="s">
        <v>10644</v>
      </c>
      <c r="D10643">
        <v>2.79491978546384E-2</v>
      </c>
    </row>
    <row r="10644" spans="1:4" x14ac:dyDescent="0.3">
      <c r="A10644">
        <v>10642</v>
      </c>
      <c r="B10644">
        <v>2</v>
      </c>
      <c r="C10644" t="s">
        <v>10645</v>
      </c>
      <c r="D10644">
        <v>2.79491978546384E-2</v>
      </c>
    </row>
    <row r="10645" spans="1:4" x14ac:dyDescent="0.3">
      <c r="A10645">
        <v>10643</v>
      </c>
      <c r="B10645">
        <v>2</v>
      </c>
      <c r="C10645" t="s">
        <v>10646</v>
      </c>
      <c r="D10645">
        <v>2.79491978546384E-2</v>
      </c>
    </row>
    <row r="10646" spans="1:4" x14ac:dyDescent="0.3">
      <c r="A10646">
        <v>10644</v>
      </c>
      <c r="B10646">
        <v>2</v>
      </c>
      <c r="C10646" t="s">
        <v>10647</v>
      </c>
      <c r="D10646">
        <v>2.79491978546384E-2</v>
      </c>
    </row>
    <row r="10647" spans="1:4" x14ac:dyDescent="0.3">
      <c r="A10647">
        <v>10645</v>
      </c>
      <c r="B10647">
        <v>2</v>
      </c>
      <c r="C10647" t="s">
        <v>10648</v>
      </c>
      <c r="D10647">
        <v>2.79491978546384E-2</v>
      </c>
    </row>
    <row r="10648" spans="1:4" x14ac:dyDescent="0.3">
      <c r="A10648">
        <v>10646</v>
      </c>
      <c r="B10648">
        <v>2</v>
      </c>
      <c r="C10648" t="s">
        <v>10649</v>
      </c>
      <c r="D10648">
        <v>2.79266118794229E-2</v>
      </c>
    </row>
    <row r="10649" spans="1:4" x14ac:dyDescent="0.3">
      <c r="A10649">
        <v>10647</v>
      </c>
      <c r="B10649">
        <v>2</v>
      </c>
      <c r="C10649" t="s">
        <v>10650</v>
      </c>
      <c r="D10649">
        <v>2.79207128716157E-2</v>
      </c>
    </row>
    <row r="10650" spans="1:4" x14ac:dyDescent="0.3">
      <c r="A10650">
        <v>10648</v>
      </c>
      <c r="B10650">
        <v>2</v>
      </c>
      <c r="C10650" t="s">
        <v>10651</v>
      </c>
      <c r="D10650">
        <v>2.79167751926305E-2</v>
      </c>
    </row>
    <row r="10651" spans="1:4" x14ac:dyDescent="0.3">
      <c r="A10651">
        <v>10649</v>
      </c>
      <c r="B10651">
        <v>2</v>
      </c>
      <c r="C10651" t="s">
        <v>10652</v>
      </c>
      <c r="D10651">
        <v>2.79167751926305E-2</v>
      </c>
    </row>
    <row r="10652" spans="1:4" x14ac:dyDescent="0.3">
      <c r="A10652">
        <v>10650</v>
      </c>
      <c r="B10652">
        <v>2</v>
      </c>
      <c r="C10652" t="s">
        <v>10653</v>
      </c>
      <c r="D10652">
        <v>2.7909945363477701E-2</v>
      </c>
    </row>
    <row r="10653" spans="1:4" x14ac:dyDescent="0.3">
      <c r="A10653">
        <v>10651</v>
      </c>
      <c r="B10653">
        <v>2</v>
      </c>
      <c r="C10653" t="s">
        <v>10654</v>
      </c>
      <c r="D10653">
        <v>2.7909945363477701E-2</v>
      </c>
    </row>
    <row r="10654" spans="1:4" x14ac:dyDescent="0.3">
      <c r="A10654">
        <v>10652</v>
      </c>
      <c r="B10654">
        <v>2</v>
      </c>
      <c r="C10654" t="s">
        <v>10655</v>
      </c>
      <c r="D10654">
        <v>2.7899509011170599E-2</v>
      </c>
    </row>
    <row r="10655" spans="1:4" x14ac:dyDescent="0.3">
      <c r="A10655">
        <v>10653</v>
      </c>
      <c r="B10655">
        <v>2</v>
      </c>
      <c r="C10655" t="s">
        <v>10656</v>
      </c>
      <c r="D10655">
        <v>2.7899509011170599E-2</v>
      </c>
    </row>
    <row r="10656" spans="1:4" x14ac:dyDescent="0.3">
      <c r="A10656">
        <v>10654</v>
      </c>
      <c r="B10656">
        <v>2</v>
      </c>
      <c r="C10656" t="s">
        <v>10657</v>
      </c>
      <c r="D10656">
        <v>2.78819993609618E-2</v>
      </c>
    </row>
    <row r="10657" spans="1:4" x14ac:dyDescent="0.3">
      <c r="A10657">
        <v>10655</v>
      </c>
      <c r="B10657">
        <v>2</v>
      </c>
      <c r="C10657" t="s">
        <v>10658</v>
      </c>
      <c r="D10657">
        <v>2.78804549079208E-2</v>
      </c>
    </row>
    <row r="10658" spans="1:4" x14ac:dyDescent="0.3">
      <c r="A10658">
        <v>10656</v>
      </c>
      <c r="B10658">
        <v>2</v>
      </c>
      <c r="C10658" t="s">
        <v>10659</v>
      </c>
      <c r="D10658">
        <v>2.7878484189730698E-2</v>
      </c>
    </row>
    <row r="10659" spans="1:4" x14ac:dyDescent="0.3">
      <c r="A10659">
        <v>10657</v>
      </c>
      <c r="B10659">
        <v>2</v>
      </c>
      <c r="C10659" t="s">
        <v>10660</v>
      </c>
      <c r="D10659">
        <v>2.7870122446419902E-2</v>
      </c>
    </row>
    <row r="10660" spans="1:4" x14ac:dyDescent="0.3">
      <c r="A10660">
        <v>10658</v>
      </c>
      <c r="B10660">
        <v>2</v>
      </c>
      <c r="C10660" t="s">
        <v>10661</v>
      </c>
      <c r="D10660">
        <v>2.7869767888656999E-2</v>
      </c>
    </row>
    <row r="10661" spans="1:4" x14ac:dyDescent="0.3">
      <c r="A10661">
        <v>10659</v>
      </c>
      <c r="B10661">
        <v>2</v>
      </c>
      <c r="C10661" t="s">
        <v>10662</v>
      </c>
      <c r="D10661">
        <v>2.7860775960079201E-2</v>
      </c>
    </row>
    <row r="10662" spans="1:4" x14ac:dyDescent="0.3">
      <c r="A10662">
        <v>10660</v>
      </c>
      <c r="B10662">
        <v>2</v>
      </c>
      <c r="C10662" t="s">
        <v>10663</v>
      </c>
      <c r="D10662">
        <v>2.7860775960079201E-2</v>
      </c>
    </row>
    <row r="10663" spans="1:4" x14ac:dyDescent="0.3">
      <c r="A10663">
        <v>10661</v>
      </c>
      <c r="B10663">
        <v>2</v>
      </c>
      <c r="C10663" t="s">
        <v>10664</v>
      </c>
      <c r="D10663">
        <v>2.7836886441601798E-2</v>
      </c>
    </row>
    <row r="10664" spans="1:4" x14ac:dyDescent="0.3">
      <c r="A10664">
        <v>10662</v>
      </c>
      <c r="B10664">
        <v>2</v>
      </c>
      <c r="C10664" t="s">
        <v>10665</v>
      </c>
      <c r="D10664">
        <v>2.7814907730283001E-2</v>
      </c>
    </row>
    <row r="10665" spans="1:4" x14ac:dyDescent="0.3">
      <c r="A10665">
        <v>10663</v>
      </c>
      <c r="B10665">
        <v>2</v>
      </c>
      <c r="C10665" t="s">
        <v>10666</v>
      </c>
      <c r="D10665">
        <v>2.7814907730283001E-2</v>
      </c>
    </row>
    <row r="10666" spans="1:4" x14ac:dyDescent="0.3">
      <c r="A10666">
        <v>10664</v>
      </c>
      <c r="B10666">
        <v>2</v>
      </c>
      <c r="C10666" t="s">
        <v>10667</v>
      </c>
      <c r="D10666">
        <v>2.7814907730283001E-2</v>
      </c>
    </row>
    <row r="10667" spans="1:4" x14ac:dyDescent="0.3">
      <c r="A10667">
        <v>10665</v>
      </c>
      <c r="B10667">
        <v>2</v>
      </c>
      <c r="C10667" t="s">
        <v>10668</v>
      </c>
      <c r="D10667">
        <v>2.7813615909697598E-2</v>
      </c>
    </row>
    <row r="10668" spans="1:4" x14ac:dyDescent="0.3">
      <c r="A10668">
        <v>10666</v>
      </c>
      <c r="B10668">
        <v>2</v>
      </c>
      <c r="C10668" t="s">
        <v>10669</v>
      </c>
      <c r="D10668">
        <v>2.7807292016153701E-2</v>
      </c>
    </row>
    <row r="10669" spans="1:4" x14ac:dyDescent="0.3">
      <c r="A10669">
        <v>10667</v>
      </c>
      <c r="B10669">
        <v>2</v>
      </c>
      <c r="C10669" t="s">
        <v>10670</v>
      </c>
      <c r="D10669">
        <v>2.78006802458712E-2</v>
      </c>
    </row>
    <row r="10670" spans="1:4" x14ac:dyDescent="0.3">
      <c r="A10670">
        <v>10668</v>
      </c>
      <c r="B10670">
        <v>2</v>
      </c>
      <c r="C10670" t="s">
        <v>10671</v>
      </c>
      <c r="D10670">
        <v>2.78006802458712E-2</v>
      </c>
    </row>
    <row r="10671" spans="1:4" x14ac:dyDescent="0.3">
      <c r="A10671">
        <v>10669</v>
      </c>
      <c r="B10671">
        <v>2</v>
      </c>
      <c r="C10671" t="s">
        <v>10672</v>
      </c>
      <c r="D10671">
        <v>2.7789943359520002E-2</v>
      </c>
    </row>
    <row r="10672" spans="1:4" x14ac:dyDescent="0.3">
      <c r="A10672">
        <v>10670</v>
      </c>
      <c r="B10672">
        <v>2</v>
      </c>
      <c r="C10672" t="s">
        <v>10673</v>
      </c>
      <c r="D10672">
        <v>2.7789943359520002E-2</v>
      </c>
    </row>
    <row r="10673" spans="1:4" x14ac:dyDescent="0.3">
      <c r="A10673">
        <v>10671</v>
      </c>
      <c r="B10673">
        <v>2</v>
      </c>
      <c r="C10673" t="s">
        <v>10674</v>
      </c>
      <c r="D10673">
        <v>2.7779093111780302E-2</v>
      </c>
    </row>
    <row r="10674" spans="1:4" x14ac:dyDescent="0.3">
      <c r="A10674">
        <v>10672</v>
      </c>
      <c r="B10674">
        <v>2</v>
      </c>
      <c r="C10674" t="s">
        <v>10675</v>
      </c>
      <c r="D10674">
        <v>2.7779093111780302E-2</v>
      </c>
    </row>
    <row r="10675" spans="1:4" x14ac:dyDescent="0.3">
      <c r="A10675">
        <v>10673</v>
      </c>
      <c r="B10675">
        <v>2</v>
      </c>
      <c r="C10675" t="s">
        <v>10676</v>
      </c>
      <c r="D10675">
        <v>2.7779093111780302E-2</v>
      </c>
    </row>
    <row r="10676" spans="1:4" x14ac:dyDescent="0.3">
      <c r="A10676">
        <v>10674</v>
      </c>
      <c r="B10676">
        <v>2</v>
      </c>
      <c r="C10676" t="s">
        <v>10677</v>
      </c>
      <c r="D10676">
        <v>2.7779093111780302E-2</v>
      </c>
    </row>
    <row r="10677" spans="1:4" x14ac:dyDescent="0.3">
      <c r="A10677">
        <v>10675</v>
      </c>
      <c r="B10677">
        <v>2</v>
      </c>
      <c r="C10677" t="s">
        <v>10678</v>
      </c>
      <c r="D10677">
        <v>2.7779093111780302E-2</v>
      </c>
    </row>
    <row r="10678" spans="1:4" x14ac:dyDescent="0.3">
      <c r="A10678">
        <v>10676</v>
      </c>
      <c r="B10678">
        <v>2</v>
      </c>
      <c r="C10678" t="s">
        <v>10679</v>
      </c>
      <c r="D10678">
        <v>2.77688733395976E-2</v>
      </c>
    </row>
    <row r="10679" spans="1:4" x14ac:dyDescent="0.3">
      <c r="A10679">
        <v>10677</v>
      </c>
      <c r="B10679">
        <v>2</v>
      </c>
      <c r="C10679" t="s">
        <v>10680</v>
      </c>
      <c r="D10679">
        <v>2.77688733395976E-2</v>
      </c>
    </row>
    <row r="10680" spans="1:4" x14ac:dyDescent="0.3">
      <c r="A10680">
        <v>10678</v>
      </c>
      <c r="B10680">
        <v>2</v>
      </c>
      <c r="C10680" t="s">
        <v>10681</v>
      </c>
      <c r="D10680">
        <v>2.7761798486431798E-2</v>
      </c>
    </row>
    <row r="10681" spans="1:4" x14ac:dyDescent="0.3">
      <c r="A10681">
        <v>10679</v>
      </c>
      <c r="B10681">
        <v>2</v>
      </c>
      <c r="C10681" t="s">
        <v>10682</v>
      </c>
      <c r="D10681">
        <v>2.7757562393269299E-2</v>
      </c>
    </row>
    <row r="10682" spans="1:4" x14ac:dyDescent="0.3">
      <c r="A10682">
        <v>10680</v>
      </c>
      <c r="B10682">
        <v>2</v>
      </c>
      <c r="C10682" t="s">
        <v>10683</v>
      </c>
      <c r="D10682">
        <v>2.7748546381208099E-2</v>
      </c>
    </row>
    <row r="10683" spans="1:4" x14ac:dyDescent="0.3">
      <c r="A10683">
        <v>10681</v>
      </c>
      <c r="B10683">
        <v>2</v>
      </c>
      <c r="C10683" t="s">
        <v>10684</v>
      </c>
      <c r="D10683">
        <v>2.7747152499951001E-2</v>
      </c>
    </row>
    <row r="10684" spans="1:4" x14ac:dyDescent="0.3">
      <c r="A10684">
        <v>10682</v>
      </c>
      <c r="B10684">
        <v>2</v>
      </c>
      <c r="C10684" t="s">
        <v>10685</v>
      </c>
      <c r="D10684">
        <v>2.77362009571397E-2</v>
      </c>
    </row>
    <row r="10685" spans="1:4" x14ac:dyDescent="0.3">
      <c r="A10685">
        <v>10683</v>
      </c>
      <c r="B10685">
        <v>2</v>
      </c>
      <c r="C10685" t="s">
        <v>10686</v>
      </c>
      <c r="D10685">
        <v>2.7735895354181399E-2</v>
      </c>
    </row>
    <row r="10686" spans="1:4" x14ac:dyDescent="0.3">
      <c r="A10686">
        <v>10684</v>
      </c>
      <c r="B10686">
        <v>2</v>
      </c>
      <c r="C10686" t="s">
        <v>10687</v>
      </c>
      <c r="D10686">
        <v>2.7732804116481199E-2</v>
      </c>
    </row>
    <row r="10687" spans="1:4" x14ac:dyDescent="0.3">
      <c r="A10687">
        <v>10685</v>
      </c>
      <c r="B10687">
        <v>2</v>
      </c>
      <c r="C10687" t="s">
        <v>10688</v>
      </c>
      <c r="D10687">
        <v>2.7726060009044099E-2</v>
      </c>
    </row>
    <row r="10688" spans="1:4" x14ac:dyDescent="0.3">
      <c r="A10688">
        <v>10686</v>
      </c>
      <c r="B10688">
        <v>2</v>
      </c>
      <c r="C10688" t="s">
        <v>10689</v>
      </c>
      <c r="D10688">
        <v>2.77246630405724E-2</v>
      </c>
    </row>
    <row r="10689" spans="1:4" x14ac:dyDescent="0.3">
      <c r="A10689">
        <v>10687</v>
      </c>
      <c r="B10689">
        <v>2</v>
      </c>
      <c r="C10689" t="s">
        <v>10690</v>
      </c>
      <c r="D10689">
        <v>2.7716004261054299E-2</v>
      </c>
    </row>
    <row r="10690" spans="1:4" x14ac:dyDescent="0.3">
      <c r="A10690">
        <v>10688</v>
      </c>
      <c r="B10690">
        <v>2</v>
      </c>
      <c r="C10690" t="s">
        <v>10691</v>
      </c>
      <c r="D10690">
        <v>2.7713870383787E-2</v>
      </c>
    </row>
    <row r="10691" spans="1:4" x14ac:dyDescent="0.3">
      <c r="A10691">
        <v>10689</v>
      </c>
      <c r="B10691">
        <v>2</v>
      </c>
      <c r="C10691" t="s">
        <v>10692</v>
      </c>
      <c r="D10691">
        <v>2.7674136354496601E-2</v>
      </c>
    </row>
    <row r="10692" spans="1:4" x14ac:dyDescent="0.3">
      <c r="A10692">
        <v>10690</v>
      </c>
      <c r="B10692">
        <v>2</v>
      </c>
      <c r="C10692" t="s">
        <v>10693</v>
      </c>
      <c r="D10692">
        <v>2.7661965665900901E-2</v>
      </c>
    </row>
    <row r="10693" spans="1:4" x14ac:dyDescent="0.3">
      <c r="A10693">
        <v>10691</v>
      </c>
      <c r="B10693">
        <v>2</v>
      </c>
      <c r="C10693" t="s">
        <v>10694</v>
      </c>
      <c r="D10693">
        <v>2.7659188798876501E-2</v>
      </c>
    </row>
    <row r="10694" spans="1:4" x14ac:dyDescent="0.3">
      <c r="A10694">
        <v>10692</v>
      </c>
      <c r="B10694">
        <v>2</v>
      </c>
      <c r="C10694" t="s">
        <v>10695</v>
      </c>
      <c r="D10694">
        <v>2.76580549331196E-2</v>
      </c>
    </row>
    <row r="10695" spans="1:4" x14ac:dyDescent="0.3">
      <c r="A10695">
        <v>10693</v>
      </c>
      <c r="B10695">
        <v>2</v>
      </c>
      <c r="C10695" t="s">
        <v>10696</v>
      </c>
      <c r="D10695">
        <v>2.7657753277424601E-2</v>
      </c>
    </row>
    <row r="10696" spans="1:4" x14ac:dyDescent="0.3">
      <c r="A10696">
        <v>10694</v>
      </c>
      <c r="B10696">
        <v>2</v>
      </c>
      <c r="C10696" t="s">
        <v>10697</v>
      </c>
      <c r="D10696">
        <v>2.76561597914948E-2</v>
      </c>
    </row>
    <row r="10697" spans="1:4" x14ac:dyDescent="0.3">
      <c r="A10697">
        <v>10695</v>
      </c>
      <c r="B10697">
        <v>2</v>
      </c>
      <c r="C10697" t="s">
        <v>10698</v>
      </c>
      <c r="D10697">
        <v>2.76561597914948E-2</v>
      </c>
    </row>
    <row r="10698" spans="1:4" x14ac:dyDescent="0.3">
      <c r="A10698">
        <v>10696</v>
      </c>
      <c r="B10698">
        <v>2</v>
      </c>
      <c r="C10698" t="s">
        <v>10699</v>
      </c>
      <c r="D10698">
        <v>2.76561597914948E-2</v>
      </c>
    </row>
    <row r="10699" spans="1:4" x14ac:dyDescent="0.3">
      <c r="A10699">
        <v>10697</v>
      </c>
      <c r="B10699">
        <v>2</v>
      </c>
      <c r="C10699" t="s">
        <v>10700</v>
      </c>
      <c r="D10699">
        <v>2.76561597914948E-2</v>
      </c>
    </row>
    <row r="10700" spans="1:4" x14ac:dyDescent="0.3">
      <c r="A10700">
        <v>10698</v>
      </c>
      <c r="B10700">
        <v>2</v>
      </c>
      <c r="C10700" t="s">
        <v>10701</v>
      </c>
      <c r="D10700">
        <v>2.76561597914948E-2</v>
      </c>
    </row>
    <row r="10701" spans="1:4" x14ac:dyDescent="0.3">
      <c r="A10701">
        <v>10699</v>
      </c>
      <c r="B10701">
        <v>2</v>
      </c>
      <c r="C10701" t="s">
        <v>10702</v>
      </c>
      <c r="D10701">
        <v>2.76561597914948E-2</v>
      </c>
    </row>
    <row r="10702" spans="1:4" x14ac:dyDescent="0.3">
      <c r="A10702">
        <v>10700</v>
      </c>
      <c r="B10702">
        <v>2</v>
      </c>
      <c r="C10702" t="s">
        <v>10703</v>
      </c>
      <c r="D10702">
        <v>2.76561597914948E-2</v>
      </c>
    </row>
    <row r="10703" spans="1:4" x14ac:dyDescent="0.3">
      <c r="A10703">
        <v>10701</v>
      </c>
      <c r="B10703">
        <v>2</v>
      </c>
      <c r="C10703" t="s">
        <v>10704</v>
      </c>
      <c r="D10703">
        <v>2.76561597914948E-2</v>
      </c>
    </row>
    <row r="10704" spans="1:4" x14ac:dyDescent="0.3">
      <c r="A10704">
        <v>10702</v>
      </c>
      <c r="B10704">
        <v>2</v>
      </c>
      <c r="C10704" t="s">
        <v>10705</v>
      </c>
      <c r="D10704">
        <v>2.7654000689102801E-2</v>
      </c>
    </row>
    <row r="10705" spans="1:4" x14ac:dyDescent="0.3">
      <c r="A10705">
        <v>10703</v>
      </c>
      <c r="B10705">
        <v>2</v>
      </c>
      <c r="C10705" t="s">
        <v>10706</v>
      </c>
      <c r="D10705">
        <v>2.7636481733259301E-2</v>
      </c>
    </row>
    <row r="10706" spans="1:4" x14ac:dyDescent="0.3">
      <c r="A10706">
        <v>10704</v>
      </c>
      <c r="B10706">
        <v>2</v>
      </c>
      <c r="C10706" t="s">
        <v>10707</v>
      </c>
      <c r="D10706">
        <v>2.7636034268927599E-2</v>
      </c>
    </row>
    <row r="10707" spans="1:4" x14ac:dyDescent="0.3">
      <c r="A10707">
        <v>10705</v>
      </c>
      <c r="B10707">
        <v>2</v>
      </c>
      <c r="C10707" t="s">
        <v>10708</v>
      </c>
      <c r="D10707">
        <v>2.7636034268927599E-2</v>
      </c>
    </row>
    <row r="10708" spans="1:4" x14ac:dyDescent="0.3">
      <c r="A10708">
        <v>10706</v>
      </c>
      <c r="B10708">
        <v>2</v>
      </c>
      <c r="C10708" t="s">
        <v>10709</v>
      </c>
      <c r="D10708">
        <v>2.7629786772049102E-2</v>
      </c>
    </row>
    <row r="10709" spans="1:4" x14ac:dyDescent="0.3">
      <c r="A10709">
        <v>10707</v>
      </c>
      <c r="B10709">
        <v>2</v>
      </c>
      <c r="C10709" t="s">
        <v>10710</v>
      </c>
      <c r="D10709">
        <v>2.7629786772049102E-2</v>
      </c>
    </row>
    <row r="10710" spans="1:4" x14ac:dyDescent="0.3">
      <c r="A10710">
        <v>10708</v>
      </c>
      <c r="B10710">
        <v>2</v>
      </c>
      <c r="C10710" t="s">
        <v>10711</v>
      </c>
      <c r="D10710">
        <v>2.7629786772049102E-2</v>
      </c>
    </row>
    <row r="10711" spans="1:4" x14ac:dyDescent="0.3">
      <c r="A10711">
        <v>10709</v>
      </c>
      <c r="B10711">
        <v>2</v>
      </c>
      <c r="C10711" t="s">
        <v>10712</v>
      </c>
      <c r="D10711">
        <v>2.7629786772049102E-2</v>
      </c>
    </row>
    <row r="10712" spans="1:4" x14ac:dyDescent="0.3">
      <c r="A10712">
        <v>10710</v>
      </c>
      <c r="B10712">
        <v>2</v>
      </c>
      <c r="C10712" t="s">
        <v>10713</v>
      </c>
      <c r="D10712">
        <v>2.7629786772049102E-2</v>
      </c>
    </row>
    <row r="10713" spans="1:4" x14ac:dyDescent="0.3">
      <c r="A10713">
        <v>10711</v>
      </c>
      <c r="B10713">
        <v>2</v>
      </c>
      <c r="C10713" t="s">
        <v>10714</v>
      </c>
      <c r="D10713">
        <v>2.7629786772049102E-2</v>
      </c>
    </row>
    <row r="10714" spans="1:4" x14ac:dyDescent="0.3">
      <c r="A10714">
        <v>10712</v>
      </c>
      <c r="B10714">
        <v>2</v>
      </c>
      <c r="C10714" t="s">
        <v>10715</v>
      </c>
      <c r="D10714">
        <v>2.7629786772049102E-2</v>
      </c>
    </row>
    <row r="10715" spans="1:4" x14ac:dyDescent="0.3">
      <c r="A10715">
        <v>10713</v>
      </c>
      <c r="B10715">
        <v>2</v>
      </c>
      <c r="C10715" t="s">
        <v>10716</v>
      </c>
      <c r="D10715">
        <v>2.7629786772049102E-2</v>
      </c>
    </row>
    <row r="10716" spans="1:4" x14ac:dyDescent="0.3">
      <c r="A10716">
        <v>10714</v>
      </c>
      <c r="B10716">
        <v>2</v>
      </c>
      <c r="C10716" t="s">
        <v>10717</v>
      </c>
      <c r="D10716">
        <v>2.7629786772049102E-2</v>
      </c>
    </row>
    <row r="10717" spans="1:4" x14ac:dyDescent="0.3">
      <c r="A10717">
        <v>10715</v>
      </c>
      <c r="B10717">
        <v>2</v>
      </c>
      <c r="C10717" t="s">
        <v>10718</v>
      </c>
      <c r="D10717">
        <v>2.7629786772049102E-2</v>
      </c>
    </row>
    <row r="10718" spans="1:4" x14ac:dyDescent="0.3">
      <c r="A10718">
        <v>10716</v>
      </c>
      <c r="B10718">
        <v>2</v>
      </c>
      <c r="C10718" t="s">
        <v>10719</v>
      </c>
      <c r="D10718">
        <v>2.7629786772049102E-2</v>
      </c>
    </row>
    <row r="10719" spans="1:4" x14ac:dyDescent="0.3">
      <c r="A10719">
        <v>10717</v>
      </c>
      <c r="B10719">
        <v>2</v>
      </c>
      <c r="C10719" t="s">
        <v>10720</v>
      </c>
      <c r="D10719">
        <v>2.7629786772049102E-2</v>
      </c>
    </row>
    <row r="10720" spans="1:4" x14ac:dyDescent="0.3">
      <c r="A10720">
        <v>10718</v>
      </c>
      <c r="B10720">
        <v>2</v>
      </c>
      <c r="C10720" t="s">
        <v>10721</v>
      </c>
      <c r="D10720">
        <v>2.7629786772049102E-2</v>
      </c>
    </row>
    <row r="10721" spans="1:4" x14ac:dyDescent="0.3">
      <c r="A10721">
        <v>10719</v>
      </c>
      <c r="B10721">
        <v>2</v>
      </c>
      <c r="C10721" t="s">
        <v>10722</v>
      </c>
      <c r="D10721">
        <v>2.7629786772049102E-2</v>
      </c>
    </row>
    <row r="10722" spans="1:4" x14ac:dyDescent="0.3">
      <c r="A10722">
        <v>10720</v>
      </c>
      <c r="B10722">
        <v>2</v>
      </c>
      <c r="C10722" t="s">
        <v>10723</v>
      </c>
      <c r="D10722">
        <v>2.76038479227705E-2</v>
      </c>
    </row>
    <row r="10723" spans="1:4" x14ac:dyDescent="0.3">
      <c r="A10723">
        <v>10721</v>
      </c>
      <c r="B10723">
        <v>2</v>
      </c>
      <c r="C10723" t="s">
        <v>10724</v>
      </c>
      <c r="D10723">
        <v>2.7600206389458599E-2</v>
      </c>
    </row>
    <row r="10724" spans="1:4" x14ac:dyDescent="0.3">
      <c r="A10724">
        <v>10722</v>
      </c>
      <c r="B10724">
        <v>2</v>
      </c>
      <c r="C10724" t="s">
        <v>10725</v>
      </c>
      <c r="D10724">
        <v>2.7599464810814898E-2</v>
      </c>
    </row>
    <row r="10725" spans="1:4" x14ac:dyDescent="0.3">
      <c r="A10725">
        <v>10723</v>
      </c>
      <c r="B10725">
        <v>2</v>
      </c>
      <c r="C10725" t="s">
        <v>10726</v>
      </c>
      <c r="D10725">
        <v>2.7591392024612801E-2</v>
      </c>
    </row>
    <row r="10726" spans="1:4" x14ac:dyDescent="0.3">
      <c r="A10726">
        <v>10724</v>
      </c>
      <c r="B10726">
        <v>2</v>
      </c>
      <c r="C10726" t="s">
        <v>10727</v>
      </c>
      <c r="D10726">
        <v>2.7591392024612801E-2</v>
      </c>
    </row>
    <row r="10727" spans="1:4" x14ac:dyDescent="0.3">
      <c r="A10727">
        <v>10725</v>
      </c>
      <c r="B10727">
        <v>2</v>
      </c>
      <c r="C10727" t="s">
        <v>10728</v>
      </c>
      <c r="D10727">
        <v>2.7591392024612801E-2</v>
      </c>
    </row>
    <row r="10728" spans="1:4" x14ac:dyDescent="0.3">
      <c r="A10728">
        <v>10726</v>
      </c>
      <c r="B10728">
        <v>2</v>
      </c>
      <c r="C10728" t="s">
        <v>10729</v>
      </c>
      <c r="D10728">
        <v>2.7591392024612801E-2</v>
      </c>
    </row>
    <row r="10729" spans="1:4" x14ac:dyDescent="0.3">
      <c r="A10729">
        <v>10727</v>
      </c>
      <c r="B10729">
        <v>2</v>
      </c>
      <c r="C10729" t="s">
        <v>10730</v>
      </c>
      <c r="D10729">
        <v>2.7591392024612801E-2</v>
      </c>
    </row>
    <row r="10730" spans="1:4" x14ac:dyDescent="0.3">
      <c r="A10730">
        <v>10728</v>
      </c>
      <c r="B10730">
        <v>2</v>
      </c>
      <c r="C10730" t="s">
        <v>10731</v>
      </c>
      <c r="D10730">
        <v>2.7591392024612801E-2</v>
      </c>
    </row>
    <row r="10731" spans="1:4" x14ac:dyDescent="0.3">
      <c r="A10731">
        <v>10729</v>
      </c>
      <c r="B10731">
        <v>2</v>
      </c>
      <c r="C10731" t="s">
        <v>10732</v>
      </c>
      <c r="D10731">
        <v>2.7591392024612801E-2</v>
      </c>
    </row>
    <row r="10732" spans="1:4" x14ac:dyDescent="0.3">
      <c r="A10732">
        <v>10730</v>
      </c>
      <c r="B10732">
        <v>2</v>
      </c>
      <c r="C10732" t="s">
        <v>10733</v>
      </c>
      <c r="D10732">
        <v>2.7591392024612801E-2</v>
      </c>
    </row>
    <row r="10733" spans="1:4" x14ac:dyDescent="0.3">
      <c r="A10733">
        <v>10731</v>
      </c>
      <c r="B10733">
        <v>2</v>
      </c>
      <c r="C10733" t="s">
        <v>10734</v>
      </c>
      <c r="D10733">
        <v>2.7591392024612801E-2</v>
      </c>
    </row>
    <row r="10734" spans="1:4" x14ac:dyDescent="0.3">
      <c r="A10734">
        <v>10732</v>
      </c>
      <c r="B10734">
        <v>2</v>
      </c>
      <c r="C10734" t="s">
        <v>10735</v>
      </c>
      <c r="D10734">
        <v>2.7591392024612801E-2</v>
      </c>
    </row>
    <row r="10735" spans="1:4" x14ac:dyDescent="0.3">
      <c r="A10735">
        <v>10733</v>
      </c>
      <c r="B10735">
        <v>2</v>
      </c>
      <c r="C10735" t="s">
        <v>10736</v>
      </c>
      <c r="D10735">
        <v>2.7591392024612801E-2</v>
      </c>
    </row>
    <row r="10736" spans="1:4" x14ac:dyDescent="0.3">
      <c r="A10736">
        <v>10734</v>
      </c>
      <c r="B10736">
        <v>2</v>
      </c>
      <c r="C10736" t="s">
        <v>10737</v>
      </c>
      <c r="D10736">
        <v>2.7591392024612801E-2</v>
      </c>
    </row>
    <row r="10737" spans="1:4" x14ac:dyDescent="0.3">
      <c r="A10737">
        <v>10735</v>
      </c>
      <c r="B10737">
        <v>2</v>
      </c>
      <c r="C10737" t="s">
        <v>10738</v>
      </c>
      <c r="D10737">
        <v>2.7591392024612801E-2</v>
      </c>
    </row>
    <row r="10738" spans="1:4" x14ac:dyDescent="0.3">
      <c r="A10738">
        <v>10736</v>
      </c>
      <c r="B10738">
        <v>2</v>
      </c>
      <c r="C10738" t="s">
        <v>10739</v>
      </c>
      <c r="D10738">
        <v>2.7591392024612801E-2</v>
      </c>
    </row>
    <row r="10739" spans="1:4" x14ac:dyDescent="0.3">
      <c r="A10739">
        <v>10737</v>
      </c>
      <c r="B10739">
        <v>2</v>
      </c>
      <c r="C10739" t="s">
        <v>10740</v>
      </c>
      <c r="D10739">
        <v>2.7591392024612801E-2</v>
      </c>
    </row>
    <row r="10740" spans="1:4" x14ac:dyDescent="0.3">
      <c r="A10740">
        <v>10738</v>
      </c>
      <c r="B10740">
        <v>2</v>
      </c>
      <c r="C10740" t="s">
        <v>10741</v>
      </c>
      <c r="D10740">
        <v>2.7591392024612801E-2</v>
      </c>
    </row>
    <row r="10741" spans="1:4" x14ac:dyDescent="0.3">
      <c r="A10741">
        <v>10739</v>
      </c>
      <c r="B10741">
        <v>2</v>
      </c>
      <c r="C10741" t="s">
        <v>10742</v>
      </c>
      <c r="D10741">
        <v>2.7591392024612801E-2</v>
      </c>
    </row>
    <row r="10742" spans="1:4" x14ac:dyDescent="0.3">
      <c r="A10742">
        <v>10740</v>
      </c>
      <c r="B10742">
        <v>2</v>
      </c>
      <c r="C10742" t="s">
        <v>10743</v>
      </c>
      <c r="D10742">
        <v>2.7591392024612801E-2</v>
      </c>
    </row>
    <row r="10743" spans="1:4" x14ac:dyDescent="0.3">
      <c r="A10743">
        <v>10741</v>
      </c>
      <c r="B10743">
        <v>2</v>
      </c>
      <c r="C10743" t="s">
        <v>10744</v>
      </c>
      <c r="D10743">
        <v>2.7574869896431001E-2</v>
      </c>
    </row>
    <row r="10744" spans="1:4" x14ac:dyDescent="0.3">
      <c r="A10744">
        <v>10742</v>
      </c>
      <c r="B10744">
        <v>2</v>
      </c>
      <c r="C10744" t="s">
        <v>10745</v>
      </c>
      <c r="D10744">
        <v>2.7571638276725902E-2</v>
      </c>
    </row>
    <row r="10745" spans="1:4" x14ac:dyDescent="0.3">
      <c r="A10745">
        <v>10743</v>
      </c>
      <c r="B10745">
        <v>2</v>
      </c>
      <c r="C10745" t="s">
        <v>10746</v>
      </c>
      <c r="D10745">
        <v>2.7569969501396601E-2</v>
      </c>
    </row>
    <row r="10746" spans="1:4" x14ac:dyDescent="0.3">
      <c r="A10746">
        <v>10744</v>
      </c>
      <c r="B10746">
        <v>2</v>
      </c>
      <c r="C10746" t="s">
        <v>10747</v>
      </c>
      <c r="D10746">
        <v>2.7550139745665201E-2</v>
      </c>
    </row>
    <row r="10747" spans="1:4" x14ac:dyDescent="0.3">
      <c r="A10747">
        <v>10745</v>
      </c>
      <c r="B10747">
        <v>2</v>
      </c>
      <c r="C10747" t="s">
        <v>10748</v>
      </c>
      <c r="D10747">
        <v>2.75411449809621E-2</v>
      </c>
    </row>
    <row r="10748" spans="1:4" x14ac:dyDescent="0.3">
      <c r="A10748">
        <v>10746</v>
      </c>
      <c r="B10748">
        <v>2</v>
      </c>
      <c r="C10748" t="s">
        <v>10749</v>
      </c>
      <c r="D10748">
        <v>2.7516239623953099E-2</v>
      </c>
    </row>
    <row r="10749" spans="1:4" x14ac:dyDescent="0.3">
      <c r="A10749">
        <v>10747</v>
      </c>
      <c r="B10749">
        <v>2</v>
      </c>
      <c r="C10749" t="s">
        <v>10750</v>
      </c>
      <c r="D10749">
        <v>2.7511254947192199E-2</v>
      </c>
    </row>
    <row r="10750" spans="1:4" x14ac:dyDescent="0.3">
      <c r="A10750">
        <v>10748</v>
      </c>
      <c r="B10750">
        <v>2</v>
      </c>
      <c r="C10750" t="s">
        <v>10751</v>
      </c>
      <c r="D10750">
        <v>2.7505573518891598E-2</v>
      </c>
    </row>
    <row r="10751" spans="1:4" x14ac:dyDescent="0.3">
      <c r="A10751">
        <v>10749</v>
      </c>
      <c r="B10751">
        <v>2</v>
      </c>
      <c r="C10751" t="s">
        <v>10752</v>
      </c>
      <c r="D10751">
        <v>2.7494346793739799E-2</v>
      </c>
    </row>
    <row r="10752" spans="1:4" x14ac:dyDescent="0.3">
      <c r="A10752">
        <v>10750</v>
      </c>
      <c r="B10752">
        <v>2</v>
      </c>
      <c r="C10752" t="s">
        <v>10753</v>
      </c>
      <c r="D10752">
        <v>2.74799111728906E-2</v>
      </c>
    </row>
    <row r="10753" spans="1:4" x14ac:dyDescent="0.3">
      <c r="A10753">
        <v>10751</v>
      </c>
      <c r="B10753">
        <v>2</v>
      </c>
      <c r="C10753" t="s">
        <v>10754</v>
      </c>
      <c r="D10753">
        <v>2.7473484566307702E-2</v>
      </c>
    </row>
    <row r="10754" spans="1:4" x14ac:dyDescent="0.3">
      <c r="A10754">
        <v>10752</v>
      </c>
      <c r="B10754">
        <v>2</v>
      </c>
      <c r="C10754" t="s">
        <v>10755</v>
      </c>
      <c r="D10754">
        <v>2.74673267972812E-2</v>
      </c>
    </row>
    <row r="10755" spans="1:4" x14ac:dyDescent="0.3">
      <c r="A10755">
        <v>10753</v>
      </c>
      <c r="B10755">
        <v>2</v>
      </c>
      <c r="C10755" t="s">
        <v>10756</v>
      </c>
      <c r="D10755">
        <v>2.7397258789708799E-2</v>
      </c>
    </row>
    <row r="10756" spans="1:4" x14ac:dyDescent="0.3">
      <c r="A10756">
        <v>10754</v>
      </c>
      <c r="B10756">
        <v>2</v>
      </c>
      <c r="C10756" t="s">
        <v>10757</v>
      </c>
      <c r="D10756">
        <v>2.7372710968460601E-2</v>
      </c>
    </row>
    <row r="10757" spans="1:4" x14ac:dyDescent="0.3">
      <c r="A10757">
        <v>10755</v>
      </c>
      <c r="B10757">
        <v>2</v>
      </c>
      <c r="C10757" t="s">
        <v>10758</v>
      </c>
      <c r="D10757">
        <v>2.7372710968460601E-2</v>
      </c>
    </row>
    <row r="10758" spans="1:4" x14ac:dyDescent="0.3">
      <c r="A10758">
        <v>10756</v>
      </c>
      <c r="B10758">
        <v>2</v>
      </c>
      <c r="C10758" t="s">
        <v>10759</v>
      </c>
      <c r="D10758">
        <v>2.7372710968460601E-2</v>
      </c>
    </row>
    <row r="10759" spans="1:4" x14ac:dyDescent="0.3">
      <c r="A10759">
        <v>10757</v>
      </c>
      <c r="B10759">
        <v>2</v>
      </c>
      <c r="C10759" t="s">
        <v>10760</v>
      </c>
      <c r="D10759">
        <v>2.7351173284217201E-2</v>
      </c>
    </row>
    <row r="10760" spans="1:4" x14ac:dyDescent="0.3">
      <c r="A10760">
        <v>10758</v>
      </c>
      <c r="B10760">
        <v>2</v>
      </c>
      <c r="C10760" t="s">
        <v>10761</v>
      </c>
      <c r="D10760">
        <v>2.73362613078873E-2</v>
      </c>
    </row>
    <row r="10761" spans="1:4" x14ac:dyDescent="0.3">
      <c r="A10761">
        <v>10759</v>
      </c>
      <c r="B10761">
        <v>2</v>
      </c>
      <c r="C10761" t="s">
        <v>10762</v>
      </c>
      <c r="D10761">
        <v>2.73362613078873E-2</v>
      </c>
    </row>
    <row r="10762" spans="1:4" x14ac:dyDescent="0.3">
      <c r="A10762">
        <v>10760</v>
      </c>
      <c r="B10762">
        <v>2</v>
      </c>
      <c r="C10762" t="s">
        <v>10763</v>
      </c>
      <c r="D10762">
        <v>2.7300046392906601E-2</v>
      </c>
    </row>
    <row r="10763" spans="1:4" x14ac:dyDescent="0.3">
      <c r="A10763">
        <v>10761</v>
      </c>
      <c r="B10763">
        <v>2</v>
      </c>
      <c r="C10763" t="s">
        <v>10764</v>
      </c>
      <c r="D10763">
        <v>2.7266226199545301E-2</v>
      </c>
    </row>
    <row r="10764" spans="1:4" x14ac:dyDescent="0.3">
      <c r="A10764">
        <v>10762</v>
      </c>
      <c r="B10764">
        <v>2</v>
      </c>
      <c r="C10764" t="s">
        <v>10765</v>
      </c>
      <c r="D10764">
        <v>2.72628550224502E-2</v>
      </c>
    </row>
    <row r="10765" spans="1:4" x14ac:dyDescent="0.3">
      <c r="A10765">
        <v>10763</v>
      </c>
      <c r="B10765">
        <v>2</v>
      </c>
      <c r="C10765" t="s">
        <v>10766</v>
      </c>
      <c r="D10765">
        <v>2.7262799798435499E-2</v>
      </c>
    </row>
    <row r="10766" spans="1:4" x14ac:dyDescent="0.3">
      <c r="A10766">
        <v>10764</v>
      </c>
      <c r="B10766">
        <v>2</v>
      </c>
      <c r="C10766" t="s">
        <v>10767</v>
      </c>
      <c r="D10766">
        <v>2.72568309478608E-2</v>
      </c>
    </row>
    <row r="10767" spans="1:4" x14ac:dyDescent="0.3">
      <c r="A10767">
        <v>10765</v>
      </c>
      <c r="B10767">
        <v>2</v>
      </c>
      <c r="C10767" t="s">
        <v>10768</v>
      </c>
      <c r="D10767">
        <v>2.7253235423010402E-2</v>
      </c>
    </row>
    <row r="10768" spans="1:4" x14ac:dyDescent="0.3">
      <c r="A10768">
        <v>10766</v>
      </c>
      <c r="B10768">
        <v>2</v>
      </c>
      <c r="C10768" t="s">
        <v>10769</v>
      </c>
      <c r="D10768">
        <v>2.7232067873446002E-2</v>
      </c>
    </row>
    <row r="10769" spans="1:4" x14ac:dyDescent="0.3">
      <c r="A10769">
        <v>10767</v>
      </c>
      <c r="B10769">
        <v>2</v>
      </c>
      <c r="C10769" t="s">
        <v>10770</v>
      </c>
      <c r="D10769">
        <v>2.7209657879108201E-2</v>
      </c>
    </row>
    <row r="10770" spans="1:4" x14ac:dyDescent="0.3">
      <c r="A10770">
        <v>10768</v>
      </c>
      <c r="B10770">
        <v>2</v>
      </c>
      <c r="C10770" t="s">
        <v>10771</v>
      </c>
      <c r="D10770">
        <v>2.7209657879108201E-2</v>
      </c>
    </row>
    <row r="10771" spans="1:4" x14ac:dyDescent="0.3">
      <c r="A10771">
        <v>10769</v>
      </c>
      <c r="B10771">
        <v>2</v>
      </c>
      <c r="C10771" t="s">
        <v>10772</v>
      </c>
      <c r="D10771">
        <v>2.7209657879108201E-2</v>
      </c>
    </row>
    <row r="10772" spans="1:4" x14ac:dyDescent="0.3">
      <c r="A10772">
        <v>10770</v>
      </c>
      <c r="B10772">
        <v>2</v>
      </c>
      <c r="C10772" t="s">
        <v>10773</v>
      </c>
      <c r="D10772">
        <v>2.7209657879108201E-2</v>
      </c>
    </row>
    <row r="10773" spans="1:4" x14ac:dyDescent="0.3">
      <c r="A10773">
        <v>10771</v>
      </c>
      <c r="B10773">
        <v>2</v>
      </c>
      <c r="C10773" t="s">
        <v>10774</v>
      </c>
      <c r="D10773">
        <v>2.7209657879108201E-2</v>
      </c>
    </row>
    <row r="10774" spans="1:4" x14ac:dyDescent="0.3">
      <c r="A10774">
        <v>10772</v>
      </c>
      <c r="B10774">
        <v>2</v>
      </c>
      <c r="C10774" t="s">
        <v>10775</v>
      </c>
      <c r="D10774">
        <v>2.7209657879108201E-2</v>
      </c>
    </row>
    <row r="10775" spans="1:4" x14ac:dyDescent="0.3">
      <c r="A10775">
        <v>10773</v>
      </c>
      <c r="B10775">
        <v>2</v>
      </c>
      <c r="C10775" t="s">
        <v>10776</v>
      </c>
      <c r="D10775">
        <v>2.7186971913991099E-2</v>
      </c>
    </row>
    <row r="10776" spans="1:4" x14ac:dyDescent="0.3">
      <c r="A10776">
        <v>10774</v>
      </c>
      <c r="B10776">
        <v>2</v>
      </c>
      <c r="C10776" t="s">
        <v>10777</v>
      </c>
      <c r="D10776">
        <v>2.71851939447335E-2</v>
      </c>
    </row>
    <row r="10777" spans="1:4" x14ac:dyDescent="0.3">
      <c r="A10777">
        <v>10775</v>
      </c>
      <c r="B10777">
        <v>2</v>
      </c>
      <c r="C10777" t="s">
        <v>10778</v>
      </c>
      <c r="D10777">
        <v>2.7170059769324701E-2</v>
      </c>
    </row>
    <row r="10778" spans="1:4" x14ac:dyDescent="0.3">
      <c r="A10778">
        <v>10776</v>
      </c>
      <c r="B10778">
        <v>2</v>
      </c>
      <c r="C10778" t="s">
        <v>10779</v>
      </c>
      <c r="D10778">
        <v>2.71603429613567E-2</v>
      </c>
    </row>
    <row r="10779" spans="1:4" x14ac:dyDescent="0.3">
      <c r="A10779">
        <v>10777</v>
      </c>
      <c r="B10779">
        <v>2</v>
      </c>
      <c r="C10779" t="s">
        <v>10780</v>
      </c>
      <c r="D10779">
        <v>2.71603429613567E-2</v>
      </c>
    </row>
    <row r="10780" spans="1:4" x14ac:dyDescent="0.3">
      <c r="A10780">
        <v>10778</v>
      </c>
      <c r="B10780">
        <v>2</v>
      </c>
      <c r="C10780" t="s">
        <v>10781</v>
      </c>
      <c r="D10780">
        <v>2.7157267053292099E-2</v>
      </c>
    </row>
    <row r="10781" spans="1:4" x14ac:dyDescent="0.3">
      <c r="A10781">
        <v>10779</v>
      </c>
      <c r="B10781">
        <v>2</v>
      </c>
      <c r="C10781" t="s">
        <v>10782</v>
      </c>
      <c r="D10781">
        <v>2.7125866454243499E-2</v>
      </c>
    </row>
    <row r="10782" spans="1:4" x14ac:dyDescent="0.3">
      <c r="A10782">
        <v>10780</v>
      </c>
      <c r="B10782">
        <v>2</v>
      </c>
      <c r="C10782" t="s">
        <v>10783</v>
      </c>
      <c r="D10782">
        <v>2.7119606157709801E-2</v>
      </c>
    </row>
    <row r="10783" spans="1:4" x14ac:dyDescent="0.3">
      <c r="A10783">
        <v>10781</v>
      </c>
      <c r="B10783">
        <v>2</v>
      </c>
      <c r="C10783" t="s">
        <v>10784</v>
      </c>
      <c r="D10783">
        <v>2.7105091539847699E-2</v>
      </c>
    </row>
    <row r="10784" spans="1:4" x14ac:dyDescent="0.3">
      <c r="A10784">
        <v>10782</v>
      </c>
      <c r="B10784">
        <v>2</v>
      </c>
      <c r="C10784" t="s">
        <v>10785</v>
      </c>
      <c r="D10784">
        <v>2.71026649302641E-2</v>
      </c>
    </row>
    <row r="10785" spans="1:4" x14ac:dyDescent="0.3">
      <c r="A10785">
        <v>10783</v>
      </c>
      <c r="B10785">
        <v>2</v>
      </c>
      <c r="C10785" t="s">
        <v>10786</v>
      </c>
      <c r="D10785">
        <v>2.7100455293704799E-2</v>
      </c>
    </row>
    <row r="10786" spans="1:4" x14ac:dyDescent="0.3">
      <c r="A10786">
        <v>10784</v>
      </c>
      <c r="B10786">
        <v>2</v>
      </c>
      <c r="C10786" t="s">
        <v>10787</v>
      </c>
      <c r="D10786">
        <v>2.7096722343980299E-2</v>
      </c>
    </row>
    <row r="10787" spans="1:4" x14ac:dyDescent="0.3">
      <c r="A10787">
        <v>10785</v>
      </c>
      <c r="B10787">
        <v>2</v>
      </c>
      <c r="C10787" t="s">
        <v>10788</v>
      </c>
      <c r="D10787">
        <v>2.7096722343980299E-2</v>
      </c>
    </row>
    <row r="10788" spans="1:4" x14ac:dyDescent="0.3">
      <c r="A10788">
        <v>10786</v>
      </c>
      <c r="B10788">
        <v>2</v>
      </c>
      <c r="C10788" t="s">
        <v>10789</v>
      </c>
      <c r="D10788">
        <v>2.7084461398780599E-2</v>
      </c>
    </row>
    <row r="10789" spans="1:4" x14ac:dyDescent="0.3">
      <c r="A10789">
        <v>10787</v>
      </c>
      <c r="B10789">
        <v>2</v>
      </c>
      <c r="C10789" t="s">
        <v>10790</v>
      </c>
      <c r="D10789">
        <v>2.7076823558625399E-2</v>
      </c>
    </row>
    <row r="10790" spans="1:4" x14ac:dyDescent="0.3">
      <c r="A10790">
        <v>10788</v>
      </c>
      <c r="B10790">
        <v>2</v>
      </c>
      <c r="C10790" t="s">
        <v>10791</v>
      </c>
      <c r="D10790">
        <v>2.7075469028926501E-2</v>
      </c>
    </row>
    <row r="10791" spans="1:4" x14ac:dyDescent="0.3">
      <c r="A10791">
        <v>10789</v>
      </c>
      <c r="B10791">
        <v>2</v>
      </c>
      <c r="C10791" t="s">
        <v>10792</v>
      </c>
      <c r="D10791">
        <v>2.70619601070144E-2</v>
      </c>
    </row>
    <row r="10792" spans="1:4" x14ac:dyDescent="0.3">
      <c r="A10792">
        <v>10790</v>
      </c>
      <c r="B10792">
        <v>2</v>
      </c>
      <c r="C10792" t="s">
        <v>10793</v>
      </c>
      <c r="D10792">
        <v>2.70619601070144E-2</v>
      </c>
    </row>
    <row r="10793" spans="1:4" x14ac:dyDescent="0.3">
      <c r="A10793">
        <v>10791</v>
      </c>
      <c r="B10793">
        <v>2</v>
      </c>
      <c r="C10793" t="s">
        <v>10794</v>
      </c>
      <c r="D10793">
        <v>2.70619601070144E-2</v>
      </c>
    </row>
    <row r="10794" spans="1:4" x14ac:dyDescent="0.3">
      <c r="A10794">
        <v>10792</v>
      </c>
      <c r="B10794">
        <v>2</v>
      </c>
      <c r="C10794" t="s">
        <v>10795</v>
      </c>
      <c r="D10794">
        <v>2.70523620664446E-2</v>
      </c>
    </row>
    <row r="10795" spans="1:4" x14ac:dyDescent="0.3">
      <c r="A10795">
        <v>10793</v>
      </c>
      <c r="B10795">
        <v>2</v>
      </c>
      <c r="C10795" t="s">
        <v>10796</v>
      </c>
      <c r="D10795">
        <v>2.7047509506356201E-2</v>
      </c>
    </row>
    <row r="10796" spans="1:4" x14ac:dyDescent="0.3">
      <c r="A10796">
        <v>10794</v>
      </c>
      <c r="B10796">
        <v>2</v>
      </c>
      <c r="C10796" t="s">
        <v>10797</v>
      </c>
      <c r="D10796">
        <v>2.7027904886465198E-2</v>
      </c>
    </row>
    <row r="10797" spans="1:4" x14ac:dyDescent="0.3">
      <c r="A10797">
        <v>10795</v>
      </c>
      <c r="B10797">
        <v>2</v>
      </c>
      <c r="C10797" t="s">
        <v>10798</v>
      </c>
      <c r="D10797">
        <v>2.70244430850657E-2</v>
      </c>
    </row>
    <row r="10798" spans="1:4" x14ac:dyDescent="0.3">
      <c r="A10798">
        <v>10796</v>
      </c>
      <c r="B10798">
        <v>2</v>
      </c>
      <c r="C10798" t="s">
        <v>10799</v>
      </c>
      <c r="D10798">
        <v>2.7015195499416299E-2</v>
      </c>
    </row>
    <row r="10799" spans="1:4" x14ac:dyDescent="0.3">
      <c r="A10799">
        <v>10797</v>
      </c>
      <c r="B10799">
        <v>2</v>
      </c>
      <c r="C10799" t="s">
        <v>10800</v>
      </c>
      <c r="D10799">
        <v>2.7009589496047301E-2</v>
      </c>
    </row>
    <row r="10800" spans="1:4" x14ac:dyDescent="0.3">
      <c r="A10800">
        <v>10798</v>
      </c>
      <c r="B10800">
        <v>2</v>
      </c>
      <c r="C10800" t="s">
        <v>10801</v>
      </c>
      <c r="D10800">
        <v>2.7009589496047301E-2</v>
      </c>
    </row>
    <row r="10801" spans="1:4" x14ac:dyDescent="0.3">
      <c r="A10801">
        <v>10799</v>
      </c>
      <c r="B10801">
        <v>2</v>
      </c>
      <c r="C10801" t="s">
        <v>10802</v>
      </c>
      <c r="D10801">
        <v>2.7001200668284101E-2</v>
      </c>
    </row>
    <row r="10802" spans="1:4" x14ac:dyDescent="0.3">
      <c r="A10802">
        <v>10800</v>
      </c>
      <c r="B10802">
        <v>2</v>
      </c>
      <c r="C10802" t="s">
        <v>10803</v>
      </c>
      <c r="D10802">
        <v>2.7001200668284101E-2</v>
      </c>
    </row>
    <row r="10803" spans="1:4" x14ac:dyDescent="0.3">
      <c r="A10803">
        <v>10801</v>
      </c>
      <c r="B10803">
        <v>2</v>
      </c>
      <c r="C10803" t="s">
        <v>10804</v>
      </c>
      <c r="D10803">
        <v>2.69962595778401E-2</v>
      </c>
    </row>
    <row r="10804" spans="1:4" x14ac:dyDescent="0.3">
      <c r="A10804">
        <v>10802</v>
      </c>
      <c r="B10804">
        <v>2</v>
      </c>
      <c r="C10804" t="s">
        <v>10805</v>
      </c>
      <c r="D10804">
        <v>2.69962595778401E-2</v>
      </c>
    </row>
    <row r="10805" spans="1:4" x14ac:dyDescent="0.3">
      <c r="A10805">
        <v>10803</v>
      </c>
      <c r="B10805">
        <v>2</v>
      </c>
      <c r="C10805" t="s">
        <v>10806</v>
      </c>
      <c r="D10805">
        <v>2.69962595778401E-2</v>
      </c>
    </row>
    <row r="10806" spans="1:4" x14ac:dyDescent="0.3">
      <c r="A10806">
        <v>10804</v>
      </c>
      <c r="B10806">
        <v>2</v>
      </c>
      <c r="C10806" t="s">
        <v>10807</v>
      </c>
      <c r="D10806">
        <v>2.69962595778401E-2</v>
      </c>
    </row>
    <row r="10807" spans="1:4" x14ac:dyDescent="0.3">
      <c r="A10807">
        <v>10805</v>
      </c>
      <c r="B10807">
        <v>2</v>
      </c>
      <c r="C10807" t="s">
        <v>10808</v>
      </c>
      <c r="D10807">
        <v>2.6970294943886201E-2</v>
      </c>
    </row>
    <row r="10808" spans="1:4" x14ac:dyDescent="0.3">
      <c r="A10808">
        <v>10806</v>
      </c>
      <c r="B10808">
        <v>2</v>
      </c>
      <c r="C10808" t="s">
        <v>10809</v>
      </c>
      <c r="D10808">
        <v>2.6967932021846198E-2</v>
      </c>
    </row>
    <row r="10809" spans="1:4" x14ac:dyDescent="0.3">
      <c r="A10809">
        <v>10807</v>
      </c>
      <c r="B10809">
        <v>2</v>
      </c>
      <c r="C10809" t="s">
        <v>10810</v>
      </c>
      <c r="D10809">
        <v>2.69671635325089E-2</v>
      </c>
    </row>
    <row r="10810" spans="1:4" x14ac:dyDescent="0.3">
      <c r="A10810">
        <v>10808</v>
      </c>
      <c r="B10810">
        <v>2</v>
      </c>
      <c r="C10810" t="s">
        <v>10811</v>
      </c>
      <c r="D10810">
        <v>2.6960850636142699E-2</v>
      </c>
    </row>
    <row r="10811" spans="1:4" x14ac:dyDescent="0.3">
      <c r="A10811">
        <v>10809</v>
      </c>
      <c r="B10811">
        <v>2</v>
      </c>
      <c r="C10811" t="s">
        <v>10812</v>
      </c>
      <c r="D10811">
        <v>2.69567852713056E-2</v>
      </c>
    </row>
    <row r="10812" spans="1:4" x14ac:dyDescent="0.3">
      <c r="A10812">
        <v>10810</v>
      </c>
      <c r="B10812">
        <v>2</v>
      </c>
      <c r="C10812" t="s">
        <v>10813</v>
      </c>
      <c r="D10812">
        <v>2.69550073224189E-2</v>
      </c>
    </row>
    <row r="10813" spans="1:4" x14ac:dyDescent="0.3">
      <c r="A10813">
        <v>10811</v>
      </c>
      <c r="B10813">
        <v>2</v>
      </c>
      <c r="C10813" t="s">
        <v>10814</v>
      </c>
      <c r="D10813">
        <v>2.6919890206693699E-2</v>
      </c>
    </row>
    <row r="10814" spans="1:4" x14ac:dyDescent="0.3">
      <c r="A10814">
        <v>10812</v>
      </c>
      <c r="B10814">
        <v>2</v>
      </c>
      <c r="C10814" t="s">
        <v>10815</v>
      </c>
      <c r="D10814">
        <v>2.6902711350764E-2</v>
      </c>
    </row>
    <row r="10815" spans="1:4" x14ac:dyDescent="0.3">
      <c r="A10815">
        <v>10813</v>
      </c>
      <c r="B10815">
        <v>2</v>
      </c>
      <c r="C10815" t="s">
        <v>10816</v>
      </c>
      <c r="D10815">
        <v>2.6902711350764E-2</v>
      </c>
    </row>
    <row r="10816" spans="1:4" x14ac:dyDescent="0.3">
      <c r="A10816">
        <v>10814</v>
      </c>
      <c r="B10816">
        <v>2</v>
      </c>
      <c r="C10816" t="s">
        <v>10817</v>
      </c>
      <c r="D10816">
        <v>2.6874543296579501E-2</v>
      </c>
    </row>
    <row r="10817" spans="1:4" x14ac:dyDescent="0.3">
      <c r="A10817">
        <v>10815</v>
      </c>
      <c r="B10817">
        <v>2</v>
      </c>
      <c r="C10817" t="s">
        <v>10818</v>
      </c>
      <c r="D10817">
        <v>2.6868696963180401E-2</v>
      </c>
    </row>
    <row r="10818" spans="1:4" x14ac:dyDescent="0.3">
      <c r="A10818">
        <v>10816</v>
      </c>
      <c r="B10818">
        <v>2</v>
      </c>
      <c r="C10818" t="s">
        <v>10819</v>
      </c>
      <c r="D10818">
        <v>2.6857460732734199E-2</v>
      </c>
    </row>
    <row r="10819" spans="1:4" x14ac:dyDescent="0.3">
      <c r="A10819">
        <v>10817</v>
      </c>
      <c r="B10819">
        <v>2</v>
      </c>
      <c r="C10819" t="s">
        <v>10820</v>
      </c>
      <c r="D10819">
        <v>2.67967294780832E-2</v>
      </c>
    </row>
    <row r="10820" spans="1:4" x14ac:dyDescent="0.3">
      <c r="A10820">
        <v>10818</v>
      </c>
      <c r="B10820">
        <v>2</v>
      </c>
      <c r="C10820" t="s">
        <v>10821</v>
      </c>
      <c r="D10820">
        <v>2.67967294780832E-2</v>
      </c>
    </row>
    <row r="10821" spans="1:4" x14ac:dyDescent="0.3">
      <c r="A10821">
        <v>10819</v>
      </c>
      <c r="B10821">
        <v>2</v>
      </c>
      <c r="C10821" t="s">
        <v>10822</v>
      </c>
      <c r="D10821">
        <v>2.67967294780832E-2</v>
      </c>
    </row>
    <row r="10822" spans="1:4" x14ac:dyDescent="0.3">
      <c r="A10822">
        <v>10820</v>
      </c>
      <c r="B10822">
        <v>2</v>
      </c>
      <c r="C10822" t="s">
        <v>10823</v>
      </c>
      <c r="D10822">
        <v>2.67967294780832E-2</v>
      </c>
    </row>
    <row r="10823" spans="1:4" x14ac:dyDescent="0.3">
      <c r="A10823">
        <v>10821</v>
      </c>
      <c r="B10823">
        <v>2</v>
      </c>
      <c r="C10823" t="s">
        <v>10824</v>
      </c>
      <c r="D10823">
        <v>2.6747452213559599E-2</v>
      </c>
    </row>
    <row r="10824" spans="1:4" x14ac:dyDescent="0.3">
      <c r="A10824">
        <v>10822</v>
      </c>
      <c r="B10824">
        <v>2</v>
      </c>
      <c r="C10824" t="s">
        <v>10825</v>
      </c>
      <c r="D10824">
        <v>2.6729858372434301E-2</v>
      </c>
    </row>
    <row r="10825" spans="1:4" x14ac:dyDescent="0.3">
      <c r="A10825">
        <v>10823</v>
      </c>
      <c r="B10825">
        <v>2</v>
      </c>
      <c r="C10825" t="s">
        <v>10826</v>
      </c>
      <c r="D10825">
        <v>2.6689789106856699E-2</v>
      </c>
    </row>
    <row r="10826" spans="1:4" x14ac:dyDescent="0.3">
      <c r="A10826">
        <v>10824</v>
      </c>
      <c r="B10826">
        <v>2</v>
      </c>
      <c r="C10826" t="s">
        <v>10827</v>
      </c>
      <c r="D10826">
        <v>2.66817938364598E-2</v>
      </c>
    </row>
    <row r="10827" spans="1:4" x14ac:dyDescent="0.3">
      <c r="A10827">
        <v>10825</v>
      </c>
      <c r="B10827">
        <v>2</v>
      </c>
      <c r="C10827" t="s">
        <v>10828</v>
      </c>
      <c r="D10827">
        <v>2.6674260917944299E-2</v>
      </c>
    </row>
    <row r="10828" spans="1:4" x14ac:dyDescent="0.3">
      <c r="A10828">
        <v>10826</v>
      </c>
      <c r="B10828">
        <v>2</v>
      </c>
      <c r="C10828" t="s">
        <v>10829</v>
      </c>
      <c r="D10828">
        <v>2.6669961863490101E-2</v>
      </c>
    </row>
    <row r="10829" spans="1:4" x14ac:dyDescent="0.3">
      <c r="A10829">
        <v>10827</v>
      </c>
      <c r="B10829">
        <v>2</v>
      </c>
      <c r="C10829" t="s">
        <v>10830</v>
      </c>
      <c r="D10829">
        <v>2.6665611068558401E-2</v>
      </c>
    </row>
    <row r="10830" spans="1:4" x14ac:dyDescent="0.3">
      <c r="A10830">
        <v>10828</v>
      </c>
      <c r="B10830">
        <v>2</v>
      </c>
      <c r="C10830" t="s">
        <v>10831</v>
      </c>
      <c r="D10830">
        <v>2.6665446680338899E-2</v>
      </c>
    </row>
    <row r="10831" spans="1:4" x14ac:dyDescent="0.3">
      <c r="A10831">
        <v>10829</v>
      </c>
      <c r="B10831">
        <v>2</v>
      </c>
      <c r="C10831" t="s">
        <v>10832</v>
      </c>
      <c r="D10831">
        <v>2.6648072277496299E-2</v>
      </c>
    </row>
    <row r="10832" spans="1:4" x14ac:dyDescent="0.3">
      <c r="A10832">
        <v>10830</v>
      </c>
      <c r="B10832">
        <v>2</v>
      </c>
      <c r="C10832" t="s">
        <v>10833</v>
      </c>
      <c r="D10832">
        <v>2.6642596493325701E-2</v>
      </c>
    </row>
    <row r="10833" spans="1:4" x14ac:dyDescent="0.3">
      <c r="A10833">
        <v>10831</v>
      </c>
      <c r="B10833">
        <v>2</v>
      </c>
      <c r="C10833" t="s">
        <v>10834</v>
      </c>
      <c r="D10833">
        <v>2.6642596493325701E-2</v>
      </c>
    </row>
    <row r="10834" spans="1:4" x14ac:dyDescent="0.3">
      <c r="A10834">
        <v>10832</v>
      </c>
      <c r="B10834">
        <v>2</v>
      </c>
      <c r="C10834" t="s">
        <v>10835</v>
      </c>
      <c r="D10834">
        <v>2.6642596493325701E-2</v>
      </c>
    </row>
    <row r="10835" spans="1:4" x14ac:dyDescent="0.3">
      <c r="A10835">
        <v>10833</v>
      </c>
      <c r="B10835">
        <v>2</v>
      </c>
      <c r="C10835" t="s">
        <v>10836</v>
      </c>
      <c r="D10835">
        <v>2.6642596493325701E-2</v>
      </c>
    </row>
    <row r="10836" spans="1:4" x14ac:dyDescent="0.3">
      <c r="A10836">
        <v>10834</v>
      </c>
      <c r="B10836">
        <v>2</v>
      </c>
      <c r="C10836" t="s">
        <v>10837</v>
      </c>
      <c r="D10836">
        <v>2.6642596493325701E-2</v>
      </c>
    </row>
    <row r="10837" spans="1:4" x14ac:dyDescent="0.3">
      <c r="A10837">
        <v>10835</v>
      </c>
      <c r="B10837">
        <v>2</v>
      </c>
      <c r="C10837" t="s">
        <v>10838</v>
      </c>
      <c r="D10837">
        <v>2.6642596493325701E-2</v>
      </c>
    </row>
    <row r="10838" spans="1:4" x14ac:dyDescent="0.3">
      <c r="A10838">
        <v>10836</v>
      </c>
      <c r="B10838">
        <v>2</v>
      </c>
      <c r="C10838" t="s">
        <v>10839</v>
      </c>
      <c r="D10838">
        <v>2.6642596493325701E-2</v>
      </c>
    </row>
    <row r="10839" spans="1:4" x14ac:dyDescent="0.3">
      <c r="A10839">
        <v>10837</v>
      </c>
      <c r="B10839">
        <v>2</v>
      </c>
      <c r="C10839" t="s">
        <v>10840</v>
      </c>
      <c r="D10839">
        <v>2.6642596493325701E-2</v>
      </c>
    </row>
    <row r="10840" spans="1:4" x14ac:dyDescent="0.3">
      <c r="A10840">
        <v>10838</v>
      </c>
      <c r="B10840">
        <v>2</v>
      </c>
      <c r="C10840" t="s">
        <v>10841</v>
      </c>
      <c r="D10840">
        <v>2.6625415402760502E-2</v>
      </c>
    </row>
    <row r="10841" spans="1:4" x14ac:dyDescent="0.3">
      <c r="A10841">
        <v>10839</v>
      </c>
      <c r="B10841">
        <v>2</v>
      </c>
      <c r="C10841" t="s">
        <v>10842</v>
      </c>
      <c r="D10841">
        <v>2.6625415402760502E-2</v>
      </c>
    </row>
    <row r="10842" spans="1:4" x14ac:dyDescent="0.3">
      <c r="A10842">
        <v>10840</v>
      </c>
      <c r="B10842">
        <v>2</v>
      </c>
      <c r="C10842" t="s">
        <v>10843</v>
      </c>
      <c r="D10842">
        <v>2.66131417542309E-2</v>
      </c>
    </row>
    <row r="10843" spans="1:4" x14ac:dyDescent="0.3">
      <c r="A10843">
        <v>10841</v>
      </c>
      <c r="B10843">
        <v>2</v>
      </c>
      <c r="C10843" t="s">
        <v>10844</v>
      </c>
      <c r="D10843">
        <v>2.6609657392827099E-2</v>
      </c>
    </row>
    <row r="10844" spans="1:4" x14ac:dyDescent="0.3">
      <c r="A10844">
        <v>10842</v>
      </c>
      <c r="B10844">
        <v>2</v>
      </c>
      <c r="C10844" t="s">
        <v>10845</v>
      </c>
      <c r="D10844">
        <v>2.65980720829763E-2</v>
      </c>
    </row>
    <row r="10845" spans="1:4" x14ac:dyDescent="0.3">
      <c r="A10845">
        <v>10843</v>
      </c>
      <c r="B10845">
        <v>2</v>
      </c>
      <c r="C10845" t="s">
        <v>10846</v>
      </c>
      <c r="D10845">
        <v>2.6592425522687702E-2</v>
      </c>
    </row>
    <row r="10846" spans="1:4" x14ac:dyDescent="0.3">
      <c r="A10846">
        <v>10844</v>
      </c>
      <c r="B10846">
        <v>2</v>
      </c>
      <c r="C10846" t="s">
        <v>10847</v>
      </c>
      <c r="D10846">
        <v>2.6583998095667701E-2</v>
      </c>
    </row>
    <row r="10847" spans="1:4" x14ac:dyDescent="0.3">
      <c r="A10847">
        <v>10845</v>
      </c>
      <c r="B10847">
        <v>2</v>
      </c>
      <c r="C10847" t="s">
        <v>10848</v>
      </c>
      <c r="D10847">
        <v>2.65795720997892E-2</v>
      </c>
    </row>
    <row r="10848" spans="1:4" x14ac:dyDescent="0.3">
      <c r="A10848">
        <v>10846</v>
      </c>
      <c r="B10848">
        <v>2</v>
      </c>
      <c r="C10848" t="s">
        <v>10849</v>
      </c>
      <c r="D10848">
        <v>2.6578480164866001E-2</v>
      </c>
    </row>
    <row r="10849" spans="1:4" x14ac:dyDescent="0.3">
      <c r="A10849">
        <v>10847</v>
      </c>
      <c r="B10849">
        <v>2</v>
      </c>
      <c r="C10849" t="s">
        <v>10850</v>
      </c>
      <c r="D10849">
        <v>2.6572712877334499E-2</v>
      </c>
    </row>
    <row r="10850" spans="1:4" x14ac:dyDescent="0.3">
      <c r="A10850">
        <v>10848</v>
      </c>
      <c r="B10850">
        <v>2</v>
      </c>
      <c r="C10850" t="s">
        <v>10851</v>
      </c>
      <c r="D10850">
        <v>2.6546107858504898E-2</v>
      </c>
    </row>
    <row r="10851" spans="1:4" x14ac:dyDescent="0.3">
      <c r="A10851">
        <v>10849</v>
      </c>
      <c r="B10851">
        <v>2</v>
      </c>
      <c r="C10851" t="s">
        <v>10852</v>
      </c>
      <c r="D10851">
        <v>2.6486939640516901E-2</v>
      </c>
    </row>
    <row r="10852" spans="1:4" x14ac:dyDescent="0.3">
      <c r="A10852">
        <v>10850</v>
      </c>
      <c r="B10852">
        <v>2</v>
      </c>
      <c r="C10852" t="s">
        <v>10853</v>
      </c>
      <c r="D10852">
        <v>2.6486939640516901E-2</v>
      </c>
    </row>
    <row r="10853" spans="1:4" x14ac:dyDescent="0.3">
      <c r="A10853">
        <v>10851</v>
      </c>
      <c r="B10853">
        <v>2</v>
      </c>
      <c r="C10853" t="s">
        <v>10854</v>
      </c>
      <c r="D10853">
        <v>2.6474772175760601E-2</v>
      </c>
    </row>
    <row r="10854" spans="1:4" x14ac:dyDescent="0.3">
      <c r="A10854">
        <v>10852</v>
      </c>
      <c r="B10854">
        <v>2</v>
      </c>
      <c r="C10854" t="s">
        <v>10855</v>
      </c>
      <c r="D10854">
        <v>2.6474772175760601E-2</v>
      </c>
    </row>
    <row r="10855" spans="1:4" x14ac:dyDescent="0.3">
      <c r="A10855">
        <v>10853</v>
      </c>
      <c r="B10855">
        <v>2</v>
      </c>
      <c r="C10855" t="s">
        <v>10856</v>
      </c>
      <c r="D10855">
        <v>2.6474338217846099E-2</v>
      </c>
    </row>
    <row r="10856" spans="1:4" x14ac:dyDescent="0.3">
      <c r="A10856">
        <v>10854</v>
      </c>
      <c r="B10856">
        <v>2</v>
      </c>
      <c r="C10856" t="s">
        <v>10857</v>
      </c>
      <c r="D10856">
        <v>2.64718474262737E-2</v>
      </c>
    </row>
    <row r="10857" spans="1:4" x14ac:dyDescent="0.3">
      <c r="A10857">
        <v>10855</v>
      </c>
      <c r="B10857">
        <v>2</v>
      </c>
      <c r="C10857" t="s">
        <v>10858</v>
      </c>
      <c r="D10857">
        <v>2.6468731692279E-2</v>
      </c>
    </row>
    <row r="10858" spans="1:4" x14ac:dyDescent="0.3">
      <c r="A10858">
        <v>10856</v>
      </c>
      <c r="B10858">
        <v>2</v>
      </c>
      <c r="C10858" t="s">
        <v>10859</v>
      </c>
      <c r="D10858">
        <v>2.6454193902183201E-2</v>
      </c>
    </row>
    <row r="10859" spans="1:4" x14ac:dyDescent="0.3">
      <c r="A10859">
        <v>10857</v>
      </c>
      <c r="B10859">
        <v>2</v>
      </c>
      <c r="C10859" t="s">
        <v>10860</v>
      </c>
      <c r="D10859">
        <v>2.64452012751045E-2</v>
      </c>
    </row>
    <row r="10860" spans="1:4" x14ac:dyDescent="0.3">
      <c r="A10860">
        <v>10858</v>
      </c>
      <c r="B10860">
        <v>2</v>
      </c>
      <c r="C10860" t="s">
        <v>10861</v>
      </c>
      <c r="D10860">
        <v>2.6431503710674101E-2</v>
      </c>
    </row>
    <row r="10861" spans="1:4" x14ac:dyDescent="0.3">
      <c r="A10861">
        <v>10859</v>
      </c>
      <c r="B10861">
        <v>2</v>
      </c>
      <c r="C10861" t="s">
        <v>10862</v>
      </c>
      <c r="D10861">
        <v>2.6415052336396801E-2</v>
      </c>
    </row>
    <row r="10862" spans="1:4" x14ac:dyDescent="0.3">
      <c r="A10862">
        <v>10860</v>
      </c>
      <c r="B10862">
        <v>2</v>
      </c>
      <c r="C10862" t="s">
        <v>10863</v>
      </c>
      <c r="D10862">
        <v>2.6395858090984499E-2</v>
      </c>
    </row>
    <row r="10863" spans="1:4" x14ac:dyDescent="0.3">
      <c r="A10863">
        <v>10861</v>
      </c>
      <c r="B10863">
        <v>2</v>
      </c>
      <c r="C10863" t="s">
        <v>10864</v>
      </c>
      <c r="D10863">
        <v>2.6392030540309398E-2</v>
      </c>
    </row>
    <row r="10864" spans="1:4" x14ac:dyDescent="0.3">
      <c r="A10864">
        <v>10862</v>
      </c>
      <c r="B10864">
        <v>2</v>
      </c>
      <c r="C10864" t="s">
        <v>10865</v>
      </c>
      <c r="D10864">
        <v>2.6384883069697E-2</v>
      </c>
    </row>
    <row r="10865" spans="1:4" x14ac:dyDescent="0.3">
      <c r="A10865">
        <v>10863</v>
      </c>
      <c r="B10865">
        <v>2</v>
      </c>
      <c r="C10865" t="s">
        <v>10866</v>
      </c>
      <c r="D10865">
        <v>2.6375166524330598E-2</v>
      </c>
    </row>
    <row r="10866" spans="1:4" x14ac:dyDescent="0.3">
      <c r="A10866">
        <v>10864</v>
      </c>
      <c r="B10866">
        <v>2</v>
      </c>
      <c r="C10866" t="s">
        <v>10867</v>
      </c>
      <c r="D10866">
        <v>2.6326978538789101E-2</v>
      </c>
    </row>
    <row r="10867" spans="1:4" x14ac:dyDescent="0.3">
      <c r="A10867">
        <v>10865</v>
      </c>
      <c r="B10867">
        <v>2</v>
      </c>
      <c r="C10867" t="s">
        <v>10868</v>
      </c>
      <c r="D10867">
        <v>2.6326172415888801E-2</v>
      </c>
    </row>
    <row r="10868" spans="1:4" x14ac:dyDescent="0.3">
      <c r="A10868">
        <v>10866</v>
      </c>
      <c r="B10868">
        <v>2</v>
      </c>
      <c r="C10868" t="s">
        <v>10869</v>
      </c>
      <c r="D10868">
        <v>2.6315819820277999E-2</v>
      </c>
    </row>
    <row r="10869" spans="1:4" x14ac:dyDescent="0.3">
      <c r="A10869">
        <v>10867</v>
      </c>
      <c r="B10869">
        <v>2</v>
      </c>
      <c r="C10869" t="s">
        <v>10870</v>
      </c>
      <c r="D10869">
        <v>2.6306682640777901E-2</v>
      </c>
    </row>
    <row r="10870" spans="1:4" x14ac:dyDescent="0.3">
      <c r="A10870">
        <v>10868</v>
      </c>
      <c r="B10870">
        <v>2</v>
      </c>
      <c r="C10870" t="s">
        <v>10871</v>
      </c>
      <c r="D10870">
        <v>2.6304583525840902E-2</v>
      </c>
    </row>
    <row r="10871" spans="1:4" x14ac:dyDescent="0.3">
      <c r="A10871">
        <v>10869</v>
      </c>
      <c r="B10871">
        <v>2</v>
      </c>
      <c r="C10871" t="s">
        <v>10872</v>
      </c>
      <c r="D10871">
        <v>2.6291721444378E-2</v>
      </c>
    </row>
    <row r="10872" spans="1:4" x14ac:dyDescent="0.3">
      <c r="A10872">
        <v>10870</v>
      </c>
      <c r="B10872">
        <v>2</v>
      </c>
      <c r="C10872" t="s">
        <v>10873</v>
      </c>
      <c r="D10872">
        <v>2.6288724904588601E-2</v>
      </c>
    </row>
    <row r="10873" spans="1:4" x14ac:dyDescent="0.3">
      <c r="A10873">
        <v>10871</v>
      </c>
      <c r="B10873">
        <v>2</v>
      </c>
      <c r="C10873" t="s">
        <v>10874</v>
      </c>
      <c r="D10873">
        <v>2.6288724904588601E-2</v>
      </c>
    </row>
    <row r="10874" spans="1:4" x14ac:dyDescent="0.3">
      <c r="A10874">
        <v>10872</v>
      </c>
      <c r="B10874">
        <v>2</v>
      </c>
      <c r="C10874" t="s">
        <v>10875</v>
      </c>
      <c r="D10874">
        <v>2.6288724904588601E-2</v>
      </c>
    </row>
    <row r="10875" spans="1:4" x14ac:dyDescent="0.3">
      <c r="A10875">
        <v>10873</v>
      </c>
      <c r="B10875">
        <v>2</v>
      </c>
      <c r="C10875" t="s">
        <v>10876</v>
      </c>
      <c r="D10875">
        <v>2.6288724904588601E-2</v>
      </c>
    </row>
    <row r="10876" spans="1:4" x14ac:dyDescent="0.3">
      <c r="A10876">
        <v>10874</v>
      </c>
      <c r="B10876">
        <v>2</v>
      </c>
      <c r="C10876" t="s">
        <v>10877</v>
      </c>
      <c r="D10876">
        <v>2.6279656325566E-2</v>
      </c>
    </row>
    <row r="10877" spans="1:4" x14ac:dyDescent="0.3">
      <c r="A10877">
        <v>10875</v>
      </c>
      <c r="B10877">
        <v>2</v>
      </c>
      <c r="C10877" t="s">
        <v>10878</v>
      </c>
      <c r="D10877">
        <v>2.62693339085628E-2</v>
      </c>
    </row>
    <row r="10878" spans="1:4" x14ac:dyDescent="0.3">
      <c r="A10878">
        <v>10876</v>
      </c>
      <c r="B10878">
        <v>2</v>
      </c>
      <c r="C10878" t="s">
        <v>10879</v>
      </c>
      <c r="D10878">
        <v>2.62444692115598E-2</v>
      </c>
    </row>
    <row r="10879" spans="1:4" x14ac:dyDescent="0.3">
      <c r="A10879">
        <v>10877</v>
      </c>
      <c r="B10879">
        <v>2</v>
      </c>
      <c r="C10879" t="s">
        <v>10880</v>
      </c>
      <c r="D10879">
        <v>2.6220032010129599E-2</v>
      </c>
    </row>
    <row r="10880" spans="1:4" x14ac:dyDescent="0.3">
      <c r="A10880">
        <v>10878</v>
      </c>
      <c r="B10880">
        <v>2</v>
      </c>
      <c r="C10880" t="s">
        <v>10881</v>
      </c>
      <c r="D10880">
        <v>2.62113351232157E-2</v>
      </c>
    </row>
    <row r="10881" spans="1:4" x14ac:dyDescent="0.3">
      <c r="A10881">
        <v>10879</v>
      </c>
      <c r="B10881">
        <v>2</v>
      </c>
      <c r="C10881" t="s">
        <v>10882</v>
      </c>
      <c r="D10881">
        <v>2.6199066394720201E-2</v>
      </c>
    </row>
    <row r="10882" spans="1:4" x14ac:dyDescent="0.3">
      <c r="A10882">
        <v>10880</v>
      </c>
      <c r="B10882">
        <v>2</v>
      </c>
      <c r="C10882" t="s">
        <v>10883</v>
      </c>
      <c r="D10882">
        <v>2.6197193782913901E-2</v>
      </c>
    </row>
    <row r="10883" spans="1:4" x14ac:dyDescent="0.3">
      <c r="A10883">
        <v>10881</v>
      </c>
      <c r="B10883">
        <v>2</v>
      </c>
      <c r="C10883" t="s">
        <v>10884</v>
      </c>
      <c r="D10883">
        <v>2.61869100026433E-2</v>
      </c>
    </row>
    <row r="10884" spans="1:4" x14ac:dyDescent="0.3">
      <c r="A10884">
        <v>10882</v>
      </c>
      <c r="B10884">
        <v>2</v>
      </c>
      <c r="C10884" t="s">
        <v>10885</v>
      </c>
      <c r="D10884">
        <v>2.61869100026433E-2</v>
      </c>
    </row>
    <row r="10885" spans="1:4" x14ac:dyDescent="0.3">
      <c r="A10885">
        <v>10883</v>
      </c>
      <c r="B10885">
        <v>2</v>
      </c>
      <c r="C10885" t="s">
        <v>10886</v>
      </c>
      <c r="D10885">
        <v>2.61869100026433E-2</v>
      </c>
    </row>
    <row r="10886" spans="1:4" x14ac:dyDescent="0.3">
      <c r="A10886">
        <v>10884</v>
      </c>
      <c r="B10886">
        <v>2</v>
      </c>
      <c r="C10886" t="s">
        <v>10887</v>
      </c>
      <c r="D10886">
        <v>2.6166811027425699E-2</v>
      </c>
    </row>
    <row r="10887" spans="1:4" x14ac:dyDescent="0.3">
      <c r="A10887">
        <v>10885</v>
      </c>
      <c r="B10887">
        <v>2</v>
      </c>
      <c r="C10887" t="s">
        <v>10888</v>
      </c>
      <c r="D10887">
        <v>2.6166811027425699E-2</v>
      </c>
    </row>
    <row r="10888" spans="1:4" x14ac:dyDescent="0.3">
      <c r="A10888">
        <v>10886</v>
      </c>
      <c r="B10888">
        <v>2</v>
      </c>
      <c r="C10888" t="s">
        <v>10889</v>
      </c>
      <c r="D10888">
        <v>2.6166811027425699E-2</v>
      </c>
    </row>
    <row r="10889" spans="1:4" x14ac:dyDescent="0.3">
      <c r="A10889">
        <v>10887</v>
      </c>
      <c r="B10889">
        <v>2</v>
      </c>
      <c r="C10889" t="s">
        <v>10890</v>
      </c>
      <c r="D10889">
        <v>2.6166811027425699E-2</v>
      </c>
    </row>
    <row r="10890" spans="1:4" x14ac:dyDescent="0.3">
      <c r="A10890">
        <v>10888</v>
      </c>
      <c r="B10890">
        <v>2</v>
      </c>
      <c r="C10890" t="s">
        <v>10891</v>
      </c>
      <c r="D10890">
        <v>2.6166811027425699E-2</v>
      </c>
    </row>
    <row r="10891" spans="1:4" x14ac:dyDescent="0.3">
      <c r="A10891">
        <v>10889</v>
      </c>
      <c r="B10891">
        <v>2</v>
      </c>
      <c r="C10891" t="s">
        <v>10892</v>
      </c>
      <c r="D10891">
        <v>2.6166136485614101E-2</v>
      </c>
    </row>
    <row r="10892" spans="1:4" x14ac:dyDescent="0.3">
      <c r="A10892">
        <v>10890</v>
      </c>
      <c r="B10892">
        <v>2</v>
      </c>
      <c r="C10892" t="s">
        <v>10893</v>
      </c>
      <c r="D10892">
        <v>2.61542885946313E-2</v>
      </c>
    </row>
    <row r="10893" spans="1:4" x14ac:dyDescent="0.3">
      <c r="A10893">
        <v>10891</v>
      </c>
      <c r="B10893">
        <v>2</v>
      </c>
      <c r="C10893" t="s">
        <v>10894</v>
      </c>
      <c r="D10893">
        <v>2.6132154478961101E-2</v>
      </c>
    </row>
    <row r="10894" spans="1:4" x14ac:dyDescent="0.3">
      <c r="A10894">
        <v>10892</v>
      </c>
      <c r="B10894">
        <v>2</v>
      </c>
      <c r="C10894" t="s">
        <v>10895</v>
      </c>
      <c r="D10894">
        <v>2.61305934423798E-2</v>
      </c>
    </row>
    <row r="10895" spans="1:4" x14ac:dyDescent="0.3">
      <c r="A10895">
        <v>10893</v>
      </c>
      <c r="B10895">
        <v>2</v>
      </c>
      <c r="C10895" t="s">
        <v>10896</v>
      </c>
      <c r="D10895">
        <v>2.61233256282573E-2</v>
      </c>
    </row>
    <row r="10896" spans="1:4" x14ac:dyDescent="0.3">
      <c r="A10896">
        <v>10894</v>
      </c>
      <c r="B10896">
        <v>2</v>
      </c>
      <c r="C10896" t="s">
        <v>10897</v>
      </c>
      <c r="D10896">
        <v>2.6118227768669899E-2</v>
      </c>
    </row>
    <row r="10897" spans="1:4" x14ac:dyDescent="0.3">
      <c r="A10897">
        <v>10895</v>
      </c>
      <c r="B10897">
        <v>2</v>
      </c>
      <c r="C10897" t="s">
        <v>10898</v>
      </c>
      <c r="D10897">
        <v>2.6098409896882599E-2</v>
      </c>
    </row>
    <row r="10898" spans="1:4" x14ac:dyDescent="0.3">
      <c r="A10898">
        <v>10896</v>
      </c>
      <c r="B10898">
        <v>2</v>
      </c>
      <c r="C10898" t="s">
        <v>10899</v>
      </c>
      <c r="D10898">
        <v>2.6054606999905399E-2</v>
      </c>
    </row>
    <row r="10899" spans="1:4" x14ac:dyDescent="0.3">
      <c r="A10899">
        <v>10897</v>
      </c>
      <c r="B10899">
        <v>2</v>
      </c>
      <c r="C10899" t="s">
        <v>10900</v>
      </c>
      <c r="D10899">
        <v>2.60223786399481E-2</v>
      </c>
    </row>
    <row r="10900" spans="1:4" x14ac:dyDescent="0.3">
      <c r="A10900">
        <v>10898</v>
      </c>
      <c r="B10900">
        <v>2</v>
      </c>
      <c r="C10900" t="s">
        <v>10901</v>
      </c>
      <c r="D10900">
        <v>2.60073024625899E-2</v>
      </c>
    </row>
    <row r="10901" spans="1:4" x14ac:dyDescent="0.3">
      <c r="A10901">
        <v>10899</v>
      </c>
      <c r="B10901">
        <v>2</v>
      </c>
      <c r="C10901" t="s">
        <v>10902</v>
      </c>
      <c r="D10901">
        <v>2.6000939064294099E-2</v>
      </c>
    </row>
    <row r="10902" spans="1:4" x14ac:dyDescent="0.3">
      <c r="A10902">
        <v>10900</v>
      </c>
      <c r="B10902">
        <v>2</v>
      </c>
      <c r="C10902" t="s">
        <v>10903</v>
      </c>
      <c r="D10902">
        <v>2.6000939064294099E-2</v>
      </c>
    </row>
    <row r="10903" spans="1:4" x14ac:dyDescent="0.3">
      <c r="A10903">
        <v>10901</v>
      </c>
      <c r="B10903">
        <v>2</v>
      </c>
      <c r="C10903" t="s">
        <v>10904</v>
      </c>
      <c r="D10903">
        <v>2.6000939064294099E-2</v>
      </c>
    </row>
    <row r="10904" spans="1:4" x14ac:dyDescent="0.3">
      <c r="A10904">
        <v>10902</v>
      </c>
      <c r="B10904">
        <v>2</v>
      </c>
      <c r="C10904" t="s">
        <v>10905</v>
      </c>
      <c r="D10904">
        <v>2.6000939064294099E-2</v>
      </c>
    </row>
    <row r="10905" spans="1:4" x14ac:dyDescent="0.3">
      <c r="A10905">
        <v>10903</v>
      </c>
      <c r="B10905">
        <v>2</v>
      </c>
      <c r="C10905" t="s">
        <v>10906</v>
      </c>
      <c r="D10905">
        <v>2.6000939064294099E-2</v>
      </c>
    </row>
    <row r="10906" spans="1:4" x14ac:dyDescent="0.3">
      <c r="A10906">
        <v>10904</v>
      </c>
      <c r="B10906">
        <v>2</v>
      </c>
      <c r="C10906" t="s">
        <v>10907</v>
      </c>
      <c r="D10906">
        <v>2.60006030832255E-2</v>
      </c>
    </row>
    <row r="10907" spans="1:4" x14ac:dyDescent="0.3">
      <c r="A10907">
        <v>10905</v>
      </c>
      <c r="B10907">
        <v>2</v>
      </c>
      <c r="C10907" t="s">
        <v>10908</v>
      </c>
      <c r="D10907">
        <v>2.5999676099906801E-2</v>
      </c>
    </row>
    <row r="10908" spans="1:4" x14ac:dyDescent="0.3">
      <c r="A10908">
        <v>10906</v>
      </c>
      <c r="B10908">
        <v>2</v>
      </c>
      <c r="C10908" t="s">
        <v>10909</v>
      </c>
      <c r="D10908">
        <v>2.5982067911726098E-2</v>
      </c>
    </row>
    <row r="10909" spans="1:4" x14ac:dyDescent="0.3">
      <c r="A10909">
        <v>10907</v>
      </c>
      <c r="B10909">
        <v>2</v>
      </c>
      <c r="C10909" t="s">
        <v>10910</v>
      </c>
      <c r="D10909">
        <v>2.5964505713050201E-2</v>
      </c>
    </row>
    <row r="10910" spans="1:4" x14ac:dyDescent="0.3">
      <c r="A10910">
        <v>10908</v>
      </c>
      <c r="B10910">
        <v>2</v>
      </c>
      <c r="C10910" t="s">
        <v>10911</v>
      </c>
      <c r="D10910">
        <v>2.5964505713050201E-2</v>
      </c>
    </row>
    <row r="10911" spans="1:4" x14ac:dyDescent="0.3">
      <c r="A10911">
        <v>10909</v>
      </c>
      <c r="B10911">
        <v>2</v>
      </c>
      <c r="C10911" t="s">
        <v>10912</v>
      </c>
      <c r="D10911">
        <v>2.5964505713050201E-2</v>
      </c>
    </row>
    <row r="10912" spans="1:4" x14ac:dyDescent="0.3">
      <c r="A10912">
        <v>10910</v>
      </c>
      <c r="B10912">
        <v>2</v>
      </c>
      <c r="C10912" t="s">
        <v>10913</v>
      </c>
      <c r="D10912">
        <v>2.5964505713050201E-2</v>
      </c>
    </row>
    <row r="10913" spans="1:4" x14ac:dyDescent="0.3">
      <c r="A10913">
        <v>10911</v>
      </c>
      <c r="B10913">
        <v>2</v>
      </c>
      <c r="C10913" t="s">
        <v>10914</v>
      </c>
      <c r="D10913">
        <v>2.59643024923676E-2</v>
      </c>
    </row>
    <row r="10914" spans="1:4" x14ac:dyDescent="0.3">
      <c r="A10914">
        <v>10912</v>
      </c>
      <c r="B10914">
        <v>2</v>
      </c>
      <c r="C10914" t="s">
        <v>10915</v>
      </c>
      <c r="D10914">
        <v>2.5948044922910501E-2</v>
      </c>
    </row>
    <row r="10915" spans="1:4" x14ac:dyDescent="0.3">
      <c r="A10915">
        <v>10913</v>
      </c>
      <c r="B10915">
        <v>2</v>
      </c>
      <c r="C10915" t="s">
        <v>10916</v>
      </c>
      <c r="D10915">
        <v>2.5937414302456999E-2</v>
      </c>
    </row>
    <row r="10916" spans="1:4" x14ac:dyDescent="0.3">
      <c r="A10916">
        <v>10914</v>
      </c>
      <c r="B10916">
        <v>2</v>
      </c>
      <c r="C10916" t="s">
        <v>10917</v>
      </c>
      <c r="D10916">
        <v>2.5931213233675799E-2</v>
      </c>
    </row>
    <row r="10917" spans="1:4" x14ac:dyDescent="0.3">
      <c r="A10917">
        <v>10915</v>
      </c>
      <c r="B10917">
        <v>2</v>
      </c>
      <c r="C10917" t="s">
        <v>10918</v>
      </c>
      <c r="D10917">
        <v>2.5919627363742301E-2</v>
      </c>
    </row>
    <row r="10918" spans="1:4" x14ac:dyDescent="0.3">
      <c r="A10918">
        <v>10916</v>
      </c>
      <c r="B10918">
        <v>2</v>
      </c>
      <c r="C10918" t="s">
        <v>10919</v>
      </c>
      <c r="D10918">
        <v>2.59128593706709E-2</v>
      </c>
    </row>
    <row r="10919" spans="1:4" x14ac:dyDescent="0.3">
      <c r="A10919">
        <v>10917</v>
      </c>
      <c r="B10919">
        <v>2</v>
      </c>
      <c r="C10919" t="s">
        <v>10920</v>
      </c>
      <c r="D10919">
        <v>2.59124698851536E-2</v>
      </c>
    </row>
    <row r="10920" spans="1:4" x14ac:dyDescent="0.3">
      <c r="A10920">
        <v>10918</v>
      </c>
      <c r="B10920">
        <v>2</v>
      </c>
      <c r="C10920" t="s">
        <v>10921</v>
      </c>
      <c r="D10920">
        <v>2.59124698851536E-2</v>
      </c>
    </row>
    <row r="10921" spans="1:4" x14ac:dyDescent="0.3">
      <c r="A10921">
        <v>10919</v>
      </c>
      <c r="B10921">
        <v>2</v>
      </c>
      <c r="C10921" t="s">
        <v>10922</v>
      </c>
      <c r="D10921">
        <v>2.5889608633496299E-2</v>
      </c>
    </row>
    <row r="10922" spans="1:4" x14ac:dyDescent="0.3">
      <c r="A10922">
        <v>10920</v>
      </c>
      <c r="B10922">
        <v>2</v>
      </c>
      <c r="C10922" t="s">
        <v>10923</v>
      </c>
      <c r="D10922">
        <v>2.5886454200792601E-2</v>
      </c>
    </row>
    <row r="10923" spans="1:4" x14ac:dyDescent="0.3">
      <c r="A10923">
        <v>10921</v>
      </c>
      <c r="B10923">
        <v>2</v>
      </c>
      <c r="C10923" t="s">
        <v>10924</v>
      </c>
      <c r="D10923">
        <v>2.5863544106498201E-2</v>
      </c>
    </row>
    <row r="10924" spans="1:4" x14ac:dyDescent="0.3">
      <c r="A10924">
        <v>10922</v>
      </c>
      <c r="B10924">
        <v>2</v>
      </c>
      <c r="C10924" t="s">
        <v>10925</v>
      </c>
      <c r="D10924">
        <v>2.58610876224529E-2</v>
      </c>
    </row>
    <row r="10925" spans="1:4" x14ac:dyDescent="0.3">
      <c r="A10925">
        <v>10923</v>
      </c>
      <c r="B10925">
        <v>2</v>
      </c>
      <c r="C10925" t="s">
        <v>10926</v>
      </c>
      <c r="D10925">
        <v>2.58610876224529E-2</v>
      </c>
    </row>
    <row r="10926" spans="1:4" x14ac:dyDescent="0.3">
      <c r="A10926">
        <v>10924</v>
      </c>
      <c r="B10926">
        <v>2</v>
      </c>
      <c r="C10926" t="s">
        <v>10927</v>
      </c>
      <c r="D10926">
        <v>2.5826601443389201E-2</v>
      </c>
    </row>
    <row r="10927" spans="1:4" x14ac:dyDescent="0.3">
      <c r="A10927">
        <v>10925</v>
      </c>
      <c r="B10927">
        <v>2</v>
      </c>
      <c r="C10927" t="s">
        <v>10928</v>
      </c>
      <c r="D10927">
        <v>2.57616244112449E-2</v>
      </c>
    </row>
    <row r="10928" spans="1:4" x14ac:dyDescent="0.3">
      <c r="A10928">
        <v>10926</v>
      </c>
      <c r="B10928">
        <v>2</v>
      </c>
      <c r="C10928" t="s">
        <v>10929</v>
      </c>
      <c r="D10928">
        <v>2.57616244112449E-2</v>
      </c>
    </row>
    <row r="10929" spans="1:4" x14ac:dyDescent="0.3">
      <c r="A10929">
        <v>10927</v>
      </c>
      <c r="B10929">
        <v>2</v>
      </c>
      <c r="C10929" t="s">
        <v>10930</v>
      </c>
      <c r="D10929">
        <v>2.57616244112449E-2</v>
      </c>
    </row>
    <row r="10930" spans="1:4" x14ac:dyDescent="0.3">
      <c r="A10930">
        <v>10928</v>
      </c>
      <c r="B10930">
        <v>2</v>
      </c>
      <c r="C10930" t="s">
        <v>10931</v>
      </c>
      <c r="D10930">
        <v>2.57616244112449E-2</v>
      </c>
    </row>
    <row r="10931" spans="1:4" x14ac:dyDescent="0.3">
      <c r="A10931">
        <v>10929</v>
      </c>
      <c r="B10931">
        <v>2</v>
      </c>
      <c r="C10931" t="s">
        <v>10932</v>
      </c>
      <c r="D10931">
        <v>2.57616244112449E-2</v>
      </c>
    </row>
    <row r="10932" spans="1:4" x14ac:dyDescent="0.3">
      <c r="A10932">
        <v>10930</v>
      </c>
      <c r="B10932">
        <v>2</v>
      </c>
      <c r="C10932" t="s">
        <v>10933</v>
      </c>
      <c r="D10932">
        <v>2.5752714069061201E-2</v>
      </c>
    </row>
    <row r="10933" spans="1:4" x14ac:dyDescent="0.3">
      <c r="A10933">
        <v>10931</v>
      </c>
      <c r="B10933">
        <v>2</v>
      </c>
      <c r="C10933" t="s">
        <v>10934</v>
      </c>
      <c r="D10933">
        <v>2.57424123195681E-2</v>
      </c>
    </row>
    <row r="10934" spans="1:4" x14ac:dyDescent="0.3">
      <c r="A10934">
        <v>10932</v>
      </c>
      <c r="B10934">
        <v>2</v>
      </c>
      <c r="C10934" t="s">
        <v>10935</v>
      </c>
      <c r="D10934">
        <v>2.5709532506160801E-2</v>
      </c>
    </row>
    <row r="10935" spans="1:4" x14ac:dyDescent="0.3">
      <c r="A10935">
        <v>10933</v>
      </c>
      <c r="B10935">
        <v>2</v>
      </c>
      <c r="C10935" t="s">
        <v>10936</v>
      </c>
      <c r="D10935">
        <v>2.5686253102223201E-2</v>
      </c>
    </row>
    <row r="10936" spans="1:4" x14ac:dyDescent="0.3">
      <c r="A10936">
        <v>10934</v>
      </c>
      <c r="B10936">
        <v>2</v>
      </c>
      <c r="C10936" t="s">
        <v>10937</v>
      </c>
      <c r="D10936">
        <v>2.56782969507049E-2</v>
      </c>
    </row>
    <row r="10937" spans="1:4" x14ac:dyDescent="0.3">
      <c r="A10937">
        <v>10935</v>
      </c>
      <c r="B10937">
        <v>2</v>
      </c>
      <c r="C10937" t="s">
        <v>10938</v>
      </c>
      <c r="D10937">
        <v>2.56782969507049E-2</v>
      </c>
    </row>
    <row r="10938" spans="1:4" x14ac:dyDescent="0.3">
      <c r="A10938">
        <v>10936</v>
      </c>
      <c r="B10938">
        <v>2</v>
      </c>
      <c r="C10938" t="s">
        <v>10939</v>
      </c>
      <c r="D10938">
        <v>2.56782969507049E-2</v>
      </c>
    </row>
    <row r="10939" spans="1:4" x14ac:dyDescent="0.3">
      <c r="A10939">
        <v>10937</v>
      </c>
      <c r="B10939">
        <v>2</v>
      </c>
      <c r="C10939" t="s">
        <v>10940</v>
      </c>
      <c r="D10939">
        <v>2.56782969507049E-2</v>
      </c>
    </row>
    <row r="10940" spans="1:4" x14ac:dyDescent="0.3">
      <c r="A10940">
        <v>10938</v>
      </c>
      <c r="B10940">
        <v>2</v>
      </c>
      <c r="C10940" t="s">
        <v>10941</v>
      </c>
      <c r="D10940">
        <v>2.56782969507049E-2</v>
      </c>
    </row>
    <row r="10941" spans="1:4" x14ac:dyDescent="0.3">
      <c r="A10941">
        <v>10939</v>
      </c>
      <c r="B10941">
        <v>2</v>
      </c>
      <c r="C10941" t="s">
        <v>10942</v>
      </c>
      <c r="D10941">
        <v>2.56782969507049E-2</v>
      </c>
    </row>
    <row r="10942" spans="1:4" x14ac:dyDescent="0.3">
      <c r="A10942">
        <v>10940</v>
      </c>
      <c r="B10942">
        <v>2</v>
      </c>
      <c r="C10942" t="s">
        <v>10943</v>
      </c>
      <c r="D10942">
        <v>2.5674533010621999E-2</v>
      </c>
    </row>
    <row r="10943" spans="1:4" x14ac:dyDescent="0.3">
      <c r="A10943">
        <v>10941</v>
      </c>
      <c r="B10943">
        <v>2</v>
      </c>
      <c r="C10943" t="s">
        <v>10944</v>
      </c>
      <c r="D10943">
        <v>2.5674533010621999E-2</v>
      </c>
    </row>
    <row r="10944" spans="1:4" x14ac:dyDescent="0.3">
      <c r="A10944">
        <v>10942</v>
      </c>
      <c r="B10944">
        <v>2</v>
      </c>
      <c r="C10944" t="s">
        <v>10945</v>
      </c>
      <c r="D10944">
        <v>2.5674533010621999E-2</v>
      </c>
    </row>
    <row r="10945" spans="1:4" x14ac:dyDescent="0.3">
      <c r="A10945">
        <v>10943</v>
      </c>
      <c r="B10945">
        <v>2</v>
      </c>
      <c r="C10945" t="s">
        <v>10946</v>
      </c>
      <c r="D10945">
        <v>2.56553721686473E-2</v>
      </c>
    </row>
    <row r="10946" spans="1:4" x14ac:dyDescent="0.3">
      <c r="A10946">
        <v>10944</v>
      </c>
      <c r="B10946">
        <v>2</v>
      </c>
      <c r="C10946" t="s">
        <v>10947</v>
      </c>
      <c r="D10946">
        <v>2.5643054569639299E-2</v>
      </c>
    </row>
    <row r="10947" spans="1:4" x14ac:dyDescent="0.3">
      <c r="A10947">
        <v>10945</v>
      </c>
      <c r="B10947">
        <v>2</v>
      </c>
      <c r="C10947" t="s">
        <v>10948</v>
      </c>
      <c r="D10947">
        <v>2.5635262189647502E-2</v>
      </c>
    </row>
    <row r="10948" spans="1:4" x14ac:dyDescent="0.3">
      <c r="A10948">
        <v>10946</v>
      </c>
      <c r="B10948">
        <v>2</v>
      </c>
      <c r="C10948" t="s">
        <v>10949</v>
      </c>
      <c r="D10948">
        <v>2.5630927861323798E-2</v>
      </c>
    </row>
    <row r="10949" spans="1:4" x14ac:dyDescent="0.3">
      <c r="A10949">
        <v>10947</v>
      </c>
      <c r="B10949">
        <v>2</v>
      </c>
      <c r="C10949" t="s">
        <v>10950</v>
      </c>
      <c r="D10949">
        <v>2.5618238556591299E-2</v>
      </c>
    </row>
    <row r="10950" spans="1:4" x14ac:dyDescent="0.3">
      <c r="A10950">
        <v>10948</v>
      </c>
      <c r="B10950">
        <v>2</v>
      </c>
      <c r="C10950" t="s">
        <v>10951</v>
      </c>
      <c r="D10950">
        <v>2.5617176853951901E-2</v>
      </c>
    </row>
    <row r="10951" spans="1:4" x14ac:dyDescent="0.3">
      <c r="A10951">
        <v>10949</v>
      </c>
      <c r="B10951">
        <v>2</v>
      </c>
      <c r="C10951" t="s">
        <v>10952</v>
      </c>
      <c r="D10951">
        <v>2.55958594181783E-2</v>
      </c>
    </row>
    <row r="10952" spans="1:4" x14ac:dyDescent="0.3">
      <c r="A10952">
        <v>10950</v>
      </c>
      <c r="B10952">
        <v>2</v>
      </c>
      <c r="C10952" t="s">
        <v>10953</v>
      </c>
      <c r="D10952">
        <v>2.55927310515849E-2</v>
      </c>
    </row>
    <row r="10953" spans="1:4" x14ac:dyDescent="0.3">
      <c r="A10953">
        <v>10951</v>
      </c>
      <c r="B10953">
        <v>2</v>
      </c>
      <c r="C10953" t="s">
        <v>10954</v>
      </c>
      <c r="D10953">
        <v>2.5576891408989399E-2</v>
      </c>
    </row>
    <row r="10954" spans="1:4" x14ac:dyDescent="0.3">
      <c r="A10954">
        <v>10952</v>
      </c>
      <c r="B10954">
        <v>2</v>
      </c>
      <c r="C10954" t="s">
        <v>10955</v>
      </c>
      <c r="D10954">
        <v>2.5547645049149002E-2</v>
      </c>
    </row>
    <row r="10955" spans="1:4" x14ac:dyDescent="0.3">
      <c r="A10955">
        <v>10953</v>
      </c>
      <c r="B10955">
        <v>2</v>
      </c>
      <c r="C10955" t="s">
        <v>10956</v>
      </c>
      <c r="D10955">
        <v>2.55377681884064E-2</v>
      </c>
    </row>
    <row r="10956" spans="1:4" x14ac:dyDescent="0.3">
      <c r="A10956">
        <v>10954</v>
      </c>
      <c r="B10956">
        <v>2</v>
      </c>
      <c r="C10956" t="s">
        <v>10957</v>
      </c>
      <c r="D10956">
        <v>2.55260534228029E-2</v>
      </c>
    </row>
    <row r="10957" spans="1:4" x14ac:dyDescent="0.3">
      <c r="A10957">
        <v>10955</v>
      </c>
      <c r="B10957">
        <v>2</v>
      </c>
      <c r="C10957" t="s">
        <v>10958</v>
      </c>
      <c r="D10957">
        <v>2.55170027402567E-2</v>
      </c>
    </row>
    <row r="10958" spans="1:4" x14ac:dyDescent="0.3">
      <c r="A10958">
        <v>10956</v>
      </c>
      <c r="B10958">
        <v>2</v>
      </c>
      <c r="C10958" t="s">
        <v>10959</v>
      </c>
      <c r="D10958">
        <v>2.55170027402567E-2</v>
      </c>
    </row>
    <row r="10959" spans="1:4" x14ac:dyDescent="0.3">
      <c r="A10959">
        <v>10957</v>
      </c>
      <c r="B10959">
        <v>2</v>
      </c>
      <c r="C10959" t="s">
        <v>10960</v>
      </c>
      <c r="D10959">
        <v>2.55170027402567E-2</v>
      </c>
    </row>
    <row r="10960" spans="1:4" x14ac:dyDescent="0.3">
      <c r="A10960">
        <v>10958</v>
      </c>
      <c r="B10960">
        <v>2</v>
      </c>
      <c r="C10960" t="s">
        <v>10961</v>
      </c>
      <c r="D10960">
        <v>2.5508578613145799E-2</v>
      </c>
    </row>
    <row r="10961" spans="1:4" x14ac:dyDescent="0.3">
      <c r="A10961">
        <v>10959</v>
      </c>
      <c r="B10961">
        <v>2</v>
      </c>
      <c r="C10961" t="s">
        <v>10962</v>
      </c>
      <c r="D10961">
        <v>2.5508578613145799E-2</v>
      </c>
    </row>
    <row r="10962" spans="1:4" x14ac:dyDescent="0.3">
      <c r="A10962">
        <v>10960</v>
      </c>
      <c r="B10962">
        <v>2</v>
      </c>
      <c r="C10962" t="s">
        <v>10963</v>
      </c>
      <c r="D10962">
        <v>2.5508578613145799E-2</v>
      </c>
    </row>
    <row r="10963" spans="1:4" x14ac:dyDescent="0.3">
      <c r="A10963">
        <v>10961</v>
      </c>
      <c r="B10963">
        <v>2</v>
      </c>
      <c r="C10963" t="s">
        <v>10964</v>
      </c>
      <c r="D10963">
        <v>2.5508578613145799E-2</v>
      </c>
    </row>
    <row r="10964" spans="1:4" x14ac:dyDescent="0.3">
      <c r="A10964">
        <v>10962</v>
      </c>
      <c r="B10964">
        <v>2</v>
      </c>
      <c r="C10964" t="s">
        <v>10965</v>
      </c>
      <c r="D10964">
        <v>2.5508578613145799E-2</v>
      </c>
    </row>
    <row r="10965" spans="1:4" x14ac:dyDescent="0.3">
      <c r="A10965">
        <v>10963</v>
      </c>
      <c r="B10965">
        <v>2</v>
      </c>
      <c r="C10965" t="s">
        <v>10966</v>
      </c>
      <c r="D10965">
        <v>2.5508578613145799E-2</v>
      </c>
    </row>
    <row r="10966" spans="1:4" x14ac:dyDescent="0.3">
      <c r="A10966">
        <v>10964</v>
      </c>
      <c r="B10966">
        <v>2</v>
      </c>
      <c r="C10966" t="s">
        <v>10967</v>
      </c>
      <c r="D10966">
        <v>2.5508578613145799E-2</v>
      </c>
    </row>
    <row r="10967" spans="1:4" x14ac:dyDescent="0.3">
      <c r="A10967">
        <v>10965</v>
      </c>
      <c r="B10967">
        <v>2</v>
      </c>
      <c r="C10967" t="s">
        <v>10968</v>
      </c>
      <c r="D10967">
        <v>2.5508578613145799E-2</v>
      </c>
    </row>
    <row r="10968" spans="1:4" x14ac:dyDescent="0.3">
      <c r="A10968">
        <v>10966</v>
      </c>
      <c r="B10968">
        <v>2</v>
      </c>
      <c r="C10968" t="s">
        <v>10969</v>
      </c>
      <c r="D10968">
        <v>2.5508578613145799E-2</v>
      </c>
    </row>
    <row r="10969" spans="1:4" x14ac:dyDescent="0.3">
      <c r="A10969">
        <v>10967</v>
      </c>
      <c r="B10969">
        <v>2</v>
      </c>
      <c r="C10969" t="s">
        <v>10970</v>
      </c>
      <c r="D10969">
        <v>2.5508578613145799E-2</v>
      </c>
    </row>
    <row r="10970" spans="1:4" x14ac:dyDescent="0.3">
      <c r="A10970">
        <v>10968</v>
      </c>
      <c r="B10970">
        <v>2</v>
      </c>
      <c r="C10970" t="s">
        <v>10971</v>
      </c>
      <c r="D10970">
        <v>2.5508578613145799E-2</v>
      </c>
    </row>
    <row r="10971" spans="1:4" x14ac:dyDescent="0.3">
      <c r="A10971">
        <v>10969</v>
      </c>
      <c r="B10971">
        <v>2</v>
      </c>
      <c r="C10971" t="s">
        <v>10972</v>
      </c>
      <c r="D10971">
        <v>2.5503134945714798E-2</v>
      </c>
    </row>
    <row r="10972" spans="1:4" x14ac:dyDescent="0.3">
      <c r="A10972">
        <v>10970</v>
      </c>
      <c r="B10972">
        <v>2</v>
      </c>
      <c r="C10972" t="s">
        <v>10973</v>
      </c>
      <c r="D10972">
        <v>2.54741396880637E-2</v>
      </c>
    </row>
    <row r="10973" spans="1:4" x14ac:dyDescent="0.3">
      <c r="A10973">
        <v>10971</v>
      </c>
      <c r="B10973">
        <v>2</v>
      </c>
      <c r="C10973" t="s">
        <v>10974</v>
      </c>
      <c r="D10973">
        <v>2.5462768120385299E-2</v>
      </c>
    </row>
    <row r="10974" spans="1:4" x14ac:dyDescent="0.3">
      <c r="A10974">
        <v>10972</v>
      </c>
      <c r="B10974">
        <v>2</v>
      </c>
      <c r="C10974" t="s">
        <v>10975</v>
      </c>
      <c r="D10974">
        <v>2.5462768120385299E-2</v>
      </c>
    </row>
    <row r="10975" spans="1:4" x14ac:dyDescent="0.3">
      <c r="A10975">
        <v>10973</v>
      </c>
      <c r="B10975">
        <v>2</v>
      </c>
      <c r="C10975" t="s">
        <v>10976</v>
      </c>
      <c r="D10975">
        <v>2.54624538436878E-2</v>
      </c>
    </row>
    <row r="10976" spans="1:4" x14ac:dyDescent="0.3">
      <c r="A10976">
        <v>10974</v>
      </c>
      <c r="B10976">
        <v>2</v>
      </c>
      <c r="C10976" t="s">
        <v>10977</v>
      </c>
      <c r="D10976">
        <v>2.54624538436878E-2</v>
      </c>
    </row>
    <row r="10977" spans="1:4" x14ac:dyDescent="0.3">
      <c r="A10977">
        <v>10975</v>
      </c>
      <c r="B10977">
        <v>2</v>
      </c>
      <c r="C10977" t="s">
        <v>10978</v>
      </c>
      <c r="D10977">
        <v>2.54540710888903E-2</v>
      </c>
    </row>
    <row r="10978" spans="1:4" x14ac:dyDescent="0.3">
      <c r="A10978">
        <v>10976</v>
      </c>
      <c r="B10978">
        <v>2</v>
      </c>
      <c r="C10978" t="s">
        <v>10979</v>
      </c>
      <c r="D10978">
        <v>2.5432043156728201E-2</v>
      </c>
    </row>
    <row r="10979" spans="1:4" x14ac:dyDescent="0.3">
      <c r="A10979">
        <v>10977</v>
      </c>
      <c r="B10979">
        <v>2</v>
      </c>
      <c r="C10979" t="s">
        <v>10980</v>
      </c>
      <c r="D10979">
        <v>2.5432043156728201E-2</v>
      </c>
    </row>
    <row r="10980" spans="1:4" x14ac:dyDescent="0.3">
      <c r="A10980">
        <v>10978</v>
      </c>
      <c r="B10980">
        <v>2</v>
      </c>
      <c r="C10980" t="s">
        <v>10981</v>
      </c>
      <c r="D10980">
        <v>2.5416787901075499E-2</v>
      </c>
    </row>
    <row r="10981" spans="1:4" x14ac:dyDescent="0.3">
      <c r="A10981">
        <v>10979</v>
      </c>
      <c r="B10981">
        <v>2</v>
      </c>
      <c r="C10981" t="s">
        <v>10982</v>
      </c>
      <c r="D10981">
        <v>2.5410161744655099E-2</v>
      </c>
    </row>
    <row r="10982" spans="1:4" x14ac:dyDescent="0.3">
      <c r="A10982">
        <v>10980</v>
      </c>
      <c r="B10982">
        <v>2</v>
      </c>
      <c r="C10982" t="s">
        <v>10983</v>
      </c>
      <c r="D10982">
        <v>2.5392105188547998E-2</v>
      </c>
    </row>
    <row r="10983" spans="1:4" x14ac:dyDescent="0.3">
      <c r="A10983">
        <v>10981</v>
      </c>
      <c r="B10983">
        <v>2</v>
      </c>
      <c r="C10983" t="s">
        <v>10984</v>
      </c>
      <c r="D10983">
        <v>2.5392105188547998E-2</v>
      </c>
    </row>
    <row r="10984" spans="1:4" x14ac:dyDescent="0.3">
      <c r="A10984">
        <v>10982</v>
      </c>
      <c r="B10984">
        <v>2</v>
      </c>
      <c r="C10984" t="s">
        <v>10985</v>
      </c>
      <c r="D10984">
        <v>2.5392105188547998E-2</v>
      </c>
    </row>
    <row r="10985" spans="1:4" x14ac:dyDescent="0.3">
      <c r="A10985">
        <v>10983</v>
      </c>
      <c r="B10985">
        <v>2</v>
      </c>
      <c r="C10985" t="s">
        <v>10986</v>
      </c>
      <c r="D10985">
        <v>2.5392105188547998E-2</v>
      </c>
    </row>
    <row r="10986" spans="1:4" x14ac:dyDescent="0.3">
      <c r="A10986">
        <v>10984</v>
      </c>
      <c r="B10986">
        <v>2</v>
      </c>
      <c r="C10986" t="s">
        <v>10987</v>
      </c>
      <c r="D10986">
        <v>2.5392105188547998E-2</v>
      </c>
    </row>
    <row r="10987" spans="1:4" x14ac:dyDescent="0.3">
      <c r="A10987">
        <v>10985</v>
      </c>
      <c r="B10987">
        <v>2</v>
      </c>
      <c r="C10987" t="s">
        <v>10988</v>
      </c>
      <c r="D10987">
        <v>2.5391265394522401E-2</v>
      </c>
    </row>
    <row r="10988" spans="1:4" x14ac:dyDescent="0.3">
      <c r="A10988">
        <v>10986</v>
      </c>
      <c r="B10988">
        <v>2</v>
      </c>
      <c r="C10988" t="s">
        <v>10989</v>
      </c>
      <c r="D10988">
        <v>2.5377454669634501E-2</v>
      </c>
    </row>
    <row r="10989" spans="1:4" x14ac:dyDescent="0.3">
      <c r="A10989">
        <v>10987</v>
      </c>
      <c r="B10989">
        <v>2</v>
      </c>
      <c r="C10989" t="s">
        <v>10990</v>
      </c>
      <c r="D10989">
        <v>2.5377454669634501E-2</v>
      </c>
    </row>
    <row r="10990" spans="1:4" x14ac:dyDescent="0.3">
      <c r="A10990">
        <v>10988</v>
      </c>
      <c r="B10990">
        <v>2</v>
      </c>
      <c r="C10990" t="s">
        <v>10991</v>
      </c>
      <c r="D10990">
        <v>2.5371097097781899E-2</v>
      </c>
    </row>
    <row r="10991" spans="1:4" x14ac:dyDescent="0.3">
      <c r="A10991">
        <v>10989</v>
      </c>
      <c r="B10991">
        <v>2</v>
      </c>
      <c r="C10991" t="s">
        <v>10992</v>
      </c>
      <c r="D10991">
        <v>2.5337390495167401E-2</v>
      </c>
    </row>
    <row r="10992" spans="1:4" x14ac:dyDescent="0.3">
      <c r="A10992">
        <v>10990</v>
      </c>
      <c r="B10992">
        <v>2</v>
      </c>
      <c r="C10992" t="s">
        <v>10993</v>
      </c>
      <c r="D10992">
        <v>2.5318854967289601E-2</v>
      </c>
    </row>
    <row r="10993" spans="1:4" x14ac:dyDescent="0.3">
      <c r="A10993">
        <v>10991</v>
      </c>
      <c r="B10993">
        <v>2</v>
      </c>
      <c r="C10993" t="s">
        <v>10994</v>
      </c>
      <c r="D10993">
        <v>2.5304720843393101E-2</v>
      </c>
    </row>
    <row r="10994" spans="1:4" x14ac:dyDescent="0.3">
      <c r="A10994">
        <v>10992</v>
      </c>
      <c r="B10994">
        <v>2</v>
      </c>
      <c r="C10994" t="s">
        <v>10995</v>
      </c>
      <c r="D10994">
        <v>2.5304720843393101E-2</v>
      </c>
    </row>
    <row r="10995" spans="1:4" x14ac:dyDescent="0.3">
      <c r="A10995">
        <v>10993</v>
      </c>
      <c r="B10995">
        <v>2</v>
      </c>
      <c r="C10995" t="s">
        <v>10996</v>
      </c>
      <c r="D10995">
        <v>2.52953059964253E-2</v>
      </c>
    </row>
    <row r="10996" spans="1:4" x14ac:dyDescent="0.3">
      <c r="A10996">
        <v>10994</v>
      </c>
      <c r="B10996">
        <v>2</v>
      </c>
      <c r="C10996" t="s">
        <v>10997</v>
      </c>
      <c r="D10996">
        <v>2.5292582829084798E-2</v>
      </c>
    </row>
    <row r="10997" spans="1:4" x14ac:dyDescent="0.3">
      <c r="A10997">
        <v>10995</v>
      </c>
      <c r="B10997">
        <v>2</v>
      </c>
      <c r="C10997" t="s">
        <v>10998</v>
      </c>
      <c r="D10997">
        <v>2.5292582829084798E-2</v>
      </c>
    </row>
    <row r="10998" spans="1:4" x14ac:dyDescent="0.3">
      <c r="A10998">
        <v>10996</v>
      </c>
      <c r="B10998">
        <v>2</v>
      </c>
      <c r="C10998" t="s">
        <v>10999</v>
      </c>
      <c r="D10998">
        <v>2.52879250064801E-2</v>
      </c>
    </row>
    <row r="10999" spans="1:4" x14ac:dyDescent="0.3">
      <c r="A10999">
        <v>10997</v>
      </c>
      <c r="B10999">
        <v>2</v>
      </c>
      <c r="C10999" t="s">
        <v>11000</v>
      </c>
      <c r="D10999">
        <v>2.52793387142588E-2</v>
      </c>
    </row>
    <row r="11000" spans="1:4" x14ac:dyDescent="0.3">
      <c r="A11000">
        <v>10998</v>
      </c>
      <c r="B11000">
        <v>2</v>
      </c>
      <c r="C11000" t="s">
        <v>11001</v>
      </c>
      <c r="D11000">
        <v>2.5273269802170002E-2</v>
      </c>
    </row>
    <row r="11001" spans="1:4" x14ac:dyDescent="0.3">
      <c r="A11001">
        <v>10999</v>
      </c>
      <c r="B11001">
        <v>2</v>
      </c>
      <c r="C11001" t="s">
        <v>11002</v>
      </c>
      <c r="D11001">
        <v>2.5262817431103202E-2</v>
      </c>
    </row>
    <row r="11002" spans="1:4" x14ac:dyDescent="0.3">
      <c r="A11002">
        <v>11000</v>
      </c>
      <c r="B11002">
        <v>2</v>
      </c>
      <c r="C11002" t="s">
        <v>11003</v>
      </c>
      <c r="D11002">
        <v>2.52491070547551E-2</v>
      </c>
    </row>
    <row r="11003" spans="1:4" x14ac:dyDescent="0.3">
      <c r="A11003">
        <v>11001</v>
      </c>
      <c r="B11003">
        <v>2</v>
      </c>
      <c r="C11003" t="s">
        <v>11004</v>
      </c>
      <c r="D11003">
        <v>2.52392542742737E-2</v>
      </c>
    </row>
    <row r="11004" spans="1:4" x14ac:dyDescent="0.3">
      <c r="A11004">
        <v>11002</v>
      </c>
      <c r="B11004">
        <v>2</v>
      </c>
      <c r="C11004" t="s">
        <v>11005</v>
      </c>
      <c r="D11004">
        <v>2.52338520859717E-2</v>
      </c>
    </row>
    <row r="11005" spans="1:4" x14ac:dyDescent="0.3">
      <c r="A11005">
        <v>11003</v>
      </c>
      <c r="B11005">
        <v>2</v>
      </c>
      <c r="C11005" t="s">
        <v>11006</v>
      </c>
      <c r="D11005">
        <v>2.52338520859717E-2</v>
      </c>
    </row>
    <row r="11006" spans="1:4" x14ac:dyDescent="0.3">
      <c r="A11006">
        <v>11004</v>
      </c>
      <c r="B11006">
        <v>2</v>
      </c>
      <c r="C11006" t="s">
        <v>11007</v>
      </c>
      <c r="D11006">
        <v>2.52269019587247E-2</v>
      </c>
    </row>
    <row r="11007" spans="1:4" x14ac:dyDescent="0.3">
      <c r="A11007">
        <v>11005</v>
      </c>
      <c r="B11007">
        <v>2</v>
      </c>
      <c r="C11007" t="s">
        <v>11008</v>
      </c>
      <c r="D11007">
        <v>2.52269019587247E-2</v>
      </c>
    </row>
    <row r="11008" spans="1:4" x14ac:dyDescent="0.3">
      <c r="A11008">
        <v>11006</v>
      </c>
      <c r="B11008">
        <v>2</v>
      </c>
      <c r="C11008" t="s">
        <v>11009</v>
      </c>
      <c r="D11008">
        <v>2.52269019587247E-2</v>
      </c>
    </row>
    <row r="11009" spans="1:4" x14ac:dyDescent="0.3">
      <c r="A11009">
        <v>11007</v>
      </c>
      <c r="B11009">
        <v>2</v>
      </c>
      <c r="C11009" t="s">
        <v>11010</v>
      </c>
      <c r="D11009">
        <v>2.52269019587247E-2</v>
      </c>
    </row>
    <row r="11010" spans="1:4" x14ac:dyDescent="0.3">
      <c r="A11010">
        <v>11008</v>
      </c>
      <c r="B11010">
        <v>2</v>
      </c>
      <c r="C11010" t="s">
        <v>11011</v>
      </c>
      <c r="D11010">
        <v>2.5200734671222899E-2</v>
      </c>
    </row>
    <row r="11011" spans="1:4" x14ac:dyDescent="0.3">
      <c r="A11011">
        <v>11009</v>
      </c>
      <c r="B11011">
        <v>2</v>
      </c>
      <c r="C11011" t="s">
        <v>11012</v>
      </c>
      <c r="D11011">
        <v>2.51947308930353E-2</v>
      </c>
    </row>
    <row r="11012" spans="1:4" x14ac:dyDescent="0.3">
      <c r="A11012">
        <v>11010</v>
      </c>
      <c r="B11012">
        <v>2</v>
      </c>
      <c r="C11012" t="s">
        <v>11013</v>
      </c>
      <c r="D11012">
        <v>2.5178514333131799E-2</v>
      </c>
    </row>
    <row r="11013" spans="1:4" x14ac:dyDescent="0.3">
      <c r="A11013">
        <v>11011</v>
      </c>
      <c r="B11013">
        <v>2</v>
      </c>
      <c r="C11013" t="s">
        <v>11014</v>
      </c>
      <c r="D11013">
        <v>2.5173904186684502E-2</v>
      </c>
    </row>
    <row r="11014" spans="1:4" x14ac:dyDescent="0.3">
      <c r="A11014">
        <v>11012</v>
      </c>
      <c r="B11014">
        <v>2</v>
      </c>
      <c r="C11014" t="s">
        <v>11015</v>
      </c>
      <c r="D11014">
        <v>2.5158494912745199E-2</v>
      </c>
    </row>
    <row r="11015" spans="1:4" x14ac:dyDescent="0.3">
      <c r="A11015">
        <v>11013</v>
      </c>
      <c r="B11015">
        <v>2</v>
      </c>
      <c r="C11015" t="s">
        <v>11016</v>
      </c>
      <c r="D11015">
        <v>2.51439051400708E-2</v>
      </c>
    </row>
    <row r="11016" spans="1:4" x14ac:dyDescent="0.3">
      <c r="A11016">
        <v>11014</v>
      </c>
      <c r="B11016">
        <v>2</v>
      </c>
      <c r="C11016" t="s">
        <v>11017</v>
      </c>
      <c r="D11016">
        <v>2.5126597278318102E-2</v>
      </c>
    </row>
    <row r="11017" spans="1:4" x14ac:dyDescent="0.3">
      <c r="A11017">
        <v>11015</v>
      </c>
      <c r="B11017">
        <v>2</v>
      </c>
      <c r="C11017" t="s">
        <v>11018</v>
      </c>
      <c r="D11017">
        <v>2.5126597278318102E-2</v>
      </c>
    </row>
    <row r="11018" spans="1:4" x14ac:dyDescent="0.3">
      <c r="A11018">
        <v>11016</v>
      </c>
      <c r="B11018">
        <v>2</v>
      </c>
      <c r="C11018" t="s">
        <v>11019</v>
      </c>
      <c r="D11018">
        <v>2.5109190277141299E-2</v>
      </c>
    </row>
    <row r="11019" spans="1:4" x14ac:dyDescent="0.3">
      <c r="A11019">
        <v>11017</v>
      </c>
      <c r="B11019">
        <v>2</v>
      </c>
      <c r="C11019" t="s">
        <v>11020</v>
      </c>
      <c r="D11019">
        <v>2.5084103850893401E-2</v>
      </c>
    </row>
    <row r="11020" spans="1:4" x14ac:dyDescent="0.3">
      <c r="A11020">
        <v>11018</v>
      </c>
      <c r="B11020">
        <v>2</v>
      </c>
      <c r="C11020" t="s">
        <v>11021</v>
      </c>
      <c r="D11020">
        <v>2.5083453768751599E-2</v>
      </c>
    </row>
    <row r="11021" spans="1:4" x14ac:dyDescent="0.3">
      <c r="A11021">
        <v>11019</v>
      </c>
      <c r="B11021">
        <v>2</v>
      </c>
      <c r="C11021" t="s">
        <v>11022</v>
      </c>
      <c r="D11021">
        <v>2.5083453768751599E-2</v>
      </c>
    </row>
    <row r="11022" spans="1:4" x14ac:dyDescent="0.3">
      <c r="A11022">
        <v>11020</v>
      </c>
      <c r="B11022">
        <v>2</v>
      </c>
      <c r="C11022" t="s">
        <v>11023</v>
      </c>
      <c r="D11022">
        <v>2.5069819787537001E-2</v>
      </c>
    </row>
    <row r="11023" spans="1:4" x14ac:dyDescent="0.3">
      <c r="A11023">
        <v>11021</v>
      </c>
      <c r="B11023">
        <v>2</v>
      </c>
      <c r="C11023" t="s">
        <v>11024</v>
      </c>
      <c r="D11023">
        <v>2.50618738196614E-2</v>
      </c>
    </row>
    <row r="11024" spans="1:4" x14ac:dyDescent="0.3">
      <c r="A11024">
        <v>11022</v>
      </c>
      <c r="B11024">
        <v>2</v>
      </c>
      <c r="C11024" t="s">
        <v>11025</v>
      </c>
      <c r="D11024">
        <v>2.5060882523495202E-2</v>
      </c>
    </row>
    <row r="11025" spans="1:4" x14ac:dyDescent="0.3">
      <c r="A11025">
        <v>11023</v>
      </c>
      <c r="B11025">
        <v>2</v>
      </c>
      <c r="C11025" t="s">
        <v>11026</v>
      </c>
      <c r="D11025">
        <v>2.5050797967024901E-2</v>
      </c>
    </row>
    <row r="11026" spans="1:4" x14ac:dyDescent="0.3">
      <c r="A11026">
        <v>11024</v>
      </c>
      <c r="B11026">
        <v>2</v>
      </c>
      <c r="C11026" t="s">
        <v>11027</v>
      </c>
      <c r="D11026">
        <v>2.5050797967024901E-2</v>
      </c>
    </row>
    <row r="11027" spans="1:4" x14ac:dyDescent="0.3">
      <c r="A11027">
        <v>11025</v>
      </c>
      <c r="B11027">
        <v>2</v>
      </c>
      <c r="C11027" t="s">
        <v>11028</v>
      </c>
      <c r="D11027">
        <v>2.5050797967024901E-2</v>
      </c>
    </row>
    <row r="11028" spans="1:4" x14ac:dyDescent="0.3">
      <c r="A11028">
        <v>11026</v>
      </c>
      <c r="B11028">
        <v>2</v>
      </c>
      <c r="C11028" t="s">
        <v>11029</v>
      </c>
      <c r="D11028">
        <v>2.5050797967024901E-2</v>
      </c>
    </row>
    <row r="11029" spans="1:4" x14ac:dyDescent="0.3">
      <c r="A11029">
        <v>11027</v>
      </c>
      <c r="B11029">
        <v>2</v>
      </c>
      <c r="C11029" t="s">
        <v>11030</v>
      </c>
      <c r="D11029">
        <v>2.5035798021098302E-2</v>
      </c>
    </row>
    <row r="11030" spans="1:4" x14ac:dyDescent="0.3">
      <c r="A11030">
        <v>11028</v>
      </c>
      <c r="B11030">
        <v>2</v>
      </c>
      <c r="C11030" t="s">
        <v>11031</v>
      </c>
      <c r="D11030">
        <v>2.4998819810590898E-2</v>
      </c>
    </row>
    <row r="11031" spans="1:4" x14ac:dyDescent="0.3">
      <c r="A11031">
        <v>11029</v>
      </c>
      <c r="B11031">
        <v>2</v>
      </c>
      <c r="C11031" t="s">
        <v>11032</v>
      </c>
      <c r="D11031">
        <v>2.4978307641389599E-2</v>
      </c>
    </row>
    <row r="11032" spans="1:4" x14ac:dyDescent="0.3">
      <c r="A11032">
        <v>11030</v>
      </c>
      <c r="B11032">
        <v>2</v>
      </c>
      <c r="C11032" t="s">
        <v>11033</v>
      </c>
      <c r="D11032">
        <v>2.4978307641389599E-2</v>
      </c>
    </row>
    <row r="11033" spans="1:4" x14ac:dyDescent="0.3">
      <c r="A11033">
        <v>11031</v>
      </c>
      <c r="B11033">
        <v>2</v>
      </c>
      <c r="C11033" t="s">
        <v>11034</v>
      </c>
      <c r="D11033">
        <v>2.4954194753943702E-2</v>
      </c>
    </row>
    <row r="11034" spans="1:4" x14ac:dyDescent="0.3">
      <c r="A11034">
        <v>11032</v>
      </c>
      <c r="B11034">
        <v>2</v>
      </c>
      <c r="C11034" t="s">
        <v>11035</v>
      </c>
      <c r="D11034">
        <v>2.4952721206501698E-2</v>
      </c>
    </row>
    <row r="11035" spans="1:4" x14ac:dyDescent="0.3">
      <c r="A11035">
        <v>11033</v>
      </c>
      <c r="B11035">
        <v>2</v>
      </c>
      <c r="C11035" t="s">
        <v>11036</v>
      </c>
      <c r="D11035">
        <v>2.4923386641927701E-2</v>
      </c>
    </row>
    <row r="11036" spans="1:4" x14ac:dyDescent="0.3">
      <c r="A11036">
        <v>11034</v>
      </c>
      <c r="B11036">
        <v>2</v>
      </c>
      <c r="C11036" t="s">
        <v>11037</v>
      </c>
      <c r="D11036">
        <v>2.4916698915685199E-2</v>
      </c>
    </row>
    <row r="11037" spans="1:4" x14ac:dyDescent="0.3">
      <c r="A11037">
        <v>11035</v>
      </c>
      <c r="B11037">
        <v>2</v>
      </c>
      <c r="C11037" t="s">
        <v>11038</v>
      </c>
      <c r="D11037">
        <v>2.4905045700985399E-2</v>
      </c>
    </row>
    <row r="11038" spans="1:4" x14ac:dyDescent="0.3">
      <c r="A11038">
        <v>11036</v>
      </c>
      <c r="B11038">
        <v>2</v>
      </c>
      <c r="C11038" t="s">
        <v>11039</v>
      </c>
      <c r="D11038">
        <v>2.4905045700985399E-2</v>
      </c>
    </row>
    <row r="11039" spans="1:4" x14ac:dyDescent="0.3">
      <c r="A11039">
        <v>11037</v>
      </c>
      <c r="B11039">
        <v>2</v>
      </c>
      <c r="C11039" t="s">
        <v>11040</v>
      </c>
      <c r="D11039">
        <v>2.4904619470014901E-2</v>
      </c>
    </row>
    <row r="11040" spans="1:4" x14ac:dyDescent="0.3">
      <c r="A11040">
        <v>11038</v>
      </c>
      <c r="B11040">
        <v>2</v>
      </c>
      <c r="C11040" t="s">
        <v>11041</v>
      </c>
      <c r="D11040">
        <v>2.4896000527565999E-2</v>
      </c>
    </row>
    <row r="11041" spans="1:4" x14ac:dyDescent="0.3">
      <c r="A11041">
        <v>11039</v>
      </c>
      <c r="B11041">
        <v>2</v>
      </c>
      <c r="C11041" t="s">
        <v>11042</v>
      </c>
      <c r="D11041">
        <v>2.4895430317793499E-2</v>
      </c>
    </row>
    <row r="11042" spans="1:4" x14ac:dyDescent="0.3">
      <c r="A11042">
        <v>11040</v>
      </c>
      <c r="B11042">
        <v>2</v>
      </c>
      <c r="C11042" t="s">
        <v>11043</v>
      </c>
      <c r="D11042">
        <v>2.48898214288658E-2</v>
      </c>
    </row>
    <row r="11043" spans="1:4" x14ac:dyDescent="0.3">
      <c r="A11043">
        <v>11041</v>
      </c>
      <c r="B11043">
        <v>2</v>
      </c>
      <c r="C11043" t="s">
        <v>11044</v>
      </c>
      <c r="D11043">
        <v>2.4886812476006801E-2</v>
      </c>
    </row>
    <row r="11044" spans="1:4" x14ac:dyDescent="0.3">
      <c r="A11044">
        <v>11042</v>
      </c>
      <c r="B11044">
        <v>2</v>
      </c>
      <c r="C11044" t="s">
        <v>11045</v>
      </c>
      <c r="D11044">
        <v>2.4881782388600102E-2</v>
      </c>
    </row>
    <row r="11045" spans="1:4" x14ac:dyDescent="0.3">
      <c r="A11045">
        <v>11043</v>
      </c>
      <c r="B11045">
        <v>2</v>
      </c>
      <c r="C11045" t="s">
        <v>11046</v>
      </c>
      <c r="D11045">
        <v>2.4881039868906801E-2</v>
      </c>
    </row>
    <row r="11046" spans="1:4" x14ac:dyDescent="0.3">
      <c r="A11046">
        <v>11044</v>
      </c>
      <c r="B11046">
        <v>2</v>
      </c>
      <c r="C11046" t="s">
        <v>11047</v>
      </c>
      <c r="D11046">
        <v>2.48651927310953E-2</v>
      </c>
    </row>
    <row r="11047" spans="1:4" x14ac:dyDescent="0.3">
      <c r="A11047">
        <v>11045</v>
      </c>
      <c r="B11047">
        <v>2</v>
      </c>
      <c r="C11047" t="s">
        <v>11048</v>
      </c>
      <c r="D11047">
        <v>2.4855061039027199E-2</v>
      </c>
    </row>
    <row r="11048" spans="1:4" x14ac:dyDescent="0.3">
      <c r="A11048">
        <v>11046</v>
      </c>
      <c r="B11048">
        <v>2</v>
      </c>
      <c r="C11048" t="s">
        <v>11049</v>
      </c>
      <c r="D11048">
        <v>2.4845356064954398E-2</v>
      </c>
    </row>
    <row r="11049" spans="1:4" x14ac:dyDescent="0.3">
      <c r="A11049">
        <v>11047</v>
      </c>
      <c r="B11049">
        <v>2</v>
      </c>
      <c r="C11049" t="s">
        <v>11050</v>
      </c>
      <c r="D11049">
        <v>2.4836707992484702E-2</v>
      </c>
    </row>
    <row r="11050" spans="1:4" x14ac:dyDescent="0.3">
      <c r="A11050">
        <v>11048</v>
      </c>
      <c r="B11050">
        <v>2</v>
      </c>
      <c r="C11050" t="s">
        <v>11051</v>
      </c>
      <c r="D11050">
        <v>2.4813862595174398E-2</v>
      </c>
    </row>
    <row r="11051" spans="1:4" x14ac:dyDescent="0.3">
      <c r="A11051">
        <v>11049</v>
      </c>
      <c r="B11051">
        <v>2</v>
      </c>
      <c r="C11051" t="s">
        <v>11052</v>
      </c>
      <c r="D11051">
        <v>2.4813862595174398E-2</v>
      </c>
    </row>
    <row r="11052" spans="1:4" x14ac:dyDescent="0.3">
      <c r="A11052">
        <v>11050</v>
      </c>
      <c r="B11052">
        <v>2</v>
      </c>
      <c r="C11052" t="s">
        <v>11053</v>
      </c>
      <c r="D11052">
        <v>2.48117310360631E-2</v>
      </c>
    </row>
    <row r="11053" spans="1:4" x14ac:dyDescent="0.3">
      <c r="A11053">
        <v>11051</v>
      </c>
      <c r="B11053">
        <v>2</v>
      </c>
      <c r="C11053" t="s">
        <v>11054</v>
      </c>
      <c r="D11053">
        <v>2.4802234538753E-2</v>
      </c>
    </row>
    <row r="11054" spans="1:4" x14ac:dyDescent="0.3">
      <c r="A11054">
        <v>11052</v>
      </c>
      <c r="B11054">
        <v>2</v>
      </c>
      <c r="C11054" t="s">
        <v>11055</v>
      </c>
      <c r="D11054">
        <v>2.4791567362631699E-2</v>
      </c>
    </row>
    <row r="11055" spans="1:4" x14ac:dyDescent="0.3">
      <c r="A11055">
        <v>11053</v>
      </c>
      <c r="B11055">
        <v>2</v>
      </c>
      <c r="C11055" t="s">
        <v>11056</v>
      </c>
      <c r="D11055">
        <v>2.47885366773377E-2</v>
      </c>
    </row>
    <row r="11056" spans="1:4" x14ac:dyDescent="0.3">
      <c r="A11056">
        <v>11054</v>
      </c>
      <c r="B11056">
        <v>2</v>
      </c>
      <c r="C11056" t="s">
        <v>11057</v>
      </c>
      <c r="D11056">
        <v>2.4774919535741499E-2</v>
      </c>
    </row>
    <row r="11057" spans="1:4" x14ac:dyDescent="0.3">
      <c r="A11057">
        <v>11055</v>
      </c>
      <c r="B11057">
        <v>2</v>
      </c>
      <c r="C11057" t="s">
        <v>11058</v>
      </c>
      <c r="D11057">
        <v>2.4774919535741499E-2</v>
      </c>
    </row>
    <row r="11058" spans="1:4" x14ac:dyDescent="0.3">
      <c r="A11058">
        <v>11056</v>
      </c>
      <c r="B11058">
        <v>2</v>
      </c>
      <c r="C11058" t="s">
        <v>11059</v>
      </c>
      <c r="D11058">
        <v>2.4754212742254901E-2</v>
      </c>
    </row>
    <row r="11059" spans="1:4" x14ac:dyDescent="0.3">
      <c r="A11059">
        <v>11057</v>
      </c>
      <c r="B11059">
        <v>2</v>
      </c>
      <c r="C11059" t="s">
        <v>11060</v>
      </c>
      <c r="D11059">
        <v>2.4751661888586102E-2</v>
      </c>
    </row>
    <row r="11060" spans="1:4" x14ac:dyDescent="0.3">
      <c r="A11060">
        <v>11058</v>
      </c>
      <c r="B11060">
        <v>2</v>
      </c>
      <c r="C11060" t="s">
        <v>11061</v>
      </c>
      <c r="D11060">
        <v>2.4748097448425599E-2</v>
      </c>
    </row>
    <row r="11061" spans="1:4" x14ac:dyDescent="0.3">
      <c r="A11061">
        <v>11059</v>
      </c>
      <c r="B11061">
        <v>2</v>
      </c>
      <c r="C11061" t="s">
        <v>11062</v>
      </c>
      <c r="D11061">
        <v>2.46334706880478E-2</v>
      </c>
    </row>
    <row r="11062" spans="1:4" x14ac:dyDescent="0.3">
      <c r="A11062">
        <v>11060</v>
      </c>
      <c r="B11062">
        <v>2</v>
      </c>
      <c r="C11062" t="s">
        <v>11063</v>
      </c>
      <c r="D11062">
        <v>2.46313704954646E-2</v>
      </c>
    </row>
    <row r="11063" spans="1:4" x14ac:dyDescent="0.3">
      <c r="A11063">
        <v>11061</v>
      </c>
      <c r="B11063">
        <v>2</v>
      </c>
      <c r="C11063" t="s">
        <v>11064</v>
      </c>
      <c r="D11063">
        <v>2.4625319524366002E-2</v>
      </c>
    </row>
    <row r="11064" spans="1:4" x14ac:dyDescent="0.3">
      <c r="A11064">
        <v>11062</v>
      </c>
      <c r="B11064">
        <v>2</v>
      </c>
      <c r="C11064" t="s">
        <v>11065</v>
      </c>
      <c r="D11064">
        <v>2.46057643182695E-2</v>
      </c>
    </row>
    <row r="11065" spans="1:4" x14ac:dyDescent="0.3">
      <c r="A11065">
        <v>11063</v>
      </c>
      <c r="B11065">
        <v>2</v>
      </c>
      <c r="C11065" t="s">
        <v>11066</v>
      </c>
      <c r="D11065">
        <v>2.46022588539693E-2</v>
      </c>
    </row>
    <row r="11066" spans="1:4" x14ac:dyDescent="0.3">
      <c r="A11066">
        <v>11064</v>
      </c>
      <c r="B11066">
        <v>2</v>
      </c>
      <c r="C11066" t="s">
        <v>11067</v>
      </c>
      <c r="D11066">
        <v>2.46022588539693E-2</v>
      </c>
    </row>
    <row r="11067" spans="1:4" x14ac:dyDescent="0.3">
      <c r="A11067">
        <v>11065</v>
      </c>
      <c r="B11067">
        <v>2</v>
      </c>
      <c r="C11067" t="s">
        <v>11068</v>
      </c>
      <c r="D11067">
        <v>2.46022588539693E-2</v>
      </c>
    </row>
    <row r="11068" spans="1:4" x14ac:dyDescent="0.3">
      <c r="A11068">
        <v>11066</v>
      </c>
      <c r="B11068">
        <v>2</v>
      </c>
      <c r="C11068" t="s">
        <v>11069</v>
      </c>
      <c r="D11068">
        <v>2.46014489366994E-2</v>
      </c>
    </row>
    <row r="11069" spans="1:4" x14ac:dyDescent="0.3">
      <c r="A11069">
        <v>11067</v>
      </c>
      <c r="B11069">
        <v>2</v>
      </c>
      <c r="C11069" t="s">
        <v>11070</v>
      </c>
      <c r="D11069">
        <v>2.46014489366994E-2</v>
      </c>
    </row>
    <row r="11070" spans="1:4" x14ac:dyDescent="0.3">
      <c r="A11070">
        <v>11068</v>
      </c>
      <c r="B11070">
        <v>2</v>
      </c>
      <c r="C11070" t="s">
        <v>11071</v>
      </c>
      <c r="D11070">
        <v>2.46014489366994E-2</v>
      </c>
    </row>
    <row r="11071" spans="1:4" x14ac:dyDescent="0.3">
      <c r="A11071">
        <v>11069</v>
      </c>
      <c r="B11071">
        <v>2</v>
      </c>
      <c r="C11071" t="s">
        <v>11072</v>
      </c>
      <c r="D11071">
        <v>2.4595843245503499E-2</v>
      </c>
    </row>
    <row r="11072" spans="1:4" x14ac:dyDescent="0.3">
      <c r="A11072">
        <v>11070</v>
      </c>
      <c r="B11072">
        <v>2</v>
      </c>
      <c r="C11072" t="s">
        <v>11073</v>
      </c>
      <c r="D11072">
        <v>2.4584675228258E-2</v>
      </c>
    </row>
    <row r="11073" spans="1:4" x14ac:dyDescent="0.3">
      <c r="A11073">
        <v>11071</v>
      </c>
      <c r="B11073">
        <v>2</v>
      </c>
      <c r="C11073" t="s">
        <v>11074</v>
      </c>
      <c r="D11073">
        <v>2.4584675228258E-2</v>
      </c>
    </row>
    <row r="11074" spans="1:4" x14ac:dyDescent="0.3">
      <c r="A11074">
        <v>11072</v>
      </c>
      <c r="B11074">
        <v>2</v>
      </c>
      <c r="C11074" t="s">
        <v>11075</v>
      </c>
      <c r="D11074">
        <v>2.45405317957469E-2</v>
      </c>
    </row>
    <row r="11075" spans="1:4" x14ac:dyDescent="0.3">
      <c r="A11075">
        <v>11073</v>
      </c>
      <c r="B11075">
        <v>2</v>
      </c>
      <c r="C11075" t="s">
        <v>11076</v>
      </c>
      <c r="D11075">
        <v>2.45405317957469E-2</v>
      </c>
    </row>
    <row r="11076" spans="1:4" x14ac:dyDescent="0.3">
      <c r="A11076">
        <v>11074</v>
      </c>
      <c r="B11076">
        <v>2</v>
      </c>
      <c r="C11076" t="s">
        <v>11077</v>
      </c>
      <c r="D11076">
        <v>2.45405317957469E-2</v>
      </c>
    </row>
    <row r="11077" spans="1:4" x14ac:dyDescent="0.3">
      <c r="A11077">
        <v>11075</v>
      </c>
      <c r="B11077">
        <v>2</v>
      </c>
      <c r="C11077" t="s">
        <v>11078</v>
      </c>
      <c r="D11077">
        <v>2.45405317957469E-2</v>
      </c>
    </row>
    <row r="11078" spans="1:4" x14ac:dyDescent="0.3">
      <c r="A11078">
        <v>11076</v>
      </c>
      <c r="B11078">
        <v>2</v>
      </c>
      <c r="C11078" t="s">
        <v>11079</v>
      </c>
      <c r="D11078">
        <v>2.45405317957469E-2</v>
      </c>
    </row>
    <row r="11079" spans="1:4" x14ac:dyDescent="0.3">
      <c r="A11079">
        <v>11077</v>
      </c>
      <c r="B11079">
        <v>2</v>
      </c>
      <c r="C11079" t="s">
        <v>11080</v>
      </c>
      <c r="D11079">
        <v>2.45405317957469E-2</v>
      </c>
    </row>
    <row r="11080" spans="1:4" x14ac:dyDescent="0.3">
      <c r="A11080">
        <v>11078</v>
      </c>
      <c r="B11080">
        <v>2</v>
      </c>
      <c r="C11080" t="s">
        <v>11081</v>
      </c>
      <c r="D11080">
        <v>2.45405317957469E-2</v>
      </c>
    </row>
    <row r="11081" spans="1:4" x14ac:dyDescent="0.3">
      <c r="A11081">
        <v>11079</v>
      </c>
      <c r="B11081">
        <v>2</v>
      </c>
      <c r="C11081" t="s">
        <v>11082</v>
      </c>
      <c r="D11081">
        <v>2.4531045776905899E-2</v>
      </c>
    </row>
    <row r="11082" spans="1:4" x14ac:dyDescent="0.3">
      <c r="A11082">
        <v>11080</v>
      </c>
      <c r="B11082">
        <v>2</v>
      </c>
      <c r="C11082" t="s">
        <v>11083</v>
      </c>
      <c r="D11082">
        <v>2.4473649929355901E-2</v>
      </c>
    </row>
    <row r="11083" spans="1:4" x14ac:dyDescent="0.3">
      <c r="A11083">
        <v>11081</v>
      </c>
      <c r="B11083">
        <v>2</v>
      </c>
      <c r="C11083" t="s">
        <v>11084</v>
      </c>
      <c r="D11083">
        <v>2.4461120890334701E-2</v>
      </c>
    </row>
    <row r="11084" spans="1:4" x14ac:dyDescent="0.3">
      <c r="A11084">
        <v>11082</v>
      </c>
      <c r="B11084">
        <v>2</v>
      </c>
      <c r="C11084" t="s">
        <v>11085</v>
      </c>
      <c r="D11084">
        <v>2.4461120890334701E-2</v>
      </c>
    </row>
    <row r="11085" spans="1:4" x14ac:dyDescent="0.3">
      <c r="A11085">
        <v>11083</v>
      </c>
      <c r="B11085">
        <v>2</v>
      </c>
      <c r="C11085" t="s">
        <v>11086</v>
      </c>
      <c r="D11085">
        <v>2.4461120890334701E-2</v>
      </c>
    </row>
    <row r="11086" spans="1:4" x14ac:dyDescent="0.3">
      <c r="A11086">
        <v>11084</v>
      </c>
      <c r="B11086">
        <v>2</v>
      </c>
      <c r="C11086" t="s">
        <v>11087</v>
      </c>
      <c r="D11086">
        <v>2.4461120890334701E-2</v>
      </c>
    </row>
    <row r="11087" spans="1:4" x14ac:dyDescent="0.3">
      <c r="A11087">
        <v>11085</v>
      </c>
      <c r="B11087">
        <v>2</v>
      </c>
      <c r="C11087" t="s">
        <v>11088</v>
      </c>
      <c r="D11087">
        <v>2.4461120890334701E-2</v>
      </c>
    </row>
    <row r="11088" spans="1:4" x14ac:dyDescent="0.3">
      <c r="A11088">
        <v>11086</v>
      </c>
      <c r="B11088">
        <v>2</v>
      </c>
      <c r="C11088" t="s">
        <v>11089</v>
      </c>
      <c r="D11088">
        <v>2.4461120890334701E-2</v>
      </c>
    </row>
    <row r="11089" spans="1:4" x14ac:dyDescent="0.3">
      <c r="A11089">
        <v>11087</v>
      </c>
      <c r="B11089">
        <v>2</v>
      </c>
      <c r="C11089" t="s">
        <v>11090</v>
      </c>
      <c r="D11089">
        <v>2.4453708974339499E-2</v>
      </c>
    </row>
    <row r="11090" spans="1:4" x14ac:dyDescent="0.3">
      <c r="A11090">
        <v>11088</v>
      </c>
      <c r="B11090">
        <v>2</v>
      </c>
      <c r="C11090" t="s">
        <v>11091</v>
      </c>
      <c r="D11090">
        <v>2.4442393164041499E-2</v>
      </c>
    </row>
    <row r="11091" spans="1:4" x14ac:dyDescent="0.3">
      <c r="A11091">
        <v>11089</v>
      </c>
      <c r="B11091">
        <v>2</v>
      </c>
      <c r="C11091" t="s">
        <v>11092</v>
      </c>
      <c r="D11091">
        <v>2.4435956224663099E-2</v>
      </c>
    </row>
    <row r="11092" spans="1:4" x14ac:dyDescent="0.3">
      <c r="A11092">
        <v>11090</v>
      </c>
      <c r="B11092">
        <v>2</v>
      </c>
      <c r="C11092" t="s">
        <v>11093</v>
      </c>
      <c r="D11092">
        <v>2.4428529583398601E-2</v>
      </c>
    </row>
    <row r="11093" spans="1:4" x14ac:dyDescent="0.3">
      <c r="A11093">
        <v>11091</v>
      </c>
      <c r="B11093">
        <v>2</v>
      </c>
      <c r="C11093" t="s">
        <v>11094</v>
      </c>
      <c r="D11093">
        <v>2.44173921035384E-2</v>
      </c>
    </row>
    <row r="11094" spans="1:4" x14ac:dyDescent="0.3">
      <c r="A11094">
        <v>11092</v>
      </c>
      <c r="B11094">
        <v>2</v>
      </c>
      <c r="C11094" t="s">
        <v>11095</v>
      </c>
      <c r="D11094">
        <v>2.44046960437037E-2</v>
      </c>
    </row>
    <row r="11095" spans="1:4" x14ac:dyDescent="0.3">
      <c r="A11095">
        <v>11093</v>
      </c>
      <c r="B11095">
        <v>2</v>
      </c>
      <c r="C11095" t="s">
        <v>11096</v>
      </c>
      <c r="D11095">
        <v>2.44046960437037E-2</v>
      </c>
    </row>
    <row r="11096" spans="1:4" x14ac:dyDescent="0.3">
      <c r="A11096">
        <v>11094</v>
      </c>
      <c r="B11096">
        <v>2</v>
      </c>
      <c r="C11096" t="s">
        <v>11097</v>
      </c>
      <c r="D11096">
        <v>2.44046960437037E-2</v>
      </c>
    </row>
    <row r="11097" spans="1:4" x14ac:dyDescent="0.3">
      <c r="A11097">
        <v>11095</v>
      </c>
      <c r="B11097">
        <v>2</v>
      </c>
      <c r="C11097" t="s">
        <v>11098</v>
      </c>
      <c r="D11097">
        <v>2.44046960437037E-2</v>
      </c>
    </row>
    <row r="11098" spans="1:4" x14ac:dyDescent="0.3">
      <c r="A11098">
        <v>11096</v>
      </c>
      <c r="B11098">
        <v>2</v>
      </c>
      <c r="C11098" t="s">
        <v>11099</v>
      </c>
      <c r="D11098">
        <v>2.44046960437037E-2</v>
      </c>
    </row>
    <row r="11099" spans="1:4" x14ac:dyDescent="0.3">
      <c r="A11099">
        <v>11097</v>
      </c>
      <c r="B11099">
        <v>2</v>
      </c>
      <c r="C11099" t="s">
        <v>11100</v>
      </c>
      <c r="D11099">
        <v>2.4391751807079001E-2</v>
      </c>
    </row>
    <row r="11100" spans="1:4" x14ac:dyDescent="0.3">
      <c r="A11100">
        <v>11098</v>
      </c>
      <c r="B11100">
        <v>2</v>
      </c>
      <c r="C11100" t="s">
        <v>11101</v>
      </c>
      <c r="D11100">
        <v>2.4372093045744701E-2</v>
      </c>
    </row>
    <row r="11101" spans="1:4" x14ac:dyDescent="0.3">
      <c r="A11101">
        <v>11099</v>
      </c>
      <c r="B11101">
        <v>2</v>
      </c>
      <c r="C11101" t="s">
        <v>11102</v>
      </c>
      <c r="D11101">
        <v>2.4359443056978E-2</v>
      </c>
    </row>
    <row r="11102" spans="1:4" x14ac:dyDescent="0.3">
      <c r="A11102">
        <v>11100</v>
      </c>
      <c r="B11102">
        <v>2</v>
      </c>
      <c r="C11102" t="s">
        <v>11103</v>
      </c>
      <c r="D11102">
        <v>2.4359443056978E-2</v>
      </c>
    </row>
    <row r="11103" spans="1:4" x14ac:dyDescent="0.3">
      <c r="A11103">
        <v>11101</v>
      </c>
      <c r="B11103">
        <v>2</v>
      </c>
      <c r="C11103" t="s">
        <v>11104</v>
      </c>
      <c r="D11103">
        <v>2.4359443056978E-2</v>
      </c>
    </row>
    <row r="11104" spans="1:4" x14ac:dyDescent="0.3">
      <c r="A11104">
        <v>11102</v>
      </c>
      <c r="B11104">
        <v>2</v>
      </c>
      <c r="C11104" t="s">
        <v>11105</v>
      </c>
      <c r="D11104">
        <v>2.4359443056978E-2</v>
      </c>
    </row>
    <row r="11105" spans="1:4" x14ac:dyDescent="0.3">
      <c r="A11105">
        <v>11103</v>
      </c>
      <c r="B11105">
        <v>2</v>
      </c>
      <c r="C11105" t="s">
        <v>11106</v>
      </c>
      <c r="D11105">
        <v>2.4359443056978E-2</v>
      </c>
    </row>
    <row r="11106" spans="1:4" x14ac:dyDescent="0.3">
      <c r="A11106">
        <v>11104</v>
      </c>
      <c r="B11106">
        <v>2</v>
      </c>
      <c r="C11106" t="s">
        <v>11107</v>
      </c>
      <c r="D11106">
        <v>2.4359443056978E-2</v>
      </c>
    </row>
    <row r="11107" spans="1:4" x14ac:dyDescent="0.3">
      <c r="A11107">
        <v>11105</v>
      </c>
      <c r="B11107">
        <v>2</v>
      </c>
      <c r="C11107" t="s">
        <v>11108</v>
      </c>
      <c r="D11107">
        <v>2.4359443056978E-2</v>
      </c>
    </row>
    <row r="11108" spans="1:4" x14ac:dyDescent="0.3">
      <c r="A11108">
        <v>11106</v>
      </c>
      <c r="B11108">
        <v>2</v>
      </c>
      <c r="C11108" t="s">
        <v>11109</v>
      </c>
      <c r="D11108">
        <v>2.4359443056978E-2</v>
      </c>
    </row>
    <row r="11109" spans="1:4" x14ac:dyDescent="0.3">
      <c r="A11109">
        <v>11107</v>
      </c>
      <c r="B11109">
        <v>2</v>
      </c>
      <c r="C11109" t="s">
        <v>11110</v>
      </c>
      <c r="D11109">
        <v>2.4359443056978E-2</v>
      </c>
    </row>
    <row r="11110" spans="1:4" x14ac:dyDescent="0.3">
      <c r="A11110">
        <v>11108</v>
      </c>
      <c r="B11110">
        <v>2</v>
      </c>
      <c r="C11110" t="s">
        <v>11111</v>
      </c>
      <c r="D11110">
        <v>2.4359443056978E-2</v>
      </c>
    </row>
    <row r="11111" spans="1:4" x14ac:dyDescent="0.3">
      <c r="A11111">
        <v>11109</v>
      </c>
      <c r="B11111">
        <v>2</v>
      </c>
      <c r="C11111" t="s">
        <v>11112</v>
      </c>
      <c r="D11111">
        <v>2.4359443056978E-2</v>
      </c>
    </row>
    <row r="11112" spans="1:4" x14ac:dyDescent="0.3">
      <c r="A11112">
        <v>11110</v>
      </c>
      <c r="B11112">
        <v>2</v>
      </c>
      <c r="C11112" t="s">
        <v>11113</v>
      </c>
      <c r="D11112">
        <v>2.4355441590528298E-2</v>
      </c>
    </row>
    <row r="11113" spans="1:4" x14ac:dyDescent="0.3">
      <c r="A11113">
        <v>11111</v>
      </c>
      <c r="B11113">
        <v>2</v>
      </c>
      <c r="C11113" t="s">
        <v>11114</v>
      </c>
      <c r="D11113">
        <v>2.4350956764162199E-2</v>
      </c>
    </row>
    <row r="11114" spans="1:4" x14ac:dyDescent="0.3">
      <c r="A11114">
        <v>11112</v>
      </c>
      <c r="B11114">
        <v>2</v>
      </c>
      <c r="C11114" t="s">
        <v>11115</v>
      </c>
      <c r="D11114">
        <v>2.4340183811531E-2</v>
      </c>
    </row>
    <row r="11115" spans="1:4" x14ac:dyDescent="0.3">
      <c r="A11115">
        <v>11113</v>
      </c>
      <c r="B11115">
        <v>2</v>
      </c>
      <c r="C11115" t="s">
        <v>11116</v>
      </c>
      <c r="D11115">
        <v>2.43300023389782E-2</v>
      </c>
    </row>
    <row r="11116" spans="1:4" x14ac:dyDescent="0.3">
      <c r="A11116">
        <v>11114</v>
      </c>
      <c r="B11116">
        <v>2</v>
      </c>
      <c r="C11116" t="s">
        <v>11117</v>
      </c>
      <c r="D11116">
        <v>2.4326693735608099E-2</v>
      </c>
    </row>
    <row r="11117" spans="1:4" x14ac:dyDescent="0.3">
      <c r="A11117">
        <v>11115</v>
      </c>
      <c r="B11117">
        <v>2</v>
      </c>
      <c r="C11117" t="s">
        <v>11118</v>
      </c>
      <c r="D11117">
        <v>2.4326693735608099E-2</v>
      </c>
    </row>
    <row r="11118" spans="1:4" x14ac:dyDescent="0.3">
      <c r="A11118">
        <v>11116</v>
      </c>
      <c r="B11118">
        <v>2</v>
      </c>
      <c r="C11118" t="s">
        <v>11119</v>
      </c>
      <c r="D11118">
        <v>2.4326693735608099E-2</v>
      </c>
    </row>
    <row r="11119" spans="1:4" x14ac:dyDescent="0.3">
      <c r="A11119">
        <v>11117</v>
      </c>
      <c r="B11119">
        <v>2</v>
      </c>
      <c r="C11119" t="s">
        <v>11120</v>
      </c>
      <c r="D11119">
        <v>2.4326693735608099E-2</v>
      </c>
    </row>
    <row r="11120" spans="1:4" x14ac:dyDescent="0.3">
      <c r="A11120">
        <v>11118</v>
      </c>
      <c r="B11120">
        <v>2</v>
      </c>
      <c r="C11120" t="s">
        <v>11121</v>
      </c>
      <c r="D11120">
        <v>2.4326693735608099E-2</v>
      </c>
    </row>
    <row r="11121" spans="1:4" x14ac:dyDescent="0.3">
      <c r="A11121">
        <v>11119</v>
      </c>
      <c r="B11121">
        <v>2</v>
      </c>
      <c r="C11121" t="s">
        <v>11122</v>
      </c>
      <c r="D11121">
        <v>2.43110280105573E-2</v>
      </c>
    </row>
    <row r="11122" spans="1:4" x14ac:dyDescent="0.3">
      <c r="A11122">
        <v>11120</v>
      </c>
      <c r="B11122">
        <v>2</v>
      </c>
      <c r="C11122" t="s">
        <v>11123</v>
      </c>
      <c r="D11122">
        <v>2.43110280105573E-2</v>
      </c>
    </row>
    <row r="11123" spans="1:4" x14ac:dyDescent="0.3">
      <c r="A11123">
        <v>11121</v>
      </c>
      <c r="B11123">
        <v>2</v>
      </c>
      <c r="C11123" t="s">
        <v>11124</v>
      </c>
      <c r="D11123">
        <v>2.4294856350343001E-2</v>
      </c>
    </row>
    <row r="11124" spans="1:4" x14ac:dyDescent="0.3">
      <c r="A11124">
        <v>11122</v>
      </c>
      <c r="B11124">
        <v>2</v>
      </c>
      <c r="C11124" t="s">
        <v>11125</v>
      </c>
      <c r="D11124">
        <v>2.42793584569246E-2</v>
      </c>
    </row>
    <row r="11125" spans="1:4" x14ac:dyDescent="0.3">
      <c r="A11125">
        <v>11123</v>
      </c>
      <c r="B11125">
        <v>2</v>
      </c>
      <c r="C11125" t="s">
        <v>11126</v>
      </c>
      <c r="D11125">
        <v>2.42793584569246E-2</v>
      </c>
    </row>
    <row r="11126" spans="1:4" x14ac:dyDescent="0.3">
      <c r="A11126">
        <v>11124</v>
      </c>
      <c r="B11126">
        <v>2</v>
      </c>
      <c r="C11126" t="s">
        <v>11127</v>
      </c>
      <c r="D11126">
        <v>2.42793584569246E-2</v>
      </c>
    </row>
    <row r="11127" spans="1:4" x14ac:dyDescent="0.3">
      <c r="A11127">
        <v>11125</v>
      </c>
      <c r="B11127">
        <v>2</v>
      </c>
      <c r="C11127" t="s">
        <v>11128</v>
      </c>
      <c r="D11127">
        <v>2.4276945802622601E-2</v>
      </c>
    </row>
    <row r="11128" spans="1:4" x14ac:dyDescent="0.3">
      <c r="A11128">
        <v>11126</v>
      </c>
      <c r="B11128">
        <v>2</v>
      </c>
      <c r="C11128" t="s">
        <v>11129</v>
      </c>
      <c r="D11128">
        <v>2.4273753207979899E-2</v>
      </c>
    </row>
    <row r="11129" spans="1:4" x14ac:dyDescent="0.3">
      <c r="A11129">
        <v>11127</v>
      </c>
      <c r="B11129">
        <v>2</v>
      </c>
      <c r="C11129" t="s">
        <v>11130</v>
      </c>
      <c r="D11129">
        <v>2.4273753207979899E-2</v>
      </c>
    </row>
    <row r="11130" spans="1:4" x14ac:dyDescent="0.3">
      <c r="A11130">
        <v>11128</v>
      </c>
      <c r="B11130">
        <v>2</v>
      </c>
      <c r="C11130" t="s">
        <v>11131</v>
      </c>
      <c r="D11130">
        <v>2.4273753207979899E-2</v>
      </c>
    </row>
    <row r="11131" spans="1:4" x14ac:dyDescent="0.3">
      <c r="A11131">
        <v>11129</v>
      </c>
      <c r="B11131">
        <v>2</v>
      </c>
      <c r="C11131" t="s">
        <v>11132</v>
      </c>
      <c r="D11131">
        <v>2.42474875896674E-2</v>
      </c>
    </row>
    <row r="11132" spans="1:4" x14ac:dyDescent="0.3">
      <c r="A11132">
        <v>11130</v>
      </c>
      <c r="B11132">
        <v>2</v>
      </c>
      <c r="C11132" t="s">
        <v>11133</v>
      </c>
      <c r="D11132">
        <v>2.4219012552824801E-2</v>
      </c>
    </row>
    <row r="11133" spans="1:4" x14ac:dyDescent="0.3">
      <c r="A11133">
        <v>11131</v>
      </c>
      <c r="B11133">
        <v>2</v>
      </c>
      <c r="C11133" t="s">
        <v>11134</v>
      </c>
      <c r="D11133">
        <v>2.4205624364102001E-2</v>
      </c>
    </row>
    <row r="11134" spans="1:4" x14ac:dyDescent="0.3">
      <c r="A11134">
        <v>11132</v>
      </c>
      <c r="B11134">
        <v>2</v>
      </c>
      <c r="C11134" t="s">
        <v>11135</v>
      </c>
      <c r="D11134">
        <v>2.4205624364102001E-2</v>
      </c>
    </row>
    <row r="11135" spans="1:4" x14ac:dyDescent="0.3">
      <c r="A11135">
        <v>11133</v>
      </c>
      <c r="B11135">
        <v>2</v>
      </c>
      <c r="C11135" t="s">
        <v>11136</v>
      </c>
      <c r="D11135">
        <v>2.4195924347493999E-2</v>
      </c>
    </row>
    <row r="11136" spans="1:4" x14ac:dyDescent="0.3">
      <c r="A11136">
        <v>11134</v>
      </c>
      <c r="B11136">
        <v>2</v>
      </c>
      <c r="C11136" t="s">
        <v>11137</v>
      </c>
      <c r="D11136">
        <v>2.4194690071739501E-2</v>
      </c>
    </row>
    <row r="11137" spans="1:4" x14ac:dyDescent="0.3">
      <c r="A11137">
        <v>11135</v>
      </c>
      <c r="B11137">
        <v>2</v>
      </c>
      <c r="C11137" t="s">
        <v>11138</v>
      </c>
      <c r="D11137">
        <v>2.41898035095004E-2</v>
      </c>
    </row>
    <row r="11138" spans="1:4" x14ac:dyDescent="0.3">
      <c r="A11138">
        <v>11136</v>
      </c>
      <c r="B11138">
        <v>2</v>
      </c>
      <c r="C11138" t="s">
        <v>11139</v>
      </c>
      <c r="D11138">
        <v>2.41875024168531E-2</v>
      </c>
    </row>
    <row r="11139" spans="1:4" x14ac:dyDescent="0.3">
      <c r="A11139">
        <v>11137</v>
      </c>
      <c r="B11139">
        <v>2</v>
      </c>
      <c r="C11139" t="s">
        <v>11140</v>
      </c>
      <c r="D11139">
        <v>2.4165084342398599E-2</v>
      </c>
    </row>
    <row r="11140" spans="1:4" x14ac:dyDescent="0.3">
      <c r="A11140">
        <v>11138</v>
      </c>
      <c r="B11140">
        <v>2</v>
      </c>
      <c r="C11140" t="s">
        <v>11141</v>
      </c>
      <c r="D11140">
        <v>2.4155864858802702E-2</v>
      </c>
    </row>
    <row r="11141" spans="1:4" x14ac:dyDescent="0.3">
      <c r="A11141">
        <v>11139</v>
      </c>
      <c r="B11141">
        <v>2</v>
      </c>
      <c r="C11141" t="s">
        <v>11142</v>
      </c>
      <c r="D11141">
        <v>2.4154779380514E-2</v>
      </c>
    </row>
    <row r="11142" spans="1:4" x14ac:dyDescent="0.3">
      <c r="A11142">
        <v>11140</v>
      </c>
      <c r="B11142">
        <v>2</v>
      </c>
      <c r="C11142" t="s">
        <v>11143</v>
      </c>
      <c r="D11142">
        <v>2.4154779380514E-2</v>
      </c>
    </row>
    <row r="11143" spans="1:4" x14ac:dyDescent="0.3">
      <c r="A11143">
        <v>11141</v>
      </c>
      <c r="B11143">
        <v>2</v>
      </c>
      <c r="C11143" t="s">
        <v>11144</v>
      </c>
      <c r="D11143">
        <v>2.4154779380514E-2</v>
      </c>
    </row>
    <row r="11144" spans="1:4" x14ac:dyDescent="0.3">
      <c r="A11144">
        <v>11142</v>
      </c>
      <c r="B11144">
        <v>2</v>
      </c>
      <c r="C11144" t="s">
        <v>11145</v>
      </c>
      <c r="D11144">
        <v>2.4154779380514E-2</v>
      </c>
    </row>
    <row r="11145" spans="1:4" x14ac:dyDescent="0.3">
      <c r="A11145">
        <v>11143</v>
      </c>
      <c r="B11145">
        <v>2</v>
      </c>
      <c r="C11145" t="s">
        <v>11146</v>
      </c>
      <c r="D11145">
        <v>2.4136359126089701E-2</v>
      </c>
    </row>
    <row r="11146" spans="1:4" x14ac:dyDescent="0.3">
      <c r="A11146">
        <v>11144</v>
      </c>
      <c r="B11146">
        <v>2</v>
      </c>
      <c r="C11146" t="s">
        <v>11147</v>
      </c>
      <c r="D11146">
        <v>2.4124275526492201E-2</v>
      </c>
    </row>
    <row r="11147" spans="1:4" x14ac:dyDescent="0.3">
      <c r="A11147">
        <v>11145</v>
      </c>
      <c r="B11147">
        <v>2</v>
      </c>
      <c r="C11147" t="s">
        <v>11148</v>
      </c>
      <c r="D11147">
        <v>2.4124275526492201E-2</v>
      </c>
    </row>
    <row r="11148" spans="1:4" x14ac:dyDescent="0.3">
      <c r="A11148">
        <v>11146</v>
      </c>
      <c r="B11148">
        <v>2</v>
      </c>
      <c r="C11148" t="s">
        <v>11149</v>
      </c>
      <c r="D11148">
        <v>2.4124275526492201E-2</v>
      </c>
    </row>
    <row r="11149" spans="1:4" x14ac:dyDescent="0.3">
      <c r="A11149">
        <v>11147</v>
      </c>
      <c r="B11149">
        <v>2</v>
      </c>
      <c r="C11149" t="s">
        <v>11150</v>
      </c>
      <c r="D11149">
        <v>2.4124275526492201E-2</v>
      </c>
    </row>
    <row r="11150" spans="1:4" x14ac:dyDescent="0.3">
      <c r="A11150">
        <v>11148</v>
      </c>
      <c r="B11150">
        <v>2</v>
      </c>
      <c r="C11150" t="s">
        <v>11151</v>
      </c>
      <c r="D11150">
        <v>2.4124275526492201E-2</v>
      </c>
    </row>
    <row r="11151" spans="1:4" x14ac:dyDescent="0.3">
      <c r="A11151">
        <v>11149</v>
      </c>
      <c r="B11151">
        <v>2</v>
      </c>
      <c r="C11151" t="s">
        <v>11152</v>
      </c>
      <c r="D11151">
        <v>2.4124275526492201E-2</v>
      </c>
    </row>
    <row r="11152" spans="1:4" x14ac:dyDescent="0.3">
      <c r="A11152">
        <v>11150</v>
      </c>
      <c r="B11152">
        <v>2</v>
      </c>
      <c r="C11152" t="s">
        <v>11153</v>
      </c>
      <c r="D11152">
        <v>2.4124275526492201E-2</v>
      </c>
    </row>
    <row r="11153" spans="1:4" x14ac:dyDescent="0.3">
      <c r="A11153">
        <v>11151</v>
      </c>
      <c r="B11153">
        <v>2</v>
      </c>
      <c r="C11153" t="s">
        <v>11154</v>
      </c>
      <c r="D11153">
        <v>2.4124275526492201E-2</v>
      </c>
    </row>
    <row r="11154" spans="1:4" x14ac:dyDescent="0.3">
      <c r="A11154">
        <v>11152</v>
      </c>
      <c r="B11154">
        <v>2</v>
      </c>
      <c r="C11154" t="s">
        <v>11155</v>
      </c>
      <c r="D11154">
        <v>2.4114994196596299E-2</v>
      </c>
    </row>
    <row r="11155" spans="1:4" x14ac:dyDescent="0.3">
      <c r="A11155">
        <v>11153</v>
      </c>
      <c r="B11155">
        <v>2</v>
      </c>
      <c r="C11155" t="s">
        <v>11156</v>
      </c>
      <c r="D11155">
        <v>2.41133916401126E-2</v>
      </c>
    </row>
    <row r="11156" spans="1:4" x14ac:dyDescent="0.3">
      <c r="A11156">
        <v>11154</v>
      </c>
      <c r="B11156">
        <v>2</v>
      </c>
      <c r="C11156" t="s">
        <v>11157</v>
      </c>
      <c r="D11156">
        <v>2.4101257752180399E-2</v>
      </c>
    </row>
    <row r="11157" spans="1:4" x14ac:dyDescent="0.3">
      <c r="A11157">
        <v>11155</v>
      </c>
      <c r="B11157">
        <v>2</v>
      </c>
      <c r="C11157" t="s">
        <v>11158</v>
      </c>
      <c r="D11157">
        <v>2.4086357358980001E-2</v>
      </c>
    </row>
    <row r="11158" spans="1:4" x14ac:dyDescent="0.3">
      <c r="A11158">
        <v>11156</v>
      </c>
      <c r="B11158">
        <v>2</v>
      </c>
      <c r="C11158" t="s">
        <v>11159</v>
      </c>
      <c r="D11158">
        <v>2.40844515817836E-2</v>
      </c>
    </row>
    <row r="11159" spans="1:4" x14ac:dyDescent="0.3">
      <c r="A11159">
        <v>11157</v>
      </c>
      <c r="B11159">
        <v>2</v>
      </c>
      <c r="C11159" t="s">
        <v>11160</v>
      </c>
      <c r="D11159">
        <v>2.4028651984762499E-2</v>
      </c>
    </row>
    <row r="11160" spans="1:4" x14ac:dyDescent="0.3">
      <c r="A11160">
        <v>11158</v>
      </c>
      <c r="B11160">
        <v>2</v>
      </c>
      <c r="C11160" t="s">
        <v>11161</v>
      </c>
      <c r="D11160">
        <v>2.4028651984762499E-2</v>
      </c>
    </row>
    <row r="11161" spans="1:4" x14ac:dyDescent="0.3">
      <c r="A11161">
        <v>11159</v>
      </c>
      <c r="B11161">
        <v>2</v>
      </c>
      <c r="C11161" t="s">
        <v>11162</v>
      </c>
      <c r="D11161">
        <v>2.4012477437845899E-2</v>
      </c>
    </row>
    <row r="11162" spans="1:4" x14ac:dyDescent="0.3">
      <c r="A11162">
        <v>11160</v>
      </c>
      <c r="B11162">
        <v>2</v>
      </c>
      <c r="C11162" t="s">
        <v>11163</v>
      </c>
      <c r="D11162">
        <v>2.40078647894982E-2</v>
      </c>
    </row>
    <row r="11163" spans="1:4" x14ac:dyDescent="0.3">
      <c r="A11163">
        <v>11161</v>
      </c>
      <c r="B11163">
        <v>2</v>
      </c>
      <c r="C11163" t="s">
        <v>11164</v>
      </c>
      <c r="D11163">
        <v>2.39956271274352E-2</v>
      </c>
    </row>
    <row r="11164" spans="1:4" x14ac:dyDescent="0.3">
      <c r="A11164">
        <v>11162</v>
      </c>
      <c r="B11164">
        <v>2</v>
      </c>
      <c r="C11164" t="s">
        <v>11165</v>
      </c>
      <c r="D11164">
        <v>2.39956271274352E-2</v>
      </c>
    </row>
    <row r="11165" spans="1:4" x14ac:dyDescent="0.3">
      <c r="A11165">
        <v>11163</v>
      </c>
      <c r="B11165">
        <v>2</v>
      </c>
      <c r="C11165" t="s">
        <v>11166</v>
      </c>
      <c r="D11165">
        <v>2.39956271274352E-2</v>
      </c>
    </row>
    <row r="11166" spans="1:4" x14ac:dyDescent="0.3">
      <c r="A11166">
        <v>11164</v>
      </c>
      <c r="B11166">
        <v>2</v>
      </c>
      <c r="C11166" t="s">
        <v>11167</v>
      </c>
      <c r="D11166">
        <v>2.3987221096415001E-2</v>
      </c>
    </row>
    <row r="11167" spans="1:4" x14ac:dyDescent="0.3">
      <c r="A11167">
        <v>11165</v>
      </c>
      <c r="B11167">
        <v>2</v>
      </c>
      <c r="C11167" t="s">
        <v>11168</v>
      </c>
      <c r="D11167">
        <v>2.3987221096415001E-2</v>
      </c>
    </row>
    <row r="11168" spans="1:4" x14ac:dyDescent="0.3">
      <c r="A11168">
        <v>11166</v>
      </c>
      <c r="B11168">
        <v>2</v>
      </c>
      <c r="C11168" t="s">
        <v>11169</v>
      </c>
      <c r="D11168">
        <v>2.3987221096415001E-2</v>
      </c>
    </row>
    <row r="11169" spans="1:4" x14ac:dyDescent="0.3">
      <c r="A11169">
        <v>11167</v>
      </c>
      <c r="B11169">
        <v>2</v>
      </c>
      <c r="C11169" t="s">
        <v>11170</v>
      </c>
      <c r="D11169">
        <v>2.3987221096415001E-2</v>
      </c>
    </row>
    <row r="11170" spans="1:4" x14ac:dyDescent="0.3">
      <c r="A11170">
        <v>11168</v>
      </c>
      <c r="B11170">
        <v>2</v>
      </c>
      <c r="C11170" t="s">
        <v>11171</v>
      </c>
      <c r="D11170">
        <v>2.3987056806094899E-2</v>
      </c>
    </row>
    <row r="11171" spans="1:4" x14ac:dyDescent="0.3">
      <c r="A11171">
        <v>11169</v>
      </c>
      <c r="B11171">
        <v>2</v>
      </c>
      <c r="C11171" t="s">
        <v>11172</v>
      </c>
      <c r="D11171">
        <v>2.3987056806094899E-2</v>
      </c>
    </row>
    <row r="11172" spans="1:4" x14ac:dyDescent="0.3">
      <c r="A11172">
        <v>11170</v>
      </c>
      <c r="B11172">
        <v>2</v>
      </c>
      <c r="C11172" t="s">
        <v>11173</v>
      </c>
      <c r="D11172">
        <v>2.3987056806094899E-2</v>
      </c>
    </row>
    <row r="11173" spans="1:4" x14ac:dyDescent="0.3">
      <c r="A11173">
        <v>11171</v>
      </c>
      <c r="B11173">
        <v>2</v>
      </c>
      <c r="C11173" t="s">
        <v>11174</v>
      </c>
      <c r="D11173">
        <v>2.3987056806094899E-2</v>
      </c>
    </row>
    <row r="11174" spans="1:4" x14ac:dyDescent="0.3">
      <c r="A11174">
        <v>11172</v>
      </c>
      <c r="B11174">
        <v>2</v>
      </c>
      <c r="C11174" t="s">
        <v>11175</v>
      </c>
      <c r="D11174">
        <v>2.3978070874782501E-2</v>
      </c>
    </row>
    <row r="11175" spans="1:4" x14ac:dyDescent="0.3">
      <c r="A11175">
        <v>11173</v>
      </c>
      <c r="B11175">
        <v>2</v>
      </c>
      <c r="C11175" t="s">
        <v>11176</v>
      </c>
      <c r="D11175">
        <v>2.3958160067572402E-2</v>
      </c>
    </row>
    <row r="11176" spans="1:4" x14ac:dyDescent="0.3">
      <c r="A11176">
        <v>11174</v>
      </c>
      <c r="B11176">
        <v>2</v>
      </c>
      <c r="C11176" t="s">
        <v>11177</v>
      </c>
      <c r="D11176">
        <v>2.3934528959704798E-2</v>
      </c>
    </row>
    <row r="11177" spans="1:4" x14ac:dyDescent="0.3">
      <c r="A11177">
        <v>11175</v>
      </c>
      <c r="B11177">
        <v>2</v>
      </c>
      <c r="C11177" t="s">
        <v>11178</v>
      </c>
      <c r="D11177">
        <v>2.3892830409114999E-2</v>
      </c>
    </row>
    <row r="11178" spans="1:4" x14ac:dyDescent="0.3">
      <c r="A11178">
        <v>11176</v>
      </c>
      <c r="B11178">
        <v>2</v>
      </c>
      <c r="C11178" t="s">
        <v>11179</v>
      </c>
      <c r="D11178">
        <v>2.3867932268994599E-2</v>
      </c>
    </row>
    <row r="11179" spans="1:4" x14ac:dyDescent="0.3">
      <c r="A11179">
        <v>11177</v>
      </c>
      <c r="B11179">
        <v>2</v>
      </c>
      <c r="C11179" t="s">
        <v>11180</v>
      </c>
      <c r="D11179">
        <v>2.38678457014052E-2</v>
      </c>
    </row>
    <row r="11180" spans="1:4" x14ac:dyDescent="0.3">
      <c r="A11180">
        <v>11178</v>
      </c>
      <c r="B11180">
        <v>2</v>
      </c>
      <c r="C11180" t="s">
        <v>11181</v>
      </c>
      <c r="D11180">
        <v>2.3836491232203699E-2</v>
      </c>
    </row>
    <row r="11181" spans="1:4" x14ac:dyDescent="0.3">
      <c r="A11181">
        <v>11179</v>
      </c>
      <c r="B11181">
        <v>2</v>
      </c>
      <c r="C11181" t="s">
        <v>11182</v>
      </c>
      <c r="D11181">
        <v>2.38226044281395E-2</v>
      </c>
    </row>
    <row r="11182" spans="1:4" x14ac:dyDescent="0.3">
      <c r="A11182">
        <v>11180</v>
      </c>
      <c r="B11182">
        <v>2</v>
      </c>
      <c r="C11182" t="s">
        <v>11183</v>
      </c>
      <c r="D11182">
        <v>2.38164865789318E-2</v>
      </c>
    </row>
    <row r="11183" spans="1:4" x14ac:dyDescent="0.3">
      <c r="A11183">
        <v>11181</v>
      </c>
      <c r="B11183">
        <v>2</v>
      </c>
      <c r="C11183" t="s">
        <v>11184</v>
      </c>
      <c r="D11183">
        <v>2.38164865789318E-2</v>
      </c>
    </row>
    <row r="11184" spans="1:4" x14ac:dyDescent="0.3">
      <c r="A11184">
        <v>11182</v>
      </c>
      <c r="B11184">
        <v>2</v>
      </c>
      <c r="C11184" t="s">
        <v>11185</v>
      </c>
      <c r="D11184">
        <v>2.3814402437095001E-2</v>
      </c>
    </row>
    <row r="11185" spans="1:4" x14ac:dyDescent="0.3">
      <c r="A11185">
        <v>11183</v>
      </c>
      <c r="B11185">
        <v>2</v>
      </c>
      <c r="C11185" t="s">
        <v>11186</v>
      </c>
      <c r="D11185">
        <v>2.3766194249801999E-2</v>
      </c>
    </row>
    <row r="11186" spans="1:4" x14ac:dyDescent="0.3">
      <c r="A11186">
        <v>11184</v>
      </c>
      <c r="B11186">
        <v>2</v>
      </c>
      <c r="C11186" t="s">
        <v>11187</v>
      </c>
      <c r="D11186">
        <v>2.3763667045652699E-2</v>
      </c>
    </row>
    <row r="11187" spans="1:4" x14ac:dyDescent="0.3">
      <c r="A11187">
        <v>11185</v>
      </c>
      <c r="B11187">
        <v>2</v>
      </c>
      <c r="C11187" t="s">
        <v>11188</v>
      </c>
      <c r="D11187">
        <v>2.3745911921413902E-2</v>
      </c>
    </row>
    <row r="11188" spans="1:4" x14ac:dyDescent="0.3">
      <c r="A11188">
        <v>11186</v>
      </c>
      <c r="B11188">
        <v>2</v>
      </c>
      <c r="C11188" t="s">
        <v>11189</v>
      </c>
      <c r="D11188">
        <v>2.3743664718896499E-2</v>
      </c>
    </row>
    <row r="11189" spans="1:4" x14ac:dyDescent="0.3">
      <c r="A11189">
        <v>11187</v>
      </c>
      <c r="B11189">
        <v>2</v>
      </c>
      <c r="C11189" t="s">
        <v>11190</v>
      </c>
      <c r="D11189">
        <v>2.3729900374616399E-2</v>
      </c>
    </row>
    <row r="11190" spans="1:4" x14ac:dyDescent="0.3">
      <c r="A11190">
        <v>11188</v>
      </c>
      <c r="B11190">
        <v>2</v>
      </c>
      <c r="C11190" t="s">
        <v>11191</v>
      </c>
      <c r="D11190">
        <v>2.3725884599196001E-2</v>
      </c>
    </row>
    <row r="11191" spans="1:4" x14ac:dyDescent="0.3">
      <c r="A11191">
        <v>11189</v>
      </c>
      <c r="B11191">
        <v>2</v>
      </c>
      <c r="C11191" t="s">
        <v>11192</v>
      </c>
      <c r="D11191">
        <v>2.3725884599196001E-2</v>
      </c>
    </row>
    <row r="11192" spans="1:4" x14ac:dyDescent="0.3">
      <c r="A11192">
        <v>11190</v>
      </c>
      <c r="B11192">
        <v>2</v>
      </c>
      <c r="C11192" t="s">
        <v>11193</v>
      </c>
      <c r="D11192">
        <v>2.3725884599196001E-2</v>
      </c>
    </row>
    <row r="11193" spans="1:4" x14ac:dyDescent="0.3">
      <c r="A11193">
        <v>11191</v>
      </c>
      <c r="B11193">
        <v>2</v>
      </c>
      <c r="C11193" t="s">
        <v>11194</v>
      </c>
      <c r="D11193">
        <v>2.3720119756858199E-2</v>
      </c>
    </row>
    <row r="11194" spans="1:4" x14ac:dyDescent="0.3">
      <c r="A11194">
        <v>11192</v>
      </c>
      <c r="B11194">
        <v>2</v>
      </c>
      <c r="C11194" t="s">
        <v>11195</v>
      </c>
      <c r="D11194">
        <v>2.3720119756858199E-2</v>
      </c>
    </row>
    <row r="11195" spans="1:4" x14ac:dyDescent="0.3">
      <c r="A11195">
        <v>11193</v>
      </c>
      <c r="B11195">
        <v>2</v>
      </c>
      <c r="C11195" t="s">
        <v>11196</v>
      </c>
      <c r="D11195">
        <v>2.3720119756858199E-2</v>
      </c>
    </row>
    <row r="11196" spans="1:4" x14ac:dyDescent="0.3">
      <c r="A11196">
        <v>11194</v>
      </c>
      <c r="B11196">
        <v>2</v>
      </c>
      <c r="C11196" t="s">
        <v>11197</v>
      </c>
      <c r="D11196">
        <v>2.3702685138555901E-2</v>
      </c>
    </row>
    <row r="11197" spans="1:4" x14ac:dyDescent="0.3">
      <c r="A11197">
        <v>11195</v>
      </c>
      <c r="B11197">
        <v>2</v>
      </c>
      <c r="C11197" t="s">
        <v>11198</v>
      </c>
      <c r="D11197">
        <v>2.36773977184205E-2</v>
      </c>
    </row>
    <row r="11198" spans="1:4" x14ac:dyDescent="0.3">
      <c r="A11198">
        <v>11196</v>
      </c>
      <c r="B11198">
        <v>2</v>
      </c>
      <c r="C11198" t="s">
        <v>11199</v>
      </c>
      <c r="D11198">
        <v>2.3659802784850099E-2</v>
      </c>
    </row>
    <row r="11199" spans="1:4" x14ac:dyDescent="0.3">
      <c r="A11199">
        <v>11197</v>
      </c>
      <c r="B11199">
        <v>2</v>
      </c>
      <c r="C11199" t="s">
        <v>11200</v>
      </c>
      <c r="D11199">
        <v>2.3606260286749101E-2</v>
      </c>
    </row>
    <row r="11200" spans="1:4" x14ac:dyDescent="0.3">
      <c r="A11200">
        <v>11198</v>
      </c>
      <c r="B11200">
        <v>2</v>
      </c>
      <c r="C11200" t="s">
        <v>11201</v>
      </c>
      <c r="D11200">
        <v>2.3606260286749101E-2</v>
      </c>
    </row>
    <row r="11201" spans="1:4" x14ac:dyDescent="0.3">
      <c r="A11201">
        <v>11199</v>
      </c>
      <c r="B11201">
        <v>2</v>
      </c>
      <c r="C11201" t="s">
        <v>11202</v>
      </c>
      <c r="D11201">
        <v>2.3586125416719401E-2</v>
      </c>
    </row>
    <row r="11202" spans="1:4" x14ac:dyDescent="0.3">
      <c r="A11202">
        <v>11200</v>
      </c>
      <c r="B11202">
        <v>2</v>
      </c>
      <c r="C11202" t="s">
        <v>11203</v>
      </c>
      <c r="D11202">
        <v>2.3561201228952802E-2</v>
      </c>
    </row>
    <row r="11203" spans="1:4" x14ac:dyDescent="0.3">
      <c r="A11203">
        <v>11201</v>
      </c>
      <c r="B11203">
        <v>2</v>
      </c>
      <c r="C11203" t="s">
        <v>11204</v>
      </c>
      <c r="D11203">
        <v>2.3532480460700899E-2</v>
      </c>
    </row>
    <row r="11204" spans="1:4" x14ac:dyDescent="0.3">
      <c r="A11204">
        <v>11202</v>
      </c>
      <c r="B11204">
        <v>2</v>
      </c>
      <c r="C11204" t="s">
        <v>11205</v>
      </c>
      <c r="D11204">
        <v>2.3528176923833299E-2</v>
      </c>
    </row>
    <row r="11205" spans="1:4" x14ac:dyDescent="0.3">
      <c r="A11205">
        <v>11203</v>
      </c>
      <c r="B11205">
        <v>2</v>
      </c>
      <c r="C11205" t="s">
        <v>11206</v>
      </c>
      <c r="D11205">
        <v>2.3526636086503499E-2</v>
      </c>
    </row>
    <row r="11206" spans="1:4" x14ac:dyDescent="0.3">
      <c r="A11206">
        <v>11204</v>
      </c>
      <c r="B11206">
        <v>2</v>
      </c>
      <c r="C11206" t="s">
        <v>11207</v>
      </c>
      <c r="D11206">
        <v>2.35095955302176E-2</v>
      </c>
    </row>
    <row r="11207" spans="1:4" x14ac:dyDescent="0.3">
      <c r="A11207">
        <v>11205</v>
      </c>
      <c r="B11207">
        <v>2</v>
      </c>
      <c r="C11207" t="s">
        <v>11208</v>
      </c>
      <c r="D11207">
        <v>2.3493229918356898E-2</v>
      </c>
    </row>
    <row r="11208" spans="1:4" x14ac:dyDescent="0.3">
      <c r="A11208">
        <v>11206</v>
      </c>
      <c r="B11208">
        <v>2</v>
      </c>
      <c r="C11208" t="s">
        <v>11209</v>
      </c>
      <c r="D11208">
        <v>2.3485515680813199E-2</v>
      </c>
    </row>
    <row r="11209" spans="1:4" x14ac:dyDescent="0.3">
      <c r="A11209">
        <v>11207</v>
      </c>
      <c r="B11209">
        <v>2</v>
      </c>
      <c r="C11209" t="s">
        <v>11210</v>
      </c>
      <c r="D11209">
        <v>2.3475798872845E-2</v>
      </c>
    </row>
    <row r="11210" spans="1:4" x14ac:dyDescent="0.3">
      <c r="A11210">
        <v>11208</v>
      </c>
      <c r="B11210">
        <v>2</v>
      </c>
      <c r="C11210" t="s">
        <v>11211</v>
      </c>
      <c r="D11210">
        <v>2.3475798872845E-2</v>
      </c>
    </row>
    <row r="11211" spans="1:4" x14ac:dyDescent="0.3">
      <c r="A11211">
        <v>11209</v>
      </c>
      <c r="B11211">
        <v>2</v>
      </c>
      <c r="C11211" t="s">
        <v>11212</v>
      </c>
      <c r="D11211">
        <v>2.3475798872845E-2</v>
      </c>
    </row>
    <row r="11212" spans="1:4" x14ac:dyDescent="0.3">
      <c r="A11212">
        <v>11210</v>
      </c>
      <c r="B11212">
        <v>2</v>
      </c>
      <c r="C11212" t="s">
        <v>11213</v>
      </c>
      <c r="D11212">
        <v>2.3475798872845E-2</v>
      </c>
    </row>
    <row r="11213" spans="1:4" x14ac:dyDescent="0.3">
      <c r="A11213">
        <v>11211</v>
      </c>
      <c r="B11213">
        <v>2</v>
      </c>
      <c r="C11213" t="s">
        <v>11214</v>
      </c>
      <c r="D11213">
        <v>2.3475798872845E-2</v>
      </c>
    </row>
    <row r="11214" spans="1:4" x14ac:dyDescent="0.3">
      <c r="A11214">
        <v>11212</v>
      </c>
      <c r="B11214">
        <v>2</v>
      </c>
      <c r="C11214" t="s">
        <v>11215</v>
      </c>
      <c r="D11214">
        <v>2.3474044602817198E-2</v>
      </c>
    </row>
    <row r="11215" spans="1:4" x14ac:dyDescent="0.3">
      <c r="A11215">
        <v>11213</v>
      </c>
      <c r="B11215">
        <v>2</v>
      </c>
      <c r="C11215" t="s">
        <v>11216</v>
      </c>
      <c r="D11215">
        <v>2.3474044602817198E-2</v>
      </c>
    </row>
    <row r="11216" spans="1:4" x14ac:dyDescent="0.3">
      <c r="A11216">
        <v>11214</v>
      </c>
      <c r="B11216">
        <v>2</v>
      </c>
      <c r="C11216" t="s">
        <v>11217</v>
      </c>
      <c r="D11216">
        <v>2.3474044602817198E-2</v>
      </c>
    </row>
    <row r="11217" spans="1:4" x14ac:dyDescent="0.3">
      <c r="A11217">
        <v>11215</v>
      </c>
      <c r="B11217">
        <v>2</v>
      </c>
      <c r="C11217" t="s">
        <v>11218</v>
      </c>
      <c r="D11217">
        <v>2.3474044602817198E-2</v>
      </c>
    </row>
    <row r="11218" spans="1:4" x14ac:dyDescent="0.3">
      <c r="A11218">
        <v>11216</v>
      </c>
      <c r="B11218">
        <v>2</v>
      </c>
      <c r="C11218" t="s">
        <v>11219</v>
      </c>
      <c r="D11218">
        <v>2.3466296694680901E-2</v>
      </c>
    </row>
    <row r="11219" spans="1:4" x14ac:dyDescent="0.3">
      <c r="A11219">
        <v>11217</v>
      </c>
      <c r="B11219">
        <v>2</v>
      </c>
      <c r="C11219" t="s">
        <v>11220</v>
      </c>
      <c r="D11219">
        <v>2.3466296694680901E-2</v>
      </c>
    </row>
    <row r="11220" spans="1:4" x14ac:dyDescent="0.3">
      <c r="A11220">
        <v>11218</v>
      </c>
      <c r="B11220">
        <v>2</v>
      </c>
      <c r="C11220" t="s">
        <v>11221</v>
      </c>
      <c r="D11220">
        <v>2.3466296694680901E-2</v>
      </c>
    </row>
    <row r="11221" spans="1:4" x14ac:dyDescent="0.3">
      <c r="A11221">
        <v>11219</v>
      </c>
      <c r="B11221">
        <v>2</v>
      </c>
      <c r="C11221" t="s">
        <v>11222</v>
      </c>
      <c r="D11221">
        <v>2.3466296694680901E-2</v>
      </c>
    </row>
    <row r="11222" spans="1:4" x14ac:dyDescent="0.3">
      <c r="A11222">
        <v>11220</v>
      </c>
      <c r="B11222">
        <v>2</v>
      </c>
      <c r="C11222" t="s">
        <v>11223</v>
      </c>
      <c r="D11222">
        <v>2.3466296694680901E-2</v>
      </c>
    </row>
    <row r="11223" spans="1:4" x14ac:dyDescent="0.3">
      <c r="A11223">
        <v>11221</v>
      </c>
      <c r="B11223">
        <v>2</v>
      </c>
      <c r="C11223" t="s">
        <v>11224</v>
      </c>
      <c r="D11223">
        <v>2.34642336846035E-2</v>
      </c>
    </row>
    <row r="11224" spans="1:4" x14ac:dyDescent="0.3">
      <c r="A11224">
        <v>11222</v>
      </c>
      <c r="B11224">
        <v>2</v>
      </c>
      <c r="C11224" t="s">
        <v>11225</v>
      </c>
      <c r="D11224">
        <v>2.3457141681340599E-2</v>
      </c>
    </row>
    <row r="11225" spans="1:4" x14ac:dyDescent="0.3">
      <c r="A11225">
        <v>11223</v>
      </c>
      <c r="B11225">
        <v>2</v>
      </c>
      <c r="C11225" t="s">
        <v>11226</v>
      </c>
      <c r="D11225">
        <v>2.34500935609178E-2</v>
      </c>
    </row>
    <row r="11226" spans="1:4" x14ac:dyDescent="0.3">
      <c r="A11226">
        <v>11224</v>
      </c>
      <c r="B11226">
        <v>2</v>
      </c>
      <c r="C11226" t="s">
        <v>11227</v>
      </c>
      <c r="D11226">
        <v>2.34411726826073E-2</v>
      </c>
    </row>
    <row r="11227" spans="1:4" x14ac:dyDescent="0.3">
      <c r="A11227">
        <v>11225</v>
      </c>
      <c r="B11227">
        <v>2</v>
      </c>
      <c r="C11227" t="s">
        <v>11228</v>
      </c>
      <c r="D11227">
        <v>2.3413039454651698E-2</v>
      </c>
    </row>
    <row r="11228" spans="1:4" x14ac:dyDescent="0.3">
      <c r="A11228">
        <v>11226</v>
      </c>
      <c r="B11228">
        <v>2</v>
      </c>
      <c r="C11228" t="s">
        <v>11229</v>
      </c>
      <c r="D11228">
        <v>2.3408172291590298E-2</v>
      </c>
    </row>
    <row r="11229" spans="1:4" x14ac:dyDescent="0.3">
      <c r="A11229">
        <v>11227</v>
      </c>
      <c r="B11229">
        <v>2</v>
      </c>
      <c r="C11229" t="s">
        <v>11230</v>
      </c>
      <c r="D11229">
        <v>2.34063633694187E-2</v>
      </c>
    </row>
    <row r="11230" spans="1:4" x14ac:dyDescent="0.3">
      <c r="A11230">
        <v>11228</v>
      </c>
      <c r="B11230">
        <v>2</v>
      </c>
      <c r="C11230" t="s">
        <v>11231</v>
      </c>
      <c r="D11230">
        <v>2.3371501905219399E-2</v>
      </c>
    </row>
    <row r="11231" spans="1:4" x14ac:dyDescent="0.3">
      <c r="A11231">
        <v>11229</v>
      </c>
      <c r="B11231">
        <v>2</v>
      </c>
      <c r="C11231" t="s">
        <v>11232</v>
      </c>
      <c r="D11231">
        <v>2.3344158068601E-2</v>
      </c>
    </row>
    <row r="11232" spans="1:4" x14ac:dyDescent="0.3">
      <c r="A11232">
        <v>11230</v>
      </c>
      <c r="B11232">
        <v>2</v>
      </c>
      <c r="C11232" t="s">
        <v>11233</v>
      </c>
      <c r="D11232">
        <v>2.33382770363019E-2</v>
      </c>
    </row>
    <row r="11233" spans="1:4" x14ac:dyDescent="0.3">
      <c r="A11233">
        <v>11231</v>
      </c>
      <c r="B11233">
        <v>2</v>
      </c>
      <c r="C11233" t="s">
        <v>11234</v>
      </c>
      <c r="D11233">
        <v>2.33382770363019E-2</v>
      </c>
    </row>
    <row r="11234" spans="1:4" x14ac:dyDescent="0.3">
      <c r="A11234">
        <v>11232</v>
      </c>
      <c r="B11234">
        <v>2</v>
      </c>
      <c r="C11234" t="s">
        <v>11235</v>
      </c>
      <c r="D11234">
        <v>2.33382770363019E-2</v>
      </c>
    </row>
    <row r="11235" spans="1:4" x14ac:dyDescent="0.3">
      <c r="A11235">
        <v>11233</v>
      </c>
      <c r="B11235">
        <v>2</v>
      </c>
      <c r="C11235" t="s">
        <v>11236</v>
      </c>
      <c r="D11235">
        <v>2.3336662741432299E-2</v>
      </c>
    </row>
    <row r="11236" spans="1:4" x14ac:dyDescent="0.3">
      <c r="A11236">
        <v>11234</v>
      </c>
      <c r="B11236">
        <v>2</v>
      </c>
      <c r="C11236" t="s">
        <v>11237</v>
      </c>
      <c r="D11236">
        <v>2.3306786378199201E-2</v>
      </c>
    </row>
    <row r="11237" spans="1:4" x14ac:dyDescent="0.3">
      <c r="A11237">
        <v>11235</v>
      </c>
      <c r="B11237">
        <v>2</v>
      </c>
      <c r="C11237" t="s">
        <v>11238</v>
      </c>
      <c r="D11237">
        <v>2.32969158640336E-2</v>
      </c>
    </row>
    <row r="11238" spans="1:4" x14ac:dyDescent="0.3">
      <c r="A11238">
        <v>11236</v>
      </c>
      <c r="B11238">
        <v>2</v>
      </c>
      <c r="C11238" t="s">
        <v>11239</v>
      </c>
      <c r="D11238">
        <v>2.3290664957635199E-2</v>
      </c>
    </row>
    <row r="11239" spans="1:4" x14ac:dyDescent="0.3">
      <c r="A11239">
        <v>11237</v>
      </c>
      <c r="B11239">
        <v>2</v>
      </c>
      <c r="C11239" t="s">
        <v>11240</v>
      </c>
      <c r="D11239">
        <v>2.3288386878488498E-2</v>
      </c>
    </row>
    <row r="11240" spans="1:4" x14ac:dyDescent="0.3">
      <c r="A11240">
        <v>11238</v>
      </c>
      <c r="B11240">
        <v>2</v>
      </c>
      <c r="C11240" t="s">
        <v>11241</v>
      </c>
      <c r="D11240">
        <v>2.3255755319747998E-2</v>
      </c>
    </row>
    <row r="11241" spans="1:4" x14ac:dyDescent="0.3">
      <c r="A11241">
        <v>11239</v>
      </c>
      <c r="B11241">
        <v>2</v>
      </c>
      <c r="C11241" t="s">
        <v>11242</v>
      </c>
      <c r="D11241">
        <v>2.3251932939205602E-2</v>
      </c>
    </row>
    <row r="11242" spans="1:4" x14ac:dyDescent="0.3">
      <c r="A11242">
        <v>11240</v>
      </c>
      <c r="B11242">
        <v>2</v>
      </c>
      <c r="C11242" t="s">
        <v>11243</v>
      </c>
      <c r="D11242">
        <v>2.32497651381267E-2</v>
      </c>
    </row>
    <row r="11243" spans="1:4" x14ac:dyDescent="0.3">
      <c r="A11243">
        <v>11241</v>
      </c>
      <c r="B11243">
        <v>2</v>
      </c>
      <c r="C11243" t="s">
        <v>11244</v>
      </c>
      <c r="D11243">
        <v>2.3224346868209601E-2</v>
      </c>
    </row>
    <row r="11244" spans="1:4" x14ac:dyDescent="0.3">
      <c r="A11244">
        <v>11242</v>
      </c>
      <c r="B11244">
        <v>2</v>
      </c>
      <c r="C11244" t="s">
        <v>11245</v>
      </c>
      <c r="D11244">
        <v>2.32124073179443E-2</v>
      </c>
    </row>
    <row r="11245" spans="1:4" x14ac:dyDescent="0.3">
      <c r="A11245">
        <v>11243</v>
      </c>
      <c r="B11245">
        <v>2</v>
      </c>
      <c r="C11245" t="s">
        <v>11246</v>
      </c>
      <c r="D11245">
        <v>2.3199589777572902E-2</v>
      </c>
    </row>
    <row r="11246" spans="1:4" x14ac:dyDescent="0.3">
      <c r="A11246">
        <v>11244</v>
      </c>
      <c r="B11246">
        <v>2</v>
      </c>
      <c r="C11246" t="s">
        <v>11247</v>
      </c>
      <c r="D11246">
        <v>2.3199589777572902E-2</v>
      </c>
    </row>
    <row r="11247" spans="1:4" x14ac:dyDescent="0.3">
      <c r="A11247">
        <v>11245</v>
      </c>
      <c r="B11247">
        <v>2</v>
      </c>
      <c r="C11247" t="s">
        <v>11248</v>
      </c>
      <c r="D11247">
        <v>2.3199589777572902E-2</v>
      </c>
    </row>
    <row r="11248" spans="1:4" x14ac:dyDescent="0.3">
      <c r="A11248">
        <v>11246</v>
      </c>
      <c r="B11248">
        <v>2</v>
      </c>
      <c r="C11248" t="s">
        <v>11249</v>
      </c>
      <c r="D11248">
        <v>2.3199589777572902E-2</v>
      </c>
    </row>
    <row r="11249" spans="1:4" x14ac:dyDescent="0.3">
      <c r="A11249">
        <v>11247</v>
      </c>
      <c r="B11249">
        <v>2</v>
      </c>
      <c r="C11249" t="s">
        <v>11250</v>
      </c>
      <c r="D11249">
        <v>2.3199589777572902E-2</v>
      </c>
    </row>
    <row r="11250" spans="1:4" x14ac:dyDescent="0.3">
      <c r="A11250">
        <v>11248</v>
      </c>
      <c r="B11250">
        <v>2</v>
      </c>
      <c r="C11250" t="s">
        <v>11251</v>
      </c>
      <c r="D11250">
        <v>2.3170942315960601E-2</v>
      </c>
    </row>
    <row r="11251" spans="1:4" x14ac:dyDescent="0.3">
      <c r="A11251">
        <v>11249</v>
      </c>
      <c r="B11251">
        <v>2</v>
      </c>
      <c r="C11251" t="s">
        <v>11252</v>
      </c>
      <c r="D11251">
        <v>2.3168363677560401E-2</v>
      </c>
    </row>
    <row r="11252" spans="1:4" x14ac:dyDescent="0.3">
      <c r="A11252">
        <v>11250</v>
      </c>
      <c r="B11252">
        <v>2</v>
      </c>
      <c r="C11252" t="s">
        <v>11253</v>
      </c>
      <c r="D11252">
        <v>2.3164133401455601E-2</v>
      </c>
    </row>
    <row r="11253" spans="1:4" x14ac:dyDescent="0.3">
      <c r="A11253">
        <v>11251</v>
      </c>
      <c r="B11253">
        <v>2</v>
      </c>
      <c r="C11253" t="s">
        <v>11254</v>
      </c>
      <c r="D11253">
        <v>2.3164133401455601E-2</v>
      </c>
    </row>
    <row r="11254" spans="1:4" x14ac:dyDescent="0.3">
      <c r="A11254">
        <v>11252</v>
      </c>
      <c r="B11254">
        <v>2</v>
      </c>
      <c r="C11254" t="s">
        <v>11255</v>
      </c>
      <c r="D11254">
        <v>2.3145341986586399E-2</v>
      </c>
    </row>
    <row r="11255" spans="1:4" x14ac:dyDescent="0.3">
      <c r="A11255">
        <v>11253</v>
      </c>
      <c r="B11255">
        <v>2</v>
      </c>
      <c r="C11255" t="s">
        <v>11256</v>
      </c>
      <c r="D11255">
        <v>2.3144515001781701E-2</v>
      </c>
    </row>
    <row r="11256" spans="1:4" x14ac:dyDescent="0.3">
      <c r="A11256">
        <v>11254</v>
      </c>
      <c r="B11256">
        <v>2</v>
      </c>
      <c r="C11256" t="s">
        <v>11257</v>
      </c>
      <c r="D11256">
        <v>2.3142413218512899E-2</v>
      </c>
    </row>
    <row r="11257" spans="1:4" x14ac:dyDescent="0.3">
      <c r="A11257">
        <v>11255</v>
      </c>
      <c r="B11257">
        <v>2</v>
      </c>
      <c r="C11257" t="s">
        <v>11258</v>
      </c>
      <c r="D11257">
        <v>2.3141874310956299E-2</v>
      </c>
    </row>
    <row r="11258" spans="1:4" x14ac:dyDescent="0.3">
      <c r="A11258">
        <v>11256</v>
      </c>
      <c r="B11258">
        <v>2</v>
      </c>
      <c r="C11258" t="s">
        <v>11259</v>
      </c>
      <c r="D11258">
        <v>2.31298892359405E-2</v>
      </c>
    </row>
    <row r="11259" spans="1:4" x14ac:dyDescent="0.3">
      <c r="A11259">
        <v>11257</v>
      </c>
      <c r="B11259">
        <v>2</v>
      </c>
      <c r="C11259" t="s">
        <v>11260</v>
      </c>
      <c r="D11259">
        <v>2.3128717547935801E-2</v>
      </c>
    </row>
    <row r="11260" spans="1:4" x14ac:dyDescent="0.3">
      <c r="A11260">
        <v>11258</v>
      </c>
      <c r="B11260">
        <v>2</v>
      </c>
      <c r="C11260" t="s">
        <v>11261</v>
      </c>
      <c r="D11260">
        <v>2.312766029409E-2</v>
      </c>
    </row>
    <row r="11261" spans="1:4" x14ac:dyDescent="0.3">
      <c r="A11261">
        <v>11259</v>
      </c>
      <c r="B11261">
        <v>2</v>
      </c>
      <c r="C11261" t="s">
        <v>11262</v>
      </c>
      <c r="D11261">
        <v>2.3125993955135201E-2</v>
      </c>
    </row>
    <row r="11262" spans="1:4" x14ac:dyDescent="0.3">
      <c r="A11262">
        <v>11260</v>
      </c>
      <c r="B11262">
        <v>2</v>
      </c>
      <c r="C11262" t="s">
        <v>11263</v>
      </c>
      <c r="D11262">
        <v>2.3125993955135201E-2</v>
      </c>
    </row>
    <row r="11263" spans="1:4" x14ac:dyDescent="0.3">
      <c r="A11263">
        <v>11261</v>
      </c>
      <c r="B11263">
        <v>2</v>
      </c>
      <c r="C11263" t="s">
        <v>11264</v>
      </c>
      <c r="D11263">
        <v>2.3125993955135201E-2</v>
      </c>
    </row>
    <row r="11264" spans="1:4" x14ac:dyDescent="0.3">
      <c r="A11264">
        <v>11262</v>
      </c>
      <c r="B11264">
        <v>2</v>
      </c>
      <c r="C11264" t="s">
        <v>11265</v>
      </c>
      <c r="D11264">
        <v>2.31179528240626E-2</v>
      </c>
    </row>
    <row r="11265" spans="1:4" x14ac:dyDescent="0.3">
      <c r="A11265">
        <v>11263</v>
      </c>
      <c r="B11265">
        <v>2</v>
      </c>
      <c r="C11265" t="s">
        <v>11266</v>
      </c>
      <c r="D11265">
        <v>2.3090494164578E-2</v>
      </c>
    </row>
    <row r="11266" spans="1:4" x14ac:dyDescent="0.3">
      <c r="A11266">
        <v>11264</v>
      </c>
      <c r="B11266">
        <v>2</v>
      </c>
      <c r="C11266" t="s">
        <v>11267</v>
      </c>
      <c r="D11266">
        <v>2.3090494164578E-2</v>
      </c>
    </row>
    <row r="11267" spans="1:4" x14ac:dyDescent="0.3">
      <c r="A11267">
        <v>11265</v>
      </c>
      <c r="B11267">
        <v>2</v>
      </c>
      <c r="C11267" t="s">
        <v>11268</v>
      </c>
      <c r="D11267">
        <v>2.3090494164578E-2</v>
      </c>
    </row>
    <row r="11268" spans="1:4" x14ac:dyDescent="0.3">
      <c r="A11268">
        <v>11266</v>
      </c>
      <c r="B11268">
        <v>2</v>
      </c>
      <c r="C11268" t="s">
        <v>11269</v>
      </c>
      <c r="D11268">
        <v>2.3090494164578E-2</v>
      </c>
    </row>
    <row r="11269" spans="1:4" x14ac:dyDescent="0.3">
      <c r="A11269">
        <v>11267</v>
      </c>
      <c r="B11269">
        <v>2</v>
      </c>
      <c r="C11269" t="s">
        <v>11270</v>
      </c>
      <c r="D11269">
        <v>2.3074293370323101E-2</v>
      </c>
    </row>
    <row r="11270" spans="1:4" x14ac:dyDescent="0.3">
      <c r="A11270">
        <v>11268</v>
      </c>
      <c r="B11270">
        <v>2</v>
      </c>
      <c r="C11270" t="s">
        <v>11271</v>
      </c>
      <c r="D11270">
        <v>2.3074293370323101E-2</v>
      </c>
    </row>
    <row r="11271" spans="1:4" x14ac:dyDescent="0.3">
      <c r="A11271">
        <v>11269</v>
      </c>
      <c r="B11271">
        <v>2</v>
      </c>
      <c r="C11271" t="s">
        <v>11272</v>
      </c>
      <c r="D11271">
        <v>2.3060249514758199E-2</v>
      </c>
    </row>
    <row r="11272" spans="1:4" x14ac:dyDescent="0.3">
      <c r="A11272">
        <v>11270</v>
      </c>
      <c r="B11272">
        <v>2</v>
      </c>
      <c r="C11272" t="s">
        <v>11273</v>
      </c>
      <c r="D11272">
        <v>2.30498569373612E-2</v>
      </c>
    </row>
    <row r="11273" spans="1:4" x14ac:dyDescent="0.3">
      <c r="A11273">
        <v>11271</v>
      </c>
      <c r="B11273">
        <v>2</v>
      </c>
      <c r="C11273" t="s">
        <v>11274</v>
      </c>
      <c r="D11273">
        <v>2.30498569373612E-2</v>
      </c>
    </row>
    <row r="11274" spans="1:4" x14ac:dyDescent="0.3">
      <c r="A11274">
        <v>11272</v>
      </c>
      <c r="B11274">
        <v>2</v>
      </c>
      <c r="C11274" t="s">
        <v>11275</v>
      </c>
      <c r="D11274">
        <v>2.30498569373612E-2</v>
      </c>
    </row>
    <row r="11275" spans="1:4" x14ac:dyDescent="0.3">
      <c r="A11275">
        <v>11273</v>
      </c>
      <c r="B11275">
        <v>2</v>
      </c>
      <c r="C11275" t="s">
        <v>11276</v>
      </c>
      <c r="D11275">
        <v>2.30498569373612E-2</v>
      </c>
    </row>
    <row r="11276" spans="1:4" x14ac:dyDescent="0.3">
      <c r="A11276">
        <v>11274</v>
      </c>
      <c r="B11276">
        <v>2</v>
      </c>
      <c r="C11276" t="s">
        <v>11277</v>
      </c>
      <c r="D11276">
        <v>2.30498569373612E-2</v>
      </c>
    </row>
    <row r="11277" spans="1:4" x14ac:dyDescent="0.3">
      <c r="A11277">
        <v>11275</v>
      </c>
      <c r="B11277">
        <v>2</v>
      </c>
      <c r="C11277" t="s">
        <v>11278</v>
      </c>
      <c r="D11277">
        <v>2.3049428881770102E-2</v>
      </c>
    </row>
    <row r="11278" spans="1:4" x14ac:dyDescent="0.3">
      <c r="A11278">
        <v>11276</v>
      </c>
      <c r="B11278">
        <v>2</v>
      </c>
      <c r="C11278" t="s">
        <v>11279</v>
      </c>
      <c r="D11278">
        <v>2.3049428881770102E-2</v>
      </c>
    </row>
    <row r="11279" spans="1:4" x14ac:dyDescent="0.3">
      <c r="A11279">
        <v>11277</v>
      </c>
      <c r="B11279">
        <v>2</v>
      </c>
      <c r="C11279" t="s">
        <v>11280</v>
      </c>
      <c r="D11279">
        <v>2.30240556637899E-2</v>
      </c>
    </row>
    <row r="11280" spans="1:4" x14ac:dyDescent="0.3">
      <c r="A11280">
        <v>11278</v>
      </c>
      <c r="B11280">
        <v>2</v>
      </c>
      <c r="C11280" t="s">
        <v>11281</v>
      </c>
      <c r="D11280">
        <v>2.3018824935261601E-2</v>
      </c>
    </row>
    <row r="11281" spans="1:4" x14ac:dyDescent="0.3">
      <c r="A11281">
        <v>11279</v>
      </c>
      <c r="B11281">
        <v>2</v>
      </c>
      <c r="C11281" t="s">
        <v>11282</v>
      </c>
      <c r="D11281">
        <v>2.2988975821271899E-2</v>
      </c>
    </row>
    <row r="11282" spans="1:4" x14ac:dyDescent="0.3">
      <c r="A11282">
        <v>11280</v>
      </c>
      <c r="B11282">
        <v>2</v>
      </c>
      <c r="C11282" t="s">
        <v>11283</v>
      </c>
      <c r="D11282">
        <v>2.2971459362779799E-2</v>
      </c>
    </row>
    <row r="11283" spans="1:4" x14ac:dyDescent="0.3">
      <c r="A11283">
        <v>11281</v>
      </c>
      <c r="B11283">
        <v>2</v>
      </c>
      <c r="C11283" t="s">
        <v>11284</v>
      </c>
      <c r="D11283">
        <v>2.29700716263764E-2</v>
      </c>
    </row>
    <row r="11284" spans="1:4" x14ac:dyDescent="0.3">
      <c r="A11284">
        <v>11282</v>
      </c>
      <c r="B11284">
        <v>2</v>
      </c>
      <c r="C11284" t="s">
        <v>11285</v>
      </c>
      <c r="D11284">
        <v>2.2963172021639101E-2</v>
      </c>
    </row>
    <row r="11285" spans="1:4" x14ac:dyDescent="0.3">
      <c r="A11285">
        <v>11283</v>
      </c>
      <c r="B11285">
        <v>2</v>
      </c>
      <c r="C11285" t="s">
        <v>11286</v>
      </c>
      <c r="D11285">
        <v>2.29551234971258E-2</v>
      </c>
    </row>
    <row r="11286" spans="1:4" x14ac:dyDescent="0.3">
      <c r="A11286">
        <v>11284</v>
      </c>
      <c r="B11286">
        <v>2</v>
      </c>
      <c r="C11286" t="s">
        <v>11287</v>
      </c>
      <c r="D11286">
        <v>2.29551234971258E-2</v>
      </c>
    </row>
    <row r="11287" spans="1:4" x14ac:dyDescent="0.3">
      <c r="A11287">
        <v>11285</v>
      </c>
      <c r="B11287">
        <v>2</v>
      </c>
      <c r="C11287" t="s">
        <v>11288</v>
      </c>
      <c r="D11287">
        <v>2.29243788443463E-2</v>
      </c>
    </row>
    <row r="11288" spans="1:4" x14ac:dyDescent="0.3">
      <c r="A11288">
        <v>11286</v>
      </c>
      <c r="B11288">
        <v>2</v>
      </c>
      <c r="C11288" t="s">
        <v>11289</v>
      </c>
      <c r="D11288">
        <v>2.29243788443463E-2</v>
      </c>
    </row>
    <row r="11289" spans="1:4" x14ac:dyDescent="0.3">
      <c r="A11289">
        <v>11287</v>
      </c>
      <c r="B11289">
        <v>2</v>
      </c>
      <c r="C11289" t="s">
        <v>11290</v>
      </c>
      <c r="D11289">
        <v>2.29243788443463E-2</v>
      </c>
    </row>
    <row r="11290" spans="1:4" x14ac:dyDescent="0.3">
      <c r="A11290">
        <v>11288</v>
      </c>
      <c r="B11290">
        <v>2</v>
      </c>
      <c r="C11290" t="s">
        <v>11291</v>
      </c>
      <c r="D11290">
        <v>2.2917940794235599E-2</v>
      </c>
    </row>
    <row r="11291" spans="1:4" x14ac:dyDescent="0.3">
      <c r="A11291">
        <v>11289</v>
      </c>
      <c r="B11291">
        <v>2</v>
      </c>
      <c r="C11291" t="s">
        <v>11292</v>
      </c>
      <c r="D11291">
        <v>2.2897300503171999E-2</v>
      </c>
    </row>
    <row r="11292" spans="1:4" x14ac:dyDescent="0.3">
      <c r="A11292">
        <v>11290</v>
      </c>
      <c r="B11292">
        <v>2</v>
      </c>
      <c r="C11292" t="s">
        <v>11293</v>
      </c>
      <c r="D11292">
        <v>2.28862682565346E-2</v>
      </c>
    </row>
    <row r="11293" spans="1:4" x14ac:dyDescent="0.3">
      <c r="A11293">
        <v>11291</v>
      </c>
      <c r="B11293">
        <v>2</v>
      </c>
      <c r="C11293" t="s">
        <v>11294</v>
      </c>
      <c r="D11293">
        <v>2.2879659494711099E-2</v>
      </c>
    </row>
    <row r="11294" spans="1:4" x14ac:dyDescent="0.3">
      <c r="A11294">
        <v>11292</v>
      </c>
      <c r="B11294">
        <v>2</v>
      </c>
      <c r="C11294" t="s">
        <v>11295</v>
      </c>
      <c r="D11294">
        <v>2.2821239738804702E-2</v>
      </c>
    </row>
    <row r="11295" spans="1:4" x14ac:dyDescent="0.3">
      <c r="A11295">
        <v>11293</v>
      </c>
      <c r="B11295">
        <v>2</v>
      </c>
      <c r="C11295" t="s">
        <v>11296</v>
      </c>
      <c r="D11295">
        <v>2.2811141048231901E-2</v>
      </c>
    </row>
    <row r="11296" spans="1:4" x14ac:dyDescent="0.3">
      <c r="A11296">
        <v>11294</v>
      </c>
      <c r="B11296">
        <v>2</v>
      </c>
      <c r="C11296" t="s">
        <v>11297</v>
      </c>
      <c r="D11296">
        <v>2.2803959474485699E-2</v>
      </c>
    </row>
    <row r="11297" spans="1:4" x14ac:dyDescent="0.3">
      <c r="A11297">
        <v>11295</v>
      </c>
      <c r="B11297">
        <v>2</v>
      </c>
      <c r="C11297" t="s">
        <v>11298</v>
      </c>
      <c r="D11297">
        <v>2.2788049870672199E-2</v>
      </c>
    </row>
    <row r="11298" spans="1:4" x14ac:dyDescent="0.3">
      <c r="A11298">
        <v>11296</v>
      </c>
      <c r="B11298">
        <v>2</v>
      </c>
      <c r="C11298" t="s">
        <v>11299</v>
      </c>
      <c r="D11298">
        <v>2.27733235682442E-2</v>
      </c>
    </row>
    <row r="11299" spans="1:4" x14ac:dyDescent="0.3">
      <c r="A11299">
        <v>11297</v>
      </c>
      <c r="B11299">
        <v>2</v>
      </c>
      <c r="C11299" t="s">
        <v>11300</v>
      </c>
      <c r="D11299">
        <v>2.2724715012469601E-2</v>
      </c>
    </row>
    <row r="11300" spans="1:4" x14ac:dyDescent="0.3">
      <c r="A11300">
        <v>11298</v>
      </c>
      <c r="B11300">
        <v>2</v>
      </c>
      <c r="C11300" t="s">
        <v>11301</v>
      </c>
      <c r="D11300">
        <v>2.2724715012469601E-2</v>
      </c>
    </row>
    <row r="11301" spans="1:4" x14ac:dyDescent="0.3">
      <c r="A11301">
        <v>11299</v>
      </c>
      <c r="B11301">
        <v>2</v>
      </c>
      <c r="C11301" t="s">
        <v>11302</v>
      </c>
      <c r="D11301">
        <v>2.27088381821831E-2</v>
      </c>
    </row>
    <row r="11302" spans="1:4" x14ac:dyDescent="0.3">
      <c r="A11302">
        <v>11300</v>
      </c>
      <c r="B11302">
        <v>2</v>
      </c>
      <c r="C11302" t="s">
        <v>11303</v>
      </c>
      <c r="D11302">
        <v>2.26955146563451E-2</v>
      </c>
    </row>
    <row r="11303" spans="1:4" x14ac:dyDescent="0.3">
      <c r="A11303">
        <v>11301</v>
      </c>
      <c r="B11303">
        <v>2</v>
      </c>
      <c r="C11303" t="s">
        <v>11304</v>
      </c>
      <c r="D11303">
        <v>2.2686453443040801E-2</v>
      </c>
    </row>
    <row r="11304" spans="1:4" x14ac:dyDescent="0.3">
      <c r="A11304">
        <v>11302</v>
      </c>
      <c r="B11304">
        <v>2</v>
      </c>
      <c r="C11304" t="s">
        <v>11305</v>
      </c>
      <c r="D11304">
        <v>2.2682365133708499E-2</v>
      </c>
    </row>
    <row r="11305" spans="1:4" x14ac:dyDescent="0.3">
      <c r="A11305">
        <v>11303</v>
      </c>
      <c r="B11305">
        <v>2</v>
      </c>
      <c r="C11305" t="s">
        <v>11306</v>
      </c>
      <c r="D11305">
        <v>2.2667811448469799E-2</v>
      </c>
    </row>
    <row r="11306" spans="1:4" x14ac:dyDescent="0.3">
      <c r="A11306">
        <v>11304</v>
      </c>
      <c r="B11306">
        <v>2</v>
      </c>
      <c r="C11306" t="s">
        <v>11307</v>
      </c>
      <c r="D11306">
        <v>2.2663854196215898E-2</v>
      </c>
    </row>
    <row r="11307" spans="1:4" x14ac:dyDescent="0.3">
      <c r="A11307">
        <v>11305</v>
      </c>
      <c r="B11307">
        <v>2</v>
      </c>
      <c r="C11307" t="s">
        <v>11308</v>
      </c>
      <c r="D11307">
        <v>2.2634733923411001E-2</v>
      </c>
    </row>
    <row r="11308" spans="1:4" x14ac:dyDescent="0.3">
      <c r="A11308">
        <v>11306</v>
      </c>
      <c r="B11308">
        <v>2</v>
      </c>
      <c r="C11308" t="s">
        <v>11309</v>
      </c>
      <c r="D11308">
        <v>2.2611791492420499E-2</v>
      </c>
    </row>
    <row r="11309" spans="1:4" x14ac:dyDescent="0.3">
      <c r="A11309">
        <v>11307</v>
      </c>
      <c r="B11309">
        <v>2</v>
      </c>
      <c r="C11309" t="s">
        <v>11310</v>
      </c>
      <c r="D11309">
        <v>2.2611791492420499E-2</v>
      </c>
    </row>
    <row r="11310" spans="1:4" x14ac:dyDescent="0.3">
      <c r="A11310">
        <v>11308</v>
      </c>
      <c r="B11310">
        <v>2</v>
      </c>
      <c r="C11310" t="s">
        <v>11311</v>
      </c>
      <c r="D11310">
        <v>2.2611791492420499E-2</v>
      </c>
    </row>
    <row r="11311" spans="1:4" x14ac:dyDescent="0.3">
      <c r="A11311">
        <v>11309</v>
      </c>
      <c r="B11311">
        <v>2</v>
      </c>
      <c r="C11311" t="s">
        <v>11312</v>
      </c>
      <c r="D11311">
        <v>2.2611791492420499E-2</v>
      </c>
    </row>
    <row r="11312" spans="1:4" x14ac:dyDescent="0.3">
      <c r="A11312">
        <v>11310</v>
      </c>
      <c r="B11312">
        <v>2</v>
      </c>
      <c r="C11312" t="s">
        <v>11313</v>
      </c>
      <c r="D11312">
        <v>2.2604255297032499E-2</v>
      </c>
    </row>
    <row r="11313" spans="1:4" x14ac:dyDescent="0.3">
      <c r="A11313">
        <v>11311</v>
      </c>
      <c r="B11313">
        <v>2</v>
      </c>
      <c r="C11313" t="s">
        <v>11314</v>
      </c>
      <c r="D11313">
        <v>2.2601904043389999E-2</v>
      </c>
    </row>
    <row r="11314" spans="1:4" x14ac:dyDescent="0.3">
      <c r="A11314">
        <v>11312</v>
      </c>
      <c r="B11314">
        <v>2</v>
      </c>
      <c r="C11314" t="s">
        <v>11315</v>
      </c>
      <c r="D11314">
        <v>2.2577790069860201E-2</v>
      </c>
    </row>
    <row r="11315" spans="1:4" x14ac:dyDescent="0.3">
      <c r="A11315">
        <v>11313</v>
      </c>
      <c r="B11315">
        <v>2</v>
      </c>
      <c r="C11315" t="s">
        <v>11316</v>
      </c>
      <c r="D11315">
        <v>2.25694422504969E-2</v>
      </c>
    </row>
    <row r="11316" spans="1:4" x14ac:dyDescent="0.3">
      <c r="A11316">
        <v>11314</v>
      </c>
      <c r="B11316">
        <v>2</v>
      </c>
      <c r="C11316" t="s">
        <v>11317</v>
      </c>
      <c r="D11316">
        <v>2.25694422504969E-2</v>
      </c>
    </row>
    <row r="11317" spans="1:4" x14ac:dyDescent="0.3">
      <c r="A11317">
        <v>11315</v>
      </c>
      <c r="B11317">
        <v>2</v>
      </c>
      <c r="C11317" t="s">
        <v>11318</v>
      </c>
      <c r="D11317">
        <v>2.25694422504969E-2</v>
      </c>
    </row>
    <row r="11318" spans="1:4" x14ac:dyDescent="0.3">
      <c r="A11318">
        <v>11316</v>
      </c>
      <c r="B11318">
        <v>2</v>
      </c>
      <c r="C11318" t="s">
        <v>11319</v>
      </c>
      <c r="D11318">
        <v>2.2535712560795298E-2</v>
      </c>
    </row>
    <row r="11319" spans="1:4" x14ac:dyDescent="0.3">
      <c r="A11319">
        <v>11317</v>
      </c>
      <c r="B11319">
        <v>2</v>
      </c>
      <c r="C11319" t="s">
        <v>11320</v>
      </c>
      <c r="D11319">
        <v>2.2535712560795298E-2</v>
      </c>
    </row>
    <row r="11320" spans="1:4" x14ac:dyDescent="0.3">
      <c r="A11320">
        <v>11318</v>
      </c>
      <c r="B11320">
        <v>2</v>
      </c>
      <c r="C11320" t="s">
        <v>11321</v>
      </c>
      <c r="D11320">
        <v>2.25347775183765E-2</v>
      </c>
    </row>
    <row r="11321" spans="1:4" x14ac:dyDescent="0.3">
      <c r="A11321">
        <v>11319</v>
      </c>
      <c r="B11321">
        <v>2</v>
      </c>
      <c r="C11321" t="s">
        <v>11322</v>
      </c>
      <c r="D11321">
        <v>2.2526855774067499E-2</v>
      </c>
    </row>
    <row r="11322" spans="1:4" x14ac:dyDescent="0.3">
      <c r="A11322">
        <v>11320</v>
      </c>
      <c r="B11322">
        <v>2</v>
      </c>
      <c r="C11322" t="s">
        <v>11323</v>
      </c>
      <c r="D11322">
        <v>2.2524070010463901E-2</v>
      </c>
    </row>
    <row r="11323" spans="1:4" x14ac:dyDescent="0.3">
      <c r="A11323">
        <v>11321</v>
      </c>
      <c r="B11323">
        <v>2</v>
      </c>
      <c r="C11323" t="s">
        <v>11324</v>
      </c>
      <c r="D11323">
        <v>2.2502587169623601E-2</v>
      </c>
    </row>
    <row r="11324" spans="1:4" x14ac:dyDescent="0.3">
      <c r="A11324">
        <v>11322</v>
      </c>
      <c r="B11324">
        <v>2</v>
      </c>
      <c r="C11324" t="s">
        <v>11325</v>
      </c>
      <c r="D11324">
        <v>2.2502382802566199E-2</v>
      </c>
    </row>
    <row r="11325" spans="1:4" x14ac:dyDescent="0.3">
      <c r="A11325">
        <v>11323</v>
      </c>
      <c r="B11325">
        <v>2</v>
      </c>
      <c r="C11325" t="s">
        <v>11326</v>
      </c>
      <c r="D11325">
        <v>2.2502382802566199E-2</v>
      </c>
    </row>
    <row r="11326" spans="1:4" x14ac:dyDescent="0.3">
      <c r="A11326">
        <v>11324</v>
      </c>
      <c r="B11326">
        <v>2</v>
      </c>
      <c r="C11326" t="s">
        <v>11327</v>
      </c>
      <c r="D11326">
        <v>2.2499454229889901E-2</v>
      </c>
    </row>
    <row r="11327" spans="1:4" x14ac:dyDescent="0.3">
      <c r="A11327">
        <v>11325</v>
      </c>
      <c r="B11327">
        <v>2</v>
      </c>
      <c r="C11327" t="s">
        <v>11328</v>
      </c>
      <c r="D11327">
        <v>2.2499454229889901E-2</v>
      </c>
    </row>
    <row r="11328" spans="1:4" x14ac:dyDescent="0.3">
      <c r="A11328">
        <v>11326</v>
      </c>
      <c r="B11328">
        <v>2</v>
      </c>
      <c r="C11328" t="s">
        <v>11329</v>
      </c>
      <c r="D11328">
        <v>2.24975938446394E-2</v>
      </c>
    </row>
    <row r="11329" spans="1:4" x14ac:dyDescent="0.3">
      <c r="A11329">
        <v>11327</v>
      </c>
      <c r="B11329">
        <v>2</v>
      </c>
      <c r="C11329" t="s">
        <v>11330</v>
      </c>
      <c r="D11329">
        <v>2.2486817140156001E-2</v>
      </c>
    </row>
    <row r="11330" spans="1:4" x14ac:dyDescent="0.3">
      <c r="A11330">
        <v>11328</v>
      </c>
      <c r="B11330">
        <v>2</v>
      </c>
      <c r="C11330" t="s">
        <v>11331</v>
      </c>
      <c r="D11330">
        <v>2.24805281282816E-2</v>
      </c>
    </row>
    <row r="11331" spans="1:4" x14ac:dyDescent="0.3">
      <c r="A11331">
        <v>11329</v>
      </c>
      <c r="B11331">
        <v>2</v>
      </c>
      <c r="C11331" t="s">
        <v>11332</v>
      </c>
      <c r="D11331">
        <v>2.2471073052524101E-2</v>
      </c>
    </row>
    <row r="11332" spans="1:4" x14ac:dyDescent="0.3">
      <c r="A11332">
        <v>11330</v>
      </c>
      <c r="B11332">
        <v>2</v>
      </c>
      <c r="C11332" t="s">
        <v>11333</v>
      </c>
      <c r="D11332">
        <v>2.24572094287517E-2</v>
      </c>
    </row>
    <row r="11333" spans="1:4" x14ac:dyDescent="0.3">
      <c r="A11333">
        <v>11331</v>
      </c>
      <c r="B11333">
        <v>2</v>
      </c>
      <c r="C11333" t="s">
        <v>11334</v>
      </c>
      <c r="D11333">
        <v>2.2439645094259698E-2</v>
      </c>
    </row>
    <row r="11334" spans="1:4" x14ac:dyDescent="0.3">
      <c r="A11334">
        <v>11332</v>
      </c>
      <c r="B11334">
        <v>2</v>
      </c>
      <c r="C11334" t="s">
        <v>11335</v>
      </c>
      <c r="D11334">
        <v>2.2435950000086202E-2</v>
      </c>
    </row>
    <row r="11335" spans="1:4" x14ac:dyDescent="0.3">
      <c r="A11335">
        <v>11333</v>
      </c>
      <c r="B11335">
        <v>2</v>
      </c>
      <c r="C11335" t="s">
        <v>11336</v>
      </c>
      <c r="D11335">
        <v>2.2426164604651602E-2</v>
      </c>
    </row>
    <row r="11336" spans="1:4" x14ac:dyDescent="0.3">
      <c r="A11336">
        <v>11334</v>
      </c>
      <c r="B11336">
        <v>2</v>
      </c>
      <c r="C11336" t="s">
        <v>11337</v>
      </c>
      <c r="D11336">
        <v>2.2426164604651602E-2</v>
      </c>
    </row>
    <row r="11337" spans="1:4" x14ac:dyDescent="0.3">
      <c r="A11337">
        <v>11335</v>
      </c>
      <c r="B11337">
        <v>2</v>
      </c>
      <c r="C11337" t="s">
        <v>11338</v>
      </c>
      <c r="D11337">
        <v>2.2426164604651602E-2</v>
      </c>
    </row>
    <row r="11338" spans="1:4" x14ac:dyDescent="0.3">
      <c r="A11338">
        <v>11336</v>
      </c>
      <c r="B11338">
        <v>2</v>
      </c>
      <c r="C11338" t="s">
        <v>11339</v>
      </c>
      <c r="D11338">
        <v>2.2426164604651602E-2</v>
      </c>
    </row>
    <row r="11339" spans="1:4" x14ac:dyDescent="0.3">
      <c r="A11339">
        <v>11337</v>
      </c>
      <c r="B11339">
        <v>2</v>
      </c>
      <c r="C11339" t="s">
        <v>11340</v>
      </c>
      <c r="D11339">
        <v>2.2414459518560099E-2</v>
      </c>
    </row>
    <row r="11340" spans="1:4" x14ac:dyDescent="0.3">
      <c r="A11340">
        <v>11338</v>
      </c>
      <c r="B11340">
        <v>2</v>
      </c>
      <c r="C11340" t="s">
        <v>11341</v>
      </c>
      <c r="D11340">
        <v>2.2414459518560099E-2</v>
      </c>
    </row>
    <row r="11341" spans="1:4" x14ac:dyDescent="0.3">
      <c r="A11341">
        <v>11339</v>
      </c>
      <c r="B11341">
        <v>2</v>
      </c>
      <c r="C11341" t="s">
        <v>11342</v>
      </c>
      <c r="D11341">
        <v>2.2414459518560099E-2</v>
      </c>
    </row>
    <row r="11342" spans="1:4" x14ac:dyDescent="0.3">
      <c r="A11342">
        <v>11340</v>
      </c>
      <c r="B11342">
        <v>2</v>
      </c>
      <c r="C11342" t="s">
        <v>11343</v>
      </c>
      <c r="D11342">
        <v>2.2414459518560099E-2</v>
      </c>
    </row>
    <row r="11343" spans="1:4" x14ac:dyDescent="0.3">
      <c r="A11343">
        <v>11341</v>
      </c>
      <c r="B11343">
        <v>2</v>
      </c>
      <c r="C11343" t="s">
        <v>11344</v>
      </c>
      <c r="D11343">
        <v>2.2414459518560099E-2</v>
      </c>
    </row>
    <row r="11344" spans="1:4" x14ac:dyDescent="0.3">
      <c r="A11344">
        <v>11342</v>
      </c>
      <c r="B11344">
        <v>2</v>
      </c>
      <c r="C11344" t="s">
        <v>11345</v>
      </c>
      <c r="D11344">
        <v>2.2414459518560099E-2</v>
      </c>
    </row>
    <row r="11345" spans="1:4" x14ac:dyDescent="0.3">
      <c r="A11345">
        <v>11343</v>
      </c>
      <c r="B11345">
        <v>2</v>
      </c>
      <c r="C11345" t="s">
        <v>11346</v>
      </c>
      <c r="D11345">
        <v>2.2414459518560099E-2</v>
      </c>
    </row>
    <row r="11346" spans="1:4" x14ac:dyDescent="0.3">
      <c r="A11346">
        <v>11344</v>
      </c>
      <c r="B11346">
        <v>2</v>
      </c>
      <c r="C11346" t="s">
        <v>11347</v>
      </c>
      <c r="D11346">
        <v>2.2414459518560099E-2</v>
      </c>
    </row>
    <row r="11347" spans="1:4" x14ac:dyDescent="0.3">
      <c r="A11347">
        <v>11345</v>
      </c>
      <c r="B11347">
        <v>2</v>
      </c>
      <c r="C11347" t="s">
        <v>11348</v>
      </c>
      <c r="D11347">
        <v>2.23980129883221E-2</v>
      </c>
    </row>
    <row r="11348" spans="1:4" x14ac:dyDescent="0.3">
      <c r="A11348">
        <v>11346</v>
      </c>
      <c r="B11348">
        <v>2</v>
      </c>
      <c r="C11348" t="s">
        <v>11349</v>
      </c>
      <c r="D11348">
        <v>2.23980129883221E-2</v>
      </c>
    </row>
    <row r="11349" spans="1:4" x14ac:dyDescent="0.3">
      <c r="A11349">
        <v>11347</v>
      </c>
      <c r="B11349">
        <v>2</v>
      </c>
      <c r="C11349" t="s">
        <v>11350</v>
      </c>
      <c r="D11349">
        <v>2.2381604993591601E-2</v>
      </c>
    </row>
    <row r="11350" spans="1:4" x14ac:dyDescent="0.3">
      <c r="A11350">
        <v>11348</v>
      </c>
      <c r="B11350">
        <v>2</v>
      </c>
      <c r="C11350" t="s">
        <v>11351</v>
      </c>
      <c r="D11350">
        <v>2.2366079941218801E-2</v>
      </c>
    </row>
    <row r="11351" spans="1:4" x14ac:dyDescent="0.3">
      <c r="A11351">
        <v>11349</v>
      </c>
      <c r="B11351">
        <v>2</v>
      </c>
      <c r="C11351" t="s">
        <v>11352</v>
      </c>
      <c r="D11351">
        <v>2.2366079941218801E-2</v>
      </c>
    </row>
    <row r="11352" spans="1:4" x14ac:dyDescent="0.3">
      <c r="A11352">
        <v>11350</v>
      </c>
      <c r="B11352">
        <v>2</v>
      </c>
      <c r="C11352" t="s">
        <v>11353</v>
      </c>
      <c r="D11352">
        <v>2.2366079941218801E-2</v>
      </c>
    </row>
    <row r="11353" spans="1:4" x14ac:dyDescent="0.3">
      <c r="A11353">
        <v>11351</v>
      </c>
      <c r="B11353">
        <v>2</v>
      </c>
      <c r="C11353" t="s">
        <v>11354</v>
      </c>
      <c r="D11353">
        <v>2.23413719180253E-2</v>
      </c>
    </row>
    <row r="11354" spans="1:4" x14ac:dyDescent="0.3">
      <c r="A11354">
        <v>11352</v>
      </c>
      <c r="B11354">
        <v>2</v>
      </c>
      <c r="C11354" t="s">
        <v>11355</v>
      </c>
      <c r="D11354">
        <v>2.2340273052012499E-2</v>
      </c>
    </row>
    <row r="11355" spans="1:4" x14ac:dyDescent="0.3">
      <c r="A11355">
        <v>11353</v>
      </c>
      <c r="B11355">
        <v>2</v>
      </c>
      <c r="C11355" t="s">
        <v>11356</v>
      </c>
      <c r="D11355">
        <v>2.2299814283012E-2</v>
      </c>
    </row>
    <row r="11356" spans="1:4" x14ac:dyDescent="0.3">
      <c r="A11356">
        <v>11354</v>
      </c>
      <c r="B11356">
        <v>2</v>
      </c>
      <c r="C11356" t="s">
        <v>11357</v>
      </c>
      <c r="D11356">
        <v>2.2298056703099301E-2</v>
      </c>
    </row>
    <row r="11357" spans="1:4" x14ac:dyDescent="0.3">
      <c r="A11357">
        <v>11355</v>
      </c>
      <c r="B11357">
        <v>2</v>
      </c>
      <c r="C11357" t="s">
        <v>11358</v>
      </c>
      <c r="D11357">
        <v>2.2253221675967799E-2</v>
      </c>
    </row>
    <row r="11358" spans="1:4" x14ac:dyDescent="0.3">
      <c r="A11358">
        <v>11356</v>
      </c>
      <c r="B11358">
        <v>2</v>
      </c>
      <c r="C11358" t="s">
        <v>11359</v>
      </c>
      <c r="D11358">
        <v>2.22432588039846E-2</v>
      </c>
    </row>
    <row r="11359" spans="1:4" x14ac:dyDescent="0.3">
      <c r="A11359">
        <v>11357</v>
      </c>
      <c r="B11359">
        <v>2</v>
      </c>
      <c r="C11359" t="s">
        <v>11360</v>
      </c>
      <c r="D11359">
        <v>2.2215627072939E-2</v>
      </c>
    </row>
    <row r="11360" spans="1:4" x14ac:dyDescent="0.3">
      <c r="A11360">
        <v>11358</v>
      </c>
      <c r="B11360">
        <v>2</v>
      </c>
      <c r="C11360" t="s">
        <v>11361</v>
      </c>
      <c r="D11360">
        <v>2.2215627072939E-2</v>
      </c>
    </row>
    <row r="11361" spans="1:4" x14ac:dyDescent="0.3">
      <c r="A11361">
        <v>11359</v>
      </c>
      <c r="B11361">
        <v>2</v>
      </c>
      <c r="C11361" t="s">
        <v>11362</v>
      </c>
      <c r="D11361">
        <v>2.2188732963827999E-2</v>
      </c>
    </row>
    <row r="11362" spans="1:4" x14ac:dyDescent="0.3">
      <c r="A11362">
        <v>11360</v>
      </c>
      <c r="B11362">
        <v>2</v>
      </c>
      <c r="C11362" t="s">
        <v>11363</v>
      </c>
      <c r="D11362">
        <v>2.2175795891591701E-2</v>
      </c>
    </row>
    <row r="11363" spans="1:4" x14ac:dyDescent="0.3">
      <c r="A11363">
        <v>11361</v>
      </c>
      <c r="B11363">
        <v>2</v>
      </c>
      <c r="C11363" t="s">
        <v>11364</v>
      </c>
      <c r="D11363">
        <v>2.2175795891591701E-2</v>
      </c>
    </row>
    <row r="11364" spans="1:4" x14ac:dyDescent="0.3">
      <c r="A11364">
        <v>11362</v>
      </c>
      <c r="B11364">
        <v>2</v>
      </c>
      <c r="C11364" t="s">
        <v>11365</v>
      </c>
      <c r="D11364">
        <v>2.2175795891591701E-2</v>
      </c>
    </row>
    <row r="11365" spans="1:4" x14ac:dyDescent="0.3">
      <c r="A11365">
        <v>11363</v>
      </c>
      <c r="B11365">
        <v>2</v>
      </c>
      <c r="C11365" t="s">
        <v>11366</v>
      </c>
      <c r="D11365">
        <v>2.2175795891591701E-2</v>
      </c>
    </row>
    <row r="11366" spans="1:4" x14ac:dyDescent="0.3">
      <c r="A11366">
        <v>11364</v>
      </c>
      <c r="B11366">
        <v>2</v>
      </c>
      <c r="C11366" t="s">
        <v>11367</v>
      </c>
      <c r="D11366">
        <v>2.2175795891591701E-2</v>
      </c>
    </row>
    <row r="11367" spans="1:4" x14ac:dyDescent="0.3">
      <c r="A11367">
        <v>11365</v>
      </c>
      <c r="B11367">
        <v>2</v>
      </c>
      <c r="C11367" t="s">
        <v>11368</v>
      </c>
      <c r="D11367">
        <v>2.2120718524657801E-2</v>
      </c>
    </row>
    <row r="11368" spans="1:4" x14ac:dyDescent="0.3">
      <c r="A11368">
        <v>11366</v>
      </c>
      <c r="B11368">
        <v>2</v>
      </c>
      <c r="C11368" t="s">
        <v>11369</v>
      </c>
      <c r="D11368">
        <v>2.2113047605362202E-2</v>
      </c>
    </row>
    <row r="11369" spans="1:4" x14ac:dyDescent="0.3">
      <c r="A11369">
        <v>11367</v>
      </c>
      <c r="B11369">
        <v>2</v>
      </c>
      <c r="C11369" t="s">
        <v>11370</v>
      </c>
      <c r="D11369">
        <v>2.2113047605362202E-2</v>
      </c>
    </row>
    <row r="11370" spans="1:4" x14ac:dyDescent="0.3">
      <c r="A11370">
        <v>11368</v>
      </c>
      <c r="B11370">
        <v>2</v>
      </c>
      <c r="C11370" t="s">
        <v>11371</v>
      </c>
      <c r="D11370">
        <v>2.2111959064704399E-2</v>
      </c>
    </row>
    <row r="11371" spans="1:4" x14ac:dyDescent="0.3">
      <c r="A11371">
        <v>11369</v>
      </c>
      <c r="B11371">
        <v>2</v>
      </c>
      <c r="C11371" t="s">
        <v>11372</v>
      </c>
      <c r="D11371">
        <v>2.2097177205342201E-2</v>
      </c>
    </row>
    <row r="11372" spans="1:4" x14ac:dyDescent="0.3">
      <c r="A11372">
        <v>11370</v>
      </c>
      <c r="B11372">
        <v>2</v>
      </c>
      <c r="C11372" t="s">
        <v>11373</v>
      </c>
      <c r="D11372">
        <v>2.2097177205342201E-2</v>
      </c>
    </row>
    <row r="11373" spans="1:4" x14ac:dyDescent="0.3">
      <c r="A11373">
        <v>11371</v>
      </c>
      <c r="B11373">
        <v>2</v>
      </c>
      <c r="C11373" t="s">
        <v>11374</v>
      </c>
      <c r="D11373">
        <v>2.2097177205342201E-2</v>
      </c>
    </row>
    <row r="11374" spans="1:4" x14ac:dyDescent="0.3">
      <c r="A11374">
        <v>11372</v>
      </c>
      <c r="B11374">
        <v>2</v>
      </c>
      <c r="C11374" t="s">
        <v>11375</v>
      </c>
      <c r="D11374">
        <v>2.2094889723244401E-2</v>
      </c>
    </row>
    <row r="11375" spans="1:4" x14ac:dyDescent="0.3">
      <c r="A11375">
        <v>11373</v>
      </c>
      <c r="B11375">
        <v>2</v>
      </c>
      <c r="C11375" t="s">
        <v>11376</v>
      </c>
      <c r="D11375">
        <v>2.2076439030746301E-2</v>
      </c>
    </row>
    <row r="11376" spans="1:4" x14ac:dyDescent="0.3">
      <c r="A11376">
        <v>11374</v>
      </c>
      <c r="B11376">
        <v>2</v>
      </c>
      <c r="C11376" t="s">
        <v>11377</v>
      </c>
      <c r="D11376">
        <v>2.2050309679729999E-2</v>
      </c>
    </row>
    <row r="11377" spans="1:4" x14ac:dyDescent="0.3">
      <c r="A11377">
        <v>11375</v>
      </c>
      <c r="B11377">
        <v>2</v>
      </c>
      <c r="C11377" t="s">
        <v>11378</v>
      </c>
      <c r="D11377">
        <v>2.2016806297526201E-2</v>
      </c>
    </row>
    <row r="11378" spans="1:4" x14ac:dyDescent="0.3">
      <c r="A11378">
        <v>11376</v>
      </c>
      <c r="B11378">
        <v>2</v>
      </c>
      <c r="C11378" t="s">
        <v>11379</v>
      </c>
      <c r="D11378">
        <v>2.1984044646196601E-2</v>
      </c>
    </row>
    <row r="11379" spans="1:4" x14ac:dyDescent="0.3">
      <c r="A11379">
        <v>11377</v>
      </c>
      <c r="B11379">
        <v>2</v>
      </c>
      <c r="C11379" t="s">
        <v>11380</v>
      </c>
      <c r="D11379">
        <v>2.1969344526822001E-2</v>
      </c>
    </row>
    <row r="11380" spans="1:4" x14ac:dyDescent="0.3">
      <c r="A11380">
        <v>11378</v>
      </c>
      <c r="B11380">
        <v>2</v>
      </c>
      <c r="C11380" t="s">
        <v>11381</v>
      </c>
      <c r="D11380">
        <v>2.19638088824676E-2</v>
      </c>
    </row>
    <row r="11381" spans="1:4" x14ac:dyDescent="0.3">
      <c r="A11381">
        <v>11379</v>
      </c>
      <c r="B11381">
        <v>2</v>
      </c>
      <c r="C11381" t="s">
        <v>11382</v>
      </c>
      <c r="D11381">
        <v>2.1944247895273699E-2</v>
      </c>
    </row>
    <row r="11382" spans="1:4" x14ac:dyDescent="0.3">
      <c r="A11382">
        <v>11380</v>
      </c>
      <c r="B11382">
        <v>2</v>
      </c>
      <c r="C11382" t="s">
        <v>11383</v>
      </c>
      <c r="D11382">
        <v>2.1918674987705E-2</v>
      </c>
    </row>
    <row r="11383" spans="1:4" x14ac:dyDescent="0.3">
      <c r="A11383">
        <v>11381</v>
      </c>
      <c r="B11383">
        <v>2</v>
      </c>
      <c r="C11383" t="s">
        <v>11384</v>
      </c>
      <c r="D11383">
        <v>2.1918674987705E-2</v>
      </c>
    </row>
    <row r="11384" spans="1:4" x14ac:dyDescent="0.3">
      <c r="A11384">
        <v>11382</v>
      </c>
      <c r="B11384">
        <v>2</v>
      </c>
      <c r="C11384" t="s">
        <v>11385</v>
      </c>
      <c r="D11384">
        <v>2.1918674987705E-2</v>
      </c>
    </row>
    <row r="11385" spans="1:4" x14ac:dyDescent="0.3">
      <c r="A11385">
        <v>11383</v>
      </c>
      <c r="B11385">
        <v>2</v>
      </c>
      <c r="C11385" t="s">
        <v>11386</v>
      </c>
      <c r="D11385">
        <v>2.1915965290911599E-2</v>
      </c>
    </row>
    <row r="11386" spans="1:4" x14ac:dyDescent="0.3">
      <c r="A11386">
        <v>11384</v>
      </c>
      <c r="B11386">
        <v>2</v>
      </c>
      <c r="C11386" t="s">
        <v>11387</v>
      </c>
      <c r="D11386">
        <v>2.1897608284258602E-2</v>
      </c>
    </row>
    <row r="11387" spans="1:4" x14ac:dyDescent="0.3">
      <c r="A11387">
        <v>11385</v>
      </c>
      <c r="B11387">
        <v>2</v>
      </c>
      <c r="C11387" t="s">
        <v>11388</v>
      </c>
      <c r="D11387">
        <v>2.18841614043754E-2</v>
      </c>
    </row>
    <row r="11388" spans="1:4" x14ac:dyDescent="0.3">
      <c r="A11388">
        <v>11386</v>
      </c>
      <c r="B11388">
        <v>2</v>
      </c>
      <c r="C11388" t="s">
        <v>11389</v>
      </c>
      <c r="D11388">
        <v>2.1856298732177201E-2</v>
      </c>
    </row>
    <row r="11389" spans="1:4" x14ac:dyDescent="0.3">
      <c r="A11389">
        <v>11387</v>
      </c>
      <c r="B11389">
        <v>2</v>
      </c>
      <c r="C11389" t="s">
        <v>11390</v>
      </c>
      <c r="D11389">
        <v>2.1847389456410099E-2</v>
      </c>
    </row>
    <row r="11390" spans="1:4" x14ac:dyDescent="0.3">
      <c r="A11390">
        <v>11388</v>
      </c>
      <c r="B11390">
        <v>2</v>
      </c>
      <c r="C11390" t="s">
        <v>11391</v>
      </c>
      <c r="D11390">
        <v>2.1831249867771799E-2</v>
      </c>
    </row>
    <row r="11391" spans="1:4" x14ac:dyDescent="0.3">
      <c r="A11391">
        <v>11389</v>
      </c>
      <c r="B11391">
        <v>2</v>
      </c>
      <c r="C11391" t="s">
        <v>11392</v>
      </c>
      <c r="D11391">
        <v>2.1827987840287399E-2</v>
      </c>
    </row>
    <row r="11392" spans="1:4" x14ac:dyDescent="0.3">
      <c r="A11392">
        <v>11390</v>
      </c>
      <c r="B11392">
        <v>2</v>
      </c>
      <c r="C11392" t="s">
        <v>11393</v>
      </c>
      <c r="D11392">
        <v>2.18267892071362E-2</v>
      </c>
    </row>
    <row r="11393" spans="1:4" x14ac:dyDescent="0.3">
      <c r="A11393">
        <v>11391</v>
      </c>
      <c r="B11393">
        <v>2</v>
      </c>
      <c r="C11393" t="s">
        <v>11394</v>
      </c>
      <c r="D11393">
        <v>2.1816704650665899E-2</v>
      </c>
    </row>
    <row r="11394" spans="1:4" x14ac:dyDescent="0.3">
      <c r="A11394">
        <v>11392</v>
      </c>
      <c r="B11394">
        <v>2</v>
      </c>
      <c r="C11394" t="s">
        <v>11395</v>
      </c>
      <c r="D11394">
        <v>2.1816704650665899E-2</v>
      </c>
    </row>
    <row r="11395" spans="1:4" x14ac:dyDescent="0.3">
      <c r="A11395">
        <v>11393</v>
      </c>
      <c r="B11395">
        <v>2</v>
      </c>
      <c r="C11395" t="s">
        <v>11396</v>
      </c>
      <c r="D11395">
        <v>2.1816704650665899E-2</v>
      </c>
    </row>
    <row r="11396" spans="1:4" x14ac:dyDescent="0.3">
      <c r="A11396">
        <v>11394</v>
      </c>
      <c r="B11396">
        <v>2</v>
      </c>
      <c r="C11396" t="s">
        <v>11397</v>
      </c>
      <c r="D11396">
        <v>2.1816704650665899E-2</v>
      </c>
    </row>
    <row r="11397" spans="1:4" x14ac:dyDescent="0.3">
      <c r="A11397">
        <v>11395</v>
      </c>
      <c r="B11397">
        <v>2</v>
      </c>
      <c r="C11397" t="s">
        <v>11398</v>
      </c>
      <c r="D11397">
        <v>2.1816704650665899E-2</v>
      </c>
    </row>
    <row r="11398" spans="1:4" x14ac:dyDescent="0.3">
      <c r="A11398">
        <v>11396</v>
      </c>
      <c r="B11398">
        <v>2</v>
      </c>
      <c r="C11398" t="s">
        <v>11399</v>
      </c>
      <c r="D11398">
        <v>2.17792381241813E-2</v>
      </c>
    </row>
    <row r="11399" spans="1:4" x14ac:dyDescent="0.3">
      <c r="A11399">
        <v>11397</v>
      </c>
      <c r="B11399">
        <v>2</v>
      </c>
      <c r="C11399" t="s">
        <v>11400</v>
      </c>
      <c r="D11399">
        <v>2.1773541687811999E-2</v>
      </c>
    </row>
    <row r="11400" spans="1:4" x14ac:dyDescent="0.3">
      <c r="A11400">
        <v>11398</v>
      </c>
      <c r="B11400">
        <v>2</v>
      </c>
      <c r="C11400" t="s">
        <v>11401</v>
      </c>
      <c r="D11400">
        <v>2.17605565054656E-2</v>
      </c>
    </row>
    <row r="11401" spans="1:4" x14ac:dyDescent="0.3">
      <c r="A11401">
        <v>11399</v>
      </c>
      <c r="B11401">
        <v>2</v>
      </c>
      <c r="C11401" t="s">
        <v>11402</v>
      </c>
      <c r="D11401">
        <v>2.17605565054656E-2</v>
      </c>
    </row>
    <row r="11402" spans="1:4" x14ac:dyDescent="0.3">
      <c r="A11402">
        <v>11400</v>
      </c>
      <c r="B11402">
        <v>2</v>
      </c>
      <c r="C11402" t="s">
        <v>11403</v>
      </c>
      <c r="D11402">
        <v>2.17605565054656E-2</v>
      </c>
    </row>
    <row r="11403" spans="1:4" x14ac:dyDescent="0.3">
      <c r="A11403">
        <v>11401</v>
      </c>
      <c r="B11403">
        <v>2</v>
      </c>
      <c r="C11403" t="s">
        <v>11404</v>
      </c>
      <c r="D11403">
        <v>2.1755121882561901E-2</v>
      </c>
    </row>
    <row r="11404" spans="1:4" x14ac:dyDescent="0.3">
      <c r="A11404">
        <v>11402</v>
      </c>
      <c r="B11404">
        <v>2</v>
      </c>
      <c r="C11404" t="s">
        <v>11405</v>
      </c>
      <c r="D11404">
        <v>2.1748193869606601E-2</v>
      </c>
    </row>
    <row r="11405" spans="1:4" x14ac:dyDescent="0.3">
      <c r="A11405">
        <v>11403</v>
      </c>
      <c r="B11405">
        <v>2</v>
      </c>
      <c r="C11405" t="s">
        <v>11406</v>
      </c>
      <c r="D11405">
        <v>2.1748193869606601E-2</v>
      </c>
    </row>
    <row r="11406" spans="1:4" x14ac:dyDescent="0.3">
      <c r="A11406">
        <v>11404</v>
      </c>
      <c r="B11406">
        <v>2</v>
      </c>
      <c r="C11406" t="s">
        <v>11407</v>
      </c>
      <c r="D11406">
        <v>2.1748193869606601E-2</v>
      </c>
    </row>
    <row r="11407" spans="1:4" x14ac:dyDescent="0.3">
      <c r="A11407">
        <v>11405</v>
      </c>
      <c r="B11407">
        <v>2</v>
      </c>
      <c r="C11407" t="s">
        <v>11408</v>
      </c>
      <c r="D11407">
        <v>2.1747791043112599E-2</v>
      </c>
    </row>
    <row r="11408" spans="1:4" x14ac:dyDescent="0.3">
      <c r="A11408">
        <v>11406</v>
      </c>
      <c r="B11408">
        <v>2</v>
      </c>
      <c r="C11408" t="s">
        <v>11409</v>
      </c>
      <c r="D11408">
        <v>2.1742902743472601E-2</v>
      </c>
    </row>
    <row r="11409" spans="1:4" x14ac:dyDescent="0.3">
      <c r="A11409">
        <v>11407</v>
      </c>
      <c r="B11409">
        <v>2</v>
      </c>
      <c r="C11409" t="s">
        <v>11410</v>
      </c>
      <c r="D11409">
        <v>2.1742902743472601E-2</v>
      </c>
    </row>
    <row r="11410" spans="1:4" x14ac:dyDescent="0.3">
      <c r="A11410">
        <v>11408</v>
      </c>
      <c r="B11410">
        <v>2</v>
      </c>
      <c r="C11410" t="s">
        <v>11411</v>
      </c>
      <c r="D11410">
        <v>2.1742902743472601E-2</v>
      </c>
    </row>
    <row r="11411" spans="1:4" x14ac:dyDescent="0.3">
      <c r="A11411">
        <v>11409</v>
      </c>
      <c r="B11411">
        <v>2</v>
      </c>
      <c r="C11411" t="s">
        <v>11412</v>
      </c>
      <c r="D11411">
        <v>2.1742902743472601E-2</v>
      </c>
    </row>
    <row r="11412" spans="1:4" x14ac:dyDescent="0.3">
      <c r="A11412">
        <v>11410</v>
      </c>
      <c r="B11412">
        <v>2</v>
      </c>
      <c r="C11412" t="s">
        <v>11413</v>
      </c>
      <c r="D11412">
        <v>2.1705008935189101E-2</v>
      </c>
    </row>
    <row r="11413" spans="1:4" x14ac:dyDescent="0.3">
      <c r="A11413">
        <v>11411</v>
      </c>
      <c r="B11413">
        <v>2</v>
      </c>
      <c r="C11413" t="s">
        <v>11414</v>
      </c>
      <c r="D11413">
        <v>2.1705008935189101E-2</v>
      </c>
    </row>
    <row r="11414" spans="1:4" x14ac:dyDescent="0.3">
      <c r="A11414">
        <v>11412</v>
      </c>
      <c r="B11414">
        <v>2</v>
      </c>
      <c r="C11414" t="s">
        <v>11415</v>
      </c>
      <c r="D11414">
        <v>2.1705008935189101E-2</v>
      </c>
    </row>
    <row r="11415" spans="1:4" x14ac:dyDescent="0.3">
      <c r="A11415">
        <v>11413</v>
      </c>
      <c r="B11415">
        <v>2</v>
      </c>
      <c r="C11415" t="s">
        <v>11416</v>
      </c>
      <c r="D11415">
        <v>2.1705008935189101E-2</v>
      </c>
    </row>
    <row r="11416" spans="1:4" x14ac:dyDescent="0.3">
      <c r="A11416">
        <v>11414</v>
      </c>
      <c r="B11416">
        <v>2</v>
      </c>
      <c r="C11416" t="s">
        <v>11417</v>
      </c>
      <c r="D11416">
        <v>2.1705008935189101E-2</v>
      </c>
    </row>
    <row r="11417" spans="1:4" x14ac:dyDescent="0.3">
      <c r="A11417">
        <v>11415</v>
      </c>
      <c r="B11417">
        <v>2</v>
      </c>
      <c r="C11417" t="s">
        <v>11418</v>
      </c>
      <c r="D11417">
        <v>2.1699453129101199E-2</v>
      </c>
    </row>
    <row r="11418" spans="1:4" x14ac:dyDescent="0.3">
      <c r="A11418">
        <v>11416</v>
      </c>
      <c r="B11418">
        <v>2</v>
      </c>
      <c r="C11418" t="s">
        <v>11419</v>
      </c>
      <c r="D11418">
        <v>2.16729128296285E-2</v>
      </c>
    </row>
    <row r="11419" spans="1:4" x14ac:dyDescent="0.3">
      <c r="A11419">
        <v>11417</v>
      </c>
      <c r="B11419">
        <v>2</v>
      </c>
      <c r="C11419" t="s">
        <v>11420</v>
      </c>
      <c r="D11419">
        <v>2.16413473715063E-2</v>
      </c>
    </row>
    <row r="11420" spans="1:4" x14ac:dyDescent="0.3">
      <c r="A11420">
        <v>11418</v>
      </c>
      <c r="B11420">
        <v>2</v>
      </c>
      <c r="C11420" t="s">
        <v>11421</v>
      </c>
      <c r="D11420">
        <v>2.1595109377762E-2</v>
      </c>
    </row>
    <row r="11421" spans="1:4" x14ac:dyDescent="0.3">
      <c r="A11421">
        <v>11419</v>
      </c>
      <c r="B11421">
        <v>2</v>
      </c>
      <c r="C11421" t="s">
        <v>11422</v>
      </c>
      <c r="D11421">
        <v>2.15937669254571E-2</v>
      </c>
    </row>
    <row r="11422" spans="1:4" x14ac:dyDescent="0.3">
      <c r="A11422">
        <v>11420</v>
      </c>
      <c r="B11422">
        <v>2</v>
      </c>
      <c r="C11422" t="s">
        <v>11423</v>
      </c>
      <c r="D11422">
        <v>2.1567804108194401E-2</v>
      </c>
    </row>
    <row r="11423" spans="1:4" x14ac:dyDescent="0.3">
      <c r="A11423">
        <v>11421</v>
      </c>
      <c r="B11423">
        <v>2</v>
      </c>
      <c r="C11423" t="s">
        <v>11424</v>
      </c>
      <c r="D11423">
        <v>2.1546103591275099E-2</v>
      </c>
    </row>
    <row r="11424" spans="1:4" x14ac:dyDescent="0.3">
      <c r="A11424">
        <v>11422</v>
      </c>
      <c r="B11424">
        <v>2</v>
      </c>
      <c r="C11424" t="s">
        <v>11425</v>
      </c>
      <c r="D11424">
        <v>2.1541796225363299E-2</v>
      </c>
    </row>
    <row r="11425" spans="1:4" x14ac:dyDescent="0.3">
      <c r="A11425">
        <v>11423</v>
      </c>
      <c r="B11425">
        <v>2</v>
      </c>
      <c r="C11425" t="s">
        <v>11426</v>
      </c>
      <c r="D11425">
        <v>2.1541796225363299E-2</v>
      </c>
    </row>
    <row r="11426" spans="1:4" x14ac:dyDescent="0.3">
      <c r="A11426">
        <v>11424</v>
      </c>
      <c r="B11426">
        <v>2</v>
      </c>
      <c r="C11426" t="s">
        <v>11427</v>
      </c>
      <c r="D11426">
        <v>2.1541796225363299E-2</v>
      </c>
    </row>
    <row r="11427" spans="1:4" x14ac:dyDescent="0.3">
      <c r="A11427">
        <v>11425</v>
      </c>
      <c r="B11427">
        <v>2</v>
      </c>
      <c r="C11427" t="s">
        <v>11428</v>
      </c>
      <c r="D11427">
        <v>2.1541796225363299E-2</v>
      </c>
    </row>
    <row r="11428" spans="1:4" x14ac:dyDescent="0.3">
      <c r="A11428">
        <v>11426</v>
      </c>
      <c r="B11428">
        <v>2</v>
      </c>
      <c r="C11428" t="s">
        <v>11429</v>
      </c>
      <c r="D11428">
        <v>2.1541796225363299E-2</v>
      </c>
    </row>
    <row r="11429" spans="1:4" x14ac:dyDescent="0.3">
      <c r="A11429">
        <v>11427</v>
      </c>
      <c r="B11429">
        <v>2</v>
      </c>
      <c r="C11429" t="s">
        <v>11430</v>
      </c>
      <c r="D11429">
        <v>2.1517958111599102E-2</v>
      </c>
    </row>
    <row r="11430" spans="1:4" x14ac:dyDescent="0.3">
      <c r="A11430">
        <v>11428</v>
      </c>
      <c r="B11430">
        <v>2</v>
      </c>
      <c r="C11430" t="s">
        <v>11431</v>
      </c>
      <c r="D11430">
        <v>2.1510788112430401E-2</v>
      </c>
    </row>
    <row r="11431" spans="1:4" x14ac:dyDescent="0.3">
      <c r="A11431">
        <v>11429</v>
      </c>
      <c r="B11431">
        <v>2</v>
      </c>
      <c r="C11431" t="s">
        <v>11432</v>
      </c>
      <c r="D11431">
        <v>2.1498664747304198E-2</v>
      </c>
    </row>
    <row r="11432" spans="1:4" x14ac:dyDescent="0.3">
      <c r="A11432">
        <v>11430</v>
      </c>
      <c r="B11432">
        <v>2</v>
      </c>
      <c r="C11432" t="s">
        <v>11433</v>
      </c>
      <c r="D11432">
        <v>2.1490872647160798E-2</v>
      </c>
    </row>
    <row r="11433" spans="1:4" x14ac:dyDescent="0.3">
      <c r="A11433">
        <v>11431</v>
      </c>
      <c r="B11433">
        <v>2</v>
      </c>
      <c r="C11433" t="s">
        <v>11434</v>
      </c>
      <c r="D11433">
        <v>2.1483284280789602E-2</v>
      </c>
    </row>
    <row r="11434" spans="1:4" x14ac:dyDescent="0.3">
      <c r="A11434">
        <v>11432</v>
      </c>
      <c r="B11434">
        <v>2</v>
      </c>
      <c r="C11434" t="s">
        <v>11435</v>
      </c>
      <c r="D11434">
        <v>2.1483284280789602E-2</v>
      </c>
    </row>
    <row r="11435" spans="1:4" x14ac:dyDescent="0.3">
      <c r="A11435">
        <v>11433</v>
      </c>
      <c r="B11435">
        <v>2</v>
      </c>
      <c r="C11435" t="s">
        <v>11436</v>
      </c>
      <c r="D11435">
        <v>2.1483284280789602E-2</v>
      </c>
    </row>
    <row r="11436" spans="1:4" x14ac:dyDescent="0.3">
      <c r="A11436">
        <v>11434</v>
      </c>
      <c r="B11436">
        <v>2</v>
      </c>
      <c r="C11436" t="s">
        <v>11437</v>
      </c>
      <c r="D11436">
        <v>2.1483284280789602E-2</v>
      </c>
    </row>
    <row r="11437" spans="1:4" x14ac:dyDescent="0.3">
      <c r="A11437">
        <v>11435</v>
      </c>
      <c r="B11437">
        <v>2</v>
      </c>
      <c r="C11437" t="s">
        <v>11438</v>
      </c>
      <c r="D11437">
        <v>2.1483284280789602E-2</v>
      </c>
    </row>
    <row r="11438" spans="1:4" x14ac:dyDescent="0.3">
      <c r="A11438">
        <v>11436</v>
      </c>
      <c r="B11438">
        <v>2</v>
      </c>
      <c r="C11438" t="s">
        <v>11439</v>
      </c>
      <c r="D11438">
        <v>2.1483284280789602E-2</v>
      </c>
    </row>
    <row r="11439" spans="1:4" x14ac:dyDescent="0.3">
      <c r="A11439">
        <v>11437</v>
      </c>
      <c r="B11439">
        <v>2</v>
      </c>
      <c r="C11439" t="s">
        <v>11440</v>
      </c>
      <c r="D11439">
        <v>2.1483284280789602E-2</v>
      </c>
    </row>
    <row r="11440" spans="1:4" x14ac:dyDescent="0.3">
      <c r="A11440">
        <v>11438</v>
      </c>
      <c r="B11440">
        <v>2</v>
      </c>
      <c r="C11440" t="s">
        <v>11441</v>
      </c>
      <c r="D11440">
        <v>2.1483284280789602E-2</v>
      </c>
    </row>
    <row r="11441" spans="1:4" x14ac:dyDescent="0.3">
      <c r="A11441">
        <v>11439</v>
      </c>
      <c r="B11441">
        <v>2</v>
      </c>
      <c r="C11441" t="s">
        <v>11442</v>
      </c>
      <c r="D11441">
        <v>2.1483284280789602E-2</v>
      </c>
    </row>
    <row r="11442" spans="1:4" x14ac:dyDescent="0.3">
      <c r="A11442">
        <v>11440</v>
      </c>
      <c r="B11442">
        <v>2</v>
      </c>
      <c r="C11442" t="s">
        <v>11443</v>
      </c>
      <c r="D11442">
        <v>2.1483284280789602E-2</v>
      </c>
    </row>
    <row r="11443" spans="1:4" x14ac:dyDescent="0.3">
      <c r="A11443">
        <v>11441</v>
      </c>
      <c r="B11443">
        <v>2</v>
      </c>
      <c r="C11443" t="s">
        <v>11444</v>
      </c>
      <c r="D11443">
        <v>2.1483284280789602E-2</v>
      </c>
    </row>
    <row r="11444" spans="1:4" x14ac:dyDescent="0.3">
      <c r="A11444">
        <v>11442</v>
      </c>
      <c r="B11444">
        <v>2</v>
      </c>
      <c r="C11444" t="s">
        <v>11445</v>
      </c>
      <c r="D11444">
        <v>2.1471365012652101E-2</v>
      </c>
    </row>
    <row r="11445" spans="1:4" x14ac:dyDescent="0.3">
      <c r="A11445">
        <v>11443</v>
      </c>
      <c r="B11445">
        <v>2</v>
      </c>
      <c r="C11445" t="s">
        <v>11446</v>
      </c>
      <c r="D11445">
        <v>2.1471365012652101E-2</v>
      </c>
    </row>
    <row r="11446" spans="1:4" x14ac:dyDescent="0.3">
      <c r="A11446">
        <v>11444</v>
      </c>
      <c r="B11446">
        <v>2</v>
      </c>
      <c r="C11446" t="s">
        <v>11447</v>
      </c>
      <c r="D11446">
        <v>2.1448989258452501E-2</v>
      </c>
    </row>
    <row r="11447" spans="1:4" x14ac:dyDescent="0.3">
      <c r="A11447">
        <v>11445</v>
      </c>
      <c r="B11447">
        <v>2</v>
      </c>
      <c r="C11447" t="s">
        <v>11448</v>
      </c>
      <c r="D11447">
        <v>2.1439286535795701E-2</v>
      </c>
    </row>
    <row r="11448" spans="1:4" x14ac:dyDescent="0.3">
      <c r="A11448">
        <v>11446</v>
      </c>
      <c r="B11448">
        <v>2</v>
      </c>
      <c r="C11448" t="s">
        <v>11449</v>
      </c>
      <c r="D11448">
        <v>2.1439286535795701E-2</v>
      </c>
    </row>
    <row r="11449" spans="1:4" x14ac:dyDescent="0.3">
      <c r="A11449">
        <v>11447</v>
      </c>
      <c r="B11449">
        <v>2</v>
      </c>
      <c r="C11449" t="s">
        <v>11450</v>
      </c>
      <c r="D11449">
        <v>2.1437120063386699E-2</v>
      </c>
    </row>
    <row r="11450" spans="1:4" x14ac:dyDescent="0.3">
      <c r="A11450">
        <v>11448</v>
      </c>
      <c r="B11450">
        <v>2</v>
      </c>
      <c r="C11450" t="s">
        <v>11451</v>
      </c>
      <c r="D11450">
        <v>2.1417751024690301E-2</v>
      </c>
    </row>
    <row r="11451" spans="1:4" x14ac:dyDescent="0.3">
      <c r="A11451">
        <v>11449</v>
      </c>
      <c r="B11451">
        <v>2</v>
      </c>
      <c r="C11451" t="s">
        <v>11452</v>
      </c>
      <c r="D11451">
        <v>2.1415823692837298E-2</v>
      </c>
    </row>
    <row r="11452" spans="1:4" x14ac:dyDescent="0.3">
      <c r="A11452">
        <v>11450</v>
      </c>
      <c r="B11452">
        <v>2</v>
      </c>
      <c r="C11452" t="s">
        <v>11453</v>
      </c>
      <c r="D11452">
        <v>2.14136237218269E-2</v>
      </c>
    </row>
    <row r="11453" spans="1:4" x14ac:dyDescent="0.3">
      <c r="A11453">
        <v>11451</v>
      </c>
      <c r="B11453">
        <v>2</v>
      </c>
      <c r="C11453" t="s">
        <v>11454</v>
      </c>
      <c r="D11453">
        <v>2.1400658479226502E-2</v>
      </c>
    </row>
    <row r="11454" spans="1:4" x14ac:dyDescent="0.3">
      <c r="A11454">
        <v>11452</v>
      </c>
      <c r="B11454">
        <v>2</v>
      </c>
      <c r="C11454" t="s">
        <v>11455</v>
      </c>
      <c r="D11454">
        <v>2.1379584754272301E-2</v>
      </c>
    </row>
    <row r="11455" spans="1:4" x14ac:dyDescent="0.3">
      <c r="A11455">
        <v>11453</v>
      </c>
      <c r="B11455">
        <v>2</v>
      </c>
      <c r="C11455" t="s">
        <v>11456</v>
      </c>
      <c r="D11455">
        <v>2.1376833796549401E-2</v>
      </c>
    </row>
    <row r="11456" spans="1:4" x14ac:dyDescent="0.3">
      <c r="A11456">
        <v>11454</v>
      </c>
      <c r="B11456">
        <v>2</v>
      </c>
      <c r="C11456" t="s">
        <v>11457</v>
      </c>
      <c r="D11456">
        <v>2.1372617669257198E-2</v>
      </c>
    </row>
    <row r="11457" spans="1:4" x14ac:dyDescent="0.3">
      <c r="A11457">
        <v>11455</v>
      </c>
      <c r="B11457">
        <v>2</v>
      </c>
      <c r="C11457" t="s">
        <v>11458</v>
      </c>
      <c r="D11457">
        <v>2.1372617669257198E-2</v>
      </c>
    </row>
    <row r="11458" spans="1:4" x14ac:dyDescent="0.3">
      <c r="A11458">
        <v>11456</v>
      </c>
      <c r="B11458">
        <v>2</v>
      </c>
      <c r="C11458" t="s">
        <v>11459</v>
      </c>
      <c r="D11458">
        <v>2.1372617669257198E-2</v>
      </c>
    </row>
    <row r="11459" spans="1:4" x14ac:dyDescent="0.3">
      <c r="A11459">
        <v>11457</v>
      </c>
      <c r="B11459">
        <v>2</v>
      </c>
      <c r="C11459" t="s">
        <v>11460</v>
      </c>
      <c r="D11459">
        <v>2.1368409630132399E-2</v>
      </c>
    </row>
    <row r="11460" spans="1:4" x14ac:dyDescent="0.3">
      <c r="A11460">
        <v>11458</v>
      </c>
      <c r="B11460">
        <v>2</v>
      </c>
      <c r="C11460" t="s">
        <v>11461</v>
      </c>
      <c r="D11460">
        <v>2.1350100742446101E-2</v>
      </c>
    </row>
    <row r="11461" spans="1:4" x14ac:dyDescent="0.3">
      <c r="A11461">
        <v>11459</v>
      </c>
      <c r="B11461">
        <v>2</v>
      </c>
      <c r="C11461" t="s">
        <v>11462</v>
      </c>
      <c r="D11461">
        <v>2.1350100742446101E-2</v>
      </c>
    </row>
    <row r="11462" spans="1:4" x14ac:dyDescent="0.3">
      <c r="A11462">
        <v>11460</v>
      </c>
      <c r="B11462">
        <v>2</v>
      </c>
      <c r="C11462" t="s">
        <v>11463</v>
      </c>
      <c r="D11462">
        <v>2.13444030300288E-2</v>
      </c>
    </row>
    <row r="11463" spans="1:4" x14ac:dyDescent="0.3">
      <c r="A11463">
        <v>11461</v>
      </c>
      <c r="B11463">
        <v>2</v>
      </c>
      <c r="C11463" t="s">
        <v>11464</v>
      </c>
      <c r="D11463">
        <v>2.13444030300288E-2</v>
      </c>
    </row>
    <row r="11464" spans="1:4" x14ac:dyDescent="0.3">
      <c r="A11464">
        <v>11462</v>
      </c>
      <c r="B11464">
        <v>2</v>
      </c>
      <c r="C11464" t="s">
        <v>11465</v>
      </c>
      <c r="D11464">
        <v>2.13444030300288E-2</v>
      </c>
    </row>
    <row r="11465" spans="1:4" x14ac:dyDescent="0.3">
      <c r="A11465">
        <v>11463</v>
      </c>
      <c r="B11465">
        <v>2</v>
      </c>
      <c r="C11465" t="s">
        <v>11466</v>
      </c>
      <c r="D11465">
        <v>2.13444030300288E-2</v>
      </c>
    </row>
    <row r="11466" spans="1:4" x14ac:dyDescent="0.3">
      <c r="A11466">
        <v>11464</v>
      </c>
      <c r="B11466">
        <v>2</v>
      </c>
      <c r="C11466" t="s">
        <v>11467</v>
      </c>
      <c r="D11466">
        <v>2.13444030300288E-2</v>
      </c>
    </row>
    <row r="11467" spans="1:4" x14ac:dyDescent="0.3">
      <c r="A11467">
        <v>11465</v>
      </c>
      <c r="B11467">
        <v>2</v>
      </c>
      <c r="C11467" t="s">
        <v>11468</v>
      </c>
      <c r="D11467">
        <v>2.1329904811061302E-2</v>
      </c>
    </row>
    <row r="11468" spans="1:4" x14ac:dyDescent="0.3">
      <c r="A11468">
        <v>11466</v>
      </c>
      <c r="B11468">
        <v>2</v>
      </c>
      <c r="C11468" t="s">
        <v>11469</v>
      </c>
      <c r="D11468">
        <v>2.1329904811061302E-2</v>
      </c>
    </row>
    <row r="11469" spans="1:4" x14ac:dyDescent="0.3">
      <c r="A11469">
        <v>11467</v>
      </c>
      <c r="B11469">
        <v>2</v>
      </c>
      <c r="C11469" t="s">
        <v>11470</v>
      </c>
      <c r="D11469">
        <v>2.13193741552541E-2</v>
      </c>
    </row>
    <row r="11470" spans="1:4" x14ac:dyDescent="0.3">
      <c r="A11470">
        <v>11468</v>
      </c>
      <c r="B11470">
        <v>2</v>
      </c>
      <c r="C11470" t="s">
        <v>11471</v>
      </c>
      <c r="D11470">
        <v>2.13193741552541E-2</v>
      </c>
    </row>
    <row r="11471" spans="1:4" x14ac:dyDescent="0.3">
      <c r="A11471">
        <v>11469</v>
      </c>
      <c r="B11471">
        <v>2</v>
      </c>
      <c r="C11471" t="s">
        <v>11472</v>
      </c>
      <c r="D11471">
        <v>2.1315951059693701E-2</v>
      </c>
    </row>
    <row r="11472" spans="1:4" x14ac:dyDescent="0.3">
      <c r="A11472">
        <v>11470</v>
      </c>
      <c r="B11472">
        <v>2</v>
      </c>
      <c r="C11472" t="s">
        <v>11473</v>
      </c>
      <c r="D11472">
        <v>2.1309856987990001E-2</v>
      </c>
    </row>
    <row r="11473" spans="1:4" x14ac:dyDescent="0.3">
      <c r="A11473">
        <v>11471</v>
      </c>
      <c r="B11473">
        <v>2</v>
      </c>
      <c r="C11473" t="s">
        <v>11474</v>
      </c>
      <c r="D11473">
        <v>2.1309856987990001E-2</v>
      </c>
    </row>
    <row r="11474" spans="1:4" x14ac:dyDescent="0.3">
      <c r="A11474">
        <v>11472</v>
      </c>
      <c r="B11474">
        <v>2</v>
      </c>
      <c r="C11474" t="s">
        <v>11475</v>
      </c>
      <c r="D11474">
        <v>2.1293915635082199E-2</v>
      </c>
    </row>
    <row r="11475" spans="1:4" x14ac:dyDescent="0.3">
      <c r="A11475">
        <v>11473</v>
      </c>
      <c r="B11475">
        <v>2</v>
      </c>
      <c r="C11475" t="s">
        <v>11476</v>
      </c>
      <c r="D11475">
        <v>2.1284906562523302E-2</v>
      </c>
    </row>
    <row r="11476" spans="1:4" x14ac:dyDescent="0.3">
      <c r="A11476">
        <v>11474</v>
      </c>
      <c r="B11476">
        <v>2</v>
      </c>
      <c r="C11476" t="s">
        <v>11477</v>
      </c>
      <c r="D11476">
        <v>2.12815411795419E-2</v>
      </c>
    </row>
    <row r="11477" spans="1:4" x14ac:dyDescent="0.3">
      <c r="A11477">
        <v>11475</v>
      </c>
      <c r="B11477">
        <v>2</v>
      </c>
      <c r="C11477" t="s">
        <v>11478</v>
      </c>
      <c r="D11477">
        <v>2.12815411795419E-2</v>
      </c>
    </row>
    <row r="11478" spans="1:4" x14ac:dyDescent="0.3">
      <c r="A11478">
        <v>11476</v>
      </c>
      <c r="B11478">
        <v>2</v>
      </c>
      <c r="C11478" t="s">
        <v>11479</v>
      </c>
      <c r="D11478">
        <v>2.1280032759147499E-2</v>
      </c>
    </row>
    <row r="11479" spans="1:4" x14ac:dyDescent="0.3">
      <c r="A11479">
        <v>11477</v>
      </c>
      <c r="B11479">
        <v>2</v>
      </c>
      <c r="C11479" t="s">
        <v>11480</v>
      </c>
      <c r="D11479">
        <v>2.1275656172761E-2</v>
      </c>
    </row>
    <row r="11480" spans="1:4" x14ac:dyDescent="0.3">
      <c r="A11480">
        <v>11478</v>
      </c>
      <c r="B11480">
        <v>2</v>
      </c>
      <c r="C11480" t="s">
        <v>11481</v>
      </c>
      <c r="D11480">
        <v>2.12584169673567E-2</v>
      </c>
    </row>
    <row r="11481" spans="1:4" x14ac:dyDescent="0.3">
      <c r="A11481">
        <v>11479</v>
      </c>
      <c r="B11481">
        <v>2</v>
      </c>
      <c r="C11481" t="s">
        <v>11482</v>
      </c>
      <c r="D11481">
        <v>2.1253642546869501E-2</v>
      </c>
    </row>
    <row r="11482" spans="1:4" x14ac:dyDescent="0.3">
      <c r="A11482">
        <v>11480</v>
      </c>
      <c r="B11482">
        <v>2</v>
      </c>
      <c r="C11482" t="s">
        <v>11483</v>
      </c>
      <c r="D11482">
        <v>2.1217993328679199E-2</v>
      </c>
    </row>
    <row r="11483" spans="1:4" x14ac:dyDescent="0.3">
      <c r="A11483">
        <v>11481</v>
      </c>
      <c r="B11483">
        <v>2</v>
      </c>
      <c r="C11483" t="s">
        <v>11484</v>
      </c>
      <c r="D11483">
        <v>2.1211821891953399E-2</v>
      </c>
    </row>
    <row r="11484" spans="1:4" x14ac:dyDescent="0.3">
      <c r="A11484">
        <v>11482</v>
      </c>
      <c r="B11484">
        <v>2</v>
      </c>
      <c r="C11484" t="s">
        <v>11485</v>
      </c>
      <c r="D11484">
        <v>2.11904523072712E-2</v>
      </c>
    </row>
    <row r="11485" spans="1:4" x14ac:dyDescent="0.3">
      <c r="A11485">
        <v>11483</v>
      </c>
      <c r="B11485">
        <v>2</v>
      </c>
      <c r="C11485" t="s">
        <v>11486</v>
      </c>
      <c r="D11485">
        <v>2.11904523072712E-2</v>
      </c>
    </row>
    <row r="11486" spans="1:4" x14ac:dyDescent="0.3">
      <c r="A11486">
        <v>11484</v>
      </c>
      <c r="B11486">
        <v>2</v>
      </c>
      <c r="C11486" t="s">
        <v>11487</v>
      </c>
      <c r="D11486">
        <v>2.11904523072712E-2</v>
      </c>
    </row>
    <row r="11487" spans="1:4" x14ac:dyDescent="0.3">
      <c r="A11487">
        <v>11485</v>
      </c>
      <c r="B11487">
        <v>2</v>
      </c>
      <c r="C11487" t="s">
        <v>11488</v>
      </c>
      <c r="D11487">
        <v>2.11851556902872E-2</v>
      </c>
    </row>
    <row r="11488" spans="1:4" x14ac:dyDescent="0.3">
      <c r="A11488">
        <v>11486</v>
      </c>
      <c r="B11488">
        <v>2</v>
      </c>
      <c r="C11488" t="s">
        <v>11489</v>
      </c>
      <c r="D11488">
        <v>2.11851556902872E-2</v>
      </c>
    </row>
    <row r="11489" spans="1:4" x14ac:dyDescent="0.3">
      <c r="A11489">
        <v>11487</v>
      </c>
      <c r="B11489">
        <v>2</v>
      </c>
      <c r="C11489" t="s">
        <v>11490</v>
      </c>
      <c r="D11489">
        <v>2.11751182637159E-2</v>
      </c>
    </row>
    <row r="11490" spans="1:4" x14ac:dyDescent="0.3">
      <c r="A11490">
        <v>11488</v>
      </c>
      <c r="B11490">
        <v>2</v>
      </c>
      <c r="C11490" t="s">
        <v>11491</v>
      </c>
      <c r="D11490">
        <v>2.1152949300001101E-2</v>
      </c>
    </row>
    <row r="11491" spans="1:4" x14ac:dyDescent="0.3">
      <c r="A11491">
        <v>11489</v>
      </c>
      <c r="B11491">
        <v>2</v>
      </c>
      <c r="C11491" t="s">
        <v>11492</v>
      </c>
      <c r="D11491">
        <v>2.1132867295548401E-2</v>
      </c>
    </row>
    <row r="11492" spans="1:4" x14ac:dyDescent="0.3">
      <c r="A11492">
        <v>11490</v>
      </c>
      <c r="B11492">
        <v>2</v>
      </c>
      <c r="C11492" t="s">
        <v>11493</v>
      </c>
      <c r="D11492">
        <v>2.11076617838898E-2</v>
      </c>
    </row>
    <row r="11493" spans="1:4" x14ac:dyDescent="0.3">
      <c r="A11493">
        <v>11491</v>
      </c>
      <c r="B11493">
        <v>2</v>
      </c>
      <c r="C11493" t="s">
        <v>11494</v>
      </c>
      <c r="D11493">
        <v>2.1105793346207598E-2</v>
      </c>
    </row>
    <row r="11494" spans="1:4" x14ac:dyDescent="0.3">
      <c r="A11494">
        <v>11492</v>
      </c>
      <c r="B11494">
        <v>2</v>
      </c>
      <c r="C11494" t="s">
        <v>11495</v>
      </c>
      <c r="D11494">
        <v>2.1105793346207598E-2</v>
      </c>
    </row>
    <row r="11495" spans="1:4" x14ac:dyDescent="0.3">
      <c r="A11495">
        <v>11493</v>
      </c>
      <c r="B11495">
        <v>2</v>
      </c>
      <c r="C11495" t="s">
        <v>11496</v>
      </c>
      <c r="D11495">
        <v>2.1105793346207598E-2</v>
      </c>
    </row>
    <row r="11496" spans="1:4" x14ac:dyDescent="0.3">
      <c r="A11496">
        <v>11494</v>
      </c>
      <c r="B11496">
        <v>2</v>
      </c>
      <c r="C11496" t="s">
        <v>11497</v>
      </c>
      <c r="D11496">
        <v>2.1105793346207598E-2</v>
      </c>
    </row>
    <row r="11497" spans="1:4" x14ac:dyDescent="0.3">
      <c r="A11497">
        <v>11495</v>
      </c>
      <c r="B11497">
        <v>2</v>
      </c>
      <c r="C11497" t="s">
        <v>11498</v>
      </c>
      <c r="D11497">
        <v>2.1101013234452501E-2</v>
      </c>
    </row>
    <row r="11498" spans="1:4" x14ac:dyDescent="0.3">
      <c r="A11498">
        <v>11496</v>
      </c>
      <c r="B11498">
        <v>2</v>
      </c>
      <c r="C11498" t="s">
        <v>11499</v>
      </c>
      <c r="D11498">
        <v>2.10461066704257E-2</v>
      </c>
    </row>
    <row r="11499" spans="1:4" x14ac:dyDescent="0.3">
      <c r="A11499">
        <v>11497</v>
      </c>
      <c r="B11499">
        <v>2</v>
      </c>
      <c r="C11499" t="s">
        <v>11500</v>
      </c>
      <c r="D11499">
        <v>2.1031084866949601E-2</v>
      </c>
    </row>
    <row r="11500" spans="1:4" x14ac:dyDescent="0.3">
      <c r="A11500">
        <v>11498</v>
      </c>
      <c r="B11500">
        <v>2</v>
      </c>
      <c r="C11500" t="s">
        <v>11501</v>
      </c>
      <c r="D11500">
        <v>2.1028894293776398E-2</v>
      </c>
    </row>
    <row r="11501" spans="1:4" x14ac:dyDescent="0.3">
      <c r="A11501">
        <v>11499</v>
      </c>
      <c r="B11501">
        <v>2</v>
      </c>
      <c r="C11501" t="s">
        <v>11502</v>
      </c>
      <c r="D11501">
        <v>2.1018313846894499E-2</v>
      </c>
    </row>
    <row r="11502" spans="1:4" x14ac:dyDescent="0.3">
      <c r="A11502">
        <v>11500</v>
      </c>
      <c r="B11502">
        <v>2</v>
      </c>
      <c r="C11502" t="s">
        <v>11503</v>
      </c>
      <c r="D11502">
        <v>2.0998434906005298E-2</v>
      </c>
    </row>
    <row r="11503" spans="1:4" x14ac:dyDescent="0.3">
      <c r="A11503">
        <v>11501</v>
      </c>
      <c r="B11503">
        <v>2</v>
      </c>
      <c r="C11503" t="s">
        <v>11504</v>
      </c>
      <c r="D11503">
        <v>2.0978524671503799E-2</v>
      </c>
    </row>
    <row r="11504" spans="1:4" x14ac:dyDescent="0.3">
      <c r="A11504">
        <v>11502</v>
      </c>
      <c r="B11504">
        <v>2</v>
      </c>
      <c r="C11504" t="s">
        <v>11505</v>
      </c>
      <c r="D11504">
        <v>2.0947068561760901E-2</v>
      </c>
    </row>
    <row r="11505" spans="1:4" x14ac:dyDescent="0.3">
      <c r="A11505">
        <v>11503</v>
      </c>
      <c r="B11505">
        <v>2</v>
      </c>
      <c r="C11505" t="s">
        <v>11506</v>
      </c>
      <c r="D11505">
        <v>2.0929382989685601E-2</v>
      </c>
    </row>
    <row r="11506" spans="1:4" x14ac:dyDescent="0.3">
      <c r="A11506">
        <v>11504</v>
      </c>
      <c r="B11506">
        <v>2</v>
      </c>
      <c r="C11506" t="s">
        <v>11507</v>
      </c>
      <c r="D11506">
        <v>2.0924775923039301E-2</v>
      </c>
    </row>
    <row r="11507" spans="1:4" x14ac:dyDescent="0.3">
      <c r="A11507">
        <v>11505</v>
      </c>
      <c r="B11507">
        <v>2</v>
      </c>
      <c r="C11507" t="s">
        <v>11508</v>
      </c>
      <c r="D11507">
        <v>2.0920286376383299E-2</v>
      </c>
    </row>
    <row r="11508" spans="1:4" x14ac:dyDescent="0.3">
      <c r="A11508">
        <v>11506</v>
      </c>
      <c r="B11508">
        <v>2</v>
      </c>
      <c r="C11508" t="s">
        <v>11509</v>
      </c>
      <c r="D11508">
        <v>2.0920286376383299E-2</v>
      </c>
    </row>
    <row r="11509" spans="1:4" x14ac:dyDescent="0.3">
      <c r="A11509">
        <v>11507</v>
      </c>
      <c r="B11509">
        <v>2</v>
      </c>
      <c r="C11509" t="s">
        <v>11510</v>
      </c>
      <c r="D11509">
        <v>2.0902767295701001E-2</v>
      </c>
    </row>
    <row r="11510" spans="1:4" x14ac:dyDescent="0.3">
      <c r="A11510">
        <v>11508</v>
      </c>
      <c r="B11510">
        <v>2</v>
      </c>
      <c r="C11510" t="s">
        <v>11511</v>
      </c>
      <c r="D11510">
        <v>2.0886307560563599E-2</v>
      </c>
    </row>
    <row r="11511" spans="1:4" x14ac:dyDescent="0.3">
      <c r="A11511">
        <v>11509</v>
      </c>
      <c r="B11511">
        <v>2</v>
      </c>
      <c r="C11511" t="s">
        <v>11512</v>
      </c>
      <c r="D11511">
        <v>2.0878990409564601E-2</v>
      </c>
    </row>
    <row r="11512" spans="1:4" x14ac:dyDescent="0.3">
      <c r="A11512">
        <v>11510</v>
      </c>
      <c r="B11512">
        <v>2</v>
      </c>
      <c r="C11512" t="s">
        <v>11513</v>
      </c>
      <c r="D11512">
        <v>2.08670883079639E-2</v>
      </c>
    </row>
    <row r="11513" spans="1:4" x14ac:dyDescent="0.3">
      <c r="A11513">
        <v>11511</v>
      </c>
      <c r="B11513">
        <v>2</v>
      </c>
      <c r="C11513" t="s">
        <v>11514</v>
      </c>
      <c r="D11513">
        <v>2.0865077376387198E-2</v>
      </c>
    </row>
    <row r="11514" spans="1:4" x14ac:dyDescent="0.3">
      <c r="A11514">
        <v>11512</v>
      </c>
      <c r="B11514">
        <v>2</v>
      </c>
      <c r="C11514" t="s">
        <v>11515</v>
      </c>
      <c r="D11514">
        <v>2.08637907937997E-2</v>
      </c>
    </row>
    <row r="11515" spans="1:4" x14ac:dyDescent="0.3">
      <c r="A11515">
        <v>11513</v>
      </c>
      <c r="B11515">
        <v>2</v>
      </c>
      <c r="C11515" t="s">
        <v>11516</v>
      </c>
      <c r="D11515">
        <v>2.0858740488600699E-2</v>
      </c>
    </row>
    <row r="11516" spans="1:4" x14ac:dyDescent="0.3">
      <c r="A11516">
        <v>11514</v>
      </c>
      <c r="B11516">
        <v>2</v>
      </c>
      <c r="C11516" t="s">
        <v>11517</v>
      </c>
      <c r="D11516">
        <v>2.0858740488600699E-2</v>
      </c>
    </row>
    <row r="11517" spans="1:4" x14ac:dyDescent="0.3">
      <c r="A11517">
        <v>11515</v>
      </c>
      <c r="B11517">
        <v>2</v>
      </c>
      <c r="C11517" t="s">
        <v>11518</v>
      </c>
      <c r="D11517">
        <v>2.0858740488600699E-2</v>
      </c>
    </row>
    <row r="11518" spans="1:4" x14ac:dyDescent="0.3">
      <c r="A11518">
        <v>11516</v>
      </c>
      <c r="B11518">
        <v>2</v>
      </c>
      <c r="C11518" t="s">
        <v>11519</v>
      </c>
      <c r="D11518">
        <v>2.0858740488600699E-2</v>
      </c>
    </row>
    <row r="11519" spans="1:4" x14ac:dyDescent="0.3">
      <c r="A11519">
        <v>11517</v>
      </c>
      <c r="B11519">
        <v>2</v>
      </c>
      <c r="C11519" t="s">
        <v>11520</v>
      </c>
      <c r="D11519">
        <v>2.0858740488600699E-2</v>
      </c>
    </row>
    <row r="11520" spans="1:4" x14ac:dyDescent="0.3">
      <c r="A11520">
        <v>11518</v>
      </c>
      <c r="B11520">
        <v>2</v>
      </c>
      <c r="C11520" t="s">
        <v>11521</v>
      </c>
      <c r="D11520">
        <v>2.0858740488600699E-2</v>
      </c>
    </row>
    <row r="11521" spans="1:4" x14ac:dyDescent="0.3">
      <c r="A11521">
        <v>11519</v>
      </c>
      <c r="B11521">
        <v>2</v>
      </c>
      <c r="C11521" t="s">
        <v>11522</v>
      </c>
      <c r="D11521">
        <v>2.08573507089981E-2</v>
      </c>
    </row>
    <row r="11522" spans="1:4" x14ac:dyDescent="0.3">
      <c r="A11522">
        <v>11520</v>
      </c>
      <c r="B11522">
        <v>2</v>
      </c>
      <c r="C11522" t="s">
        <v>11523</v>
      </c>
      <c r="D11522">
        <v>2.08508433832564E-2</v>
      </c>
    </row>
    <row r="11523" spans="1:4" x14ac:dyDescent="0.3">
      <c r="A11523">
        <v>11521</v>
      </c>
      <c r="B11523">
        <v>2</v>
      </c>
      <c r="C11523" t="s">
        <v>11524</v>
      </c>
      <c r="D11523">
        <v>2.0842005212712199E-2</v>
      </c>
    </row>
    <row r="11524" spans="1:4" x14ac:dyDescent="0.3">
      <c r="A11524">
        <v>11522</v>
      </c>
      <c r="B11524">
        <v>2</v>
      </c>
      <c r="C11524" t="s">
        <v>11525</v>
      </c>
      <c r="D11524">
        <v>2.0824873125327902E-2</v>
      </c>
    </row>
    <row r="11525" spans="1:4" x14ac:dyDescent="0.3">
      <c r="A11525">
        <v>11523</v>
      </c>
      <c r="B11525">
        <v>2</v>
      </c>
      <c r="C11525" t="s">
        <v>11526</v>
      </c>
      <c r="D11525">
        <v>2.0819468124397899E-2</v>
      </c>
    </row>
    <row r="11526" spans="1:4" x14ac:dyDescent="0.3">
      <c r="A11526">
        <v>11524</v>
      </c>
      <c r="B11526">
        <v>2</v>
      </c>
      <c r="C11526" t="s">
        <v>11527</v>
      </c>
      <c r="D11526">
        <v>2.0819468124397899E-2</v>
      </c>
    </row>
    <row r="11527" spans="1:4" x14ac:dyDescent="0.3">
      <c r="A11527">
        <v>11525</v>
      </c>
      <c r="B11527">
        <v>2</v>
      </c>
      <c r="C11527" t="s">
        <v>11528</v>
      </c>
      <c r="D11527">
        <v>2.0813608248303601E-2</v>
      </c>
    </row>
    <row r="11528" spans="1:4" x14ac:dyDescent="0.3">
      <c r="A11528">
        <v>11526</v>
      </c>
      <c r="B11528">
        <v>2</v>
      </c>
      <c r="C11528" t="s">
        <v>11529</v>
      </c>
      <c r="D11528">
        <v>2.07964250432266E-2</v>
      </c>
    </row>
    <row r="11529" spans="1:4" x14ac:dyDescent="0.3">
      <c r="A11529">
        <v>11527</v>
      </c>
      <c r="B11529">
        <v>2</v>
      </c>
      <c r="C11529" t="s">
        <v>11530</v>
      </c>
      <c r="D11529">
        <v>2.07955753125981E-2</v>
      </c>
    </row>
    <row r="11530" spans="1:4" x14ac:dyDescent="0.3">
      <c r="A11530">
        <v>11528</v>
      </c>
      <c r="B11530">
        <v>2</v>
      </c>
      <c r="C11530" t="s">
        <v>11531</v>
      </c>
      <c r="D11530">
        <v>2.07768544735757E-2</v>
      </c>
    </row>
    <row r="11531" spans="1:4" x14ac:dyDescent="0.3">
      <c r="A11531">
        <v>11529</v>
      </c>
      <c r="B11531">
        <v>2</v>
      </c>
      <c r="C11531" t="s">
        <v>11532</v>
      </c>
      <c r="D11531">
        <v>2.0765768952962602E-2</v>
      </c>
    </row>
    <row r="11532" spans="1:4" x14ac:dyDescent="0.3">
      <c r="A11532">
        <v>11530</v>
      </c>
      <c r="B11532">
        <v>2</v>
      </c>
      <c r="C11532" t="s">
        <v>11533</v>
      </c>
      <c r="D11532">
        <v>2.0752441534144E-2</v>
      </c>
    </row>
    <row r="11533" spans="1:4" x14ac:dyDescent="0.3">
      <c r="A11533">
        <v>11531</v>
      </c>
      <c r="B11533">
        <v>2</v>
      </c>
      <c r="C11533" t="s">
        <v>11534</v>
      </c>
      <c r="D11533">
        <v>2.07472089605568E-2</v>
      </c>
    </row>
    <row r="11534" spans="1:4" x14ac:dyDescent="0.3">
      <c r="A11534">
        <v>11532</v>
      </c>
      <c r="B11534">
        <v>2</v>
      </c>
      <c r="C11534" t="s">
        <v>11535</v>
      </c>
      <c r="D11534">
        <v>2.0746254628602301E-2</v>
      </c>
    </row>
    <row r="11535" spans="1:4" x14ac:dyDescent="0.3">
      <c r="A11535">
        <v>11533</v>
      </c>
      <c r="B11535">
        <v>2</v>
      </c>
      <c r="C11535" t="s">
        <v>11536</v>
      </c>
      <c r="D11535">
        <v>2.0746107469808098E-2</v>
      </c>
    </row>
    <row r="11536" spans="1:4" x14ac:dyDescent="0.3">
      <c r="A11536">
        <v>11534</v>
      </c>
      <c r="B11536">
        <v>2</v>
      </c>
      <c r="C11536" t="s">
        <v>11537</v>
      </c>
      <c r="D11536">
        <v>2.07321230534698E-2</v>
      </c>
    </row>
    <row r="11537" spans="1:4" x14ac:dyDescent="0.3">
      <c r="A11537">
        <v>11535</v>
      </c>
      <c r="B11537">
        <v>2</v>
      </c>
      <c r="C11537" t="s">
        <v>11538</v>
      </c>
      <c r="D11537">
        <v>2.0704793315298401E-2</v>
      </c>
    </row>
    <row r="11538" spans="1:4" x14ac:dyDescent="0.3">
      <c r="A11538">
        <v>11536</v>
      </c>
      <c r="B11538">
        <v>2</v>
      </c>
      <c r="C11538" t="s">
        <v>11539</v>
      </c>
      <c r="D11538">
        <v>2.0702670858299899E-2</v>
      </c>
    </row>
    <row r="11539" spans="1:4" x14ac:dyDescent="0.3">
      <c r="A11539">
        <v>11537</v>
      </c>
      <c r="B11539">
        <v>2</v>
      </c>
      <c r="C11539" t="s">
        <v>11540</v>
      </c>
      <c r="D11539">
        <v>2.0702670858299899E-2</v>
      </c>
    </row>
    <row r="11540" spans="1:4" x14ac:dyDescent="0.3">
      <c r="A11540">
        <v>11538</v>
      </c>
      <c r="B11540">
        <v>2</v>
      </c>
      <c r="C11540" t="s">
        <v>11541</v>
      </c>
      <c r="D11540">
        <v>2.0679379543108899E-2</v>
      </c>
    </row>
    <row r="11541" spans="1:4" x14ac:dyDescent="0.3">
      <c r="A11541">
        <v>11539</v>
      </c>
      <c r="B11541">
        <v>2</v>
      </c>
      <c r="C11541" t="s">
        <v>11542</v>
      </c>
      <c r="D11541">
        <v>2.0670170869261699E-2</v>
      </c>
    </row>
    <row r="11542" spans="1:4" x14ac:dyDescent="0.3">
      <c r="A11542">
        <v>11540</v>
      </c>
      <c r="B11542">
        <v>2</v>
      </c>
      <c r="C11542" t="s">
        <v>11543</v>
      </c>
      <c r="D11542">
        <v>2.0670052040592399E-2</v>
      </c>
    </row>
    <row r="11543" spans="1:4" x14ac:dyDescent="0.3">
      <c r="A11543">
        <v>11541</v>
      </c>
      <c r="B11543">
        <v>2</v>
      </c>
      <c r="C11543" t="s">
        <v>11544</v>
      </c>
      <c r="D11543">
        <v>2.0658604216468101E-2</v>
      </c>
    </row>
    <row r="11544" spans="1:4" x14ac:dyDescent="0.3">
      <c r="A11544">
        <v>11542</v>
      </c>
      <c r="B11544">
        <v>2</v>
      </c>
      <c r="C11544" t="s">
        <v>11545</v>
      </c>
      <c r="D11544">
        <v>2.0626271100335301E-2</v>
      </c>
    </row>
    <row r="11545" spans="1:4" x14ac:dyDescent="0.3">
      <c r="A11545">
        <v>11543</v>
      </c>
      <c r="B11545">
        <v>2</v>
      </c>
      <c r="C11545" t="s">
        <v>11546</v>
      </c>
      <c r="D11545">
        <v>2.0616138588038499E-2</v>
      </c>
    </row>
    <row r="11546" spans="1:4" x14ac:dyDescent="0.3">
      <c r="A11546">
        <v>11544</v>
      </c>
      <c r="B11546">
        <v>2</v>
      </c>
      <c r="C11546" t="s">
        <v>11547</v>
      </c>
      <c r="D11546">
        <v>2.05796699975879E-2</v>
      </c>
    </row>
    <row r="11547" spans="1:4" x14ac:dyDescent="0.3">
      <c r="A11547">
        <v>11545</v>
      </c>
      <c r="B11547">
        <v>2</v>
      </c>
      <c r="C11547" t="s">
        <v>11548</v>
      </c>
      <c r="D11547">
        <v>2.05796699975879E-2</v>
      </c>
    </row>
    <row r="11548" spans="1:4" x14ac:dyDescent="0.3">
      <c r="A11548">
        <v>11546</v>
      </c>
      <c r="B11548">
        <v>2</v>
      </c>
      <c r="C11548" t="s">
        <v>11549</v>
      </c>
      <c r="D11548">
        <v>2.05796699975879E-2</v>
      </c>
    </row>
    <row r="11549" spans="1:4" x14ac:dyDescent="0.3">
      <c r="A11549">
        <v>11547</v>
      </c>
      <c r="B11549">
        <v>2</v>
      </c>
      <c r="C11549" t="s">
        <v>11550</v>
      </c>
      <c r="D11549">
        <v>2.05796699975879E-2</v>
      </c>
    </row>
    <row r="11550" spans="1:4" x14ac:dyDescent="0.3">
      <c r="A11550">
        <v>11548</v>
      </c>
      <c r="B11550">
        <v>2</v>
      </c>
      <c r="C11550" t="s">
        <v>11551</v>
      </c>
      <c r="D11550">
        <v>2.0569730582749E-2</v>
      </c>
    </row>
    <row r="11551" spans="1:4" x14ac:dyDescent="0.3">
      <c r="A11551">
        <v>11549</v>
      </c>
      <c r="B11551">
        <v>2</v>
      </c>
      <c r="C11551" t="s">
        <v>11552</v>
      </c>
      <c r="D11551">
        <v>2.0569730582749E-2</v>
      </c>
    </row>
    <row r="11552" spans="1:4" x14ac:dyDescent="0.3">
      <c r="A11552">
        <v>11550</v>
      </c>
      <c r="B11552">
        <v>2</v>
      </c>
      <c r="C11552" t="s">
        <v>11553</v>
      </c>
      <c r="D11552">
        <v>2.0569730582749E-2</v>
      </c>
    </row>
    <row r="11553" spans="1:4" x14ac:dyDescent="0.3">
      <c r="A11553">
        <v>11551</v>
      </c>
      <c r="B11553">
        <v>2</v>
      </c>
      <c r="C11553" t="s">
        <v>11554</v>
      </c>
      <c r="D11553">
        <v>2.0569730582749E-2</v>
      </c>
    </row>
    <row r="11554" spans="1:4" x14ac:dyDescent="0.3">
      <c r="A11554">
        <v>11552</v>
      </c>
      <c r="B11554">
        <v>2</v>
      </c>
      <c r="C11554" t="s">
        <v>11555</v>
      </c>
      <c r="D11554">
        <v>2.0569730582749E-2</v>
      </c>
    </row>
    <row r="11555" spans="1:4" x14ac:dyDescent="0.3">
      <c r="A11555">
        <v>11553</v>
      </c>
      <c r="B11555">
        <v>2</v>
      </c>
      <c r="C11555" t="s">
        <v>11556</v>
      </c>
      <c r="D11555">
        <v>2.0569730582749E-2</v>
      </c>
    </row>
    <row r="11556" spans="1:4" x14ac:dyDescent="0.3">
      <c r="A11556">
        <v>11554</v>
      </c>
      <c r="B11556">
        <v>2</v>
      </c>
      <c r="C11556" t="s">
        <v>11557</v>
      </c>
      <c r="D11556">
        <v>2.0569730582749E-2</v>
      </c>
    </row>
    <row r="11557" spans="1:4" x14ac:dyDescent="0.3">
      <c r="A11557">
        <v>11555</v>
      </c>
      <c r="B11557">
        <v>2</v>
      </c>
      <c r="C11557" t="s">
        <v>11558</v>
      </c>
      <c r="D11557">
        <v>2.0566831579143199E-2</v>
      </c>
    </row>
    <row r="11558" spans="1:4" x14ac:dyDescent="0.3">
      <c r="A11558">
        <v>11556</v>
      </c>
      <c r="B11558">
        <v>2</v>
      </c>
      <c r="C11558" t="s">
        <v>11559</v>
      </c>
      <c r="D11558">
        <v>2.0563001977560499E-2</v>
      </c>
    </row>
    <row r="11559" spans="1:4" x14ac:dyDescent="0.3">
      <c r="A11559">
        <v>11557</v>
      </c>
      <c r="B11559">
        <v>2</v>
      </c>
      <c r="C11559" t="s">
        <v>11560</v>
      </c>
      <c r="D11559">
        <v>2.0557857703415599E-2</v>
      </c>
    </row>
    <row r="11560" spans="1:4" x14ac:dyDescent="0.3">
      <c r="A11560">
        <v>11558</v>
      </c>
      <c r="B11560">
        <v>2</v>
      </c>
      <c r="C11560" t="s">
        <v>11561</v>
      </c>
      <c r="D11560">
        <v>2.0544090031893399E-2</v>
      </c>
    </row>
    <row r="11561" spans="1:4" x14ac:dyDescent="0.3">
      <c r="A11561">
        <v>11559</v>
      </c>
      <c r="B11561">
        <v>2</v>
      </c>
      <c r="C11561" t="s">
        <v>11562</v>
      </c>
      <c r="D11561">
        <v>2.05391859016038E-2</v>
      </c>
    </row>
    <row r="11562" spans="1:4" x14ac:dyDescent="0.3">
      <c r="A11562">
        <v>11560</v>
      </c>
      <c r="B11562">
        <v>2</v>
      </c>
      <c r="C11562" t="s">
        <v>11563</v>
      </c>
      <c r="D11562">
        <v>2.05373018269162E-2</v>
      </c>
    </row>
    <row r="11563" spans="1:4" x14ac:dyDescent="0.3">
      <c r="A11563">
        <v>11561</v>
      </c>
      <c r="B11563">
        <v>2</v>
      </c>
      <c r="C11563" t="s">
        <v>11564</v>
      </c>
      <c r="D11563">
        <v>2.05373018269162E-2</v>
      </c>
    </row>
    <row r="11564" spans="1:4" x14ac:dyDescent="0.3">
      <c r="A11564">
        <v>11562</v>
      </c>
      <c r="B11564">
        <v>2</v>
      </c>
      <c r="C11564" t="s">
        <v>11565</v>
      </c>
      <c r="D11564">
        <v>2.05014163883337E-2</v>
      </c>
    </row>
    <row r="11565" spans="1:4" x14ac:dyDescent="0.3">
      <c r="A11565">
        <v>11563</v>
      </c>
      <c r="B11565">
        <v>2</v>
      </c>
      <c r="C11565" t="s">
        <v>11566</v>
      </c>
      <c r="D11565">
        <v>2.0489695622375601E-2</v>
      </c>
    </row>
    <row r="11566" spans="1:4" x14ac:dyDescent="0.3">
      <c r="A11566">
        <v>11564</v>
      </c>
      <c r="B11566">
        <v>2</v>
      </c>
      <c r="C11566" t="s">
        <v>11567</v>
      </c>
      <c r="D11566">
        <v>2.0457977080202201E-2</v>
      </c>
    </row>
    <row r="11567" spans="1:4" x14ac:dyDescent="0.3">
      <c r="A11567">
        <v>11565</v>
      </c>
      <c r="B11567">
        <v>2</v>
      </c>
      <c r="C11567" t="s">
        <v>11568</v>
      </c>
      <c r="D11567">
        <v>2.0457977080202201E-2</v>
      </c>
    </row>
    <row r="11568" spans="1:4" x14ac:dyDescent="0.3">
      <c r="A11568">
        <v>11566</v>
      </c>
      <c r="B11568">
        <v>2</v>
      </c>
      <c r="C11568" t="s">
        <v>11569</v>
      </c>
      <c r="D11568">
        <v>2.0457977080202201E-2</v>
      </c>
    </row>
    <row r="11569" spans="1:4" x14ac:dyDescent="0.3">
      <c r="A11569">
        <v>11567</v>
      </c>
      <c r="B11569">
        <v>2</v>
      </c>
      <c r="C11569" t="s">
        <v>11570</v>
      </c>
      <c r="D11569">
        <v>2.0457977080202201E-2</v>
      </c>
    </row>
    <row r="11570" spans="1:4" x14ac:dyDescent="0.3">
      <c r="A11570">
        <v>11568</v>
      </c>
      <c r="B11570">
        <v>2</v>
      </c>
      <c r="C11570" t="s">
        <v>11571</v>
      </c>
      <c r="D11570">
        <v>2.0457977080202201E-2</v>
      </c>
    </row>
    <row r="11571" spans="1:4" x14ac:dyDescent="0.3">
      <c r="A11571">
        <v>11569</v>
      </c>
      <c r="B11571">
        <v>2</v>
      </c>
      <c r="C11571" t="s">
        <v>11572</v>
      </c>
      <c r="D11571">
        <v>2.0457977080202201E-2</v>
      </c>
    </row>
    <row r="11572" spans="1:4" x14ac:dyDescent="0.3">
      <c r="A11572">
        <v>11570</v>
      </c>
      <c r="B11572">
        <v>2</v>
      </c>
      <c r="C11572" t="s">
        <v>11573</v>
      </c>
      <c r="D11572">
        <v>2.0457977080202201E-2</v>
      </c>
    </row>
    <row r="11573" spans="1:4" x14ac:dyDescent="0.3">
      <c r="A11573">
        <v>11571</v>
      </c>
      <c r="B11573">
        <v>2</v>
      </c>
      <c r="C11573" t="s">
        <v>11574</v>
      </c>
      <c r="D11573">
        <v>2.0457977080202201E-2</v>
      </c>
    </row>
    <row r="11574" spans="1:4" x14ac:dyDescent="0.3">
      <c r="A11574">
        <v>11572</v>
      </c>
      <c r="B11574">
        <v>2</v>
      </c>
      <c r="C11574" t="s">
        <v>11575</v>
      </c>
      <c r="D11574">
        <v>2.0457977080202201E-2</v>
      </c>
    </row>
    <row r="11575" spans="1:4" x14ac:dyDescent="0.3">
      <c r="A11575">
        <v>11573</v>
      </c>
      <c r="B11575">
        <v>2</v>
      </c>
      <c r="C11575" t="s">
        <v>11576</v>
      </c>
      <c r="D11575">
        <v>2.04455170366208E-2</v>
      </c>
    </row>
    <row r="11576" spans="1:4" x14ac:dyDescent="0.3">
      <c r="A11576">
        <v>11574</v>
      </c>
      <c r="B11576">
        <v>2</v>
      </c>
      <c r="C11576" t="s">
        <v>11577</v>
      </c>
      <c r="D11576">
        <v>2.0441607789041499E-2</v>
      </c>
    </row>
    <row r="11577" spans="1:4" x14ac:dyDescent="0.3">
      <c r="A11577">
        <v>11575</v>
      </c>
      <c r="B11577">
        <v>2</v>
      </c>
      <c r="C11577" t="s">
        <v>11578</v>
      </c>
      <c r="D11577">
        <v>2.0441607789041499E-2</v>
      </c>
    </row>
    <row r="11578" spans="1:4" x14ac:dyDescent="0.3">
      <c r="A11578">
        <v>11576</v>
      </c>
      <c r="B11578">
        <v>2</v>
      </c>
      <c r="C11578" t="s">
        <v>11579</v>
      </c>
      <c r="D11578">
        <v>2.04202152132162E-2</v>
      </c>
    </row>
    <row r="11579" spans="1:4" x14ac:dyDescent="0.3">
      <c r="A11579">
        <v>11577</v>
      </c>
      <c r="B11579">
        <v>2</v>
      </c>
      <c r="C11579" t="s">
        <v>11580</v>
      </c>
      <c r="D11579">
        <v>2.0419962151738299E-2</v>
      </c>
    </row>
    <row r="11580" spans="1:4" x14ac:dyDescent="0.3">
      <c r="A11580">
        <v>11578</v>
      </c>
      <c r="B11580">
        <v>2</v>
      </c>
      <c r="C11580" t="s">
        <v>11581</v>
      </c>
      <c r="D11580">
        <v>2.0408926191564099E-2</v>
      </c>
    </row>
    <row r="11581" spans="1:4" x14ac:dyDescent="0.3">
      <c r="A11581">
        <v>11579</v>
      </c>
      <c r="B11581">
        <v>2</v>
      </c>
      <c r="C11581" t="s">
        <v>11582</v>
      </c>
      <c r="D11581">
        <v>2.0407273447660201E-2</v>
      </c>
    </row>
    <row r="11582" spans="1:4" x14ac:dyDescent="0.3">
      <c r="A11582">
        <v>11580</v>
      </c>
      <c r="B11582">
        <v>2</v>
      </c>
      <c r="C11582" t="s">
        <v>11583</v>
      </c>
      <c r="D11582">
        <v>2.0406187201502501E-2</v>
      </c>
    </row>
    <row r="11583" spans="1:4" x14ac:dyDescent="0.3">
      <c r="A11583">
        <v>11581</v>
      </c>
      <c r="B11583">
        <v>2</v>
      </c>
      <c r="C11583" t="s">
        <v>11584</v>
      </c>
      <c r="D11583">
        <v>2.0404417337213501E-2</v>
      </c>
    </row>
    <row r="11584" spans="1:4" x14ac:dyDescent="0.3">
      <c r="A11584">
        <v>11582</v>
      </c>
      <c r="B11584">
        <v>2</v>
      </c>
      <c r="C11584" t="s">
        <v>11585</v>
      </c>
      <c r="D11584">
        <v>2.04019867095106E-2</v>
      </c>
    </row>
    <row r="11585" spans="1:4" x14ac:dyDescent="0.3">
      <c r="A11585">
        <v>11583</v>
      </c>
      <c r="B11585">
        <v>2</v>
      </c>
      <c r="C11585" t="s">
        <v>11586</v>
      </c>
      <c r="D11585">
        <v>2.0392978191668399E-2</v>
      </c>
    </row>
    <row r="11586" spans="1:4" x14ac:dyDescent="0.3">
      <c r="A11586">
        <v>11584</v>
      </c>
      <c r="B11586">
        <v>2</v>
      </c>
      <c r="C11586" t="s">
        <v>11587</v>
      </c>
      <c r="D11586">
        <v>2.0392063540774601E-2</v>
      </c>
    </row>
    <row r="11587" spans="1:4" x14ac:dyDescent="0.3">
      <c r="A11587">
        <v>11585</v>
      </c>
      <c r="B11587">
        <v>2</v>
      </c>
      <c r="C11587" t="s">
        <v>11588</v>
      </c>
      <c r="D11587">
        <v>2.03902707594226E-2</v>
      </c>
    </row>
    <row r="11588" spans="1:4" x14ac:dyDescent="0.3">
      <c r="A11588">
        <v>11586</v>
      </c>
      <c r="B11588">
        <v>2</v>
      </c>
      <c r="C11588" t="s">
        <v>11589</v>
      </c>
      <c r="D11588">
        <v>2.03902707594226E-2</v>
      </c>
    </row>
    <row r="11589" spans="1:4" x14ac:dyDescent="0.3">
      <c r="A11589">
        <v>11587</v>
      </c>
      <c r="B11589">
        <v>2</v>
      </c>
      <c r="C11589" t="s">
        <v>11590</v>
      </c>
      <c r="D11589">
        <v>2.0383276223798801E-2</v>
      </c>
    </row>
    <row r="11590" spans="1:4" x14ac:dyDescent="0.3">
      <c r="A11590">
        <v>11588</v>
      </c>
      <c r="B11590">
        <v>2</v>
      </c>
      <c r="C11590" t="s">
        <v>11591</v>
      </c>
      <c r="D11590">
        <v>2.0383276223798801E-2</v>
      </c>
    </row>
    <row r="11591" spans="1:4" x14ac:dyDescent="0.3">
      <c r="A11591">
        <v>11589</v>
      </c>
      <c r="B11591">
        <v>2</v>
      </c>
      <c r="C11591" t="s">
        <v>11592</v>
      </c>
      <c r="D11591">
        <v>2.0383276223798801E-2</v>
      </c>
    </row>
    <row r="11592" spans="1:4" x14ac:dyDescent="0.3">
      <c r="A11592">
        <v>11590</v>
      </c>
      <c r="B11592">
        <v>2</v>
      </c>
      <c r="C11592" t="s">
        <v>11593</v>
      </c>
      <c r="D11592">
        <v>2.0383276223798801E-2</v>
      </c>
    </row>
    <row r="11593" spans="1:4" x14ac:dyDescent="0.3">
      <c r="A11593">
        <v>11591</v>
      </c>
      <c r="B11593">
        <v>2</v>
      </c>
      <c r="C11593" t="s">
        <v>11594</v>
      </c>
      <c r="D11593">
        <v>2.0383276223798801E-2</v>
      </c>
    </row>
    <row r="11594" spans="1:4" x14ac:dyDescent="0.3">
      <c r="A11594">
        <v>11592</v>
      </c>
      <c r="B11594">
        <v>2</v>
      </c>
      <c r="C11594" t="s">
        <v>11595</v>
      </c>
      <c r="D11594">
        <v>2.0383276223798801E-2</v>
      </c>
    </row>
    <row r="11595" spans="1:4" x14ac:dyDescent="0.3">
      <c r="A11595">
        <v>11593</v>
      </c>
      <c r="B11595">
        <v>2</v>
      </c>
      <c r="C11595" t="s">
        <v>11596</v>
      </c>
      <c r="D11595">
        <v>2.0383276223798801E-2</v>
      </c>
    </row>
    <row r="11596" spans="1:4" x14ac:dyDescent="0.3">
      <c r="A11596">
        <v>11594</v>
      </c>
      <c r="B11596">
        <v>2</v>
      </c>
      <c r="C11596" t="s">
        <v>11597</v>
      </c>
      <c r="D11596">
        <v>2.0381093679566101E-2</v>
      </c>
    </row>
    <row r="11597" spans="1:4" x14ac:dyDescent="0.3">
      <c r="A11597">
        <v>11595</v>
      </c>
      <c r="B11597">
        <v>2</v>
      </c>
      <c r="C11597" t="s">
        <v>11598</v>
      </c>
      <c r="D11597">
        <v>2.0368447137328601E-2</v>
      </c>
    </row>
    <row r="11598" spans="1:4" x14ac:dyDescent="0.3">
      <c r="A11598">
        <v>11596</v>
      </c>
      <c r="B11598">
        <v>2</v>
      </c>
      <c r="C11598" t="s">
        <v>11599</v>
      </c>
      <c r="D11598">
        <v>2.03510186623528E-2</v>
      </c>
    </row>
    <row r="11599" spans="1:4" x14ac:dyDescent="0.3">
      <c r="A11599">
        <v>11597</v>
      </c>
      <c r="B11599">
        <v>2</v>
      </c>
      <c r="C11599" t="s">
        <v>11600</v>
      </c>
      <c r="D11599">
        <v>2.03051071075263E-2</v>
      </c>
    </row>
    <row r="11600" spans="1:4" x14ac:dyDescent="0.3">
      <c r="A11600">
        <v>11598</v>
      </c>
      <c r="B11600">
        <v>2</v>
      </c>
      <c r="C11600" t="s">
        <v>11601</v>
      </c>
      <c r="D11600">
        <v>2.0301387415218301E-2</v>
      </c>
    </row>
    <row r="11601" spans="1:4" x14ac:dyDescent="0.3">
      <c r="A11601">
        <v>11599</v>
      </c>
      <c r="B11601">
        <v>2</v>
      </c>
      <c r="C11601" t="s">
        <v>11602</v>
      </c>
      <c r="D11601">
        <v>2.02990196044548E-2</v>
      </c>
    </row>
    <row r="11602" spans="1:4" x14ac:dyDescent="0.3">
      <c r="A11602">
        <v>11600</v>
      </c>
      <c r="B11602">
        <v>2</v>
      </c>
      <c r="C11602" t="s">
        <v>11603</v>
      </c>
      <c r="D11602">
        <v>2.02990196044548E-2</v>
      </c>
    </row>
    <row r="11603" spans="1:4" x14ac:dyDescent="0.3">
      <c r="A11603">
        <v>11601</v>
      </c>
      <c r="B11603">
        <v>2</v>
      </c>
      <c r="C11603" t="s">
        <v>11604</v>
      </c>
      <c r="D11603">
        <v>2.02990196044548E-2</v>
      </c>
    </row>
    <row r="11604" spans="1:4" x14ac:dyDescent="0.3">
      <c r="A11604">
        <v>11602</v>
      </c>
      <c r="B11604">
        <v>2</v>
      </c>
      <c r="C11604" t="s">
        <v>11605</v>
      </c>
      <c r="D11604">
        <v>2.02990196044548E-2</v>
      </c>
    </row>
    <row r="11605" spans="1:4" x14ac:dyDescent="0.3">
      <c r="A11605">
        <v>11603</v>
      </c>
      <c r="B11605">
        <v>2</v>
      </c>
      <c r="C11605" t="s">
        <v>11606</v>
      </c>
      <c r="D11605">
        <v>2.02990196044548E-2</v>
      </c>
    </row>
    <row r="11606" spans="1:4" x14ac:dyDescent="0.3">
      <c r="A11606">
        <v>11604</v>
      </c>
      <c r="B11606">
        <v>2</v>
      </c>
      <c r="C11606" t="s">
        <v>11607</v>
      </c>
      <c r="D11606">
        <v>2.0276747645767899E-2</v>
      </c>
    </row>
    <row r="11607" spans="1:4" x14ac:dyDescent="0.3">
      <c r="A11607">
        <v>11605</v>
      </c>
      <c r="B11607">
        <v>2</v>
      </c>
      <c r="C11607" t="s">
        <v>11608</v>
      </c>
      <c r="D11607">
        <v>2.0275602466353401E-2</v>
      </c>
    </row>
    <row r="11608" spans="1:4" x14ac:dyDescent="0.3">
      <c r="A11608">
        <v>11606</v>
      </c>
      <c r="B11608">
        <v>2</v>
      </c>
      <c r="C11608" t="s">
        <v>11609</v>
      </c>
      <c r="D11608">
        <v>2.0229012042419701E-2</v>
      </c>
    </row>
    <row r="11609" spans="1:4" x14ac:dyDescent="0.3">
      <c r="A11609">
        <v>11607</v>
      </c>
      <c r="B11609">
        <v>2</v>
      </c>
      <c r="C11609" t="s">
        <v>11610</v>
      </c>
      <c r="D11609">
        <v>2.0227424656313699E-2</v>
      </c>
    </row>
    <row r="11610" spans="1:4" x14ac:dyDescent="0.3">
      <c r="A11610">
        <v>11608</v>
      </c>
      <c r="B11610">
        <v>2</v>
      </c>
      <c r="C11610" t="s">
        <v>11611</v>
      </c>
      <c r="D11610">
        <v>2.0227424656313699E-2</v>
      </c>
    </row>
    <row r="11611" spans="1:4" x14ac:dyDescent="0.3">
      <c r="A11611">
        <v>11609</v>
      </c>
      <c r="B11611">
        <v>2</v>
      </c>
      <c r="C11611" t="s">
        <v>11612</v>
      </c>
      <c r="D11611">
        <v>2.0227424656313699E-2</v>
      </c>
    </row>
    <row r="11612" spans="1:4" x14ac:dyDescent="0.3">
      <c r="A11612">
        <v>11610</v>
      </c>
      <c r="B11612">
        <v>2</v>
      </c>
      <c r="C11612" t="s">
        <v>11613</v>
      </c>
      <c r="D11612">
        <v>2.02116214483418E-2</v>
      </c>
    </row>
    <row r="11613" spans="1:4" x14ac:dyDescent="0.3">
      <c r="A11613">
        <v>11611</v>
      </c>
      <c r="B11613">
        <v>2</v>
      </c>
      <c r="C11613" t="s">
        <v>11614</v>
      </c>
      <c r="D11613">
        <v>2.02116214483418E-2</v>
      </c>
    </row>
    <row r="11614" spans="1:4" x14ac:dyDescent="0.3">
      <c r="A11614">
        <v>11612</v>
      </c>
      <c r="B11614">
        <v>2</v>
      </c>
      <c r="C11614" t="s">
        <v>11615</v>
      </c>
      <c r="D11614">
        <v>2.02116214483418E-2</v>
      </c>
    </row>
    <row r="11615" spans="1:4" x14ac:dyDescent="0.3">
      <c r="A11615">
        <v>11613</v>
      </c>
      <c r="B11615">
        <v>2</v>
      </c>
      <c r="C11615" t="s">
        <v>11616</v>
      </c>
      <c r="D11615">
        <v>2.02116214483418E-2</v>
      </c>
    </row>
    <row r="11616" spans="1:4" x14ac:dyDescent="0.3">
      <c r="A11616">
        <v>11614</v>
      </c>
      <c r="B11616">
        <v>2</v>
      </c>
      <c r="C11616" t="s">
        <v>11617</v>
      </c>
      <c r="D11616">
        <v>2.0188503048451101E-2</v>
      </c>
    </row>
    <row r="11617" spans="1:4" x14ac:dyDescent="0.3">
      <c r="A11617">
        <v>11615</v>
      </c>
      <c r="B11617">
        <v>2</v>
      </c>
      <c r="C11617" t="s">
        <v>11618</v>
      </c>
      <c r="D11617">
        <v>2.01879655903776E-2</v>
      </c>
    </row>
    <row r="11618" spans="1:4" x14ac:dyDescent="0.3">
      <c r="A11618">
        <v>11616</v>
      </c>
      <c r="B11618">
        <v>2</v>
      </c>
      <c r="C11618" t="s">
        <v>11619</v>
      </c>
      <c r="D11618">
        <v>2.01879655903776E-2</v>
      </c>
    </row>
    <row r="11619" spans="1:4" x14ac:dyDescent="0.3">
      <c r="A11619">
        <v>11617</v>
      </c>
      <c r="B11619">
        <v>2</v>
      </c>
      <c r="C11619" t="s">
        <v>11620</v>
      </c>
      <c r="D11619">
        <v>2.01879655903776E-2</v>
      </c>
    </row>
    <row r="11620" spans="1:4" x14ac:dyDescent="0.3">
      <c r="A11620">
        <v>11618</v>
      </c>
      <c r="B11620">
        <v>2</v>
      </c>
      <c r="C11620" t="s">
        <v>11621</v>
      </c>
      <c r="D11620">
        <v>2.01879655903776E-2</v>
      </c>
    </row>
    <row r="11621" spans="1:4" x14ac:dyDescent="0.3">
      <c r="A11621">
        <v>11619</v>
      </c>
      <c r="B11621">
        <v>2</v>
      </c>
      <c r="C11621" t="s">
        <v>11622</v>
      </c>
      <c r="D11621">
        <v>2.01879655903776E-2</v>
      </c>
    </row>
    <row r="11622" spans="1:4" x14ac:dyDescent="0.3">
      <c r="A11622">
        <v>11620</v>
      </c>
      <c r="B11622">
        <v>2</v>
      </c>
      <c r="C11622" t="s">
        <v>11623</v>
      </c>
      <c r="D11622">
        <v>2.0176092510694101E-2</v>
      </c>
    </row>
    <row r="11623" spans="1:4" x14ac:dyDescent="0.3">
      <c r="A11623">
        <v>11621</v>
      </c>
      <c r="B11623">
        <v>2</v>
      </c>
      <c r="C11623" t="s">
        <v>11624</v>
      </c>
      <c r="D11623">
        <v>2.0174127858058201E-2</v>
      </c>
    </row>
    <row r="11624" spans="1:4" x14ac:dyDescent="0.3">
      <c r="A11624">
        <v>11622</v>
      </c>
      <c r="B11624">
        <v>2</v>
      </c>
      <c r="C11624" t="s">
        <v>11625</v>
      </c>
      <c r="D11624">
        <v>2.01563164106528E-2</v>
      </c>
    </row>
    <row r="11625" spans="1:4" x14ac:dyDescent="0.3">
      <c r="A11625">
        <v>11623</v>
      </c>
      <c r="B11625">
        <v>2</v>
      </c>
      <c r="C11625" t="s">
        <v>11626</v>
      </c>
      <c r="D11625">
        <v>2.0137351448481101E-2</v>
      </c>
    </row>
    <row r="11626" spans="1:4" x14ac:dyDescent="0.3">
      <c r="A11626">
        <v>11624</v>
      </c>
      <c r="B11626">
        <v>2</v>
      </c>
      <c r="C11626" t="s">
        <v>11627</v>
      </c>
      <c r="D11626">
        <v>2.0134752148613599E-2</v>
      </c>
    </row>
    <row r="11627" spans="1:4" x14ac:dyDescent="0.3">
      <c r="A11627">
        <v>11625</v>
      </c>
      <c r="B11627">
        <v>2</v>
      </c>
      <c r="C11627" t="s">
        <v>11628</v>
      </c>
      <c r="D11627">
        <v>2.0134752148613599E-2</v>
      </c>
    </row>
    <row r="11628" spans="1:4" x14ac:dyDescent="0.3">
      <c r="A11628">
        <v>11626</v>
      </c>
      <c r="B11628">
        <v>2</v>
      </c>
      <c r="C11628" t="s">
        <v>11629</v>
      </c>
      <c r="D11628">
        <v>2.0134752148613599E-2</v>
      </c>
    </row>
    <row r="11629" spans="1:4" x14ac:dyDescent="0.3">
      <c r="A11629">
        <v>11627</v>
      </c>
      <c r="B11629">
        <v>2</v>
      </c>
      <c r="C11629" t="s">
        <v>11630</v>
      </c>
      <c r="D11629">
        <v>2.0134752148613599E-2</v>
      </c>
    </row>
    <row r="11630" spans="1:4" x14ac:dyDescent="0.3">
      <c r="A11630">
        <v>11628</v>
      </c>
      <c r="B11630">
        <v>2</v>
      </c>
      <c r="C11630" t="s">
        <v>11631</v>
      </c>
      <c r="D11630">
        <v>2.0134752148613599E-2</v>
      </c>
    </row>
    <row r="11631" spans="1:4" x14ac:dyDescent="0.3">
      <c r="A11631">
        <v>11629</v>
      </c>
      <c r="B11631">
        <v>2</v>
      </c>
      <c r="C11631" t="s">
        <v>11632</v>
      </c>
      <c r="D11631">
        <v>2.0134238400880598E-2</v>
      </c>
    </row>
    <row r="11632" spans="1:4" x14ac:dyDescent="0.3">
      <c r="A11632">
        <v>11630</v>
      </c>
      <c r="B11632">
        <v>2</v>
      </c>
      <c r="C11632" t="s">
        <v>11633</v>
      </c>
      <c r="D11632">
        <v>2.0115787606328699E-2</v>
      </c>
    </row>
    <row r="11633" spans="1:4" x14ac:dyDescent="0.3">
      <c r="A11633">
        <v>11631</v>
      </c>
      <c r="B11633">
        <v>2</v>
      </c>
      <c r="C11633" t="s">
        <v>11634</v>
      </c>
      <c r="D11633">
        <v>2.01115792240034E-2</v>
      </c>
    </row>
    <row r="11634" spans="1:4" x14ac:dyDescent="0.3">
      <c r="A11634">
        <v>11632</v>
      </c>
      <c r="B11634">
        <v>2</v>
      </c>
      <c r="C11634" t="s">
        <v>11635</v>
      </c>
      <c r="D11634">
        <v>2.0040930362457101E-2</v>
      </c>
    </row>
    <row r="11635" spans="1:4" x14ac:dyDescent="0.3">
      <c r="A11635">
        <v>11633</v>
      </c>
      <c r="B11635">
        <v>2</v>
      </c>
      <c r="C11635" t="s">
        <v>11636</v>
      </c>
      <c r="D11635">
        <v>2.00372186773504E-2</v>
      </c>
    </row>
    <row r="11636" spans="1:4" x14ac:dyDescent="0.3">
      <c r="A11636">
        <v>11634</v>
      </c>
      <c r="B11636">
        <v>2</v>
      </c>
      <c r="C11636" t="s">
        <v>11637</v>
      </c>
      <c r="D11636">
        <v>1.9996065203322099E-2</v>
      </c>
    </row>
    <row r="11637" spans="1:4" x14ac:dyDescent="0.3">
      <c r="A11637">
        <v>11635</v>
      </c>
      <c r="B11637">
        <v>2</v>
      </c>
      <c r="C11637" t="s">
        <v>11638</v>
      </c>
      <c r="D11637">
        <v>1.9989563436337E-2</v>
      </c>
    </row>
    <row r="11638" spans="1:4" x14ac:dyDescent="0.3">
      <c r="A11638">
        <v>11636</v>
      </c>
      <c r="B11638">
        <v>2</v>
      </c>
      <c r="C11638" t="s">
        <v>11639</v>
      </c>
      <c r="D11638">
        <v>1.9989563436337E-2</v>
      </c>
    </row>
    <row r="11639" spans="1:4" x14ac:dyDescent="0.3">
      <c r="A11639">
        <v>11637</v>
      </c>
      <c r="B11639">
        <v>2</v>
      </c>
      <c r="C11639" t="s">
        <v>11640</v>
      </c>
      <c r="D11639">
        <v>1.9989563436337E-2</v>
      </c>
    </row>
    <row r="11640" spans="1:4" x14ac:dyDescent="0.3">
      <c r="A11640">
        <v>11638</v>
      </c>
      <c r="B11640">
        <v>2</v>
      </c>
      <c r="C11640" t="s">
        <v>11641</v>
      </c>
      <c r="D11640">
        <v>1.9989563436337E-2</v>
      </c>
    </row>
    <row r="11641" spans="1:4" x14ac:dyDescent="0.3">
      <c r="A11641">
        <v>11639</v>
      </c>
      <c r="B11641">
        <v>2</v>
      </c>
      <c r="C11641" t="s">
        <v>11642</v>
      </c>
      <c r="D11641">
        <v>1.9988219947800801E-2</v>
      </c>
    </row>
    <row r="11642" spans="1:4" x14ac:dyDescent="0.3">
      <c r="A11642">
        <v>11640</v>
      </c>
      <c r="B11642">
        <v>2</v>
      </c>
      <c r="C11642" t="s">
        <v>11643</v>
      </c>
      <c r="D11642">
        <v>1.9978495158055502E-2</v>
      </c>
    </row>
    <row r="11643" spans="1:4" x14ac:dyDescent="0.3">
      <c r="A11643">
        <v>11641</v>
      </c>
      <c r="B11643">
        <v>2</v>
      </c>
      <c r="C11643" t="s">
        <v>11644</v>
      </c>
      <c r="D11643">
        <v>1.99716561154968E-2</v>
      </c>
    </row>
    <row r="11644" spans="1:4" x14ac:dyDescent="0.3">
      <c r="A11644">
        <v>11642</v>
      </c>
      <c r="B11644">
        <v>2</v>
      </c>
      <c r="C11644" t="s">
        <v>11645</v>
      </c>
      <c r="D11644">
        <v>1.99598132662397E-2</v>
      </c>
    </row>
    <row r="11645" spans="1:4" x14ac:dyDescent="0.3">
      <c r="A11645">
        <v>11643</v>
      </c>
      <c r="B11645">
        <v>2</v>
      </c>
      <c r="C11645" t="s">
        <v>11646</v>
      </c>
      <c r="D11645">
        <v>1.99598132662397E-2</v>
      </c>
    </row>
    <row r="11646" spans="1:4" x14ac:dyDescent="0.3">
      <c r="A11646">
        <v>11644</v>
      </c>
      <c r="B11646">
        <v>2</v>
      </c>
      <c r="C11646" t="s">
        <v>11647</v>
      </c>
      <c r="D11646">
        <v>1.99598132662397E-2</v>
      </c>
    </row>
    <row r="11647" spans="1:4" x14ac:dyDescent="0.3">
      <c r="A11647">
        <v>11645</v>
      </c>
      <c r="B11647">
        <v>2</v>
      </c>
      <c r="C11647" t="s">
        <v>11648</v>
      </c>
      <c r="D11647">
        <v>1.99598132662397E-2</v>
      </c>
    </row>
    <row r="11648" spans="1:4" x14ac:dyDescent="0.3">
      <c r="A11648">
        <v>11646</v>
      </c>
      <c r="B11648">
        <v>2</v>
      </c>
      <c r="C11648" t="s">
        <v>11649</v>
      </c>
      <c r="D11648">
        <v>1.9956773235095399E-2</v>
      </c>
    </row>
    <row r="11649" spans="1:4" x14ac:dyDescent="0.3">
      <c r="A11649">
        <v>11647</v>
      </c>
      <c r="B11649">
        <v>2</v>
      </c>
      <c r="C11649" t="s">
        <v>11650</v>
      </c>
      <c r="D11649">
        <v>1.9954777005475901E-2</v>
      </c>
    </row>
    <row r="11650" spans="1:4" x14ac:dyDescent="0.3">
      <c r="A11650">
        <v>11648</v>
      </c>
      <c r="B11650">
        <v>2</v>
      </c>
      <c r="C11650" t="s">
        <v>11651</v>
      </c>
      <c r="D11650">
        <v>1.9938819528676301E-2</v>
      </c>
    </row>
    <row r="11651" spans="1:4" x14ac:dyDescent="0.3">
      <c r="A11651">
        <v>11649</v>
      </c>
      <c r="B11651">
        <v>2</v>
      </c>
      <c r="C11651" t="s">
        <v>11652</v>
      </c>
      <c r="D11651">
        <v>1.9927211185239501E-2</v>
      </c>
    </row>
    <row r="11652" spans="1:4" x14ac:dyDescent="0.3">
      <c r="A11652">
        <v>11650</v>
      </c>
      <c r="B11652">
        <v>2</v>
      </c>
      <c r="C11652" t="s">
        <v>11653</v>
      </c>
      <c r="D11652">
        <v>1.9909874622661399E-2</v>
      </c>
    </row>
    <row r="11653" spans="1:4" x14ac:dyDescent="0.3">
      <c r="A11653">
        <v>11651</v>
      </c>
      <c r="B11653">
        <v>2</v>
      </c>
      <c r="C11653" t="s">
        <v>11654</v>
      </c>
      <c r="D11653">
        <v>1.99027453215102E-2</v>
      </c>
    </row>
    <row r="11654" spans="1:4" x14ac:dyDescent="0.3">
      <c r="A11654">
        <v>11652</v>
      </c>
      <c r="B11654">
        <v>2</v>
      </c>
      <c r="C11654" t="s">
        <v>11655</v>
      </c>
      <c r="D11654">
        <v>1.9902183140315801E-2</v>
      </c>
    </row>
    <row r="11655" spans="1:4" x14ac:dyDescent="0.3">
      <c r="A11655">
        <v>11653</v>
      </c>
      <c r="B11655">
        <v>2</v>
      </c>
      <c r="C11655" t="s">
        <v>11656</v>
      </c>
      <c r="D11655">
        <v>1.9868400028781302E-2</v>
      </c>
    </row>
    <row r="11656" spans="1:4" x14ac:dyDescent="0.3">
      <c r="A11656">
        <v>11654</v>
      </c>
      <c r="B11656">
        <v>2</v>
      </c>
      <c r="C11656" t="s">
        <v>11657</v>
      </c>
      <c r="D11656">
        <v>1.98676442921405E-2</v>
      </c>
    </row>
    <row r="11657" spans="1:4" x14ac:dyDescent="0.3">
      <c r="A11657">
        <v>11655</v>
      </c>
      <c r="B11657">
        <v>2</v>
      </c>
      <c r="C11657" t="s">
        <v>11658</v>
      </c>
      <c r="D11657">
        <v>1.98661381065862E-2</v>
      </c>
    </row>
    <row r="11658" spans="1:4" x14ac:dyDescent="0.3">
      <c r="A11658">
        <v>11656</v>
      </c>
      <c r="B11658">
        <v>2</v>
      </c>
      <c r="C11658" t="s">
        <v>11659</v>
      </c>
      <c r="D11658">
        <v>1.98553051189173E-2</v>
      </c>
    </row>
    <row r="11659" spans="1:4" x14ac:dyDescent="0.3">
      <c r="A11659">
        <v>11657</v>
      </c>
      <c r="B11659">
        <v>2</v>
      </c>
      <c r="C11659" t="s">
        <v>11660</v>
      </c>
      <c r="D11659">
        <v>1.9849015435922501E-2</v>
      </c>
    </row>
    <row r="11660" spans="1:4" x14ac:dyDescent="0.3">
      <c r="A11660">
        <v>11658</v>
      </c>
      <c r="B11660">
        <v>2</v>
      </c>
      <c r="C11660" t="s">
        <v>11661</v>
      </c>
      <c r="D11660">
        <v>1.9848949337701299E-2</v>
      </c>
    </row>
    <row r="11661" spans="1:4" x14ac:dyDescent="0.3">
      <c r="A11661">
        <v>11659</v>
      </c>
      <c r="B11661">
        <v>2</v>
      </c>
      <c r="C11661" t="s">
        <v>11662</v>
      </c>
      <c r="D11661">
        <v>1.9847459676007401E-2</v>
      </c>
    </row>
    <row r="11662" spans="1:4" x14ac:dyDescent="0.3">
      <c r="A11662">
        <v>11660</v>
      </c>
      <c r="B11662">
        <v>2</v>
      </c>
      <c r="C11662" t="s">
        <v>11663</v>
      </c>
      <c r="D11662">
        <v>1.9832977428942501E-2</v>
      </c>
    </row>
    <row r="11663" spans="1:4" x14ac:dyDescent="0.3">
      <c r="A11663">
        <v>11661</v>
      </c>
      <c r="B11663">
        <v>2</v>
      </c>
      <c r="C11663" t="s">
        <v>11664</v>
      </c>
      <c r="D11663">
        <v>1.98090592572032E-2</v>
      </c>
    </row>
    <row r="11664" spans="1:4" x14ac:dyDescent="0.3">
      <c r="A11664">
        <v>11662</v>
      </c>
      <c r="B11664">
        <v>2</v>
      </c>
      <c r="C11664" t="s">
        <v>11665</v>
      </c>
      <c r="D11664">
        <v>1.98087051539673E-2</v>
      </c>
    </row>
    <row r="11665" spans="1:4" x14ac:dyDescent="0.3">
      <c r="A11665">
        <v>11663</v>
      </c>
      <c r="B11665">
        <v>2</v>
      </c>
      <c r="C11665" t="s">
        <v>11666</v>
      </c>
      <c r="D11665">
        <v>1.98074572025859E-2</v>
      </c>
    </row>
    <row r="11666" spans="1:4" x14ac:dyDescent="0.3">
      <c r="A11666">
        <v>11664</v>
      </c>
      <c r="B11666">
        <v>2</v>
      </c>
      <c r="C11666" t="s">
        <v>11667</v>
      </c>
      <c r="D11666">
        <v>1.9807438146732099E-2</v>
      </c>
    </row>
    <row r="11667" spans="1:4" x14ac:dyDescent="0.3">
      <c r="A11667">
        <v>11665</v>
      </c>
      <c r="B11667">
        <v>2</v>
      </c>
      <c r="C11667" t="s">
        <v>11668</v>
      </c>
      <c r="D11667">
        <v>1.9807438146732099E-2</v>
      </c>
    </row>
    <row r="11668" spans="1:4" x14ac:dyDescent="0.3">
      <c r="A11668">
        <v>11666</v>
      </c>
      <c r="B11668">
        <v>2</v>
      </c>
      <c r="C11668" t="s">
        <v>11669</v>
      </c>
      <c r="D11668">
        <v>1.9805844126960799E-2</v>
      </c>
    </row>
    <row r="11669" spans="1:4" x14ac:dyDescent="0.3">
      <c r="A11669">
        <v>11667</v>
      </c>
      <c r="B11669">
        <v>2</v>
      </c>
      <c r="C11669" t="s">
        <v>11670</v>
      </c>
      <c r="D11669">
        <v>1.9804625069719299E-2</v>
      </c>
    </row>
    <row r="11670" spans="1:4" x14ac:dyDescent="0.3">
      <c r="A11670">
        <v>11668</v>
      </c>
      <c r="B11670">
        <v>2</v>
      </c>
      <c r="C11670" t="s">
        <v>11671</v>
      </c>
      <c r="D11670">
        <v>1.9796439571839099E-2</v>
      </c>
    </row>
    <row r="11671" spans="1:4" x14ac:dyDescent="0.3">
      <c r="A11671">
        <v>11669</v>
      </c>
      <c r="B11671">
        <v>2</v>
      </c>
      <c r="C11671" t="s">
        <v>11672</v>
      </c>
      <c r="D11671">
        <v>1.9796439571839099E-2</v>
      </c>
    </row>
    <row r="11672" spans="1:4" x14ac:dyDescent="0.3">
      <c r="A11672">
        <v>11670</v>
      </c>
      <c r="B11672">
        <v>2</v>
      </c>
      <c r="C11672" t="s">
        <v>11673</v>
      </c>
      <c r="D11672">
        <v>1.9796439571839099E-2</v>
      </c>
    </row>
    <row r="11673" spans="1:4" x14ac:dyDescent="0.3">
      <c r="A11673">
        <v>11671</v>
      </c>
      <c r="B11673">
        <v>2</v>
      </c>
      <c r="C11673" t="s">
        <v>11674</v>
      </c>
      <c r="D11673">
        <v>1.9796439571839099E-2</v>
      </c>
    </row>
    <row r="11674" spans="1:4" x14ac:dyDescent="0.3">
      <c r="A11674">
        <v>11672</v>
      </c>
      <c r="B11674">
        <v>2</v>
      </c>
      <c r="C11674" t="s">
        <v>11675</v>
      </c>
      <c r="D11674">
        <v>1.9796439571839099E-2</v>
      </c>
    </row>
    <row r="11675" spans="1:4" x14ac:dyDescent="0.3">
      <c r="A11675">
        <v>11673</v>
      </c>
      <c r="B11675">
        <v>2</v>
      </c>
      <c r="C11675" t="s">
        <v>11676</v>
      </c>
      <c r="D11675">
        <v>1.9796439571839099E-2</v>
      </c>
    </row>
    <row r="11676" spans="1:4" x14ac:dyDescent="0.3">
      <c r="A11676">
        <v>11674</v>
      </c>
      <c r="B11676">
        <v>2</v>
      </c>
      <c r="C11676" t="s">
        <v>11677</v>
      </c>
      <c r="D11676">
        <v>1.9796439571839099E-2</v>
      </c>
    </row>
    <row r="11677" spans="1:4" x14ac:dyDescent="0.3">
      <c r="A11677">
        <v>11675</v>
      </c>
      <c r="B11677">
        <v>2</v>
      </c>
      <c r="C11677" t="s">
        <v>11678</v>
      </c>
      <c r="D11677">
        <v>1.9785132676065499E-2</v>
      </c>
    </row>
    <row r="11678" spans="1:4" x14ac:dyDescent="0.3">
      <c r="A11678">
        <v>11676</v>
      </c>
      <c r="B11678">
        <v>2</v>
      </c>
      <c r="C11678" t="s">
        <v>11679</v>
      </c>
      <c r="D11678">
        <v>1.9785132676065499E-2</v>
      </c>
    </row>
    <row r="11679" spans="1:4" x14ac:dyDescent="0.3">
      <c r="A11679">
        <v>11677</v>
      </c>
      <c r="B11679">
        <v>2</v>
      </c>
      <c r="C11679" t="s">
        <v>11680</v>
      </c>
      <c r="D11679">
        <v>1.9785132676065499E-2</v>
      </c>
    </row>
    <row r="11680" spans="1:4" x14ac:dyDescent="0.3">
      <c r="A11680">
        <v>11678</v>
      </c>
      <c r="B11680">
        <v>2</v>
      </c>
      <c r="C11680" t="s">
        <v>11681</v>
      </c>
      <c r="D11680">
        <v>1.9767051115433799E-2</v>
      </c>
    </row>
    <row r="11681" spans="1:4" x14ac:dyDescent="0.3">
      <c r="A11681">
        <v>11679</v>
      </c>
      <c r="B11681">
        <v>2</v>
      </c>
      <c r="C11681" t="s">
        <v>11682</v>
      </c>
      <c r="D11681">
        <v>1.97604423520183E-2</v>
      </c>
    </row>
    <row r="11682" spans="1:4" x14ac:dyDescent="0.3">
      <c r="A11682">
        <v>11680</v>
      </c>
      <c r="B11682">
        <v>2</v>
      </c>
      <c r="C11682" t="s">
        <v>11683</v>
      </c>
      <c r="D11682">
        <v>1.97561628323717E-2</v>
      </c>
    </row>
    <row r="11683" spans="1:4" x14ac:dyDescent="0.3">
      <c r="A11683">
        <v>11681</v>
      </c>
      <c r="B11683">
        <v>2</v>
      </c>
      <c r="C11683" t="s">
        <v>11684</v>
      </c>
      <c r="D11683">
        <v>1.9737421655109999E-2</v>
      </c>
    </row>
    <row r="11684" spans="1:4" x14ac:dyDescent="0.3">
      <c r="A11684">
        <v>11682</v>
      </c>
      <c r="B11684">
        <v>2</v>
      </c>
      <c r="C11684" t="s">
        <v>11685</v>
      </c>
      <c r="D11684">
        <v>1.9737421655109999E-2</v>
      </c>
    </row>
    <row r="11685" spans="1:4" x14ac:dyDescent="0.3">
      <c r="A11685">
        <v>11683</v>
      </c>
      <c r="B11685">
        <v>2</v>
      </c>
      <c r="C11685" t="s">
        <v>11686</v>
      </c>
      <c r="D11685">
        <v>1.9737421655109999E-2</v>
      </c>
    </row>
    <row r="11686" spans="1:4" x14ac:dyDescent="0.3">
      <c r="A11686">
        <v>11684</v>
      </c>
      <c r="B11686">
        <v>2</v>
      </c>
      <c r="C11686" t="s">
        <v>11687</v>
      </c>
      <c r="D11686">
        <v>1.9737421655109999E-2</v>
      </c>
    </row>
    <row r="11687" spans="1:4" x14ac:dyDescent="0.3">
      <c r="A11687">
        <v>11685</v>
      </c>
      <c r="B11687">
        <v>2</v>
      </c>
      <c r="C11687" t="s">
        <v>11688</v>
      </c>
      <c r="D11687">
        <v>1.9729765843772298E-2</v>
      </c>
    </row>
    <row r="11688" spans="1:4" x14ac:dyDescent="0.3">
      <c r="A11688">
        <v>11686</v>
      </c>
      <c r="B11688">
        <v>2</v>
      </c>
      <c r="C11688" t="s">
        <v>11689</v>
      </c>
      <c r="D11688">
        <v>1.9715749045199099E-2</v>
      </c>
    </row>
    <row r="11689" spans="1:4" x14ac:dyDescent="0.3">
      <c r="A11689">
        <v>11687</v>
      </c>
      <c r="B11689">
        <v>2</v>
      </c>
      <c r="C11689" t="s">
        <v>11690</v>
      </c>
      <c r="D11689">
        <v>1.9703836308683099E-2</v>
      </c>
    </row>
    <row r="11690" spans="1:4" x14ac:dyDescent="0.3">
      <c r="A11690">
        <v>11688</v>
      </c>
      <c r="B11690">
        <v>2</v>
      </c>
      <c r="C11690" t="s">
        <v>11691</v>
      </c>
      <c r="D11690">
        <v>1.96868947960421E-2</v>
      </c>
    </row>
    <row r="11691" spans="1:4" x14ac:dyDescent="0.3">
      <c r="A11691">
        <v>11689</v>
      </c>
      <c r="B11691">
        <v>2</v>
      </c>
      <c r="C11691" t="s">
        <v>11692</v>
      </c>
      <c r="D11691">
        <v>1.9674940229292701E-2</v>
      </c>
    </row>
    <row r="11692" spans="1:4" x14ac:dyDescent="0.3">
      <c r="A11692">
        <v>11690</v>
      </c>
      <c r="B11692">
        <v>2</v>
      </c>
      <c r="C11692" t="s">
        <v>11693</v>
      </c>
      <c r="D11692">
        <v>1.9674940229292701E-2</v>
      </c>
    </row>
    <row r="11693" spans="1:4" x14ac:dyDescent="0.3">
      <c r="A11693">
        <v>11691</v>
      </c>
      <c r="B11693">
        <v>2</v>
      </c>
      <c r="C11693" t="s">
        <v>11694</v>
      </c>
      <c r="D11693">
        <v>1.9674940229292701E-2</v>
      </c>
    </row>
    <row r="11694" spans="1:4" x14ac:dyDescent="0.3">
      <c r="A11694">
        <v>11692</v>
      </c>
      <c r="B11694">
        <v>2</v>
      </c>
      <c r="C11694" t="s">
        <v>11695</v>
      </c>
      <c r="D11694">
        <v>1.9674940229292701E-2</v>
      </c>
    </row>
    <row r="11695" spans="1:4" x14ac:dyDescent="0.3">
      <c r="A11695">
        <v>11693</v>
      </c>
      <c r="B11695">
        <v>2</v>
      </c>
      <c r="C11695" t="s">
        <v>11696</v>
      </c>
      <c r="D11695">
        <v>1.9674940229292701E-2</v>
      </c>
    </row>
    <row r="11696" spans="1:4" x14ac:dyDescent="0.3">
      <c r="A11696">
        <v>11694</v>
      </c>
      <c r="B11696">
        <v>2</v>
      </c>
      <c r="C11696" t="s">
        <v>11697</v>
      </c>
      <c r="D11696">
        <v>1.9674940229292701E-2</v>
      </c>
    </row>
    <row r="11697" spans="1:4" x14ac:dyDescent="0.3">
      <c r="A11697">
        <v>11695</v>
      </c>
      <c r="B11697">
        <v>2</v>
      </c>
      <c r="C11697" t="s">
        <v>11698</v>
      </c>
      <c r="D11697">
        <v>1.9674940229292701E-2</v>
      </c>
    </row>
    <row r="11698" spans="1:4" x14ac:dyDescent="0.3">
      <c r="A11698">
        <v>11696</v>
      </c>
      <c r="B11698">
        <v>2</v>
      </c>
      <c r="C11698" t="s">
        <v>11699</v>
      </c>
      <c r="D11698">
        <v>1.9658520367054899E-2</v>
      </c>
    </row>
    <row r="11699" spans="1:4" x14ac:dyDescent="0.3">
      <c r="A11699">
        <v>11697</v>
      </c>
      <c r="B11699">
        <v>2</v>
      </c>
      <c r="C11699" t="s">
        <v>11700</v>
      </c>
      <c r="D11699">
        <v>1.9658520367054899E-2</v>
      </c>
    </row>
    <row r="11700" spans="1:4" x14ac:dyDescent="0.3">
      <c r="A11700">
        <v>11698</v>
      </c>
      <c r="B11700">
        <v>2</v>
      </c>
      <c r="C11700" t="s">
        <v>11701</v>
      </c>
      <c r="D11700">
        <v>1.9658520367054899E-2</v>
      </c>
    </row>
    <row r="11701" spans="1:4" x14ac:dyDescent="0.3">
      <c r="A11701">
        <v>11699</v>
      </c>
      <c r="B11701">
        <v>2</v>
      </c>
      <c r="C11701" t="s">
        <v>11702</v>
      </c>
      <c r="D11701">
        <v>1.9658520367054899E-2</v>
      </c>
    </row>
    <row r="11702" spans="1:4" x14ac:dyDescent="0.3">
      <c r="A11702">
        <v>11700</v>
      </c>
      <c r="B11702">
        <v>2</v>
      </c>
      <c r="C11702" t="s">
        <v>11703</v>
      </c>
      <c r="D11702">
        <v>1.96505461054397E-2</v>
      </c>
    </row>
    <row r="11703" spans="1:4" x14ac:dyDescent="0.3">
      <c r="A11703">
        <v>11701</v>
      </c>
      <c r="B11703">
        <v>2</v>
      </c>
      <c r="C11703" t="s">
        <v>11704</v>
      </c>
      <c r="D11703">
        <v>1.96505461054397E-2</v>
      </c>
    </row>
    <row r="11704" spans="1:4" x14ac:dyDescent="0.3">
      <c r="A11704">
        <v>11702</v>
      </c>
      <c r="B11704">
        <v>2</v>
      </c>
      <c r="C11704" t="s">
        <v>11705</v>
      </c>
      <c r="D11704">
        <v>1.9630756965456998E-2</v>
      </c>
    </row>
    <row r="11705" spans="1:4" x14ac:dyDescent="0.3">
      <c r="A11705">
        <v>11703</v>
      </c>
      <c r="B11705">
        <v>2</v>
      </c>
      <c r="C11705" t="s">
        <v>11706</v>
      </c>
      <c r="D11705">
        <v>1.9623732939439899E-2</v>
      </c>
    </row>
    <row r="11706" spans="1:4" x14ac:dyDescent="0.3">
      <c r="A11706">
        <v>11704</v>
      </c>
      <c r="B11706">
        <v>2</v>
      </c>
      <c r="C11706" t="s">
        <v>11707</v>
      </c>
      <c r="D11706">
        <v>1.9620435359915301E-2</v>
      </c>
    </row>
    <row r="11707" spans="1:4" x14ac:dyDescent="0.3">
      <c r="A11707">
        <v>11705</v>
      </c>
      <c r="B11707">
        <v>2</v>
      </c>
      <c r="C11707" t="s">
        <v>11708</v>
      </c>
      <c r="D11707">
        <v>1.9614929524789899E-2</v>
      </c>
    </row>
    <row r="11708" spans="1:4" x14ac:dyDescent="0.3">
      <c r="A11708">
        <v>11706</v>
      </c>
      <c r="B11708">
        <v>2</v>
      </c>
      <c r="C11708" t="s">
        <v>11709</v>
      </c>
      <c r="D11708">
        <v>1.9614929524789899E-2</v>
      </c>
    </row>
    <row r="11709" spans="1:4" x14ac:dyDescent="0.3">
      <c r="A11709">
        <v>11707</v>
      </c>
      <c r="B11709">
        <v>2</v>
      </c>
      <c r="C11709" t="s">
        <v>11710</v>
      </c>
      <c r="D11709">
        <v>1.9614929524789899E-2</v>
      </c>
    </row>
    <row r="11710" spans="1:4" x14ac:dyDescent="0.3">
      <c r="A11710">
        <v>11708</v>
      </c>
      <c r="B11710">
        <v>2</v>
      </c>
      <c r="C11710" t="s">
        <v>11711</v>
      </c>
      <c r="D11710">
        <v>1.9614929524789899E-2</v>
      </c>
    </row>
    <row r="11711" spans="1:4" x14ac:dyDescent="0.3">
      <c r="A11711">
        <v>11709</v>
      </c>
      <c r="B11711">
        <v>2</v>
      </c>
      <c r="C11711" t="s">
        <v>11712</v>
      </c>
      <c r="D11711">
        <v>1.9614929524789899E-2</v>
      </c>
    </row>
    <row r="11712" spans="1:4" x14ac:dyDescent="0.3">
      <c r="A11712">
        <v>11710</v>
      </c>
      <c r="B11712">
        <v>2</v>
      </c>
      <c r="C11712" t="s">
        <v>11713</v>
      </c>
      <c r="D11712">
        <v>1.9611556729765601E-2</v>
      </c>
    </row>
    <row r="11713" spans="1:4" x14ac:dyDescent="0.3">
      <c r="A11713">
        <v>11711</v>
      </c>
      <c r="B11713">
        <v>2</v>
      </c>
      <c r="C11713" t="s">
        <v>11714</v>
      </c>
      <c r="D11713">
        <v>1.9603794555835399E-2</v>
      </c>
    </row>
    <row r="11714" spans="1:4" x14ac:dyDescent="0.3">
      <c r="A11714">
        <v>11712</v>
      </c>
      <c r="B11714">
        <v>2</v>
      </c>
      <c r="C11714" t="s">
        <v>11715</v>
      </c>
      <c r="D11714">
        <v>1.9603794555835399E-2</v>
      </c>
    </row>
    <row r="11715" spans="1:4" x14ac:dyDescent="0.3">
      <c r="A11715">
        <v>11713</v>
      </c>
      <c r="B11715">
        <v>2</v>
      </c>
      <c r="C11715" t="s">
        <v>11716</v>
      </c>
      <c r="D11715">
        <v>1.9603794555835399E-2</v>
      </c>
    </row>
    <row r="11716" spans="1:4" x14ac:dyDescent="0.3">
      <c r="A11716">
        <v>11714</v>
      </c>
      <c r="B11716">
        <v>2</v>
      </c>
      <c r="C11716" t="s">
        <v>11717</v>
      </c>
      <c r="D11716">
        <v>1.9603794555835399E-2</v>
      </c>
    </row>
    <row r="11717" spans="1:4" x14ac:dyDescent="0.3">
      <c r="A11717">
        <v>11715</v>
      </c>
      <c r="B11717">
        <v>2</v>
      </c>
      <c r="C11717" t="s">
        <v>11718</v>
      </c>
      <c r="D11717">
        <v>1.9603794555835399E-2</v>
      </c>
    </row>
    <row r="11718" spans="1:4" x14ac:dyDescent="0.3">
      <c r="A11718">
        <v>11716</v>
      </c>
      <c r="B11718">
        <v>2</v>
      </c>
      <c r="C11718" t="s">
        <v>11719</v>
      </c>
      <c r="D11718">
        <v>1.9603794555835399E-2</v>
      </c>
    </row>
    <row r="11719" spans="1:4" x14ac:dyDescent="0.3">
      <c r="A11719">
        <v>11717</v>
      </c>
      <c r="B11719">
        <v>2</v>
      </c>
      <c r="C11719" t="s">
        <v>11720</v>
      </c>
      <c r="D11719">
        <v>1.9603794555835399E-2</v>
      </c>
    </row>
    <row r="11720" spans="1:4" x14ac:dyDescent="0.3">
      <c r="A11720">
        <v>11718</v>
      </c>
      <c r="B11720">
        <v>2</v>
      </c>
      <c r="C11720" t="s">
        <v>11721</v>
      </c>
      <c r="D11720">
        <v>1.9603794555835399E-2</v>
      </c>
    </row>
    <row r="11721" spans="1:4" x14ac:dyDescent="0.3">
      <c r="A11721">
        <v>11719</v>
      </c>
      <c r="B11721">
        <v>2</v>
      </c>
      <c r="C11721" t="s">
        <v>11722</v>
      </c>
      <c r="D11721">
        <v>1.9603794555835399E-2</v>
      </c>
    </row>
    <row r="11722" spans="1:4" x14ac:dyDescent="0.3">
      <c r="A11722">
        <v>11720</v>
      </c>
      <c r="B11722">
        <v>2</v>
      </c>
      <c r="C11722" t="s">
        <v>11723</v>
      </c>
      <c r="D11722">
        <v>1.9603794555835399E-2</v>
      </c>
    </row>
    <row r="11723" spans="1:4" x14ac:dyDescent="0.3">
      <c r="A11723">
        <v>11721</v>
      </c>
      <c r="B11723">
        <v>2</v>
      </c>
      <c r="C11723" t="s">
        <v>11724</v>
      </c>
      <c r="D11723">
        <v>1.9603794555835399E-2</v>
      </c>
    </row>
    <row r="11724" spans="1:4" x14ac:dyDescent="0.3">
      <c r="A11724">
        <v>11722</v>
      </c>
      <c r="B11724">
        <v>2</v>
      </c>
      <c r="C11724" t="s">
        <v>11725</v>
      </c>
      <c r="D11724">
        <v>1.9603794555835399E-2</v>
      </c>
    </row>
    <row r="11725" spans="1:4" x14ac:dyDescent="0.3">
      <c r="A11725">
        <v>11723</v>
      </c>
      <c r="B11725">
        <v>2</v>
      </c>
      <c r="C11725" t="s">
        <v>11726</v>
      </c>
      <c r="D11725">
        <v>1.9603794555835399E-2</v>
      </c>
    </row>
    <row r="11726" spans="1:4" x14ac:dyDescent="0.3">
      <c r="A11726">
        <v>11724</v>
      </c>
      <c r="B11726">
        <v>2</v>
      </c>
      <c r="C11726" t="s">
        <v>11727</v>
      </c>
      <c r="D11726">
        <v>1.9603794555835399E-2</v>
      </c>
    </row>
    <row r="11727" spans="1:4" x14ac:dyDescent="0.3">
      <c r="A11727">
        <v>11725</v>
      </c>
      <c r="B11727">
        <v>2</v>
      </c>
      <c r="C11727" t="s">
        <v>11728</v>
      </c>
      <c r="D11727">
        <v>1.9603794555835399E-2</v>
      </c>
    </row>
    <row r="11728" spans="1:4" x14ac:dyDescent="0.3">
      <c r="A11728">
        <v>11726</v>
      </c>
      <c r="B11728">
        <v>2</v>
      </c>
      <c r="C11728" t="s">
        <v>11729</v>
      </c>
      <c r="D11728">
        <v>1.9603794555835399E-2</v>
      </c>
    </row>
    <row r="11729" spans="1:4" x14ac:dyDescent="0.3">
      <c r="A11729">
        <v>11727</v>
      </c>
      <c r="B11729">
        <v>2</v>
      </c>
      <c r="C11729" t="s">
        <v>11730</v>
      </c>
      <c r="D11729">
        <v>1.9579159453135202E-2</v>
      </c>
    </row>
    <row r="11730" spans="1:4" x14ac:dyDescent="0.3">
      <c r="A11730">
        <v>11728</v>
      </c>
      <c r="B11730">
        <v>2</v>
      </c>
      <c r="C11730" t="s">
        <v>11731</v>
      </c>
      <c r="D11730">
        <v>1.9577741066283901E-2</v>
      </c>
    </row>
    <row r="11731" spans="1:4" x14ac:dyDescent="0.3">
      <c r="A11731">
        <v>11729</v>
      </c>
      <c r="B11731">
        <v>2</v>
      </c>
      <c r="C11731" t="s">
        <v>11732</v>
      </c>
      <c r="D11731">
        <v>1.9577741066283901E-2</v>
      </c>
    </row>
    <row r="11732" spans="1:4" x14ac:dyDescent="0.3">
      <c r="A11732">
        <v>11730</v>
      </c>
      <c r="B11732">
        <v>2</v>
      </c>
      <c r="C11732" t="s">
        <v>11733</v>
      </c>
      <c r="D11732">
        <v>1.9574822149593E-2</v>
      </c>
    </row>
    <row r="11733" spans="1:4" x14ac:dyDescent="0.3">
      <c r="A11733">
        <v>11731</v>
      </c>
      <c r="B11733">
        <v>2</v>
      </c>
      <c r="C11733" t="s">
        <v>11734</v>
      </c>
      <c r="D11733">
        <v>1.9573642192705801E-2</v>
      </c>
    </row>
    <row r="11734" spans="1:4" x14ac:dyDescent="0.3">
      <c r="A11734">
        <v>11732</v>
      </c>
      <c r="B11734">
        <v>2</v>
      </c>
      <c r="C11734" t="s">
        <v>11735</v>
      </c>
      <c r="D11734">
        <v>1.95632513906281E-2</v>
      </c>
    </row>
    <row r="11735" spans="1:4" x14ac:dyDescent="0.3">
      <c r="A11735">
        <v>11733</v>
      </c>
      <c r="B11735">
        <v>2</v>
      </c>
      <c r="C11735" t="s">
        <v>11736</v>
      </c>
      <c r="D11735">
        <v>1.95632513906281E-2</v>
      </c>
    </row>
    <row r="11736" spans="1:4" x14ac:dyDescent="0.3">
      <c r="A11736">
        <v>11734</v>
      </c>
      <c r="B11736">
        <v>2</v>
      </c>
      <c r="C11736" t="s">
        <v>11737</v>
      </c>
      <c r="D11736">
        <v>1.95632513906281E-2</v>
      </c>
    </row>
    <row r="11737" spans="1:4" x14ac:dyDescent="0.3">
      <c r="A11737">
        <v>11735</v>
      </c>
      <c r="B11737">
        <v>2</v>
      </c>
      <c r="C11737" t="s">
        <v>11738</v>
      </c>
      <c r="D11737">
        <v>1.95632513906281E-2</v>
      </c>
    </row>
    <row r="11738" spans="1:4" x14ac:dyDescent="0.3">
      <c r="A11738">
        <v>11736</v>
      </c>
      <c r="B11738">
        <v>2</v>
      </c>
      <c r="C11738" t="s">
        <v>11739</v>
      </c>
      <c r="D11738">
        <v>1.95632513906281E-2</v>
      </c>
    </row>
    <row r="11739" spans="1:4" x14ac:dyDescent="0.3">
      <c r="A11739">
        <v>11737</v>
      </c>
      <c r="B11739">
        <v>2</v>
      </c>
      <c r="C11739" t="s">
        <v>11740</v>
      </c>
      <c r="D11739">
        <v>1.9561804183220299E-2</v>
      </c>
    </row>
    <row r="11740" spans="1:4" x14ac:dyDescent="0.3">
      <c r="A11740">
        <v>11738</v>
      </c>
      <c r="B11740">
        <v>2</v>
      </c>
      <c r="C11740" t="s">
        <v>11741</v>
      </c>
      <c r="D11740">
        <v>1.95569699478047E-2</v>
      </c>
    </row>
    <row r="11741" spans="1:4" x14ac:dyDescent="0.3">
      <c r="A11741">
        <v>11739</v>
      </c>
      <c r="B11741">
        <v>2</v>
      </c>
      <c r="C11741" t="s">
        <v>11742</v>
      </c>
      <c r="D11741">
        <v>1.95569699478047E-2</v>
      </c>
    </row>
    <row r="11742" spans="1:4" x14ac:dyDescent="0.3">
      <c r="A11742">
        <v>11740</v>
      </c>
      <c r="B11742">
        <v>2</v>
      </c>
      <c r="C11742" t="s">
        <v>11743</v>
      </c>
      <c r="D11742">
        <v>1.95569699478047E-2</v>
      </c>
    </row>
    <row r="11743" spans="1:4" x14ac:dyDescent="0.3">
      <c r="A11743">
        <v>11741</v>
      </c>
      <c r="B11743">
        <v>2</v>
      </c>
      <c r="C11743" t="s">
        <v>11744</v>
      </c>
      <c r="D11743">
        <v>1.95569699478047E-2</v>
      </c>
    </row>
    <row r="11744" spans="1:4" x14ac:dyDescent="0.3">
      <c r="A11744">
        <v>11742</v>
      </c>
      <c r="B11744">
        <v>2</v>
      </c>
      <c r="C11744" t="s">
        <v>11745</v>
      </c>
      <c r="D11744">
        <v>1.95569699478047E-2</v>
      </c>
    </row>
    <row r="11745" spans="1:4" x14ac:dyDescent="0.3">
      <c r="A11745">
        <v>11743</v>
      </c>
      <c r="B11745">
        <v>2</v>
      </c>
      <c r="C11745" t="s">
        <v>11746</v>
      </c>
      <c r="D11745">
        <v>1.95569699478047E-2</v>
      </c>
    </row>
    <row r="11746" spans="1:4" x14ac:dyDescent="0.3">
      <c r="A11746">
        <v>11744</v>
      </c>
      <c r="B11746">
        <v>2</v>
      </c>
      <c r="C11746" t="s">
        <v>11747</v>
      </c>
      <c r="D11746">
        <v>1.95569699478047E-2</v>
      </c>
    </row>
    <row r="11747" spans="1:4" x14ac:dyDescent="0.3">
      <c r="A11747">
        <v>11745</v>
      </c>
      <c r="B11747">
        <v>2</v>
      </c>
      <c r="C11747" t="s">
        <v>11748</v>
      </c>
      <c r="D11747">
        <v>1.95569699478047E-2</v>
      </c>
    </row>
    <row r="11748" spans="1:4" x14ac:dyDescent="0.3">
      <c r="A11748">
        <v>11746</v>
      </c>
      <c r="B11748">
        <v>2</v>
      </c>
      <c r="C11748" t="s">
        <v>11749</v>
      </c>
      <c r="D11748">
        <v>1.95569699478047E-2</v>
      </c>
    </row>
    <row r="11749" spans="1:4" x14ac:dyDescent="0.3">
      <c r="A11749">
        <v>11747</v>
      </c>
      <c r="B11749">
        <v>2</v>
      </c>
      <c r="C11749" t="s">
        <v>11750</v>
      </c>
      <c r="D11749">
        <v>1.95569699478047E-2</v>
      </c>
    </row>
    <row r="11750" spans="1:4" x14ac:dyDescent="0.3">
      <c r="A11750">
        <v>11748</v>
      </c>
      <c r="B11750">
        <v>2</v>
      </c>
      <c r="C11750" t="s">
        <v>11751</v>
      </c>
      <c r="D11750">
        <v>1.95569699478047E-2</v>
      </c>
    </row>
    <row r="11751" spans="1:4" x14ac:dyDescent="0.3">
      <c r="A11751">
        <v>11749</v>
      </c>
      <c r="B11751">
        <v>2</v>
      </c>
      <c r="C11751" t="s">
        <v>11752</v>
      </c>
      <c r="D11751">
        <v>1.95569699478047E-2</v>
      </c>
    </row>
    <row r="11752" spans="1:4" x14ac:dyDescent="0.3">
      <c r="A11752">
        <v>11750</v>
      </c>
      <c r="B11752">
        <v>2</v>
      </c>
      <c r="C11752" t="s">
        <v>11753</v>
      </c>
      <c r="D11752">
        <v>1.95569699478047E-2</v>
      </c>
    </row>
    <row r="11753" spans="1:4" x14ac:dyDescent="0.3">
      <c r="A11753">
        <v>11751</v>
      </c>
      <c r="B11753">
        <v>2</v>
      </c>
      <c r="C11753" t="s">
        <v>11754</v>
      </c>
      <c r="D11753">
        <v>1.95569699478047E-2</v>
      </c>
    </row>
    <row r="11754" spans="1:4" x14ac:dyDescent="0.3">
      <c r="A11754">
        <v>11752</v>
      </c>
      <c r="B11754">
        <v>2</v>
      </c>
      <c r="C11754" t="s">
        <v>11755</v>
      </c>
      <c r="D11754">
        <v>1.9545104205118902E-2</v>
      </c>
    </row>
    <row r="11755" spans="1:4" x14ac:dyDescent="0.3">
      <c r="A11755">
        <v>11753</v>
      </c>
      <c r="B11755">
        <v>2</v>
      </c>
      <c r="C11755" t="s">
        <v>11756</v>
      </c>
      <c r="D11755">
        <v>1.95445924012707E-2</v>
      </c>
    </row>
    <row r="11756" spans="1:4" x14ac:dyDescent="0.3">
      <c r="A11756">
        <v>11754</v>
      </c>
      <c r="B11756">
        <v>2</v>
      </c>
      <c r="C11756" t="s">
        <v>11757</v>
      </c>
      <c r="D11756">
        <v>1.9543925402802E-2</v>
      </c>
    </row>
    <row r="11757" spans="1:4" x14ac:dyDescent="0.3">
      <c r="A11757">
        <v>11755</v>
      </c>
      <c r="B11757">
        <v>2</v>
      </c>
      <c r="C11757" t="s">
        <v>11758</v>
      </c>
      <c r="D11757">
        <v>1.9542320688316302E-2</v>
      </c>
    </row>
    <row r="11758" spans="1:4" x14ac:dyDescent="0.3">
      <c r="A11758">
        <v>11756</v>
      </c>
      <c r="B11758">
        <v>2</v>
      </c>
      <c r="C11758" t="s">
        <v>11759</v>
      </c>
      <c r="D11758">
        <v>1.9536058672145699E-2</v>
      </c>
    </row>
    <row r="11759" spans="1:4" x14ac:dyDescent="0.3">
      <c r="A11759">
        <v>11757</v>
      </c>
      <c r="B11759">
        <v>2</v>
      </c>
      <c r="C11759" t="s">
        <v>11760</v>
      </c>
      <c r="D11759">
        <v>1.95316884516036E-2</v>
      </c>
    </row>
    <row r="11760" spans="1:4" x14ac:dyDescent="0.3">
      <c r="A11760">
        <v>11758</v>
      </c>
      <c r="B11760">
        <v>2</v>
      </c>
      <c r="C11760" t="s">
        <v>11761</v>
      </c>
      <c r="D11760">
        <v>1.9527534201044399E-2</v>
      </c>
    </row>
    <row r="11761" spans="1:4" x14ac:dyDescent="0.3">
      <c r="A11761">
        <v>11759</v>
      </c>
      <c r="B11761">
        <v>2</v>
      </c>
      <c r="C11761" t="s">
        <v>11762</v>
      </c>
      <c r="D11761">
        <v>1.9512649213028199E-2</v>
      </c>
    </row>
    <row r="11762" spans="1:4" x14ac:dyDescent="0.3">
      <c r="A11762">
        <v>11760</v>
      </c>
      <c r="B11762">
        <v>2</v>
      </c>
      <c r="C11762" t="s">
        <v>11763</v>
      </c>
      <c r="D11762">
        <v>1.9511189470289E-2</v>
      </c>
    </row>
    <row r="11763" spans="1:4" x14ac:dyDescent="0.3">
      <c r="A11763">
        <v>11761</v>
      </c>
      <c r="B11763">
        <v>2</v>
      </c>
      <c r="C11763" t="s">
        <v>11764</v>
      </c>
      <c r="D11763">
        <v>1.9504148546879801E-2</v>
      </c>
    </row>
    <row r="11764" spans="1:4" x14ac:dyDescent="0.3">
      <c r="A11764">
        <v>11762</v>
      </c>
      <c r="B11764">
        <v>2</v>
      </c>
      <c r="C11764" t="s">
        <v>11765</v>
      </c>
      <c r="D11764">
        <v>1.9474131978424701E-2</v>
      </c>
    </row>
    <row r="11765" spans="1:4" x14ac:dyDescent="0.3">
      <c r="A11765">
        <v>11763</v>
      </c>
      <c r="B11765">
        <v>2</v>
      </c>
      <c r="C11765" t="s">
        <v>11766</v>
      </c>
      <c r="D11765">
        <v>1.9474131978424701E-2</v>
      </c>
    </row>
    <row r="11766" spans="1:4" x14ac:dyDescent="0.3">
      <c r="A11766">
        <v>11764</v>
      </c>
      <c r="B11766">
        <v>2</v>
      </c>
      <c r="C11766" t="s">
        <v>11767</v>
      </c>
      <c r="D11766">
        <v>1.9474131978424701E-2</v>
      </c>
    </row>
    <row r="11767" spans="1:4" x14ac:dyDescent="0.3">
      <c r="A11767">
        <v>11765</v>
      </c>
      <c r="B11767">
        <v>2</v>
      </c>
      <c r="C11767" t="s">
        <v>11768</v>
      </c>
      <c r="D11767">
        <v>1.9474131978424701E-2</v>
      </c>
    </row>
    <row r="11768" spans="1:4" x14ac:dyDescent="0.3">
      <c r="A11768">
        <v>11766</v>
      </c>
      <c r="B11768">
        <v>2</v>
      </c>
      <c r="C11768" t="s">
        <v>11769</v>
      </c>
      <c r="D11768">
        <v>1.9474131978424701E-2</v>
      </c>
    </row>
    <row r="11769" spans="1:4" x14ac:dyDescent="0.3">
      <c r="A11769">
        <v>11767</v>
      </c>
      <c r="B11769">
        <v>2</v>
      </c>
      <c r="C11769" t="s">
        <v>11770</v>
      </c>
      <c r="D11769">
        <v>1.9474131978424701E-2</v>
      </c>
    </row>
    <row r="11770" spans="1:4" x14ac:dyDescent="0.3">
      <c r="A11770">
        <v>11768</v>
      </c>
      <c r="B11770">
        <v>2</v>
      </c>
      <c r="C11770" t="s">
        <v>11771</v>
      </c>
      <c r="D11770">
        <v>1.9474131978424701E-2</v>
      </c>
    </row>
    <row r="11771" spans="1:4" x14ac:dyDescent="0.3">
      <c r="A11771">
        <v>11769</v>
      </c>
      <c r="B11771">
        <v>2</v>
      </c>
      <c r="C11771" t="s">
        <v>11772</v>
      </c>
      <c r="D11771">
        <v>1.9474131978424701E-2</v>
      </c>
    </row>
    <row r="11772" spans="1:4" x14ac:dyDescent="0.3">
      <c r="A11772">
        <v>11770</v>
      </c>
      <c r="B11772">
        <v>2</v>
      </c>
      <c r="C11772" t="s">
        <v>11773</v>
      </c>
      <c r="D11772">
        <v>1.9474131978424701E-2</v>
      </c>
    </row>
    <row r="11773" spans="1:4" x14ac:dyDescent="0.3">
      <c r="A11773">
        <v>11771</v>
      </c>
      <c r="B11773">
        <v>2</v>
      </c>
      <c r="C11773" t="s">
        <v>11774</v>
      </c>
      <c r="D11773">
        <v>1.9474131978424701E-2</v>
      </c>
    </row>
    <row r="11774" spans="1:4" x14ac:dyDescent="0.3">
      <c r="A11774">
        <v>11772</v>
      </c>
      <c r="B11774">
        <v>2</v>
      </c>
      <c r="C11774" t="s">
        <v>11775</v>
      </c>
      <c r="D11774">
        <v>1.9474131978424701E-2</v>
      </c>
    </row>
    <row r="11775" spans="1:4" x14ac:dyDescent="0.3">
      <c r="A11775">
        <v>11773</v>
      </c>
      <c r="B11775">
        <v>2</v>
      </c>
      <c r="C11775" t="s">
        <v>11776</v>
      </c>
      <c r="D11775">
        <v>1.9474131978424701E-2</v>
      </c>
    </row>
    <row r="11776" spans="1:4" x14ac:dyDescent="0.3">
      <c r="A11776">
        <v>11774</v>
      </c>
      <c r="B11776">
        <v>2</v>
      </c>
      <c r="C11776" t="s">
        <v>11777</v>
      </c>
      <c r="D11776">
        <v>1.9474131978424701E-2</v>
      </c>
    </row>
    <row r="11777" spans="1:4" x14ac:dyDescent="0.3">
      <c r="A11777">
        <v>11775</v>
      </c>
      <c r="B11777">
        <v>2</v>
      </c>
      <c r="C11777" t="s">
        <v>11778</v>
      </c>
      <c r="D11777">
        <v>1.9474131978424701E-2</v>
      </c>
    </row>
    <row r="11778" spans="1:4" x14ac:dyDescent="0.3">
      <c r="A11778">
        <v>11776</v>
      </c>
      <c r="B11778">
        <v>2</v>
      </c>
      <c r="C11778" t="s">
        <v>11779</v>
      </c>
      <c r="D11778">
        <v>1.9474131978424701E-2</v>
      </c>
    </row>
    <row r="11779" spans="1:4" x14ac:dyDescent="0.3">
      <c r="A11779">
        <v>11777</v>
      </c>
      <c r="B11779">
        <v>2</v>
      </c>
      <c r="C11779" t="s">
        <v>11780</v>
      </c>
      <c r="D11779">
        <v>1.9474131978424701E-2</v>
      </c>
    </row>
    <row r="11780" spans="1:4" x14ac:dyDescent="0.3">
      <c r="A11780">
        <v>11778</v>
      </c>
      <c r="B11780">
        <v>2</v>
      </c>
      <c r="C11780" t="s">
        <v>11781</v>
      </c>
      <c r="D11780">
        <v>1.9474131978424701E-2</v>
      </c>
    </row>
    <row r="11781" spans="1:4" x14ac:dyDescent="0.3">
      <c r="A11781">
        <v>11779</v>
      </c>
      <c r="B11781">
        <v>2</v>
      </c>
      <c r="C11781" t="s">
        <v>11782</v>
      </c>
      <c r="D11781">
        <v>1.9474131978424701E-2</v>
      </c>
    </row>
    <row r="11782" spans="1:4" x14ac:dyDescent="0.3">
      <c r="A11782">
        <v>11780</v>
      </c>
      <c r="B11782">
        <v>2</v>
      </c>
      <c r="C11782" t="s">
        <v>11783</v>
      </c>
      <c r="D11782">
        <v>1.9474131978424701E-2</v>
      </c>
    </row>
    <row r="11783" spans="1:4" x14ac:dyDescent="0.3">
      <c r="A11783">
        <v>11781</v>
      </c>
      <c r="B11783">
        <v>2</v>
      </c>
      <c r="C11783" t="s">
        <v>11784</v>
      </c>
      <c r="D11783">
        <v>1.9474131978424701E-2</v>
      </c>
    </row>
    <row r="11784" spans="1:4" x14ac:dyDescent="0.3">
      <c r="A11784">
        <v>11782</v>
      </c>
      <c r="B11784">
        <v>2</v>
      </c>
      <c r="C11784" t="s">
        <v>11785</v>
      </c>
      <c r="D11784">
        <v>1.9474131978424701E-2</v>
      </c>
    </row>
    <row r="11785" spans="1:4" x14ac:dyDescent="0.3">
      <c r="A11785">
        <v>11783</v>
      </c>
      <c r="B11785">
        <v>2</v>
      </c>
      <c r="C11785" t="s">
        <v>11786</v>
      </c>
      <c r="D11785">
        <v>1.9474131978424701E-2</v>
      </c>
    </row>
    <row r="11786" spans="1:4" x14ac:dyDescent="0.3">
      <c r="A11786">
        <v>11784</v>
      </c>
      <c r="B11786">
        <v>2</v>
      </c>
      <c r="C11786" t="s">
        <v>11787</v>
      </c>
      <c r="D11786">
        <v>1.9474131978424701E-2</v>
      </c>
    </row>
    <row r="11787" spans="1:4" x14ac:dyDescent="0.3">
      <c r="A11787">
        <v>11785</v>
      </c>
      <c r="B11787">
        <v>2</v>
      </c>
      <c r="C11787" t="s">
        <v>11788</v>
      </c>
      <c r="D11787">
        <v>1.9474131978424701E-2</v>
      </c>
    </row>
    <row r="11788" spans="1:4" x14ac:dyDescent="0.3">
      <c r="A11788">
        <v>11786</v>
      </c>
      <c r="B11788">
        <v>2</v>
      </c>
      <c r="C11788" t="s">
        <v>11789</v>
      </c>
      <c r="D11788">
        <v>1.94617925866068E-2</v>
      </c>
    </row>
    <row r="11789" spans="1:4" x14ac:dyDescent="0.3">
      <c r="A11789">
        <v>11787</v>
      </c>
      <c r="B11789">
        <v>2</v>
      </c>
      <c r="C11789" t="s">
        <v>11790</v>
      </c>
      <c r="D11789">
        <v>1.94599613846696E-2</v>
      </c>
    </row>
    <row r="11790" spans="1:4" x14ac:dyDescent="0.3">
      <c r="A11790">
        <v>11788</v>
      </c>
      <c r="B11790">
        <v>2</v>
      </c>
      <c r="C11790" t="s">
        <v>11791</v>
      </c>
      <c r="D11790">
        <v>1.9450654248312299E-2</v>
      </c>
    </row>
    <row r="11791" spans="1:4" x14ac:dyDescent="0.3">
      <c r="A11791">
        <v>11789</v>
      </c>
      <c r="B11791">
        <v>2</v>
      </c>
      <c r="C11791" t="s">
        <v>11792</v>
      </c>
      <c r="D11791">
        <v>1.9433865135186901E-2</v>
      </c>
    </row>
    <row r="11792" spans="1:4" x14ac:dyDescent="0.3">
      <c r="A11792">
        <v>11790</v>
      </c>
      <c r="B11792">
        <v>2</v>
      </c>
      <c r="C11792" t="s">
        <v>11793</v>
      </c>
      <c r="D11792">
        <v>1.9430760535647199E-2</v>
      </c>
    </row>
    <row r="11793" spans="1:4" x14ac:dyDescent="0.3">
      <c r="A11793">
        <v>11791</v>
      </c>
      <c r="B11793">
        <v>2</v>
      </c>
      <c r="C11793" t="s">
        <v>11794</v>
      </c>
      <c r="D11793">
        <v>1.9426264819808199E-2</v>
      </c>
    </row>
    <row r="11794" spans="1:4" x14ac:dyDescent="0.3">
      <c r="A11794">
        <v>11792</v>
      </c>
      <c r="B11794">
        <v>2</v>
      </c>
      <c r="C11794" t="s">
        <v>11795</v>
      </c>
      <c r="D11794">
        <v>1.9426264819808199E-2</v>
      </c>
    </row>
    <row r="11795" spans="1:4" x14ac:dyDescent="0.3">
      <c r="A11795">
        <v>11793</v>
      </c>
      <c r="B11795">
        <v>2</v>
      </c>
      <c r="C11795" t="s">
        <v>11796</v>
      </c>
      <c r="D11795">
        <v>1.9426264819808199E-2</v>
      </c>
    </row>
    <row r="11796" spans="1:4" x14ac:dyDescent="0.3">
      <c r="A11796">
        <v>11794</v>
      </c>
      <c r="B11796">
        <v>2</v>
      </c>
      <c r="C11796" t="s">
        <v>11797</v>
      </c>
      <c r="D11796">
        <v>1.94262435456884E-2</v>
      </c>
    </row>
    <row r="11797" spans="1:4" x14ac:dyDescent="0.3">
      <c r="A11797">
        <v>11795</v>
      </c>
      <c r="B11797">
        <v>2</v>
      </c>
      <c r="C11797" t="s">
        <v>11798</v>
      </c>
      <c r="D11797">
        <v>1.9424336475422299E-2</v>
      </c>
    </row>
    <row r="11798" spans="1:4" x14ac:dyDescent="0.3">
      <c r="A11798">
        <v>11796</v>
      </c>
      <c r="B11798">
        <v>2</v>
      </c>
      <c r="C11798" t="s">
        <v>11799</v>
      </c>
      <c r="D11798">
        <v>1.9424336475422299E-2</v>
      </c>
    </row>
    <row r="11799" spans="1:4" x14ac:dyDescent="0.3">
      <c r="A11799">
        <v>11797</v>
      </c>
      <c r="B11799">
        <v>2</v>
      </c>
      <c r="C11799" t="s">
        <v>11800</v>
      </c>
      <c r="D11799">
        <v>1.9424336475422299E-2</v>
      </c>
    </row>
    <row r="11800" spans="1:4" x14ac:dyDescent="0.3">
      <c r="A11800">
        <v>11798</v>
      </c>
      <c r="B11800">
        <v>2</v>
      </c>
      <c r="C11800" t="s">
        <v>11801</v>
      </c>
      <c r="D11800">
        <v>1.9424336475422299E-2</v>
      </c>
    </row>
    <row r="11801" spans="1:4" x14ac:dyDescent="0.3">
      <c r="A11801">
        <v>11799</v>
      </c>
      <c r="B11801">
        <v>2</v>
      </c>
      <c r="C11801" t="s">
        <v>11802</v>
      </c>
      <c r="D11801">
        <v>1.9424336475422299E-2</v>
      </c>
    </row>
    <row r="11802" spans="1:4" x14ac:dyDescent="0.3">
      <c r="A11802">
        <v>11800</v>
      </c>
      <c r="B11802">
        <v>2</v>
      </c>
      <c r="C11802" t="s">
        <v>11803</v>
      </c>
      <c r="D11802">
        <v>1.9396408323136199E-2</v>
      </c>
    </row>
    <row r="11803" spans="1:4" x14ac:dyDescent="0.3">
      <c r="A11803">
        <v>11801</v>
      </c>
      <c r="B11803">
        <v>2</v>
      </c>
      <c r="C11803" t="s">
        <v>11804</v>
      </c>
      <c r="D11803">
        <v>1.9395522415879E-2</v>
      </c>
    </row>
    <row r="11804" spans="1:4" x14ac:dyDescent="0.3">
      <c r="A11804">
        <v>11802</v>
      </c>
      <c r="B11804">
        <v>2</v>
      </c>
      <c r="C11804" t="s">
        <v>11805</v>
      </c>
      <c r="D11804">
        <v>1.9395522415879E-2</v>
      </c>
    </row>
    <row r="11805" spans="1:4" x14ac:dyDescent="0.3">
      <c r="A11805">
        <v>11803</v>
      </c>
      <c r="B11805">
        <v>2</v>
      </c>
      <c r="C11805" t="s">
        <v>11806</v>
      </c>
      <c r="D11805">
        <v>1.9395522415879E-2</v>
      </c>
    </row>
    <row r="11806" spans="1:4" x14ac:dyDescent="0.3">
      <c r="A11806">
        <v>11804</v>
      </c>
      <c r="B11806">
        <v>2</v>
      </c>
      <c r="C11806" t="s">
        <v>11807</v>
      </c>
      <c r="D11806">
        <v>1.9395522415879E-2</v>
      </c>
    </row>
    <row r="11807" spans="1:4" x14ac:dyDescent="0.3">
      <c r="A11807">
        <v>11805</v>
      </c>
      <c r="B11807">
        <v>2</v>
      </c>
      <c r="C11807" t="s">
        <v>11808</v>
      </c>
      <c r="D11807">
        <v>1.9395522415879E-2</v>
      </c>
    </row>
    <row r="11808" spans="1:4" x14ac:dyDescent="0.3">
      <c r="A11808">
        <v>11806</v>
      </c>
      <c r="B11808">
        <v>2</v>
      </c>
      <c r="C11808" t="s">
        <v>11809</v>
      </c>
      <c r="D11808">
        <v>1.9395522415879E-2</v>
      </c>
    </row>
    <row r="11809" spans="1:4" x14ac:dyDescent="0.3">
      <c r="A11809">
        <v>11807</v>
      </c>
      <c r="B11809">
        <v>2</v>
      </c>
      <c r="C11809" t="s">
        <v>11810</v>
      </c>
      <c r="D11809">
        <v>1.9395522415879E-2</v>
      </c>
    </row>
    <row r="11810" spans="1:4" x14ac:dyDescent="0.3">
      <c r="A11810">
        <v>11808</v>
      </c>
      <c r="B11810">
        <v>2</v>
      </c>
      <c r="C11810" t="s">
        <v>11811</v>
      </c>
      <c r="D11810">
        <v>1.9392184305483302E-2</v>
      </c>
    </row>
    <row r="11811" spans="1:4" x14ac:dyDescent="0.3">
      <c r="A11811">
        <v>11809</v>
      </c>
      <c r="B11811">
        <v>2</v>
      </c>
      <c r="C11811" t="s">
        <v>11812</v>
      </c>
      <c r="D11811">
        <v>1.93846661150773E-2</v>
      </c>
    </row>
    <row r="11812" spans="1:4" x14ac:dyDescent="0.3">
      <c r="A11812">
        <v>11810</v>
      </c>
      <c r="B11812">
        <v>2</v>
      </c>
      <c r="C11812" t="s">
        <v>11813</v>
      </c>
      <c r="D11812">
        <v>1.93390819207741E-2</v>
      </c>
    </row>
    <row r="11813" spans="1:4" x14ac:dyDescent="0.3">
      <c r="A11813">
        <v>11811</v>
      </c>
      <c r="B11813">
        <v>2</v>
      </c>
      <c r="C11813" t="s">
        <v>11814</v>
      </c>
      <c r="D11813">
        <v>1.93390819207741E-2</v>
      </c>
    </row>
    <row r="11814" spans="1:4" x14ac:dyDescent="0.3">
      <c r="A11814">
        <v>11812</v>
      </c>
      <c r="B11814">
        <v>2</v>
      </c>
      <c r="C11814" t="s">
        <v>11815</v>
      </c>
      <c r="D11814">
        <v>1.9334202198796599E-2</v>
      </c>
    </row>
    <row r="11815" spans="1:4" x14ac:dyDescent="0.3">
      <c r="A11815">
        <v>11813</v>
      </c>
      <c r="B11815">
        <v>2</v>
      </c>
      <c r="C11815" t="s">
        <v>11816</v>
      </c>
      <c r="D11815">
        <v>1.9317331412724799E-2</v>
      </c>
    </row>
    <row r="11816" spans="1:4" x14ac:dyDescent="0.3">
      <c r="A11816">
        <v>11814</v>
      </c>
      <c r="B11816">
        <v>2</v>
      </c>
      <c r="C11816" t="s">
        <v>11817</v>
      </c>
      <c r="D11816">
        <v>1.93118398695276E-2</v>
      </c>
    </row>
    <row r="11817" spans="1:4" x14ac:dyDescent="0.3">
      <c r="A11817">
        <v>11815</v>
      </c>
      <c r="B11817">
        <v>2</v>
      </c>
      <c r="C11817" t="s">
        <v>11818</v>
      </c>
      <c r="D11817">
        <v>1.9305660510087402E-2</v>
      </c>
    </row>
    <row r="11818" spans="1:4" x14ac:dyDescent="0.3">
      <c r="A11818">
        <v>11816</v>
      </c>
      <c r="B11818">
        <v>2</v>
      </c>
      <c r="C11818" t="s">
        <v>11819</v>
      </c>
      <c r="D11818">
        <v>1.92961617003801E-2</v>
      </c>
    </row>
    <row r="11819" spans="1:4" x14ac:dyDescent="0.3">
      <c r="A11819">
        <v>11817</v>
      </c>
      <c r="B11819">
        <v>2</v>
      </c>
      <c r="C11819" t="s">
        <v>11820</v>
      </c>
      <c r="D11819">
        <v>1.92961617003801E-2</v>
      </c>
    </row>
    <row r="11820" spans="1:4" x14ac:dyDescent="0.3">
      <c r="A11820">
        <v>11818</v>
      </c>
      <c r="B11820">
        <v>2</v>
      </c>
      <c r="C11820" t="s">
        <v>11821</v>
      </c>
      <c r="D11820">
        <v>1.9280205037825199E-2</v>
      </c>
    </row>
    <row r="11821" spans="1:4" x14ac:dyDescent="0.3">
      <c r="A11821">
        <v>11819</v>
      </c>
      <c r="B11821">
        <v>2</v>
      </c>
      <c r="C11821" t="s">
        <v>11822</v>
      </c>
      <c r="D11821">
        <v>1.9265674238187699E-2</v>
      </c>
    </row>
    <row r="11822" spans="1:4" x14ac:dyDescent="0.3">
      <c r="A11822">
        <v>11820</v>
      </c>
      <c r="B11822">
        <v>2</v>
      </c>
      <c r="C11822" t="s">
        <v>11823</v>
      </c>
      <c r="D11822">
        <v>1.9254486953201401E-2</v>
      </c>
    </row>
    <row r="11823" spans="1:4" x14ac:dyDescent="0.3">
      <c r="A11823">
        <v>11821</v>
      </c>
      <c r="B11823">
        <v>2</v>
      </c>
      <c r="C11823" t="s">
        <v>11824</v>
      </c>
      <c r="D11823">
        <v>1.9237039906484999E-2</v>
      </c>
    </row>
    <row r="11824" spans="1:4" x14ac:dyDescent="0.3">
      <c r="A11824">
        <v>11822</v>
      </c>
      <c r="B11824">
        <v>2</v>
      </c>
      <c r="C11824" t="s">
        <v>11825</v>
      </c>
      <c r="D11824">
        <v>1.9230128454845501E-2</v>
      </c>
    </row>
    <row r="11825" spans="1:4" x14ac:dyDescent="0.3">
      <c r="A11825">
        <v>11823</v>
      </c>
      <c r="B11825">
        <v>2</v>
      </c>
      <c r="C11825" t="s">
        <v>11826</v>
      </c>
      <c r="D11825">
        <v>1.9225868605929002E-2</v>
      </c>
    </row>
    <row r="11826" spans="1:4" x14ac:dyDescent="0.3">
      <c r="A11826">
        <v>11824</v>
      </c>
      <c r="B11826">
        <v>2</v>
      </c>
      <c r="C11826" t="s">
        <v>11827</v>
      </c>
      <c r="D11826">
        <v>1.9225868605929002E-2</v>
      </c>
    </row>
    <row r="11827" spans="1:4" x14ac:dyDescent="0.3">
      <c r="A11827">
        <v>11825</v>
      </c>
      <c r="B11827">
        <v>2</v>
      </c>
      <c r="C11827" t="s">
        <v>11828</v>
      </c>
      <c r="D11827">
        <v>1.9225868605929002E-2</v>
      </c>
    </row>
    <row r="11828" spans="1:4" x14ac:dyDescent="0.3">
      <c r="A11828">
        <v>11826</v>
      </c>
      <c r="B11828">
        <v>2</v>
      </c>
      <c r="C11828" t="s">
        <v>11829</v>
      </c>
      <c r="D11828">
        <v>1.92227475363656E-2</v>
      </c>
    </row>
    <row r="11829" spans="1:4" x14ac:dyDescent="0.3">
      <c r="A11829">
        <v>11827</v>
      </c>
      <c r="B11829">
        <v>2</v>
      </c>
      <c r="C11829" t="s">
        <v>11830</v>
      </c>
      <c r="D11829">
        <v>1.92176225796231E-2</v>
      </c>
    </row>
    <row r="11830" spans="1:4" x14ac:dyDescent="0.3">
      <c r="A11830">
        <v>11828</v>
      </c>
      <c r="B11830">
        <v>2</v>
      </c>
      <c r="C11830" t="s">
        <v>11831</v>
      </c>
      <c r="D11830">
        <v>1.9216670330999198E-2</v>
      </c>
    </row>
    <row r="11831" spans="1:4" x14ac:dyDescent="0.3">
      <c r="A11831">
        <v>11829</v>
      </c>
      <c r="B11831">
        <v>2</v>
      </c>
      <c r="C11831" t="s">
        <v>11832</v>
      </c>
      <c r="D11831">
        <v>1.9214664630653099E-2</v>
      </c>
    </row>
    <row r="11832" spans="1:4" x14ac:dyDescent="0.3">
      <c r="A11832">
        <v>11830</v>
      </c>
      <c r="B11832">
        <v>2</v>
      </c>
      <c r="C11832" t="s">
        <v>11833</v>
      </c>
      <c r="D11832">
        <v>1.92108222157545E-2</v>
      </c>
    </row>
    <row r="11833" spans="1:4" x14ac:dyDescent="0.3">
      <c r="A11833">
        <v>11831</v>
      </c>
      <c r="B11833">
        <v>2</v>
      </c>
      <c r="C11833" t="s">
        <v>11834</v>
      </c>
      <c r="D11833">
        <v>1.9207822005301099E-2</v>
      </c>
    </row>
    <row r="11834" spans="1:4" x14ac:dyDescent="0.3">
      <c r="A11834">
        <v>11832</v>
      </c>
      <c r="B11834">
        <v>2</v>
      </c>
      <c r="C11834" t="s">
        <v>11835</v>
      </c>
      <c r="D11834">
        <v>1.9190251081205999E-2</v>
      </c>
    </row>
    <row r="11835" spans="1:4" x14ac:dyDescent="0.3">
      <c r="A11835">
        <v>11833</v>
      </c>
      <c r="B11835">
        <v>2</v>
      </c>
      <c r="C11835" t="s">
        <v>11836</v>
      </c>
      <c r="D11835">
        <v>1.9190086392478701E-2</v>
      </c>
    </row>
    <row r="11836" spans="1:4" x14ac:dyDescent="0.3">
      <c r="A11836">
        <v>11834</v>
      </c>
      <c r="B11836">
        <v>2</v>
      </c>
      <c r="C11836" t="s">
        <v>11837</v>
      </c>
      <c r="D11836">
        <v>1.91710612106138E-2</v>
      </c>
    </row>
    <row r="11837" spans="1:4" x14ac:dyDescent="0.3">
      <c r="A11837">
        <v>11835</v>
      </c>
      <c r="B11837">
        <v>2</v>
      </c>
      <c r="C11837" t="s">
        <v>11838</v>
      </c>
      <c r="D11837">
        <v>1.91623584429075E-2</v>
      </c>
    </row>
    <row r="11838" spans="1:4" x14ac:dyDescent="0.3">
      <c r="A11838">
        <v>11836</v>
      </c>
      <c r="B11838">
        <v>2</v>
      </c>
      <c r="C11838" t="s">
        <v>11839</v>
      </c>
      <c r="D11838">
        <v>1.9138750263560201E-2</v>
      </c>
    </row>
    <row r="11839" spans="1:4" x14ac:dyDescent="0.3">
      <c r="A11839">
        <v>11837</v>
      </c>
      <c r="B11839">
        <v>2</v>
      </c>
      <c r="C11839" t="s">
        <v>11840</v>
      </c>
      <c r="D11839">
        <v>1.9134955417894599E-2</v>
      </c>
    </row>
    <row r="11840" spans="1:4" x14ac:dyDescent="0.3">
      <c r="A11840">
        <v>11838</v>
      </c>
      <c r="B11840">
        <v>2</v>
      </c>
      <c r="C11840" t="s">
        <v>11841</v>
      </c>
      <c r="D11840">
        <v>1.9112101591933599E-2</v>
      </c>
    </row>
    <row r="11841" spans="1:4" x14ac:dyDescent="0.3">
      <c r="A11841">
        <v>11839</v>
      </c>
      <c r="B11841">
        <v>2</v>
      </c>
      <c r="C11841" t="s">
        <v>11842</v>
      </c>
      <c r="D11841">
        <v>1.91058851130845E-2</v>
      </c>
    </row>
    <row r="11842" spans="1:4" x14ac:dyDescent="0.3">
      <c r="A11842">
        <v>11840</v>
      </c>
      <c r="B11842">
        <v>2</v>
      </c>
      <c r="C11842" t="s">
        <v>11843</v>
      </c>
      <c r="D11842">
        <v>1.90872494459144E-2</v>
      </c>
    </row>
    <row r="11843" spans="1:4" x14ac:dyDescent="0.3">
      <c r="A11843">
        <v>11841</v>
      </c>
      <c r="B11843">
        <v>2</v>
      </c>
      <c r="C11843" t="s">
        <v>11844</v>
      </c>
      <c r="D11843">
        <v>1.9077170850343099E-2</v>
      </c>
    </row>
    <row r="11844" spans="1:4" x14ac:dyDescent="0.3">
      <c r="A11844">
        <v>11842</v>
      </c>
      <c r="B11844">
        <v>2</v>
      </c>
      <c r="C11844" t="s">
        <v>11845</v>
      </c>
      <c r="D11844">
        <v>1.9072027676226299E-2</v>
      </c>
    </row>
    <row r="11845" spans="1:4" x14ac:dyDescent="0.3">
      <c r="A11845">
        <v>11843</v>
      </c>
      <c r="B11845">
        <v>2</v>
      </c>
      <c r="C11845" t="s">
        <v>11846</v>
      </c>
      <c r="D11845">
        <v>1.9045686986502199E-2</v>
      </c>
    </row>
    <row r="11846" spans="1:4" x14ac:dyDescent="0.3">
      <c r="A11846">
        <v>11844</v>
      </c>
      <c r="B11846">
        <v>2</v>
      </c>
      <c r="C11846" t="s">
        <v>11847</v>
      </c>
      <c r="D11846">
        <v>1.9041282856117701E-2</v>
      </c>
    </row>
    <row r="11847" spans="1:4" x14ac:dyDescent="0.3">
      <c r="A11847">
        <v>11845</v>
      </c>
      <c r="B11847">
        <v>2</v>
      </c>
      <c r="C11847" t="s">
        <v>11848</v>
      </c>
      <c r="D11847">
        <v>1.89887286754023E-2</v>
      </c>
    </row>
    <row r="11848" spans="1:4" x14ac:dyDescent="0.3">
      <c r="A11848">
        <v>11846</v>
      </c>
      <c r="B11848">
        <v>2</v>
      </c>
      <c r="C11848" t="s">
        <v>11849</v>
      </c>
      <c r="D11848">
        <v>1.89887286754023E-2</v>
      </c>
    </row>
    <row r="11849" spans="1:4" x14ac:dyDescent="0.3">
      <c r="A11849">
        <v>11847</v>
      </c>
      <c r="B11849">
        <v>2</v>
      </c>
      <c r="C11849" t="s">
        <v>11850</v>
      </c>
      <c r="D11849">
        <v>1.89887286754023E-2</v>
      </c>
    </row>
    <row r="11850" spans="1:4" x14ac:dyDescent="0.3">
      <c r="A11850">
        <v>11848</v>
      </c>
      <c r="B11850">
        <v>2</v>
      </c>
      <c r="C11850" t="s">
        <v>11851</v>
      </c>
      <c r="D11850">
        <v>1.89887286754023E-2</v>
      </c>
    </row>
    <row r="11851" spans="1:4" x14ac:dyDescent="0.3">
      <c r="A11851">
        <v>11849</v>
      </c>
      <c r="B11851">
        <v>2</v>
      </c>
      <c r="C11851" t="s">
        <v>11852</v>
      </c>
      <c r="D11851">
        <v>1.89887286754023E-2</v>
      </c>
    </row>
    <row r="11852" spans="1:4" x14ac:dyDescent="0.3">
      <c r="A11852">
        <v>11850</v>
      </c>
      <c r="B11852">
        <v>2</v>
      </c>
      <c r="C11852" t="s">
        <v>11853</v>
      </c>
      <c r="D11852">
        <v>1.89887286754023E-2</v>
      </c>
    </row>
    <row r="11853" spans="1:4" x14ac:dyDescent="0.3">
      <c r="A11853">
        <v>11851</v>
      </c>
      <c r="B11853">
        <v>2</v>
      </c>
      <c r="C11853" t="s">
        <v>11854</v>
      </c>
      <c r="D11853">
        <v>1.89887286754023E-2</v>
      </c>
    </row>
    <row r="11854" spans="1:4" x14ac:dyDescent="0.3">
      <c r="A11854">
        <v>11852</v>
      </c>
      <c r="B11854">
        <v>2</v>
      </c>
      <c r="C11854" t="s">
        <v>11855</v>
      </c>
      <c r="D11854">
        <v>1.89887286754023E-2</v>
      </c>
    </row>
    <row r="11855" spans="1:4" x14ac:dyDescent="0.3">
      <c r="A11855">
        <v>11853</v>
      </c>
      <c r="B11855">
        <v>2</v>
      </c>
      <c r="C11855" t="s">
        <v>11856</v>
      </c>
      <c r="D11855">
        <v>1.89887286754023E-2</v>
      </c>
    </row>
    <row r="11856" spans="1:4" x14ac:dyDescent="0.3">
      <c r="A11856">
        <v>11854</v>
      </c>
      <c r="B11856">
        <v>2</v>
      </c>
      <c r="C11856" t="s">
        <v>11857</v>
      </c>
      <c r="D11856">
        <v>1.8987426786039801E-2</v>
      </c>
    </row>
    <row r="11857" spans="1:4" x14ac:dyDescent="0.3">
      <c r="A11857">
        <v>11855</v>
      </c>
      <c r="B11857">
        <v>2</v>
      </c>
      <c r="C11857" t="s">
        <v>11858</v>
      </c>
      <c r="D11857">
        <v>1.8987426786039801E-2</v>
      </c>
    </row>
    <row r="11858" spans="1:4" x14ac:dyDescent="0.3">
      <c r="A11858">
        <v>11856</v>
      </c>
      <c r="B11858">
        <v>2</v>
      </c>
      <c r="C11858" t="s">
        <v>11859</v>
      </c>
      <c r="D11858">
        <v>1.8987426786039801E-2</v>
      </c>
    </row>
    <row r="11859" spans="1:4" x14ac:dyDescent="0.3">
      <c r="A11859">
        <v>11857</v>
      </c>
      <c r="B11859">
        <v>2</v>
      </c>
      <c r="C11859" t="s">
        <v>11860</v>
      </c>
      <c r="D11859">
        <v>1.8987426786039801E-2</v>
      </c>
    </row>
    <row r="11860" spans="1:4" x14ac:dyDescent="0.3">
      <c r="A11860">
        <v>11858</v>
      </c>
      <c r="B11860">
        <v>2</v>
      </c>
      <c r="C11860" t="s">
        <v>11861</v>
      </c>
      <c r="D11860">
        <v>1.8982969082506601E-2</v>
      </c>
    </row>
    <row r="11861" spans="1:4" x14ac:dyDescent="0.3">
      <c r="A11861">
        <v>11859</v>
      </c>
      <c r="B11861">
        <v>2</v>
      </c>
      <c r="C11861" t="s">
        <v>11862</v>
      </c>
      <c r="D11861">
        <v>1.8964213244758801E-2</v>
      </c>
    </row>
    <row r="11862" spans="1:4" x14ac:dyDescent="0.3">
      <c r="A11862">
        <v>11860</v>
      </c>
      <c r="B11862">
        <v>2</v>
      </c>
      <c r="C11862" t="s">
        <v>11863</v>
      </c>
      <c r="D11862">
        <v>1.8964213244758801E-2</v>
      </c>
    </row>
    <row r="11863" spans="1:4" x14ac:dyDescent="0.3">
      <c r="A11863">
        <v>11861</v>
      </c>
      <c r="B11863">
        <v>2</v>
      </c>
      <c r="C11863" t="s">
        <v>11864</v>
      </c>
      <c r="D11863">
        <v>1.8961872825267598E-2</v>
      </c>
    </row>
    <row r="11864" spans="1:4" x14ac:dyDescent="0.3">
      <c r="A11864">
        <v>11862</v>
      </c>
      <c r="B11864">
        <v>2</v>
      </c>
      <c r="C11864" t="s">
        <v>11865</v>
      </c>
      <c r="D11864">
        <v>1.8960610143640901E-2</v>
      </c>
    </row>
    <row r="11865" spans="1:4" x14ac:dyDescent="0.3">
      <c r="A11865">
        <v>11863</v>
      </c>
      <c r="B11865">
        <v>2</v>
      </c>
      <c r="C11865" t="s">
        <v>11866</v>
      </c>
      <c r="D11865">
        <v>1.89478868523793E-2</v>
      </c>
    </row>
    <row r="11866" spans="1:4" x14ac:dyDescent="0.3">
      <c r="A11866">
        <v>11864</v>
      </c>
      <c r="B11866">
        <v>2</v>
      </c>
      <c r="C11866" t="s">
        <v>11867</v>
      </c>
      <c r="D11866">
        <v>1.8944441151074101E-2</v>
      </c>
    </row>
    <row r="11867" spans="1:4" x14ac:dyDescent="0.3">
      <c r="A11867">
        <v>11865</v>
      </c>
      <c r="B11867">
        <v>2</v>
      </c>
      <c r="C11867" t="s">
        <v>11868</v>
      </c>
      <c r="D11867">
        <v>1.8944400330070901E-2</v>
      </c>
    </row>
    <row r="11868" spans="1:4" x14ac:dyDescent="0.3">
      <c r="A11868">
        <v>11866</v>
      </c>
      <c r="B11868">
        <v>2</v>
      </c>
      <c r="C11868" t="s">
        <v>11869</v>
      </c>
      <c r="D11868">
        <v>1.89379032787747E-2</v>
      </c>
    </row>
    <row r="11869" spans="1:4" x14ac:dyDescent="0.3">
      <c r="A11869">
        <v>11867</v>
      </c>
      <c r="B11869">
        <v>2</v>
      </c>
      <c r="C11869" t="s">
        <v>11870</v>
      </c>
      <c r="D11869">
        <v>1.89379032787747E-2</v>
      </c>
    </row>
    <row r="11870" spans="1:4" x14ac:dyDescent="0.3">
      <c r="A11870">
        <v>11868</v>
      </c>
      <c r="B11870">
        <v>2</v>
      </c>
      <c r="C11870" t="s">
        <v>11871</v>
      </c>
      <c r="D11870">
        <v>1.89379032787747E-2</v>
      </c>
    </row>
    <row r="11871" spans="1:4" x14ac:dyDescent="0.3">
      <c r="A11871">
        <v>11869</v>
      </c>
      <c r="B11871">
        <v>2</v>
      </c>
      <c r="C11871" t="s">
        <v>11872</v>
      </c>
      <c r="D11871">
        <v>1.89379032787747E-2</v>
      </c>
    </row>
    <row r="11872" spans="1:4" x14ac:dyDescent="0.3">
      <c r="A11872">
        <v>11870</v>
      </c>
      <c r="B11872">
        <v>2</v>
      </c>
      <c r="C11872" t="s">
        <v>11873</v>
      </c>
      <c r="D11872">
        <v>1.89379032787747E-2</v>
      </c>
    </row>
    <row r="11873" spans="1:4" x14ac:dyDescent="0.3">
      <c r="A11873">
        <v>11871</v>
      </c>
      <c r="B11873">
        <v>2</v>
      </c>
      <c r="C11873" t="s">
        <v>11874</v>
      </c>
      <c r="D11873">
        <v>1.89379032787747E-2</v>
      </c>
    </row>
    <row r="11874" spans="1:4" x14ac:dyDescent="0.3">
      <c r="A11874">
        <v>11872</v>
      </c>
      <c r="B11874">
        <v>2</v>
      </c>
      <c r="C11874" t="s">
        <v>11875</v>
      </c>
      <c r="D11874">
        <v>1.8936322884645002E-2</v>
      </c>
    </row>
    <row r="11875" spans="1:4" x14ac:dyDescent="0.3">
      <c r="A11875">
        <v>11873</v>
      </c>
      <c r="B11875">
        <v>2</v>
      </c>
      <c r="C11875" t="s">
        <v>11876</v>
      </c>
      <c r="D11875">
        <v>1.8903442488465101E-2</v>
      </c>
    </row>
    <row r="11876" spans="1:4" x14ac:dyDescent="0.3">
      <c r="A11876">
        <v>11874</v>
      </c>
      <c r="B11876">
        <v>2</v>
      </c>
      <c r="C11876" t="s">
        <v>11877</v>
      </c>
      <c r="D11876">
        <v>1.88825962746582E-2</v>
      </c>
    </row>
    <row r="11877" spans="1:4" x14ac:dyDescent="0.3">
      <c r="A11877">
        <v>11875</v>
      </c>
      <c r="B11877">
        <v>2</v>
      </c>
      <c r="C11877" t="s">
        <v>11878</v>
      </c>
      <c r="D11877">
        <v>1.8857792857843399E-2</v>
      </c>
    </row>
    <row r="11878" spans="1:4" x14ac:dyDescent="0.3">
      <c r="A11878">
        <v>11876</v>
      </c>
      <c r="B11878">
        <v>2</v>
      </c>
      <c r="C11878" t="s">
        <v>11879</v>
      </c>
      <c r="D11878">
        <v>1.8821144257536299E-2</v>
      </c>
    </row>
    <row r="11879" spans="1:4" x14ac:dyDescent="0.3">
      <c r="A11879">
        <v>11877</v>
      </c>
      <c r="B11879">
        <v>2</v>
      </c>
      <c r="C11879" t="s">
        <v>11880</v>
      </c>
      <c r="D11879">
        <v>1.8816176221065298E-2</v>
      </c>
    </row>
    <row r="11880" spans="1:4" x14ac:dyDescent="0.3">
      <c r="A11880">
        <v>11878</v>
      </c>
      <c r="B11880">
        <v>2</v>
      </c>
      <c r="C11880" t="s">
        <v>11881</v>
      </c>
      <c r="D11880">
        <v>1.88119213022808E-2</v>
      </c>
    </row>
    <row r="11881" spans="1:4" x14ac:dyDescent="0.3">
      <c r="A11881">
        <v>11879</v>
      </c>
      <c r="B11881">
        <v>2</v>
      </c>
      <c r="C11881" t="s">
        <v>11882</v>
      </c>
      <c r="D11881">
        <v>1.8800258839964501E-2</v>
      </c>
    </row>
    <row r="11882" spans="1:4" x14ac:dyDescent="0.3">
      <c r="A11882">
        <v>11880</v>
      </c>
      <c r="B11882">
        <v>2</v>
      </c>
      <c r="C11882" t="s">
        <v>11883</v>
      </c>
      <c r="D11882">
        <v>1.88000525834656E-2</v>
      </c>
    </row>
    <row r="11883" spans="1:4" x14ac:dyDescent="0.3">
      <c r="A11883">
        <v>11881</v>
      </c>
      <c r="B11883">
        <v>2</v>
      </c>
      <c r="C11883" t="s">
        <v>11884</v>
      </c>
      <c r="D11883">
        <v>1.87987303559701E-2</v>
      </c>
    </row>
    <row r="11884" spans="1:4" x14ac:dyDescent="0.3">
      <c r="A11884">
        <v>11882</v>
      </c>
      <c r="B11884">
        <v>2</v>
      </c>
      <c r="C11884" t="s">
        <v>11885</v>
      </c>
      <c r="D11884">
        <v>1.87987303559701E-2</v>
      </c>
    </row>
    <row r="11885" spans="1:4" x14ac:dyDescent="0.3">
      <c r="A11885">
        <v>11883</v>
      </c>
      <c r="B11885">
        <v>2</v>
      </c>
      <c r="C11885" t="s">
        <v>11886</v>
      </c>
      <c r="D11885">
        <v>1.8783411113755501E-2</v>
      </c>
    </row>
    <row r="11886" spans="1:4" x14ac:dyDescent="0.3">
      <c r="A11886">
        <v>11884</v>
      </c>
      <c r="B11886">
        <v>2</v>
      </c>
      <c r="C11886" t="s">
        <v>11887</v>
      </c>
      <c r="D11886">
        <v>1.87825450805514E-2</v>
      </c>
    </row>
    <row r="11887" spans="1:4" x14ac:dyDescent="0.3">
      <c r="A11887">
        <v>11885</v>
      </c>
      <c r="B11887">
        <v>2</v>
      </c>
      <c r="C11887" t="s">
        <v>11888</v>
      </c>
      <c r="D11887">
        <v>1.8770947983649901E-2</v>
      </c>
    </row>
    <row r="11888" spans="1:4" x14ac:dyDescent="0.3">
      <c r="A11888">
        <v>11886</v>
      </c>
      <c r="B11888">
        <v>2</v>
      </c>
      <c r="C11888" t="s">
        <v>11889</v>
      </c>
      <c r="D11888">
        <v>1.8748879553229E-2</v>
      </c>
    </row>
    <row r="11889" spans="1:4" x14ac:dyDescent="0.3">
      <c r="A11889">
        <v>11887</v>
      </c>
      <c r="B11889">
        <v>2</v>
      </c>
      <c r="C11889" t="s">
        <v>11890</v>
      </c>
      <c r="D11889">
        <v>1.8745005368115599E-2</v>
      </c>
    </row>
    <row r="11890" spans="1:4" x14ac:dyDescent="0.3">
      <c r="A11890">
        <v>11888</v>
      </c>
      <c r="B11890">
        <v>2</v>
      </c>
      <c r="C11890" t="s">
        <v>11891</v>
      </c>
      <c r="D11890">
        <v>1.8735955678982799E-2</v>
      </c>
    </row>
    <row r="11891" spans="1:4" x14ac:dyDescent="0.3">
      <c r="A11891">
        <v>11889</v>
      </c>
      <c r="B11891">
        <v>2</v>
      </c>
      <c r="C11891" t="s">
        <v>11892</v>
      </c>
      <c r="D11891">
        <v>1.8733840006785199E-2</v>
      </c>
    </row>
    <row r="11892" spans="1:4" x14ac:dyDescent="0.3">
      <c r="A11892">
        <v>11890</v>
      </c>
      <c r="B11892">
        <v>2</v>
      </c>
      <c r="C11892" t="s">
        <v>11893</v>
      </c>
      <c r="D11892">
        <v>1.8733840006785199E-2</v>
      </c>
    </row>
    <row r="11893" spans="1:4" x14ac:dyDescent="0.3">
      <c r="A11893">
        <v>11891</v>
      </c>
      <c r="B11893">
        <v>2</v>
      </c>
      <c r="C11893" t="s">
        <v>11894</v>
      </c>
      <c r="D11893">
        <v>1.87332507940846E-2</v>
      </c>
    </row>
    <row r="11894" spans="1:4" x14ac:dyDescent="0.3">
      <c r="A11894">
        <v>11892</v>
      </c>
      <c r="B11894">
        <v>2</v>
      </c>
      <c r="C11894" t="s">
        <v>11895</v>
      </c>
      <c r="D11894">
        <v>1.87332507940846E-2</v>
      </c>
    </row>
    <row r="11895" spans="1:4" x14ac:dyDescent="0.3">
      <c r="A11895">
        <v>11893</v>
      </c>
      <c r="B11895">
        <v>2</v>
      </c>
      <c r="C11895" t="s">
        <v>11896</v>
      </c>
      <c r="D11895">
        <v>1.8724913536669899E-2</v>
      </c>
    </row>
    <row r="11896" spans="1:4" x14ac:dyDescent="0.3">
      <c r="A11896">
        <v>11894</v>
      </c>
      <c r="B11896">
        <v>2</v>
      </c>
      <c r="C11896" t="s">
        <v>11897</v>
      </c>
      <c r="D11896">
        <v>1.8718419493824301E-2</v>
      </c>
    </row>
    <row r="11897" spans="1:4" x14ac:dyDescent="0.3">
      <c r="A11897">
        <v>11895</v>
      </c>
      <c r="B11897">
        <v>2</v>
      </c>
      <c r="C11897" t="s">
        <v>11898</v>
      </c>
      <c r="D11897">
        <v>1.8703225059997299E-2</v>
      </c>
    </row>
    <row r="11898" spans="1:4" x14ac:dyDescent="0.3">
      <c r="A11898">
        <v>11896</v>
      </c>
      <c r="B11898">
        <v>2</v>
      </c>
      <c r="C11898" t="s">
        <v>11899</v>
      </c>
      <c r="D11898">
        <v>1.8702004206180799E-2</v>
      </c>
    </row>
    <row r="11899" spans="1:4" x14ac:dyDescent="0.3">
      <c r="A11899">
        <v>11897</v>
      </c>
      <c r="B11899">
        <v>2</v>
      </c>
      <c r="C11899" t="s">
        <v>11900</v>
      </c>
      <c r="D11899">
        <v>1.8686696970372899E-2</v>
      </c>
    </row>
    <row r="11900" spans="1:4" x14ac:dyDescent="0.3">
      <c r="A11900">
        <v>11898</v>
      </c>
      <c r="B11900">
        <v>2</v>
      </c>
      <c r="C11900" t="s">
        <v>11901</v>
      </c>
      <c r="D11900">
        <v>1.86696816429411E-2</v>
      </c>
    </row>
    <row r="11901" spans="1:4" x14ac:dyDescent="0.3">
      <c r="A11901">
        <v>11899</v>
      </c>
      <c r="B11901">
        <v>2</v>
      </c>
      <c r="C11901" t="s">
        <v>11902</v>
      </c>
      <c r="D11901">
        <v>1.8656532409018101E-2</v>
      </c>
    </row>
    <row r="11902" spans="1:4" x14ac:dyDescent="0.3">
      <c r="A11902">
        <v>11900</v>
      </c>
      <c r="B11902">
        <v>2</v>
      </c>
      <c r="C11902" t="s">
        <v>11903</v>
      </c>
      <c r="D11902">
        <v>1.86405122094539E-2</v>
      </c>
    </row>
    <row r="11903" spans="1:4" x14ac:dyDescent="0.3">
      <c r="A11903">
        <v>11901</v>
      </c>
      <c r="B11903">
        <v>2</v>
      </c>
      <c r="C11903" t="s">
        <v>11904</v>
      </c>
      <c r="D11903">
        <v>1.8630398547251899E-2</v>
      </c>
    </row>
    <row r="11904" spans="1:4" x14ac:dyDescent="0.3">
      <c r="A11904">
        <v>11902</v>
      </c>
      <c r="B11904">
        <v>2</v>
      </c>
      <c r="C11904" t="s">
        <v>11905</v>
      </c>
      <c r="D11904">
        <v>1.8629306051429199E-2</v>
      </c>
    </row>
    <row r="11905" spans="1:4" x14ac:dyDescent="0.3">
      <c r="A11905">
        <v>11903</v>
      </c>
      <c r="B11905">
        <v>2</v>
      </c>
      <c r="C11905" t="s">
        <v>11906</v>
      </c>
      <c r="D11905">
        <v>1.8629306051429199E-2</v>
      </c>
    </row>
    <row r="11906" spans="1:4" x14ac:dyDescent="0.3">
      <c r="A11906">
        <v>11904</v>
      </c>
      <c r="B11906">
        <v>2</v>
      </c>
      <c r="C11906" t="s">
        <v>11907</v>
      </c>
      <c r="D11906">
        <v>1.8629306051429199E-2</v>
      </c>
    </row>
    <row r="11907" spans="1:4" x14ac:dyDescent="0.3">
      <c r="A11907">
        <v>11905</v>
      </c>
      <c r="B11907">
        <v>2</v>
      </c>
      <c r="C11907" t="s">
        <v>11908</v>
      </c>
      <c r="D11907">
        <v>1.8629306051429199E-2</v>
      </c>
    </row>
    <row r="11908" spans="1:4" x14ac:dyDescent="0.3">
      <c r="A11908">
        <v>11906</v>
      </c>
      <c r="B11908">
        <v>2</v>
      </c>
      <c r="C11908" t="s">
        <v>11909</v>
      </c>
      <c r="D11908">
        <v>1.8629306051429199E-2</v>
      </c>
    </row>
    <row r="11909" spans="1:4" x14ac:dyDescent="0.3">
      <c r="A11909">
        <v>11907</v>
      </c>
      <c r="B11909">
        <v>2</v>
      </c>
      <c r="C11909" t="s">
        <v>11910</v>
      </c>
      <c r="D11909">
        <v>1.8629306051429199E-2</v>
      </c>
    </row>
    <row r="11910" spans="1:4" x14ac:dyDescent="0.3">
      <c r="A11910">
        <v>11908</v>
      </c>
      <c r="B11910">
        <v>2</v>
      </c>
      <c r="C11910" t="s">
        <v>11911</v>
      </c>
      <c r="D11910">
        <v>1.8627124411628199E-2</v>
      </c>
    </row>
    <row r="11911" spans="1:4" x14ac:dyDescent="0.3">
      <c r="A11911">
        <v>11909</v>
      </c>
      <c r="B11911">
        <v>2</v>
      </c>
      <c r="C11911" t="s">
        <v>11912</v>
      </c>
      <c r="D11911">
        <v>1.8619448894381899E-2</v>
      </c>
    </row>
    <row r="11912" spans="1:4" x14ac:dyDescent="0.3">
      <c r="A11912">
        <v>11910</v>
      </c>
      <c r="B11912">
        <v>2</v>
      </c>
      <c r="C11912" t="s">
        <v>11913</v>
      </c>
      <c r="D11912">
        <v>1.8618173683049199E-2</v>
      </c>
    </row>
    <row r="11913" spans="1:4" x14ac:dyDescent="0.3">
      <c r="A11913">
        <v>11911</v>
      </c>
      <c r="B11913">
        <v>2</v>
      </c>
      <c r="C11913" t="s">
        <v>11914</v>
      </c>
      <c r="D11913">
        <v>1.85940389407259E-2</v>
      </c>
    </row>
    <row r="11914" spans="1:4" x14ac:dyDescent="0.3">
      <c r="A11914">
        <v>11912</v>
      </c>
      <c r="B11914">
        <v>2</v>
      </c>
      <c r="C11914" t="s">
        <v>11915</v>
      </c>
      <c r="D11914">
        <v>1.85691231670689E-2</v>
      </c>
    </row>
    <row r="11915" spans="1:4" x14ac:dyDescent="0.3">
      <c r="A11915">
        <v>11913</v>
      </c>
      <c r="B11915">
        <v>2</v>
      </c>
      <c r="C11915" t="s">
        <v>11916</v>
      </c>
      <c r="D11915">
        <v>1.8549881162210399E-2</v>
      </c>
    </row>
    <row r="11916" spans="1:4" x14ac:dyDescent="0.3">
      <c r="A11916">
        <v>11914</v>
      </c>
      <c r="B11916">
        <v>2</v>
      </c>
      <c r="C11916" t="s">
        <v>11917</v>
      </c>
      <c r="D11916">
        <v>1.8549881162210399E-2</v>
      </c>
    </row>
    <row r="11917" spans="1:4" x14ac:dyDescent="0.3">
      <c r="A11917">
        <v>11915</v>
      </c>
      <c r="B11917">
        <v>2</v>
      </c>
      <c r="C11917" t="s">
        <v>11918</v>
      </c>
      <c r="D11917">
        <v>1.8549881162210399E-2</v>
      </c>
    </row>
    <row r="11918" spans="1:4" x14ac:dyDescent="0.3">
      <c r="A11918">
        <v>11916</v>
      </c>
      <c r="B11918">
        <v>2</v>
      </c>
      <c r="C11918" t="s">
        <v>11919</v>
      </c>
      <c r="D11918">
        <v>1.8549881162210399E-2</v>
      </c>
    </row>
    <row r="11919" spans="1:4" x14ac:dyDescent="0.3">
      <c r="A11919">
        <v>11917</v>
      </c>
      <c r="B11919">
        <v>2</v>
      </c>
      <c r="C11919" t="s">
        <v>11920</v>
      </c>
      <c r="D11919">
        <v>1.8547537260240402E-2</v>
      </c>
    </row>
    <row r="11920" spans="1:4" x14ac:dyDescent="0.3">
      <c r="A11920">
        <v>11918</v>
      </c>
      <c r="B11920">
        <v>2</v>
      </c>
      <c r="C11920" t="s">
        <v>11921</v>
      </c>
      <c r="D11920">
        <v>1.8539891981215299E-2</v>
      </c>
    </row>
    <row r="11921" spans="1:4" x14ac:dyDescent="0.3">
      <c r="A11921">
        <v>11919</v>
      </c>
      <c r="B11921">
        <v>2</v>
      </c>
      <c r="C11921" t="s">
        <v>11922</v>
      </c>
      <c r="D11921">
        <v>1.8499911045906502E-2</v>
      </c>
    </row>
    <row r="11922" spans="1:4" x14ac:dyDescent="0.3">
      <c r="A11922">
        <v>11920</v>
      </c>
      <c r="B11922">
        <v>2</v>
      </c>
      <c r="C11922" t="s">
        <v>11923</v>
      </c>
      <c r="D11922">
        <v>1.8489541172916499E-2</v>
      </c>
    </row>
    <row r="11923" spans="1:4" x14ac:dyDescent="0.3">
      <c r="A11923">
        <v>11921</v>
      </c>
      <c r="B11923">
        <v>2</v>
      </c>
      <c r="C11923" t="s">
        <v>11924</v>
      </c>
      <c r="D11923">
        <v>1.8463249434458401E-2</v>
      </c>
    </row>
    <row r="11924" spans="1:4" x14ac:dyDescent="0.3">
      <c r="A11924">
        <v>11922</v>
      </c>
      <c r="B11924">
        <v>2</v>
      </c>
      <c r="C11924" t="s">
        <v>11925</v>
      </c>
      <c r="D11924">
        <v>1.8458659128264499E-2</v>
      </c>
    </row>
    <row r="11925" spans="1:4" x14ac:dyDescent="0.3">
      <c r="A11925">
        <v>11923</v>
      </c>
      <c r="B11925">
        <v>2</v>
      </c>
      <c r="C11925" t="s">
        <v>11926</v>
      </c>
      <c r="D11925">
        <v>1.8454448213975901E-2</v>
      </c>
    </row>
    <row r="11926" spans="1:4" x14ac:dyDescent="0.3">
      <c r="A11926">
        <v>11924</v>
      </c>
      <c r="B11926">
        <v>2</v>
      </c>
      <c r="C11926" t="s">
        <v>11927</v>
      </c>
      <c r="D11926">
        <v>1.8454448213975901E-2</v>
      </c>
    </row>
    <row r="11927" spans="1:4" x14ac:dyDescent="0.3">
      <c r="A11927">
        <v>11925</v>
      </c>
      <c r="B11927">
        <v>2</v>
      </c>
      <c r="C11927" t="s">
        <v>11928</v>
      </c>
      <c r="D11927">
        <v>1.8441909846892701E-2</v>
      </c>
    </row>
    <row r="11928" spans="1:4" x14ac:dyDescent="0.3">
      <c r="A11928">
        <v>11926</v>
      </c>
      <c r="B11928">
        <v>2</v>
      </c>
      <c r="C11928" t="s">
        <v>11929</v>
      </c>
      <c r="D11928">
        <v>1.84322533790394E-2</v>
      </c>
    </row>
    <row r="11929" spans="1:4" x14ac:dyDescent="0.3">
      <c r="A11929">
        <v>11927</v>
      </c>
      <c r="B11929">
        <v>2</v>
      </c>
      <c r="C11929" t="s">
        <v>11930</v>
      </c>
      <c r="D11929">
        <v>1.8420682986060401E-2</v>
      </c>
    </row>
    <row r="11930" spans="1:4" x14ac:dyDescent="0.3">
      <c r="A11930">
        <v>11928</v>
      </c>
      <c r="B11930">
        <v>2</v>
      </c>
      <c r="C11930" t="s">
        <v>11931</v>
      </c>
      <c r="D11930">
        <v>1.8420682986060401E-2</v>
      </c>
    </row>
    <row r="11931" spans="1:4" x14ac:dyDescent="0.3">
      <c r="A11931">
        <v>11929</v>
      </c>
      <c r="B11931">
        <v>2</v>
      </c>
      <c r="C11931" t="s">
        <v>11932</v>
      </c>
      <c r="D11931">
        <v>1.8420682986060401E-2</v>
      </c>
    </row>
    <row r="11932" spans="1:4" x14ac:dyDescent="0.3">
      <c r="A11932">
        <v>11930</v>
      </c>
      <c r="B11932">
        <v>2</v>
      </c>
      <c r="C11932" t="s">
        <v>11933</v>
      </c>
      <c r="D11932">
        <v>1.8420682986060401E-2</v>
      </c>
    </row>
    <row r="11933" spans="1:4" x14ac:dyDescent="0.3">
      <c r="A11933">
        <v>11931</v>
      </c>
      <c r="B11933">
        <v>2</v>
      </c>
      <c r="C11933" t="s">
        <v>11934</v>
      </c>
      <c r="D11933">
        <v>1.8420682986060401E-2</v>
      </c>
    </row>
    <row r="11934" spans="1:4" x14ac:dyDescent="0.3">
      <c r="A11934">
        <v>11932</v>
      </c>
      <c r="B11934">
        <v>2</v>
      </c>
      <c r="C11934" t="s">
        <v>11935</v>
      </c>
      <c r="D11934">
        <v>1.8420682986060401E-2</v>
      </c>
    </row>
    <row r="11935" spans="1:4" x14ac:dyDescent="0.3">
      <c r="A11935">
        <v>11933</v>
      </c>
      <c r="B11935">
        <v>2</v>
      </c>
      <c r="C11935" t="s">
        <v>11936</v>
      </c>
      <c r="D11935">
        <v>1.8420461943980299E-2</v>
      </c>
    </row>
    <row r="11936" spans="1:4" x14ac:dyDescent="0.3">
      <c r="A11936">
        <v>11934</v>
      </c>
      <c r="B11936">
        <v>2</v>
      </c>
      <c r="C11936" t="s">
        <v>11937</v>
      </c>
      <c r="D11936">
        <v>1.84166752960289E-2</v>
      </c>
    </row>
    <row r="11937" spans="1:4" x14ac:dyDescent="0.3">
      <c r="A11937">
        <v>11935</v>
      </c>
      <c r="B11937">
        <v>2</v>
      </c>
      <c r="C11937" t="s">
        <v>11938</v>
      </c>
      <c r="D11937">
        <v>1.84166752960289E-2</v>
      </c>
    </row>
    <row r="11938" spans="1:4" x14ac:dyDescent="0.3">
      <c r="A11938">
        <v>11936</v>
      </c>
      <c r="B11938">
        <v>2</v>
      </c>
      <c r="C11938" t="s">
        <v>11939</v>
      </c>
      <c r="D11938">
        <v>1.84166752960289E-2</v>
      </c>
    </row>
    <row r="11939" spans="1:4" x14ac:dyDescent="0.3">
      <c r="A11939">
        <v>11937</v>
      </c>
      <c r="B11939">
        <v>2</v>
      </c>
      <c r="C11939" t="s">
        <v>11940</v>
      </c>
      <c r="D11939">
        <v>1.84166752960289E-2</v>
      </c>
    </row>
    <row r="11940" spans="1:4" x14ac:dyDescent="0.3">
      <c r="A11940">
        <v>11938</v>
      </c>
      <c r="B11940">
        <v>2</v>
      </c>
      <c r="C11940" t="s">
        <v>11941</v>
      </c>
      <c r="D11940">
        <v>1.84128200530198E-2</v>
      </c>
    </row>
    <row r="11941" spans="1:4" x14ac:dyDescent="0.3">
      <c r="A11941">
        <v>11939</v>
      </c>
      <c r="B11941">
        <v>2</v>
      </c>
      <c r="C11941" t="s">
        <v>11942</v>
      </c>
      <c r="D11941">
        <v>1.8402409612075499E-2</v>
      </c>
    </row>
    <row r="11942" spans="1:4" x14ac:dyDescent="0.3">
      <c r="A11942">
        <v>11940</v>
      </c>
      <c r="B11942">
        <v>2</v>
      </c>
      <c r="C11942" t="s">
        <v>11943</v>
      </c>
      <c r="D11942">
        <v>1.8379802422612002E-2</v>
      </c>
    </row>
    <row r="11943" spans="1:4" x14ac:dyDescent="0.3">
      <c r="A11943">
        <v>11941</v>
      </c>
      <c r="B11943">
        <v>2</v>
      </c>
      <c r="C11943" t="s">
        <v>11944</v>
      </c>
      <c r="D11943">
        <v>1.8368129156347401E-2</v>
      </c>
    </row>
    <row r="11944" spans="1:4" x14ac:dyDescent="0.3">
      <c r="A11944">
        <v>11942</v>
      </c>
      <c r="B11944">
        <v>2</v>
      </c>
      <c r="C11944" t="s">
        <v>11945</v>
      </c>
      <c r="D11944">
        <v>1.8368129156347401E-2</v>
      </c>
    </row>
    <row r="11945" spans="1:4" x14ac:dyDescent="0.3">
      <c r="A11945">
        <v>11943</v>
      </c>
      <c r="B11945">
        <v>2</v>
      </c>
      <c r="C11945" t="s">
        <v>11946</v>
      </c>
      <c r="D11945">
        <v>1.8368129156347401E-2</v>
      </c>
    </row>
    <row r="11946" spans="1:4" x14ac:dyDescent="0.3">
      <c r="A11946">
        <v>11944</v>
      </c>
      <c r="B11946">
        <v>2</v>
      </c>
      <c r="C11946" t="s">
        <v>11947</v>
      </c>
      <c r="D11946">
        <v>1.8368129156347401E-2</v>
      </c>
    </row>
    <row r="11947" spans="1:4" x14ac:dyDescent="0.3">
      <c r="A11947">
        <v>11945</v>
      </c>
      <c r="B11947">
        <v>2</v>
      </c>
      <c r="C11947" t="s">
        <v>11948</v>
      </c>
      <c r="D11947">
        <v>1.8368129156347401E-2</v>
      </c>
    </row>
    <row r="11948" spans="1:4" x14ac:dyDescent="0.3">
      <c r="A11948">
        <v>11946</v>
      </c>
      <c r="B11948">
        <v>2</v>
      </c>
      <c r="C11948" t="s">
        <v>11949</v>
      </c>
      <c r="D11948">
        <v>1.8365436613033401E-2</v>
      </c>
    </row>
    <row r="11949" spans="1:4" x14ac:dyDescent="0.3">
      <c r="A11949">
        <v>11947</v>
      </c>
      <c r="B11949">
        <v>2</v>
      </c>
      <c r="C11949" t="s">
        <v>11950</v>
      </c>
      <c r="D11949">
        <v>1.83592262914785E-2</v>
      </c>
    </row>
    <row r="11950" spans="1:4" x14ac:dyDescent="0.3">
      <c r="A11950">
        <v>11948</v>
      </c>
      <c r="B11950">
        <v>2</v>
      </c>
      <c r="C11950" t="s">
        <v>11951</v>
      </c>
      <c r="D11950">
        <v>1.8358085892575302E-2</v>
      </c>
    </row>
    <row r="11951" spans="1:4" x14ac:dyDescent="0.3">
      <c r="A11951">
        <v>11949</v>
      </c>
      <c r="B11951">
        <v>2</v>
      </c>
      <c r="C11951" t="s">
        <v>11952</v>
      </c>
      <c r="D11951">
        <v>1.8347400782220601E-2</v>
      </c>
    </row>
    <row r="11952" spans="1:4" x14ac:dyDescent="0.3">
      <c r="A11952">
        <v>11950</v>
      </c>
      <c r="B11952">
        <v>2</v>
      </c>
      <c r="C11952" t="s">
        <v>11953</v>
      </c>
      <c r="D11952">
        <v>1.8339194001841402E-2</v>
      </c>
    </row>
    <row r="11953" spans="1:4" x14ac:dyDescent="0.3">
      <c r="A11953">
        <v>11951</v>
      </c>
      <c r="B11953">
        <v>2</v>
      </c>
      <c r="C11953" t="s">
        <v>11954</v>
      </c>
      <c r="D11953">
        <v>1.8334092450196401E-2</v>
      </c>
    </row>
    <row r="11954" spans="1:4" x14ac:dyDescent="0.3">
      <c r="A11954">
        <v>11952</v>
      </c>
      <c r="B11954">
        <v>2</v>
      </c>
      <c r="C11954" t="s">
        <v>11955</v>
      </c>
      <c r="D11954">
        <v>1.8334092450196401E-2</v>
      </c>
    </row>
    <row r="11955" spans="1:4" x14ac:dyDescent="0.3">
      <c r="A11955">
        <v>11953</v>
      </c>
      <c r="B11955">
        <v>2</v>
      </c>
      <c r="C11955" t="s">
        <v>11956</v>
      </c>
      <c r="D11955">
        <v>1.8320657716763399E-2</v>
      </c>
    </row>
    <row r="11956" spans="1:4" x14ac:dyDescent="0.3">
      <c r="A11956">
        <v>11954</v>
      </c>
      <c r="B11956">
        <v>2</v>
      </c>
      <c r="C11956" t="s">
        <v>11957</v>
      </c>
      <c r="D11956">
        <v>1.83151812416197E-2</v>
      </c>
    </row>
    <row r="11957" spans="1:4" x14ac:dyDescent="0.3">
      <c r="A11957">
        <v>11955</v>
      </c>
      <c r="B11957">
        <v>2</v>
      </c>
      <c r="C11957" t="s">
        <v>11958</v>
      </c>
      <c r="D11957">
        <v>1.8305596847710801E-2</v>
      </c>
    </row>
    <row r="11958" spans="1:4" x14ac:dyDescent="0.3">
      <c r="A11958">
        <v>11956</v>
      </c>
      <c r="B11958">
        <v>2</v>
      </c>
      <c r="C11958" t="s">
        <v>11959</v>
      </c>
      <c r="D11958">
        <v>1.8305596847710801E-2</v>
      </c>
    </row>
    <row r="11959" spans="1:4" x14ac:dyDescent="0.3">
      <c r="A11959">
        <v>11957</v>
      </c>
      <c r="B11959">
        <v>2</v>
      </c>
      <c r="C11959" t="s">
        <v>11960</v>
      </c>
      <c r="D11959">
        <v>1.8300089086093301E-2</v>
      </c>
    </row>
    <row r="11960" spans="1:4" x14ac:dyDescent="0.3">
      <c r="A11960">
        <v>11958</v>
      </c>
      <c r="B11960">
        <v>2</v>
      </c>
      <c r="C11960" t="s">
        <v>11961</v>
      </c>
      <c r="D11960">
        <v>1.8300089086093301E-2</v>
      </c>
    </row>
    <row r="11961" spans="1:4" x14ac:dyDescent="0.3">
      <c r="A11961">
        <v>11959</v>
      </c>
      <c r="B11961">
        <v>2</v>
      </c>
      <c r="C11961" t="s">
        <v>11962</v>
      </c>
      <c r="D11961">
        <v>1.8300089086093301E-2</v>
      </c>
    </row>
    <row r="11962" spans="1:4" x14ac:dyDescent="0.3">
      <c r="A11962">
        <v>11960</v>
      </c>
      <c r="B11962">
        <v>2</v>
      </c>
      <c r="C11962" t="s">
        <v>11963</v>
      </c>
      <c r="D11962">
        <v>1.82863348339714E-2</v>
      </c>
    </row>
    <row r="11963" spans="1:4" x14ac:dyDescent="0.3">
      <c r="A11963">
        <v>11961</v>
      </c>
      <c r="B11963">
        <v>2</v>
      </c>
      <c r="C11963" t="s">
        <v>11964</v>
      </c>
      <c r="D11963">
        <v>1.8269121293971E-2</v>
      </c>
    </row>
    <row r="11964" spans="1:4" x14ac:dyDescent="0.3">
      <c r="A11964">
        <v>11962</v>
      </c>
      <c r="B11964">
        <v>2</v>
      </c>
      <c r="C11964" t="s">
        <v>11965</v>
      </c>
      <c r="D11964">
        <v>1.8264211191824201E-2</v>
      </c>
    </row>
    <row r="11965" spans="1:4" x14ac:dyDescent="0.3">
      <c r="A11965">
        <v>11963</v>
      </c>
      <c r="B11965">
        <v>2</v>
      </c>
      <c r="C11965" t="s">
        <v>11966</v>
      </c>
      <c r="D11965">
        <v>1.8264211191824201E-2</v>
      </c>
    </row>
    <row r="11966" spans="1:4" x14ac:dyDescent="0.3">
      <c r="A11966">
        <v>11964</v>
      </c>
      <c r="B11966">
        <v>2</v>
      </c>
      <c r="C11966" t="s">
        <v>11967</v>
      </c>
      <c r="D11966">
        <v>1.8264211191824201E-2</v>
      </c>
    </row>
    <row r="11967" spans="1:4" x14ac:dyDescent="0.3">
      <c r="A11967">
        <v>11965</v>
      </c>
      <c r="B11967">
        <v>2</v>
      </c>
      <c r="C11967" t="s">
        <v>11968</v>
      </c>
      <c r="D11967">
        <v>1.8264211191824201E-2</v>
      </c>
    </row>
    <row r="11968" spans="1:4" x14ac:dyDescent="0.3">
      <c r="A11968">
        <v>11966</v>
      </c>
      <c r="B11968">
        <v>2</v>
      </c>
      <c r="C11968" t="s">
        <v>11969</v>
      </c>
      <c r="D11968">
        <v>1.8264211191824201E-2</v>
      </c>
    </row>
    <row r="11969" spans="1:4" x14ac:dyDescent="0.3">
      <c r="A11969">
        <v>11967</v>
      </c>
      <c r="B11969">
        <v>2</v>
      </c>
      <c r="C11969" t="s">
        <v>11970</v>
      </c>
      <c r="D11969">
        <v>1.8250862102200699E-2</v>
      </c>
    </row>
    <row r="11970" spans="1:4" x14ac:dyDescent="0.3">
      <c r="A11970">
        <v>11968</v>
      </c>
      <c r="B11970">
        <v>2</v>
      </c>
      <c r="C11970" t="s">
        <v>11971</v>
      </c>
      <c r="D11970">
        <v>1.8250862102200699E-2</v>
      </c>
    </row>
    <row r="11971" spans="1:4" x14ac:dyDescent="0.3">
      <c r="A11971">
        <v>11969</v>
      </c>
      <c r="B11971">
        <v>2</v>
      </c>
      <c r="C11971" t="s">
        <v>11972</v>
      </c>
      <c r="D11971">
        <v>1.8250862102200699E-2</v>
      </c>
    </row>
    <row r="11972" spans="1:4" x14ac:dyDescent="0.3">
      <c r="A11972">
        <v>11970</v>
      </c>
      <c r="B11972">
        <v>2</v>
      </c>
      <c r="C11972" t="s">
        <v>11973</v>
      </c>
      <c r="D11972">
        <v>1.8250862102200699E-2</v>
      </c>
    </row>
    <row r="11973" spans="1:4" x14ac:dyDescent="0.3">
      <c r="A11973">
        <v>11971</v>
      </c>
      <c r="B11973">
        <v>2</v>
      </c>
      <c r="C11973" t="s">
        <v>11974</v>
      </c>
      <c r="D11973">
        <v>1.8250862102200699E-2</v>
      </c>
    </row>
    <row r="11974" spans="1:4" x14ac:dyDescent="0.3">
      <c r="A11974">
        <v>11972</v>
      </c>
      <c r="B11974">
        <v>2</v>
      </c>
      <c r="C11974" t="s">
        <v>11975</v>
      </c>
      <c r="D11974">
        <v>1.8250862102200699E-2</v>
      </c>
    </row>
    <row r="11975" spans="1:4" x14ac:dyDescent="0.3">
      <c r="A11975">
        <v>11973</v>
      </c>
      <c r="B11975">
        <v>2</v>
      </c>
      <c r="C11975" t="s">
        <v>11976</v>
      </c>
      <c r="D11975">
        <v>1.8250862102200699E-2</v>
      </c>
    </row>
    <row r="11976" spans="1:4" x14ac:dyDescent="0.3">
      <c r="A11976">
        <v>11974</v>
      </c>
      <c r="B11976">
        <v>2</v>
      </c>
      <c r="C11976" t="s">
        <v>11977</v>
      </c>
      <c r="D11976">
        <v>1.8250862102200699E-2</v>
      </c>
    </row>
    <row r="11977" spans="1:4" x14ac:dyDescent="0.3">
      <c r="A11977">
        <v>11975</v>
      </c>
      <c r="B11977">
        <v>2</v>
      </c>
      <c r="C11977" t="s">
        <v>11978</v>
      </c>
      <c r="D11977">
        <v>1.8243096906392899E-2</v>
      </c>
    </row>
    <row r="11978" spans="1:4" x14ac:dyDescent="0.3">
      <c r="A11978">
        <v>11976</v>
      </c>
      <c r="B11978">
        <v>2</v>
      </c>
      <c r="C11978" t="s">
        <v>11979</v>
      </c>
      <c r="D11978">
        <v>1.8239785519917499E-2</v>
      </c>
    </row>
    <row r="11979" spans="1:4" x14ac:dyDescent="0.3">
      <c r="A11979">
        <v>11977</v>
      </c>
      <c r="B11979">
        <v>2</v>
      </c>
      <c r="C11979" t="s">
        <v>11980</v>
      </c>
      <c r="D11979">
        <v>1.8223374234046099E-2</v>
      </c>
    </row>
    <row r="11980" spans="1:4" x14ac:dyDescent="0.3">
      <c r="A11980">
        <v>11978</v>
      </c>
      <c r="B11980">
        <v>2</v>
      </c>
      <c r="C11980" t="s">
        <v>11981</v>
      </c>
      <c r="D11980">
        <v>1.8214459246488401E-2</v>
      </c>
    </row>
    <row r="11981" spans="1:4" x14ac:dyDescent="0.3">
      <c r="A11981">
        <v>11979</v>
      </c>
      <c r="B11981">
        <v>2</v>
      </c>
      <c r="C11981" t="s">
        <v>11982</v>
      </c>
      <c r="D11981">
        <v>1.8190159829196299E-2</v>
      </c>
    </row>
    <row r="11982" spans="1:4" x14ac:dyDescent="0.3">
      <c r="A11982">
        <v>11980</v>
      </c>
      <c r="B11982">
        <v>2</v>
      </c>
      <c r="C11982" t="s">
        <v>11983</v>
      </c>
      <c r="D11982">
        <v>1.8175143397078201E-2</v>
      </c>
    </row>
    <row r="11983" spans="1:4" x14ac:dyDescent="0.3">
      <c r="A11983">
        <v>11981</v>
      </c>
      <c r="B11983">
        <v>2</v>
      </c>
      <c r="C11983" t="s">
        <v>11984</v>
      </c>
      <c r="D11983">
        <v>1.8175143397078201E-2</v>
      </c>
    </row>
    <row r="11984" spans="1:4" x14ac:dyDescent="0.3">
      <c r="A11984">
        <v>11982</v>
      </c>
      <c r="B11984">
        <v>2</v>
      </c>
      <c r="C11984" t="s">
        <v>11985</v>
      </c>
      <c r="D11984">
        <v>1.81618731812546E-2</v>
      </c>
    </row>
    <row r="11985" spans="1:4" x14ac:dyDescent="0.3">
      <c r="A11985">
        <v>11983</v>
      </c>
      <c r="B11985">
        <v>2</v>
      </c>
      <c r="C11985" t="s">
        <v>11986</v>
      </c>
      <c r="D11985">
        <v>1.81537927465284E-2</v>
      </c>
    </row>
    <row r="11986" spans="1:4" x14ac:dyDescent="0.3">
      <c r="A11986">
        <v>11984</v>
      </c>
      <c r="B11986">
        <v>2</v>
      </c>
      <c r="C11986" t="s">
        <v>11987</v>
      </c>
      <c r="D11986">
        <v>1.81310966797253E-2</v>
      </c>
    </row>
    <row r="11987" spans="1:4" x14ac:dyDescent="0.3">
      <c r="A11987">
        <v>11985</v>
      </c>
      <c r="B11987">
        <v>2</v>
      </c>
      <c r="C11987" t="s">
        <v>11988</v>
      </c>
      <c r="D11987">
        <v>1.81260533077559E-2</v>
      </c>
    </row>
    <row r="11988" spans="1:4" x14ac:dyDescent="0.3">
      <c r="A11988">
        <v>11986</v>
      </c>
      <c r="B11988">
        <v>2</v>
      </c>
      <c r="C11988" t="s">
        <v>11989</v>
      </c>
      <c r="D11988">
        <v>1.81244899839073E-2</v>
      </c>
    </row>
    <row r="11989" spans="1:4" x14ac:dyDescent="0.3">
      <c r="A11989">
        <v>11987</v>
      </c>
      <c r="B11989">
        <v>2</v>
      </c>
      <c r="C11989" t="s">
        <v>11990</v>
      </c>
      <c r="D11989">
        <v>1.81244899839073E-2</v>
      </c>
    </row>
    <row r="11990" spans="1:4" x14ac:dyDescent="0.3">
      <c r="A11990">
        <v>11988</v>
      </c>
      <c r="B11990">
        <v>2</v>
      </c>
      <c r="C11990" t="s">
        <v>11991</v>
      </c>
      <c r="D11990">
        <v>1.81244899839073E-2</v>
      </c>
    </row>
    <row r="11991" spans="1:4" x14ac:dyDescent="0.3">
      <c r="A11991">
        <v>11989</v>
      </c>
      <c r="B11991">
        <v>2</v>
      </c>
      <c r="C11991" t="s">
        <v>11992</v>
      </c>
      <c r="D11991">
        <v>1.8115629482707899E-2</v>
      </c>
    </row>
    <row r="11992" spans="1:4" x14ac:dyDescent="0.3">
      <c r="A11992">
        <v>11990</v>
      </c>
      <c r="B11992">
        <v>2</v>
      </c>
      <c r="C11992" t="s">
        <v>11993</v>
      </c>
      <c r="D11992">
        <v>1.81139300390302E-2</v>
      </c>
    </row>
    <row r="11993" spans="1:4" x14ac:dyDescent="0.3">
      <c r="A11993">
        <v>11991</v>
      </c>
      <c r="B11993">
        <v>2</v>
      </c>
      <c r="C11993" t="s">
        <v>11994</v>
      </c>
      <c r="D11993">
        <v>1.8091920003766901E-2</v>
      </c>
    </row>
    <row r="11994" spans="1:4" x14ac:dyDescent="0.3">
      <c r="A11994">
        <v>11992</v>
      </c>
      <c r="B11994">
        <v>2</v>
      </c>
      <c r="C11994" t="s">
        <v>11995</v>
      </c>
      <c r="D11994">
        <v>1.8071131869721899E-2</v>
      </c>
    </row>
    <row r="11995" spans="1:4" x14ac:dyDescent="0.3">
      <c r="A11995">
        <v>11993</v>
      </c>
      <c r="B11995">
        <v>2</v>
      </c>
      <c r="C11995" t="s">
        <v>11996</v>
      </c>
      <c r="D11995">
        <v>1.8067863679624398E-2</v>
      </c>
    </row>
    <row r="11996" spans="1:4" x14ac:dyDescent="0.3">
      <c r="A11996">
        <v>11994</v>
      </c>
      <c r="B11996">
        <v>2</v>
      </c>
      <c r="C11996" t="s">
        <v>11997</v>
      </c>
      <c r="D11996">
        <v>1.80268258804125E-2</v>
      </c>
    </row>
    <row r="11997" spans="1:4" x14ac:dyDescent="0.3">
      <c r="A11997">
        <v>11995</v>
      </c>
      <c r="B11997">
        <v>2</v>
      </c>
      <c r="C11997" t="s">
        <v>11998</v>
      </c>
      <c r="D11997">
        <v>1.8014622460800499E-2</v>
      </c>
    </row>
    <row r="11998" spans="1:4" x14ac:dyDescent="0.3">
      <c r="A11998">
        <v>11996</v>
      </c>
      <c r="B11998">
        <v>2</v>
      </c>
      <c r="C11998" t="s">
        <v>11999</v>
      </c>
      <c r="D11998">
        <v>1.8004488871123998E-2</v>
      </c>
    </row>
    <row r="11999" spans="1:4" x14ac:dyDescent="0.3">
      <c r="A11999">
        <v>11997</v>
      </c>
      <c r="B11999">
        <v>2</v>
      </c>
      <c r="C11999" t="s">
        <v>12000</v>
      </c>
      <c r="D11999">
        <v>1.7994990741215099E-2</v>
      </c>
    </row>
    <row r="12000" spans="1:4" x14ac:dyDescent="0.3">
      <c r="A12000">
        <v>11998</v>
      </c>
      <c r="B12000">
        <v>2</v>
      </c>
      <c r="C12000" t="s">
        <v>12001</v>
      </c>
      <c r="D12000">
        <v>1.7981911192083401E-2</v>
      </c>
    </row>
    <row r="12001" spans="1:4" x14ac:dyDescent="0.3">
      <c r="A12001">
        <v>11999</v>
      </c>
      <c r="B12001">
        <v>2</v>
      </c>
      <c r="C12001" t="s">
        <v>12002</v>
      </c>
      <c r="D12001">
        <v>1.7972133720607599E-2</v>
      </c>
    </row>
    <row r="12002" spans="1:4" x14ac:dyDescent="0.3">
      <c r="A12002">
        <v>12000</v>
      </c>
      <c r="B12002">
        <v>2</v>
      </c>
      <c r="C12002" t="s">
        <v>12003</v>
      </c>
      <c r="D12002">
        <v>1.7972133720607599E-2</v>
      </c>
    </row>
    <row r="12003" spans="1:4" x14ac:dyDescent="0.3">
      <c r="A12003">
        <v>12001</v>
      </c>
      <c r="B12003">
        <v>2</v>
      </c>
      <c r="C12003" t="s">
        <v>12004</v>
      </c>
      <c r="D12003">
        <v>1.79507101109877E-2</v>
      </c>
    </row>
    <row r="12004" spans="1:4" x14ac:dyDescent="0.3">
      <c r="A12004">
        <v>12002</v>
      </c>
      <c r="B12004">
        <v>2</v>
      </c>
      <c r="C12004" t="s">
        <v>12005</v>
      </c>
      <c r="D12004">
        <v>1.7949141778840098E-2</v>
      </c>
    </row>
    <row r="12005" spans="1:4" x14ac:dyDescent="0.3">
      <c r="A12005">
        <v>12003</v>
      </c>
      <c r="B12005">
        <v>2</v>
      </c>
      <c r="C12005" t="s">
        <v>12006</v>
      </c>
      <c r="D12005">
        <v>1.79458689751128E-2</v>
      </c>
    </row>
    <row r="12006" spans="1:4" x14ac:dyDescent="0.3">
      <c r="A12006">
        <v>12004</v>
      </c>
      <c r="B12006">
        <v>2</v>
      </c>
      <c r="C12006" t="s">
        <v>12007</v>
      </c>
      <c r="D12006">
        <v>1.7945314655389601E-2</v>
      </c>
    </row>
    <row r="12007" spans="1:4" x14ac:dyDescent="0.3">
      <c r="A12007">
        <v>12005</v>
      </c>
      <c r="B12007">
        <v>2</v>
      </c>
      <c r="C12007" t="s">
        <v>12008</v>
      </c>
      <c r="D12007">
        <v>1.7941783047936699E-2</v>
      </c>
    </row>
    <row r="12008" spans="1:4" x14ac:dyDescent="0.3">
      <c r="A12008">
        <v>12006</v>
      </c>
      <c r="B12008">
        <v>2</v>
      </c>
      <c r="C12008" t="s">
        <v>12009</v>
      </c>
      <c r="D12008">
        <v>1.7941783047936699E-2</v>
      </c>
    </row>
    <row r="12009" spans="1:4" x14ac:dyDescent="0.3">
      <c r="A12009">
        <v>12007</v>
      </c>
      <c r="B12009">
        <v>2</v>
      </c>
      <c r="C12009" t="s">
        <v>12010</v>
      </c>
      <c r="D12009">
        <v>1.7937665361130901E-2</v>
      </c>
    </row>
    <row r="12010" spans="1:4" x14ac:dyDescent="0.3">
      <c r="A12010">
        <v>12008</v>
      </c>
      <c r="B12010">
        <v>2</v>
      </c>
      <c r="C12010" t="s">
        <v>12011</v>
      </c>
      <c r="D12010">
        <v>1.79374028684307E-2</v>
      </c>
    </row>
    <row r="12011" spans="1:4" x14ac:dyDescent="0.3">
      <c r="A12011">
        <v>12009</v>
      </c>
      <c r="B12011">
        <v>2</v>
      </c>
      <c r="C12011" t="s">
        <v>12012</v>
      </c>
      <c r="D12011">
        <v>1.7914591932706999E-2</v>
      </c>
    </row>
    <row r="12012" spans="1:4" x14ac:dyDescent="0.3">
      <c r="A12012">
        <v>12010</v>
      </c>
      <c r="B12012">
        <v>2</v>
      </c>
      <c r="C12012" t="s">
        <v>12013</v>
      </c>
      <c r="D12012">
        <v>1.7903037878745299E-2</v>
      </c>
    </row>
    <row r="12013" spans="1:4" x14ac:dyDescent="0.3">
      <c r="A12013">
        <v>12011</v>
      </c>
      <c r="B12013">
        <v>2</v>
      </c>
      <c r="C12013" t="s">
        <v>12014</v>
      </c>
      <c r="D12013">
        <v>1.7891031691848601E-2</v>
      </c>
    </row>
    <row r="12014" spans="1:4" x14ac:dyDescent="0.3">
      <c r="A12014">
        <v>12012</v>
      </c>
      <c r="B12014">
        <v>2</v>
      </c>
      <c r="C12014" t="s">
        <v>12015</v>
      </c>
      <c r="D12014">
        <v>1.7874433049914699E-2</v>
      </c>
    </row>
    <row r="12015" spans="1:4" x14ac:dyDescent="0.3">
      <c r="A12015">
        <v>12013</v>
      </c>
      <c r="B12015">
        <v>2</v>
      </c>
      <c r="C12015" t="s">
        <v>12016</v>
      </c>
      <c r="D12015">
        <v>1.7867934176515301E-2</v>
      </c>
    </row>
    <row r="12016" spans="1:4" x14ac:dyDescent="0.3">
      <c r="A12016">
        <v>12014</v>
      </c>
      <c r="B12016">
        <v>2</v>
      </c>
      <c r="C12016" t="s">
        <v>12017</v>
      </c>
      <c r="D12016">
        <v>1.7867934176515301E-2</v>
      </c>
    </row>
    <row r="12017" spans="1:4" x14ac:dyDescent="0.3">
      <c r="A12017">
        <v>12015</v>
      </c>
      <c r="B12017">
        <v>2</v>
      </c>
      <c r="C12017" t="s">
        <v>12018</v>
      </c>
      <c r="D12017">
        <v>1.7867934176515301E-2</v>
      </c>
    </row>
    <row r="12018" spans="1:4" x14ac:dyDescent="0.3">
      <c r="A12018">
        <v>12016</v>
      </c>
      <c r="B12018">
        <v>2</v>
      </c>
      <c r="C12018" t="s">
        <v>12019</v>
      </c>
      <c r="D12018">
        <v>1.7862666874289099E-2</v>
      </c>
    </row>
    <row r="12019" spans="1:4" x14ac:dyDescent="0.3">
      <c r="A12019">
        <v>12017</v>
      </c>
      <c r="B12019">
        <v>2</v>
      </c>
      <c r="C12019" t="s">
        <v>12020</v>
      </c>
      <c r="D12019">
        <v>1.7855273620545901E-2</v>
      </c>
    </row>
    <row r="12020" spans="1:4" x14ac:dyDescent="0.3">
      <c r="A12020">
        <v>12018</v>
      </c>
      <c r="B12020">
        <v>2</v>
      </c>
      <c r="C12020" t="s">
        <v>12021</v>
      </c>
      <c r="D12020">
        <v>1.7842776055224E-2</v>
      </c>
    </row>
    <row r="12021" spans="1:4" x14ac:dyDescent="0.3">
      <c r="A12021">
        <v>12019</v>
      </c>
      <c r="B12021">
        <v>2</v>
      </c>
      <c r="C12021" t="s">
        <v>12022</v>
      </c>
      <c r="D12021">
        <v>1.78124930737492E-2</v>
      </c>
    </row>
    <row r="12022" spans="1:4" x14ac:dyDescent="0.3">
      <c r="A12022">
        <v>12020</v>
      </c>
      <c r="B12022">
        <v>2</v>
      </c>
      <c r="C12022" t="s">
        <v>12023</v>
      </c>
      <c r="D12022">
        <v>1.7797794481898901E-2</v>
      </c>
    </row>
    <row r="12023" spans="1:4" x14ac:dyDescent="0.3">
      <c r="A12023">
        <v>12021</v>
      </c>
      <c r="B12023">
        <v>2</v>
      </c>
      <c r="C12023" t="s">
        <v>12024</v>
      </c>
      <c r="D12023">
        <v>1.77813156956242E-2</v>
      </c>
    </row>
    <row r="12024" spans="1:4" x14ac:dyDescent="0.3">
      <c r="A12024">
        <v>12022</v>
      </c>
      <c r="B12024">
        <v>2</v>
      </c>
      <c r="C12024" t="s">
        <v>12025</v>
      </c>
      <c r="D12024">
        <v>1.7773109503296101E-2</v>
      </c>
    </row>
    <row r="12025" spans="1:4" x14ac:dyDescent="0.3">
      <c r="A12025">
        <v>12023</v>
      </c>
      <c r="B12025">
        <v>2</v>
      </c>
      <c r="C12025" t="s">
        <v>12026</v>
      </c>
      <c r="D12025">
        <v>1.7773109503296101E-2</v>
      </c>
    </row>
    <row r="12026" spans="1:4" x14ac:dyDescent="0.3">
      <c r="A12026">
        <v>12024</v>
      </c>
      <c r="B12026">
        <v>2</v>
      </c>
      <c r="C12026" t="s">
        <v>12027</v>
      </c>
      <c r="D12026">
        <v>1.7773109503296101E-2</v>
      </c>
    </row>
    <row r="12027" spans="1:4" x14ac:dyDescent="0.3">
      <c r="A12027">
        <v>12025</v>
      </c>
      <c r="B12027">
        <v>2</v>
      </c>
      <c r="C12027" t="s">
        <v>12028</v>
      </c>
      <c r="D12027">
        <v>1.7773109503296101E-2</v>
      </c>
    </row>
    <row r="12028" spans="1:4" x14ac:dyDescent="0.3">
      <c r="A12028">
        <v>12026</v>
      </c>
      <c r="B12028">
        <v>2</v>
      </c>
      <c r="C12028" t="s">
        <v>12029</v>
      </c>
      <c r="D12028">
        <v>1.7773109503296101E-2</v>
      </c>
    </row>
    <row r="12029" spans="1:4" x14ac:dyDescent="0.3">
      <c r="A12029">
        <v>12027</v>
      </c>
      <c r="B12029">
        <v>2</v>
      </c>
      <c r="C12029" t="s">
        <v>12030</v>
      </c>
      <c r="D12029">
        <v>1.7773109503296101E-2</v>
      </c>
    </row>
    <row r="12030" spans="1:4" x14ac:dyDescent="0.3">
      <c r="A12030">
        <v>12028</v>
      </c>
      <c r="B12030">
        <v>2</v>
      </c>
      <c r="C12030" t="s">
        <v>12031</v>
      </c>
      <c r="D12030">
        <v>1.7773109503296101E-2</v>
      </c>
    </row>
    <row r="12031" spans="1:4" x14ac:dyDescent="0.3">
      <c r="A12031">
        <v>12029</v>
      </c>
      <c r="B12031">
        <v>2</v>
      </c>
      <c r="C12031" t="s">
        <v>12032</v>
      </c>
      <c r="D12031">
        <v>1.7773109503296101E-2</v>
      </c>
    </row>
    <row r="12032" spans="1:4" x14ac:dyDescent="0.3">
      <c r="A12032">
        <v>12030</v>
      </c>
      <c r="B12032">
        <v>2</v>
      </c>
      <c r="C12032" t="s">
        <v>12033</v>
      </c>
      <c r="D12032">
        <v>1.7773109503296101E-2</v>
      </c>
    </row>
    <row r="12033" spans="1:4" x14ac:dyDescent="0.3">
      <c r="A12033">
        <v>12031</v>
      </c>
      <c r="B12033">
        <v>2</v>
      </c>
      <c r="C12033" t="s">
        <v>12034</v>
      </c>
      <c r="D12033">
        <v>1.7768105084743101E-2</v>
      </c>
    </row>
    <row r="12034" spans="1:4" x14ac:dyDescent="0.3">
      <c r="A12034">
        <v>12032</v>
      </c>
      <c r="B12034">
        <v>2</v>
      </c>
      <c r="C12034" t="s">
        <v>12035</v>
      </c>
      <c r="D12034">
        <v>1.7762718971162599E-2</v>
      </c>
    </row>
    <row r="12035" spans="1:4" x14ac:dyDescent="0.3">
      <c r="A12035">
        <v>12033</v>
      </c>
      <c r="B12035">
        <v>2</v>
      </c>
      <c r="C12035" t="s">
        <v>12036</v>
      </c>
      <c r="D12035">
        <v>1.7761884156519098E-2</v>
      </c>
    </row>
    <row r="12036" spans="1:4" x14ac:dyDescent="0.3">
      <c r="A12036">
        <v>12034</v>
      </c>
      <c r="B12036">
        <v>2</v>
      </c>
      <c r="C12036" t="s">
        <v>12037</v>
      </c>
      <c r="D12036">
        <v>1.7761884156519098E-2</v>
      </c>
    </row>
    <row r="12037" spans="1:4" x14ac:dyDescent="0.3">
      <c r="A12037">
        <v>12035</v>
      </c>
      <c r="B12037">
        <v>2</v>
      </c>
      <c r="C12037" t="s">
        <v>12038</v>
      </c>
      <c r="D12037">
        <v>1.7747636424987501E-2</v>
      </c>
    </row>
    <row r="12038" spans="1:4" x14ac:dyDescent="0.3">
      <c r="A12038">
        <v>12036</v>
      </c>
      <c r="B12038">
        <v>2</v>
      </c>
      <c r="C12038" t="s">
        <v>12039</v>
      </c>
      <c r="D12038">
        <v>1.77180643158481E-2</v>
      </c>
    </row>
    <row r="12039" spans="1:4" x14ac:dyDescent="0.3">
      <c r="A12039">
        <v>12037</v>
      </c>
      <c r="B12039">
        <v>2</v>
      </c>
      <c r="C12039" t="s">
        <v>12040</v>
      </c>
      <c r="D12039">
        <v>1.7707015317899501E-2</v>
      </c>
    </row>
    <row r="12040" spans="1:4" x14ac:dyDescent="0.3">
      <c r="A12040">
        <v>12038</v>
      </c>
      <c r="B12040">
        <v>2</v>
      </c>
      <c r="C12040" t="s">
        <v>12041</v>
      </c>
      <c r="D12040">
        <v>1.76951249044612E-2</v>
      </c>
    </row>
    <row r="12041" spans="1:4" x14ac:dyDescent="0.3">
      <c r="A12041">
        <v>12039</v>
      </c>
      <c r="B12041">
        <v>2</v>
      </c>
      <c r="C12041" t="s">
        <v>12042</v>
      </c>
      <c r="D12041">
        <v>1.7685786687492398E-2</v>
      </c>
    </row>
    <row r="12042" spans="1:4" x14ac:dyDescent="0.3">
      <c r="A12042">
        <v>12040</v>
      </c>
      <c r="B12042">
        <v>2</v>
      </c>
      <c r="C12042" t="s">
        <v>12043</v>
      </c>
      <c r="D12042">
        <v>1.7655312326460702E-2</v>
      </c>
    </row>
    <row r="12043" spans="1:4" x14ac:dyDescent="0.3">
      <c r="A12043">
        <v>12041</v>
      </c>
      <c r="B12043">
        <v>2</v>
      </c>
      <c r="C12043" t="s">
        <v>12044</v>
      </c>
      <c r="D12043">
        <v>1.7655312326460702E-2</v>
      </c>
    </row>
    <row r="12044" spans="1:4" x14ac:dyDescent="0.3">
      <c r="A12044">
        <v>12042</v>
      </c>
      <c r="B12044">
        <v>2</v>
      </c>
      <c r="C12044" t="s">
        <v>12045</v>
      </c>
      <c r="D12044">
        <v>1.7655312326460702E-2</v>
      </c>
    </row>
    <row r="12045" spans="1:4" x14ac:dyDescent="0.3">
      <c r="A12045">
        <v>12043</v>
      </c>
      <c r="B12045">
        <v>2</v>
      </c>
      <c r="C12045" t="s">
        <v>12046</v>
      </c>
      <c r="D12045">
        <v>1.7655312326460702E-2</v>
      </c>
    </row>
    <row r="12046" spans="1:4" x14ac:dyDescent="0.3">
      <c r="A12046">
        <v>12044</v>
      </c>
      <c r="B12046">
        <v>2</v>
      </c>
      <c r="C12046" t="s">
        <v>12047</v>
      </c>
      <c r="D12046">
        <v>1.7655312326460702E-2</v>
      </c>
    </row>
    <row r="12047" spans="1:4" x14ac:dyDescent="0.3">
      <c r="A12047">
        <v>12045</v>
      </c>
      <c r="B12047">
        <v>2</v>
      </c>
      <c r="C12047" t="s">
        <v>12048</v>
      </c>
      <c r="D12047">
        <v>1.7655312326460702E-2</v>
      </c>
    </row>
    <row r="12048" spans="1:4" x14ac:dyDescent="0.3">
      <c r="A12048">
        <v>12046</v>
      </c>
      <c r="B12048">
        <v>2</v>
      </c>
      <c r="C12048" t="s">
        <v>12049</v>
      </c>
      <c r="D12048">
        <v>1.7655312326460702E-2</v>
      </c>
    </row>
    <row r="12049" spans="1:4" x14ac:dyDescent="0.3">
      <c r="A12049">
        <v>12047</v>
      </c>
      <c r="B12049">
        <v>2</v>
      </c>
      <c r="C12049" t="s">
        <v>12050</v>
      </c>
      <c r="D12049">
        <v>1.7655312326460702E-2</v>
      </c>
    </row>
    <row r="12050" spans="1:4" x14ac:dyDescent="0.3">
      <c r="A12050">
        <v>12048</v>
      </c>
      <c r="B12050">
        <v>2</v>
      </c>
      <c r="C12050" t="s">
        <v>12051</v>
      </c>
      <c r="D12050">
        <v>1.7655312326460702E-2</v>
      </c>
    </row>
    <row r="12051" spans="1:4" x14ac:dyDescent="0.3">
      <c r="A12051">
        <v>12049</v>
      </c>
      <c r="B12051">
        <v>2</v>
      </c>
      <c r="C12051" t="s">
        <v>12052</v>
      </c>
      <c r="D12051">
        <v>1.7655312326460702E-2</v>
      </c>
    </row>
    <row r="12052" spans="1:4" x14ac:dyDescent="0.3">
      <c r="A12052">
        <v>12050</v>
      </c>
      <c r="B12052">
        <v>2</v>
      </c>
      <c r="C12052" t="s">
        <v>12053</v>
      </c>
      <c r="D12052">
        <v>1.7655312326460702E-2</v>
      </c>
    </row>
    <row r="12053" spans="1:4" x14ac:dyDescent="0.3">
      <c r="A12053">
        <v>12051</v>
      </c>
      <c r="B12053">
        <v>2</v>
      </c>
      <c r="C12053" t="s">
        <v>12054</v>
      </c>
      <c r="D12053">
        <v>1.7648182488088901E-2</v>
      </c>
    </row>
    <row r="12054" spans="1:4" x14ac:dyDescent="0.3">
      <c r="A12054">
        <v>12052</v>
      </c>
      <c r="B12054">
        <v>2</v>
      </c>
      <c r="C12054" t="s">
        <v>12055</v>
      </c>
      <c r="D12054">
        <v>1.7644485316119101E-2</v>
      </c>
    </row>
    <row r="12055" spans="1:4" x14ac:dyDescent="0.3">
      <c r="A12055">
        <v>12053</v>
      </c>
      <c r="B12055">
        <v>2</v>
      </c>
      <c r="C12055" t="s">
        <v>12056</v>
      </c>
      <c r="D12055">
        <v>1.7632956862823599E-2</v>
      </c>
    </row>
    <row r="12056" spans="1:4" x14ac:dyDescent="0.3">
      <c r="A12056">
        <v>12054</v>
      </c>
      <c r="B12056">
        <v>2</v>
      </c>
      <c r="C12056" t="s">
        <v>12057</v>
      </c>
      <c r="D12056">
        <v>1.7632956862823599E-2</v>
      </c>
    </row>
    <row r="12057" spans="1:4" x14ac:dyDescent="0.3">
      <c r="A12057">
        <v>12055</v>
      </c>
      <c r="B12057">
        <v>2</v>
      </c>
      <c r="C12057" t="s">
        <v>12058</v>
      </c>
      <c r="D12057">
        <v>1.7632956862823599E-2</v>
      </c>
    </row>
    <row r="12058" spans="1:4" x14ac:dyDescent="0.3">
      <c r="A12058">
        <v>12056</v>
      </c>
      <c r="B12058">
        <v>2</v>
      </c>
      <c r="C12058" t="s">
        <v>12059</v>
      </c>
      <c r="D12058">
        <v>1.7632956862823599E-2</v>
      </c>
    </row>
    <row r="12059" spans="1:4" x14ac:dyDescent="0.3">
      <c r="A12059">
        <v>12057</v>
      </c>
      <c r="B12059">
        <v>2</v>
      </c>
      <c r="C12059" t="s">
        <v>12060</v>
      </c>
      <c r="D12059">
        <v>1.7626398739644299E-2</v>
      </c>
    </row>
    <row r="12060" spans="1:4" x14ac:dyDescent="0.3">
      <c r="A12060">
        <v>12058</v>
      </c>
      <c r="B12060">
        <v>2</v>
      </c>
      <c r="C12060" t="s">
        <v>12061</v>
      </c>
      <c r="D12060">
        <v>1.7626398739644299E-2</v>
      </c>
    </row>
    <row r="12061" spans="1:4" x14ac:dyDescent="0.3">
      <c r="A12061">
        <v>12059</v>
      </c>
      <c r="B12061">
        <v>2</v>
      </c>
      <c r="C12061" t="s">
        <v>12062</v>
      </c>
      <c r="D12061">
        <v>1.7626398739644299E-2</v>
      </c>
    </row>
    <row r="12062" spans="1:4" x14ac:dyDescent="0.3">
      <c r="A12062">
        <v>12060</v>
      </c>
      <c r="B12062">
        <v>2</v>
      </c>
      <c r="C12062" t="s">
        <v>12063</v>
      </c>
      <c r="D12062">
        <v>1.7626398739644299E-2</v>
      </c>
    </row>
    <row r="12063" spans="1:4" x14ac:dyDescent="0.3">
      <c r="A12063">
        <v>12061</v>
      </c>
      <c r="B12063">
        <v>2</v>
      </c>
      <c r="C12063" t="s">
        <v>12064</v>
      </c>
      <c r="D12063">
        <v>1.7626398739644299E-2</v>
      </c>
    </row>
    <row r="12064" spans="1:4" x14ac:dyDescent="0.3">
      <c r="A12064">
        <v>12062</v>
      </c>
      <c r="B12064">
        <v>2</v>
      </c>
      <c r="C12064" t="s">
        <v>12065</v>
      </c>
      <c r="D12064">
        <v>1.7626398739644299E-2</v>
      </c>
    </row>
    <row r="12065" spans="1:4" x14ac:dyDescent="0.3">
      <c r="A12065">
        <v>12063</v>
      </c>
      <c r="B12065">
        <v>2</v>
      </c>
      <c r="C12065" t="s">
        <v>12066</v>
      </c>
      <c r="D12065">
        <v>1.7626398739644299E-2</v>
      </c>
    </row>
    <row r="12066" spans="1:4" x14ac:dyDescent="0.3">
      <c r="A12066">
        <v>12064</v>
      </c>
      <c r="B12066">
        <v>2</v>
      </c>
      <c r="C12066" t="s">
        <v>12067</v>
      </c>
      <c r="D12066">
        <v>1.7626398739644299E-2</v>
      </c>
    </row>
    <row r="12067" spans="1:4" x14ac:dyDescent="0.3">
      <c r="A12067">
        <v>12065</v>
      </c>
      <c r="B12067">
        <v>2</v>
      </c>
      <c r="C12067" t="s">
        <v>12068</v>
      </c>
      <c r="D12067">
        <v>1.7626398739644299E-2</v>
      </c>
    </row>
    <row r="12068" spans="1:4" x14ac:dyDescent="0.3">
      <c r="A12068">
        <v>12066</v>
      </c>
      <c r="B12068">
        <v>2</v>
      </c>
      <c r="C12068" t="s">
        <v>12069</v>
      </c>
      <c r="D12068">
        <v>1.7626398739644299E-2</v>
      </c>
    </row>
    <row r="12069" spans="1:4" x14ac:dyDescent="0.3">
      <c r="A12069">
        <v>12067</v>
      </c>
      <c r="B12069">
        <v>2</v>
      </c>
      <c r="C12069" t="s">
        <v>12070</v>
      </c>
      <c r="D12069">
        <v>1.7626398739644299E-2</v>
      </c>
    </row>
    <row r="12070" spans="1:4" x14ac:dyDescent="0.3">
      <c r="A12070">
        <v>12068</v>
      </c>
      <c r="B12070">
        <v>2</v>
      </c>
      <c r="C12070" t="s">
        <v>12071</v>
      </c>
      <c r="D12070">
        <v>1.76190320641848E-2</v>
      </c>
    </row>
    <row r="12071" spans="1:4" x14ac:dyDescent="0.3">
      <c r="A12071">
        <v>12069</v>
      </c>
      <c r="B12071">
        <v>2</v>
      </c>
      <c r="C12071" t="s">
        <v>12072</v>
      </c>
      <c r="D12071">
        <v>1.7612906209415601E-2</v>
      </c>
    </row>
    <row r="12072" spans="1:4" x14ac:dyDescent="0.3">
      <c r="A12072">
        <v>12070</v>
      </c>
      <c r="B12072">
        <v>2</v>
      </c>
      <c r="C12072" t="s">
        <v>12073</v>
      </c>
      <c r="D12072">
        <v>1.7610883268488399E-2</v>
      </c>
    </row>
    <row r="12073" spans="1:4" x14ac:dyDescent="0.3">
      <c r="A12073">
        <v>12071</v>
      </c>
      <c r="B12073">
        <v>2</v>
      </c>
      <c r="C12073" t="s">
        <v>12074</v>
      </c>
      <c r="D12073">
        <v>1.7610727007089599E-2</v>
      </c>
    </row>
    <row r="12074" spans="1:4" x14ac:dyDescent="0.3">
      <c r="A12074">
        <v>12072</v>
      </c>
      <c r="B12074">
        <v>2</v>
      </c>
      <c r="C12074" t="s">
        <v>12075</v>
      </c>
      <c r="D12074">
        <v>1.7610727007089599E-2</v>
      </c>
    </row>
    <row r="12075" spans="1:4" x14ac:dyDescent="0.3">
      <c r="A12075">
        <v>12073</v>
      </c>
      <c r="B12075">
        <v>2</v>
      </c>
      <c r="C12075" t="s">
        <v>12076</v>
      </c>
      <c r="D12075">
        <v>1.7610727007089599E-2</v>
      </c>
    </row>
    <row r="12076" spans="1:4" x14ac:dyDescent="0.3">
      <c r="A12076">
        <v>12074</v>
      </c>
      <c r="B12076">
        <v>2</v>
      </c>
      <c r="C12076" t="s">
        <v>12077</v>
      </c>
      <c r="D12076">
        <v>1.7610727007089599E-2</v>
      </c>
    </row>
    <row r="12077" spans="1:4" x14ac:dyDescent="0.3">
      <c r="A12077">
        <v>12075</v>
      </c>
      <c r="B12077">
        <v>2</v>
      </c>
      <c r="C12077" t="s">
        <v>12078</v>
      </c>
      <c r="D12077">
        <v>1.7610727007089599E-2</v>
      </c>
    </row>
    <row r="12078" spans="1:4" x14ac:dyDescent="0.3">
      <c r="A12078">
        <v>12076</v>
      </c>
      <c r="B12078">
        <v>2</v>
      </c>
      <c r="C12078" t="s">
        <v>12079</v>
      </c>
      <c r="D12078">
        <v>1.7610727007089599E-2</v>
      </c>
    </row>
    <row r="12079" spans="1:4" x14ac:dyDescent="0.3">
      <c r="A12079">
        <v>12077</v>
      </c>
      <c r="B12079">
        <v>2</v>
      </c>
      <c r="C12079" t="s">
        <v>12080</v>
      </c>
      <c r="D12079">
        <v>1.7610727007089599E-2</v>
      </c>
    </row>
    <row r="12080" spans="1:4" x14ac:dyDescent="0.3">
      <c r="A12080">
        <v>12078</v>
      </c>
      <c r="B12080">
        <v>2</v>
      </c>
      <c r="C12080" t="s">
        <v>12081</v>
      </c>
      <c r="D12080">
        <v>1.7610727007089599E-2</v>
      </c>
    </row>
    <row r="12081" spans="1:4" x14ac:dyDescent="0.3">
      <c r="A12081">
        <v>12079</v>
      </c>
      <c r="B12081">
        <v>2</v>
      </c>
      <c r="C12081" t="s">
        <v>12082</v>
      </c>
      <c r="D12081">
        <v>1.7610727007089599E-2</v>
      </c>
    </row>
    <row r="12082" spans="1:4" x14ac:dyDescent="0.3">
      <c r="A12082">
        <v>12080</v>
      </c>
      <c r="B12082">
        <v>2</v>
      </c>
      <c r="C12082" t="s">
        <v>12083</v>
      </c>
      <c r="D12082">
        <v>1.7610727007089599E-2</v>
      </c>
    </row>
    <row r="12083" spans="1:4" x14ac:dyDescent="0.3">
      <c r="A12083">
        <v>12081</v>
      </c>
      <c r="B12083">
        <v>2</v>
      </c>
      <c r="C12083" t="s">
        <v>12084</v>
      </c>
      <c r="D12083">
        <v>1.7610727007089599E-2</v>
      </c>
    </row>
    <row r="12084" spans="1:4" x14ac:dyDescent="0.3">
      <c r="A12084">
        <v>12082</v>
      </c>
      <c r="B12084">
        <v>2</v>
      </c>
      <c r="C12084" t="s">
        <v>12085</v>
      </c>
      <c r="D12084">
        <v>1.7608497544332601E-2</v>
      </c>
    </row>
    <row r="12085" spans="1:4" x14ac:dyDescent="0.3">
      <c r="A12085">
        <v>12083</v>
      </c>
      <c r="B12085">
        <v>2</v>
      </c>
      <c r="C12085" t="s">
        <v>12086</v>
      </c>
      <c r="D12085">
        <v>1.7599696654350301E-2</v>
      </c>
    </row>
    <row r="12086" spans="1:4" x14ac:dyDescent="0.3">
      <c r="A12086">
        <v>12084</v>
      </c>
      <c r="B12086">
        <v>2</v>
      </c>
      <c r="C12086" t="s">
        <v>12087</v>
      </c>
      <c r="D12086">
        <v>1.75873235956856E-2</v>
      </c>
    </row>
    <row r="12087" spans="1:4" x14ac:dyDescent="0.3">
      <c r="A12087">
        <v>12085</v>
      </c>
      <c r="B12087">
        <v>2</v>
      </c>
      <c r="C12087" t="s">
        <v>12088</v>
      </c>
      <c r="D12087">
        <v>1.7562137120734799E-2</v>
      </c>
    </row>
    <row r="12088" spans="1:4" x14ac:dyDescent="0.3">
      <c r="A12088">
        <v>12086</v>
      </c>
      <c r="B12088">
        <v>2</v>
      </c>
      <c r="C12088" t="s">
        <v>12089</v>
      </c>
      <c r="D12088">
        <v>1.75620948864121E-2</v>
      </c>
    </row>
    <row r="12089" spans="1:4" x14ac:dyDescent="0.3">
      <c r="A12089">
        <v>12087</v>
      </c>
      <c r="B12089">
        <v>2</v>
      </c>
      <c r="C12089" t="s">
        <v>12090</v>
      </c>
      <c r="D12089">
        <v>1.7552425225286501E-2</v>
      </c>
    </row>
    <row r="12090" spans="1:4" x14ac:dyDescent="0.3">
      <c r="A12090">
        <v>12088</v>
      </c>
      <c r="B12090">
        <v>2</v>
      </c>
      <c r="C12090" t="s">
        <v>12091</v>
      </c>
      <c r="D12090">
        <v>1.7534143717351201E-2</v>
      </c>
    </row>
    <row r="12091" spans="1:4" x14ac:dyDescent="0.3">
      <c r="A12091">
        <v>12089</v>
      </c>
      <c r="B12091">
        <v>2</v>
      </c>
      <c r="C12091" t="s">
        <v>12092</v>
      </c>
      <c r="D12091">
        <v>1.7534143717351201E-2</v>
      </c>
    </row>
    <row r="12092" spans="1:4" x14ac:dyDescent="0.3">
      <c r="A12092">
        <v>12090</v>
      </c>
      <c r="B12092">
        <v>2</v>
      </c>
      <c r="C12092" t="s">
        <v>12093</v>
      </c>
      <c r="D12092">
        <v>1.7534143717351201E-2</v>
      </c>
    </row>
    <row r="12093" spans="1:4" x14ac:dyDescent="0.3">
      <c r="A12093">
        <v>12091</v>
      </c>
      <c r="B12093">
        <v>2</v>
      </c>
      <c r="C12093" t="s">
        <v>12094</v>
      </c>
      <c r="D12093">
        <v>1.75195550131996E-2</v>
      </c>
    </row>
    <row r="12094" spans="1:4" x14ac:dyDescent="0.3">
      <c r="A12094">
        <v>12092</v>
      </c>
      <c r="B12094">
        <v>2</v>
      </c>
      <c r="C12094" t="s">
        <v>12095</v>
      </c>
      <c r="D12094">
        <v>1.7519516294155799E-2</v>
      </c>
    </row>
    <row r="12095" spans="1:4" x14ac:dyDescent="0.3">
      <c r="A12095">
        <v>12093</v>
      </c>
      <c r="B12095">
        <v>2</v>
      </c>
      <c r="C12095" t="s">
        <v>12096</v>
      </c>
      <c r="D12095">
        <v>1.75096329974689E-2</v>
      </c>
    </row>
    <row r="12096" spans="1:4" x14ac:dyDescent="0.3">
      <c r="A12096">
        <v>12094</v>
      </c>
      <c r="B12096">
        <v>2</v>
      </c>
      <c r="C12096" t="s">
        <v>12097</v>
      </c>
      <c r="D12096">
        <v>1.74999612446071E-2</v>
      </c>
    </row>
    <row r="12097" spans="1:4" x14ac:dyDescent="0.3">
      <c r="A12097">
        <v>12095</v>
      </c>
      <c r="B12097">
        <v>2</v>
      </c>
      <c r="C12097" t="s">
        <v>12098</v>
      </c>
      <c r="D12097">
        <v>1.7497420373913102E-2</v>
      </c>
    </row>
    <row r="12098" spans="1:4" x14ac:dyDescent="0.3">
      <c r="A12098">
        <v>12096</v>
      </c>
      <c r="B12098">
        <v>2</v>
      </c>
      <c r="C12098" t="s">
        <v>12099</v>
      </c>
      <c r="D12098">
        <v>1.7496236900393501E-2</v>
      </c>
    </row>
    <row r="12099" spans="1:4" x14ac:dyDescent="0.3">
      <c r="A12099">
        <v>12097</v>
      </c>
      <c r="B12099">
        <v>2</v>
      </c>
      <c r="C12099" t="s">
        <v>12100</v>
      </c>
      <c r="D12099">
        <v>1.74912633519267E-2</v>
      </c>
    </row>
    <row r="12100" spans="1:4" x14ac:dyDescent="0.3">
      <c r="A12100">
        <v>12098</v>
      </c>
      <c r="B12100">
        <v>2</v>
      </c>
      <c r="C12100" t="s">
        <v>12101</v>
      </c>
      <c r="D12100">
        <v>1.74912633519267E-2</v>
      </c>
    </row>
    <row r="12101" spans="1:4" x14ac:dyDescent="0.3">
      <c r="A12101">
        <v>12099</v>
      </c>
      <c r="B12101">
        <v>2</v>
      </c>
      <c r="C12101" t="s">
        <v>12102</v>
      </c>
      <c r="D12101">
        <v>1.74912633519267E-2</v>
      </c>
    </row>
    <row r="12102" spans="1:4" x14ac:dyDescent="0.3">
      <c r="A12102">
        <v>12100</v>
      </c>
      <c r="B12102">
        <v>2</v>
      </c>
      <c r="C12102" t="s">
        <v>12103</v>
      </c>
      <c r="D12102">
        <v>1.7481278458243599E-2</v>
      </c>
    </row>
    <row r="12103" spans="1:4" x14ac:dyDescent="0.3">
      <c r="A12103">
        <v>12101</v>
      </c>
      <c r="B12103">
        <v>2</v>
      </c>
      <c r="C12103" t="s">
        <v>12104</v>
      </c>
      <c r="D12103">
        <v>1.7476727918798399E-2</v>
      </c>
    </row>
    <row r="12104" spans="1:4" x14ac:dyDescent="0.3">
      <c r="A12104">
        <v>12102</v>
      </c>
      <c r="B12104">
        <v>2</v>
      </c>
      <c r="C12104" t="s">
        <v>12105</v>
      </c>
      <c r="D12104">
        <v>1.7476727918798399E-2</v>
      </c>
    </row>
    <row r="12105" spans="1:4" x14ac:dyDescent="0.3">
      <c r="A12105">
        <v>12103</v>
      </c>
      <c r="B12105">
        <v>2</v>
      </c>
      <c r="C12105" t="s">
        <v>12106</v>
      </c>
      <c r="D12105">
        <v>1.7476727918798399E-2</v>
      </c>
    </row>
    <row r="12106" spans="1:4" x14ac:dyDescent="0.3">
      <c r="A12106">
        <v>12104</v>
      </c>
      <c r="B12106">
        <v>2</v>
      </c>
      <c r="C12106" t="s">
        <v>12107</v>
      </c>
      <c r="D12106">
        <v>1.7476727918798399E-2</v>
      </c>
    </row>
    <row r="12107" spans="1:4" x14ac:dyDescent="0.3">
      <c r="A12107">
        <v>12105</v>
      </c>
      <c r="B12107">
        <v>2</v>
      </c>
      <c r="C12107" t="s">
        <v>12108</v>
      </c>
      <c r="D12107">
        <v>1.74394564449224E-2</v>
      </c>
    </row>
    <row r="12108" spans="1:4" x14ac:dyDescent="0.3">
      <c r="A12108">
        <v>12106</v>
      </c>
      <c r="B12108">
        <v>2</v>
      </c>
      <c r="C12108" t="s">
        <v>12109</v>
      </c>
      <c r="D12108">
        <v>1.7427034667890601E-2</v>
      </c>
    </row>
    <row r="12109" spans="1:4" x14ac:dyDescent="0.3">
      <c r="A12109">
        <v>12107</v>
      </c>
      <c r="B12109">
        <v>2</v>
      </c>
      <c r="C12109" t="s">
        <v>12110</v>
      </c>
      <c r="D12109">
        <v>1.7423915264958598E-2</v>
      </c>
    </row>
    <row r="12110" spans="1:4" x14ac:dyDescent="0.3">
      <c r="A12110">
        <v>12108</v>
      </c>
      <c r="B12110">
        <v>2</v>
      </c>
      <c r="C12110" t="s">
        <v>12111</v>
      </c>
      <c r="D12110">
        <v>1.7415904790038499E-2</v>
      </c>
    </row>
    <row r="12111" spans="1:4" x14ac:dyDescent="0.3">
      <c r="A12111">
        <v>12109</v>
      </c>
      <c r="B12111">
        <v>2</v>
      </c>
      <c r="C12111" t="s">
        <v>12112</v>
      </c>
      <c r="D12111">
        <v>1.7391006467416599E-2</v>
      </c>
    </row>
    <row r="12112" spans="1:4" x14ac:dyDescent="0.3">
      <c r="A12112">
        <v>12110</v>
      </c>
      <c r="B12112">
        <v>2</v>
      </c>
      <c r="C12112" t="s">
        <v>12113</v>
      </c>
      <c r="D12112">
        <v>1.7382070006544799E-2</v>
      </c>
    </row>
    <row r="12113" spans="1:4" x14ac:dyDescent="0.3">
      <c r="A12113">
        <v>12111</v>
      </c>
      <c r="B12113">
        <v>2</v>
      </c>
      <c r="C12113" t="s">
        <v>12114</v>
      </c>
      <c r="D12113">
        <v>1.7343209815525201E-2</v>
      </c>
    </row>
    <row r="12114" spans="1:4" x14ac:dyDescent="0.3">
      <c r="A12114">
        <v>12112</v>
      </c>
      <c r="B12114">
        <v>2</v>
      </c>
      <c r="C12114" t="s">
        <v>12115</v>
      </c>
      <c r="D12114">
        <v>1.7337303631411002E-2</v>
      </c>
    </row>
    <row r="12115" spans="1:4" x14ac:dyDescent="0.3">
      <c r="A12115">
        <v>12113</v>
      </c>
      <c r="B12115">
        <v>2</v>
      </c>
      <c r="C12115" t="s">
        <v>12116</v>
      </c>
      <c r="D12115">
        <v>1.7326921368734101E-2</v>
      </c>
    </row>
    <row r="12116" spans="1:4" x14ac:dyDescent="0.3">
      <c r="A12116">
        <v>12114</v>
      </c>
      <c r="B12116">
        <v>2</v>
      </c>
      <c r="C12116" t="s">
        <v>12117</v>
      </c>
      <c r="D12116">
        <v>1.72923041383371E-2</v>
      </c>
    </row>
    <row r="12117" spans="1:4" x14ac:dyDescent="0.3">
      <c r="A12117">
        <v>12115</v>
      </c>
      <c r="B12117">
        <v>2</v>
      </c>
      <c r="C12117" t="s">
        <v>12118</v>
      </c>
      <c r="D12117">
        <v>1.72914336953197E-2</v>
      </c>
    </row>
    <row r="12118" spans="1:4" x14ac:dyDescent="0.3">
      <c r="A12118">
        <v>12116</v>
      </c>
      <c r="B12118">
        <v>2</v>
      </c>
      <c r="C12118" t="s">
        <v>12119</v>
      </c>
      <c r="D12118">
        <v>1.7284638771770899E-2</v>
      </c>
    </row>
    <row r="12119" spans="1:4" x14ac:dyDescent="0.3">
      <c r="A12119">
        <v>12117</v>
      </c>
      <c r="B12119">
        <v>2</v>
      </c>
      <c r="C12119" t="s">
        <v>12120</v>
      </c>
      <c r="D12119">
        <v>1.7280076810333101E-2</v>
      </c>
    </row>
    <row r="12120" spans="1:4" x14ac:dyDescent="0.3">
      <c r="A12120">
        <v>12118</v>
      </c>
      <c r="B12120">
        <v>2</v>
      </c>
      <c r="C12120" t="s">
        <v>12121</v>
      </c>
      <c r="D12120">
        <v>1.7259302785183998E-2</v>
      </c>
    </row>
    <row r="12121" spans="1:4" x14ac:dyDescent="0.3">
      <c r="A12121">
        <v>12119</v>
      </c>
      <c r="B12121">
        <v>2</v>
      </c>
      <c r="C12121" t="s">
        <v>12122</v>
      </c>
      <c r="D12121">
        <v>1.7258969116235399E-2</v>
      </c>
    </row>
    <row r="12122" spans="1:4" x14ac:dyDescent="0.3">
      <c r="A12122">
        <v>12120</v>
      </c>
      <c r="B12122">
        <v>2</v>
      </c>
      <c r="C12122" t="s">
        <v>12123</v>
      </c>
      <c r="D12122">
        <v>1.7258969116235399E-2</v>
      </c>
    </row>
    <row r="12123" spans="1:4" x14ac:dyDescent="0.3">
      <c r="A12123">
        <v>12121</v>
      </c>
      <c r="B12123">
        <v>2</v>
      </c>
      <c r="C12123" t="s">
        <v>12124</v>
      </c>
      <c r="D12123">
        <v>1.7258969116235399E-2</v>
      </c>
    </row>
    <row r="12124" spans="1:4" x14ac:dyDescent="0.3">
      <c r="A12124">
        <v>12122</v>
      </c>
      <c r="B12124">
        <v>2</v>
      </c>
      <c r="C12124" t="s">
        <v>12125</v>
      </c>
      <c r="D12124">
        <v>1.7258969116235399E-2</v>
      </c>
    </row>
    <row r="12125" spans="1:4" x14ac:dyDescent="0.3">
      <c r="A12125">
        <v>12123</v>
      </c>
      <c r="B12125">
        <v>2</v>
      </c>
      <c r="C12125" t="s">
        <v>12126</v>
      </c>
      <c r="D12125">
        <v>1.7258671683096E-2</v>
      </c>
    </row>
    <row r="12126" spans="1:4" x14ac:dyDescent="0.3">
      <c r="A12126">
        <v>12124</v>
      </c>
      <c r="B12126">
        <v>2</v>
      </c>
      <c r="C12126" t="s">
        <v>12127</v>
      </c>
      <c r="D12126">
        <v>1.7256367242439698E-2</v>
      </c>
    </row>
    <row r="12127" spans="1:4" x14ac:dyDescent="0.3">
      <c r="A12127">
        <v>12125</v>
      </c>
      <c r="B12127">
        <v>2</v>
      </c>
      <c r="C12127" t="s">
        <v>12128</v>
      </c>
      <c r="D12127">
        <v>1.7241919835001899E-2</v>
      </c>
    </row>
    <row r="12128" spans="1:4" x14ac:dyDescent="0.3">
      <c r="A12128">
        <v>12126</v>
      </c>
      <c r="B12128">
        <v>2</v>
      </c>
      <c r="C12128" t="s">
        <v>12129</v>
      </c>
      <c r="D12128">
        <v>1.7234383926050301E-2</v>
      </c>
    </row>
    <row r="12129" spans="1:4" x14ac:dyDescent="0.3">
      <c r="A12129">
        <v>12127</v>
      </c>
      <c r="B12129">
        <v>2</v>
      </c>
      <c r="C12129" t="s">
        <v>12130</v>
      </c>
      <c r="D12129">
        <v>1.72283874522659E-2</v>
      </c>
    </row>
    <row r="12130" spans="1:4" x14ac:dyDescent="0.3">
      <c r="A12130">
        <v>12128</v>
      </c>
      <c r="B12130">
        <v>2</v>
      </c>
      <c r="C12130" t="s">
        <v>12131</v>
      </c>
      <c r="D12130">
        <v>1.72244989002606E-2</v>
      </c>
    </row>
    <row r="12131" spans="1:4" x14ac:dyDescent="0.3">
      <c r="A12131">
        <v>12129</v>
      </c>
      <c r="B12131">
        <v>2</v>
      </c>
      <c r="C12131" t="s">
        <v>12132</v>
      </c>
      <c r="D12131">
        <v>1.7216378141399501E-2</v>
      </c>
    </row>
    <row r="12132" spans="1:4" x14ac:dyDescent="0.3">
      <c r="A12132">
        <v>12130</v>
      </c>
      <c r="B12132">
        <v>2</v>
      </c>
      <c r="C12132" t="s">
        <v>12133</v>
      </c>
      <c r="D12132">
        <v>1.7216378141399501E-2</v>
      </c>
    </row>
    <row r="12133" spans="1:4" x14ac:dyDescent="0.3">
      <c r="A12133">
        <v>12131</v>
      </c>
      <c r="B12133">
        <v>2</v>
      </c>
      <c r="C12133" t="s">
        <v>12134</v>
      </c>
      <c r="D12133">
        <v>1.7209016274599798E-2</v>
      </c>
    </row>
    <row r="12134" spans="1:4" x14ac:dyDescent="0.3">
      <c r="A12134">
        <v>12132</v>
      </c>
      <c r="B12134">
        <v>2</v>
      </c>
      <c r="C12134" t="s">
        <v>12135</v>
      </c>
      <c r="D12134">
        <v>1.7182250461681401E-2</v>
      </c>
    </row>
    <row r="12135" spans="1:4" x14ac:dyDescent="0.3">
      <c r="A12135">
        <v>12133</v>
      </c>
      <c r="B12135">
        <v>2</v>
      </c>
      <c r="C12135" t="s">
        <v>12136</v>
      </c>
      <c r="D12135">
        <v>1.7182250461681401E-2</v>
      </c>
    </row>
    <row r="12136" spans="1:4" x14ac:dyDescent="0.3">
      <c r="A12136">
        <v>12134</v>
      </c>
      <c r="B12136">
        <v>2</v>
      </c>
      <c r="C12136" t="s">
        <v>12137</v>
      </c>
      <c r="D12136">
        <v>1.71801172005937E-2</v>
      </c>
    </row>
    <row r="12137" spans="1:4" x14ac:dyDescent="0.3">
      <c r="A12137">
        <v>12135</v>
      </c>
      <c r="B12137">
        <v>2</v>
      </c>
      <c r="C12137" t="s">
        <v>12138</v>
      </c>
      <c r="D12137">
        <v>1.7179188738515198E-2</v>
      </c>
    </row>
    <row r="12138" spans="1:4" x14ac:dyDescent="0.3">
      <c r="A12138">
        <v>12136</v>
      </c>
      <c r="B12138">
        <v>2</v>
      </c>
      <c r="C12138" t="s">
        <v>12139</v>
      </c>
      <c r="D12138">
        <v>1.71711779821986E-2</v>
      </c>
    </row>
    <row r="12139" spans="1:4" x14ac:dyDescent="0.3">
      <c r="A12139">
        <v>12137</v>
      </c>
      <c r="B12139">
        <v>2</v>
      </c>
      <c r="C12139" t="s">
        <v>12140</v>
      </c>
      <c r="D12139">
        <v>1.71674612459526E-2</v>
      </c>
    </row>
    <row r="12140" spans="1:4" x14ac:dyDescent="0.3">
      <c r="A12140">
        <v>12138</v>
      </c>
      <c r="B12140">
        <v>2</v>
      </c>
      <c r="C12140" t="s">
        <v>12141</v>
      </c>
      <c r="D12140">
        <v>1.71674612459526E-2</v>
      </c>
    </row>
    <row r="12141" spans="1:4" x14ac:dyDescent="0.3">
      <c r="A12141">
        <v>12139</v>
      </c>
      <c r="B12141">
        <v>2</v>
      </c>
      <c r="C12141" t="s">
        <v>12142</v>
      </c>
      <c r="D12141">
        <v>1.7141979576626599E-2</v>
      </c>
    </row>
    <row r="12142" spans="1:4" x14ac:dyDescent="0.3">
      <c r="A12142">
        <v>12140</v>
      </c>
      <c r="B12142">
        <v>2</v>
      </c>
      <c r="C12142" t="s">
        <v>12143</v>
      </c>
      <c r="D12142">
        <v>1.7131244529988401E-2</v>
      </c>
    </row>
    <row r="12143" spans="1:4" x14ac:dyDescent="0.3">
      <c r="A12143">
        <v>12141</v>
      </c>
      <c r="B12143">
        <v>2</v>
      </c>
      <c r="C12143" t="s">
        <v>12144</v>
      </c>
      <c r="D12143">
        <v>1.7124932662861799E-2</v>
      </c>
    </row>
    <row r="12144" spans="1:4" x14ac:dyDescent="0.3">
      <c r="A12144">
        <v>12142</v>
      </c>
      <c r="B12144">
        <v>2</v>
      </c>
      <c r="C12144" t="s">
        <v>12145</v>
      </c>
      <c r="D12144">
        <v>1.7103424103685701E-2</v>
      </c>
    </row>
    <row r="12145" spans="1:4" x14ac:dyDescent="0.3">
      <c r="A12145">
        <v>12143</v>
      </c>
      <c r="B12145">
        <v>2</v>
      </c>
      <c r="C12145" t="s">
        <v>12146</v>
      </c>
      <c r="D12145">
        <v>1.7103424103685701E-2</v>
      </c>
    </row>
    <row r="12146" spans="1:4" x14ac:dyDescent="0.3">
      <c r="A12146">
        <v>12144</v>
      </c>
      <c r="B12146">
        <v>2</v>
      </c>
      <c r="C12146" t="s">
        <v>12147</v>
      </c>
      <c r="D12146">
        <v>1.7103424103685701E-2</v>
      </c>
    </row>
    <row r="12147" spans="1:4" x14ac:dyDescent="0.3">
      <c r="A12147">
        <v>12145</v>
      </c>
      <c r="B12147">
        <v>2</v>
      </c>
      <c r="C12147" t="s">
        <v>12148</v>
      </c>
      <c r="D12147">
        <v>1.7103424103685701E-2</v>
      </c>
    </row>
    <row r="12148" spans="1:4" x14ac:dyDescent="0.3">
      <c r="A12148">
        <v>12146</v>
      </c>
      <c r="B12148">
        <v>2</v>
      </c>
      <c r="C12148" t="s">
        <v>12149</v>
      </c>
      <c r="D12148">
        <v>1.7103424103685701E-2</v>
      </c>
    </row>
    <row r="12149" spans="1:4" x14ac:dyDescent="0.3">
      <c r="A12149">
        <v>12147</v>
      </c>
      <c r="B12149">
        <v>2</v>
      </c>
      <c r="C12149" t="s">
        <v>12150</v>
      </c>
      <c r="D12149">
        <v>1.7103424103685701E-2</v>
      </c>
    </row>
    <row r="12150" spans="1:4" x14ac:dyDescent="0.3">
      <c r="A12150">
        <v>12148</v>
      </c>
      <c r="B12150">
        <v>2</v>
      </c>
      <c r="C12150" t="s">
        <v>12151</v>
      </c>
      <c r="D12150">
        <v>1.7103424103685701E-2</v>
      </c>
    </row>
    <row r="12151" spans="1:4" x14ac:dyDescent="0.3">
      <c r="A12151">
        <v>12149</v>
      </c>
      <c r="B12151">
        <v>2</v>
      </c>
      <c r="C12151" t="s">
        <v>12152</v>
      </c>
      <c r="D12151">
        <v>1.7095830413764699E-2</v>
      </c>
    </row>
    <row r="12152" spans="1:4" x14ac:dyDescent="0.3">
      <c r="A12152">
        <v>12150</v>
      </c>
      <c r="B12152">
        <v>2</v>
      </c>
      <c r="C12152" t="s">
        <v>12153</v>
      </c>
      <c r="D12152">
        <v>1.7095830413764699E-2</v>
      </c>
    </row>
    <row r="12153" spans="1:4" x14ac:dyDescent="0.3">
      <c r="A12153">
        <v>12151</v>
      </c>
      <c r="B12153">
        <v>2</v>
      </c>
      <c r="C12153" t="s">
        <v>12154</v>
      </c>
      <c r="D12153">
        <v>1.7061969148516602E-2</v>
      </c>
    </row>
    <row r="12154" spans="1:4" x14ac:dyDescent="0.3">
      <c r="A12154">
        <v>12152</v>
      </c>
      <c r="B12154">
        <v>2</v>
      </c>
      <c r="C12154" t="s">
        <v>12155</v>
      </c>
      <c r="D12154">
        <v>1.7057472000479801E-2</v>
      </c>
    </row>
    <row r="12155" spans="1:4" x14ac:dyDescent="0.3">
      <c r="A12155">
        <v>12153</v>
      </c>
      <c r="B12155">
        <v>2</v>
      </c>
      <c r="C12155" t="s">
        <v>12156</v>
      </c>
      <c r="D12155">
        <v>1.7051276601231801E-2</v>
      </c>
    </row>
    <row r="12156" spans="1:4" x14ac:dyDescent="0.3">
      <c r="A12156">
        <v>12154</v>
      </c>
      <c r="B12156">
        <v>2</v>
      </c>
      <c r="C12156" t="s">
        <v>12157</v>
      </c>
      <c r="D12156">
        <v>1.70414127602289E-2</v>
      </c>
    </row>
    <row r="12157" spans="1:4" x14ac:dyDescent="0.3">
      <c r="A12157">
        <v>12155</v>
      </c>
      <c r="B12157">
        <v>2</v>
      </c>
      <c r="C12157" t="s">
        <v>12158</v>
      </c>
      <c r="D12157">
        <v>1.7034045951910399E-2</v>
      </c>
    </row>
    <row r="12158" spans="1:4" x14ac:dyDescent="0.3">
      <c r="A12158">
        <v>12156</v>
      </c>
      <c r="B12158">
        <v>2</v>
      </c>
      <c r="C12158" t="s">
        <v>12159</v>
      </c>
      <c r="D12158">
        <v>1.7029026843205501E-2</v>
      </c>
    </row>
    <row r="12159" spans="1:4" x14ac:dyDescent="0.3">
      <c r="A12159">
        <v>12157</v>
      </c>
      <c r="B12159">
        <v>2</v>
      </c>
      <c r="C12159" t="s">
        <v>12160</v>
      </c>
      <c r="D12159">
        <v>1.70266742284527E-2</v>
      </c>
    </row>
    <row r="12160" spans="1:4" x14ac:dyDescent="0.3">
      <c r="A12160">
        <v>12158</v>
      </c>
      <c r="B12160">
        <v>2</v>
      </c>
      <c r="C12160" t="s">
        <v>12161</v>
      </c>
      <c r="D12160">
        <v>1.70266742284527E-2</v>
      </c>
    </row>
    <row r="12161" spans="1:4" x14ac:dyDescent="0.3">
      <c r="A12161">
        <v>12159</v>
      </c>
      <c r="B12161">
        <v>2</v>
      </c>
      <c r="C12161" t="s">
        <v>12162</v>
      </c>
      <c r="D12161">
        <v>1.70266742284527E-2</v>
      </c>
    </row>
    <row r="12162" spans="1:4" x14ac:dyDescent="0.3">
      <c r="A12162">
        <v>12160</v>
      </c>
      <c r="B12162">
        <v>2</v>
      </c>
      <c r="C12162" t="s">
        <v>12163</v>
      </c>
      <c r="D12162">
        <v>1.70266742284527E-2</v>
      </c>
    </row>
    <row r="12163" spans="1:4" x14ac:dyDescent="0.3">
      <c r="A12163">
        <v>12161</v>
      </c>
      <c r="B12163">
        <v>2</v>
      </c>
      <c r="C12163" t="s">
        <v>12164</v>
      </c>
      <c r="D12163">
        <v>1.70266742284527E-2</v>
      </c>
    </row>
    <row r="12164" spans="1:4" x14ac:dyDescent="0.3">
      <c r="A12164">
        <v>12162</v>
      </c>
      <c r="B12164">
        <v>2</v>
      </c>
      <c r="C12164" t="s">
        <v>12165</v>
      </c>
      <c r="D12164">
        <v>1.7014543956293302E-2</v>
      </c>
    </row>
    <row r="12165" spans="1:4" x14ac:dyDescent="0.3">
      <c r="A12165">
        <v>12163</v>
      </c>
      <c r="B12165">
        <v>2</v>
      </c>
      <c r="C12165" t="s">
        <v>12166</v>
      </c>
      <c r="D12165">
        <v>1.7014543956293302E-2</v>
      </c>
    </row>
    <row r="12166" spans="1:4" x14ac:dyDescent="0.3">
      <c r="A12166">
        <v>12164</v>
      </c>
      <c r="B12166">
        <v>2</v>
      </c>
      <c r="C12166" t="s">
        <v>12167</v>
      </c>
      <c r="D12166">
        <v>1.7014543956293302E-2</v>
      </c>
    </row>
    <row r="12167" spans="1:4" x14ac:dyDescent="0.3">
      <c r="A12167">
        <v>12165</v>
      </c>
      <c r="B12167">
        <v>2</v>
      </c>
      <c r="C12167" t="s">
        <v>12168</v>
      </c>
      <c r="D12167">
        <v>1.6997723023337401E-2</v>
      </c>
    </row>
    <row r="12168" spans="1:4" x14ac:dyDescent="0.3">
      <c r="A12168">
        <v>12166</v>
      </c>
      <c r="B12168">
        <v>2</v>
      </c>
      <c r="C12168" t="s">
        <v>12169</v>
      </c>
      <c r="D12168">
        <v>1.6989220809631299E-2</v>
      </c>
    </row>
    <row r="12169" spans="1:4" x14ac:dyDescent="0.3">
      <c r="A12169">
        <v>12167</v>
      </c>
      <c r="B12169">
        <v>2</v>
      </c>
      <c r="C12169" t="s">
        <v>12170</v>
      </c>
      <c r="D12169">
        <v>1.6989220809631299E-2</v>
      </c>
    </row>
    <row r="12170" spans="1:4" x14ac:dyDescent="0.3">
      <c r="A12170">
        <v>12168</v>
      </c>
      <c r="B12170">
        <v>2</v>
      </c>
      <c r="C12170" t="s">
        <v>12171</v>
      </c>
      <c r="D12170">
        <v>1.69753678466384E-2</v>
      </c>
    </row>
    <row r="12171" spans="1:4" x14ac:dyDescent="0.3">
      <c r="A12171">
        <v>12169</v>
      </c>
      <c r="B12171">
        <v>2</v>
      </c>
      <c r="C12171" t="s">
        <v>12172</v>
      </c>
      <c r="D12171">
        <v>1.6962131035559699E-2</v>
      </c>
    </row>
    <row r="12172" spans="1:4" x14ac:dyDescent="0.3">
      <c r="A12172">
        <v>12170</v>
      </c>
      <c r="B12172">
        <v>2</v>
      </c>
      <c r="C12172" t="s">
        <v>12173</v>
      </c>
      <c r="D12172">
        <v>1.6949283335351999E-2</v>
      </c>
    </row>
    <row r="12173" spans="1:4" x14ac:dyDescent="0.3">
      <c r="A12173">
        <v>12171</v>
      </c>
      <c r="B12173">
        <v>2</v>
      </c>
      <c r="C12173" t="s">
        <v>12174</v>
      </c>
      <c r="D12173">
        <v>1.69413919601888E-2</v>
      </c>
    </row>
    <row r="12174" spans="1:4" x14ac:dyDescent="0.3">
      <c r="A12174">
        <v>12172</v>
      </c>
      <c r="B12174">
        <v>2</v>
      </c>
      <c r="C12174" t="s">
        <v>12175</v>
      </c>
      <c r="D12174">
        <v>1.69358096107863E-2</v>
      </c>
    </row>
    <row r="12175" spans="1:4" x14ac:dyDescent="0.3">
      <c r="A12175">
        <v>12173</v>
      </c>
      <c r="B12175">
        <v>2</v>
      </c>
      <c r="C12175" t="s">
        <v>12176</v>
      </c>
      <c r="D12175">
        <v>1.6932745234286398E-2</v>
      </c>
    </row>
    <row r="12176" spans="1:4" x14ac:dyDescent="0.3">
      <c r="A12176">
        <v>12174</v>
      </c>
      <c r="B12176">
        <v>2</v>
      </c>
      <c r="C12176" t="s">
        <v>12177</v>
      </c>
      <c r="D12176">
        <v>1.69303724977059E-2</v>
      </c>
    </row>
    <row r="12177" spans="1:4" x14ac:dyDescent="0.3">
      <c r="A12177">
        <v>12175</v>
      </c>
      <c r="B12177">
        <v>2</v>
      </c>
      <c r="C12177" t="s">
        <v>12178</v>
      </c>
      <c r="D12177">
        <v>1.6853750183093999E-2</v>
      </c>
    </row>
    <row r="12178" spans="1:4" x14ac:dyDescent="0.3">
      <c r="A12178">
        <v>12176</v>
      </c>
      <c r="B12178">
        <v>2</v>
      </c>
      <c r="C12178" t="s">
        <v>12179</v>
      </c>
      <c r="D12178">
        <v>1.6827114236499199E-2</v>
      </c>
    </row>
    <row r="12179" spans="1:4" x14ac:dyDescent="0.3">
      <c r="A12179">
        <v>12177</v>
      </c>
      <c r="B12179">
        <v>2</v>
      </c>
      <c r="C12179" t="s">
        <v>12180</v>
      </c>
      <c r="D12179">
        <v>1.68122885789431E-2</v>
      </c>
    </row>
    <row r="12180" spans="1:4" x14ac:dyDescent="0.3">
      <c r="A12180">
        <v>12178</v>
      </c>
      <c r="B12180">
        <v>2</v>
      </c>
      <c r="C12180" t="s">
        <v>12181</v>
      </c>
      <c r="D12180">
        <v>1.68122885789431E-2</v>
      </c>
    </row>
    <row r="12181" spans="1:4" x14ac:dyDescent="0.3">
      <c r="A12181">
        <v>12179</v>
      </c>
      <c r="B12181">
        <v>2</v>
      </c>
      <c r="C12181" t="s">
        <v>12182</v>
      </c>
      <c r="D12181">
        <v>1.68122885789431E-2</v>
      </c>
    </row>
    <row r="12182" spans="1:4" x14ac:dyDescent="0.3">
      <c r="A12182">
        <v>12180</v>
      </c>
      <c r="B12182">
        <v>2</v>
      </c>
      <c r="C12182" t="s">
        <v>12183</v>
      </c>
      <c r="D12182">
        <v>1.68122885789431E-2</v>
      </c>
    </row>
    <row r="12183" spans="1:4" x14ac:dyDescent="0.3">
      <c r="A12183">
        <v>12181</v>
      </c>
      <c r="B12183">
        <v>2</v>
      </c>
      <c r="C12183" t="s">
        <v>12184</v>
      </c>
      <c r="D12183">
        <v>1.6807325632125902E-2</v>
      </c>
    </row>
    <row r="12184" spans="1:4" x14ac:dyDescent="0.3">
      <c r="A12184">
        <v>12182</v>
      </c>
      <c r="B12184">
        <v>2</v>
      </c>
      <c r="C12184" t="s">
        <v>12185</v>
      </c>
      <c r="D12184">
        <v>1.6807325632125902E-2</v>
      </c>
    </row>
    <row r="12185" spans="1:4" x14ac:dyDescent="0.3">
      <c r="A12185">
        <v>12183</v>
      </c>
      <c r="B12185">
        <v>2</v>
      </c>
      <c r="C12185" t="s">
        <v>12186</v>
      </c>
      <c r="D12185">
        <v>1.6807325632125902E-2</v>
      </c>
    </row>
    <row r="12186" spans="1:4" x14ac:dyDescent="0.3">
      <c r="A12186">
        <v>12184</v>
      </c>
      <c r="B12186">
        <v>2</v>
      </c>
      <c r="C12186" t="s">
        <v>12187</v>
      </c>
      <c r="D12186">
        <v>1.6807325632125902E-2</v>
      </c>
    </row>
    <row r="12187" spans="1:4" x14ac:dyDescent="0.3">
      <c r="A12187">
        <v>12185</v>
      </c>
      <c r="B12187">
        <v>2</v>
      </c>
      <c r="C12187" t="s">
        <v>12188</v>
      </c>
      <c r="D12187">
        <v>1.6778471935205399E-2</v>
      </c>
    </row>
    <row r="12188" spans="1:4" x14ac:dyDescent="0.3">
      <c r="A12188">
        <v>12186</v>
      </c>
      <c r="B12188">
        <v>2</v>
      </c>
      <c r="C12188" t="s">
        <v>12189</v>
      </c>
      <c r="D12188">
        <v>1.6774908687012102E-2</v>
      </c>
    </row>
    <row r="12189" spans="1:4" x14ac:dyDescent="0.3">
      <c r="A12189">
        <v>12187</v>
      </c>
      <c r="B12189">
        <v>2</v>
      </c>
      <c r="C12189" t="s">
        <v>12190</v>
      </c>
      <c r="D12189">
        <v>1.6772934114877E-2</v>
      </c>
    </row>
    <row r="12190" spans="1:4" x14ac:dyDescent="0.3">
      <c r="A12190">
        <v>12188</v>
      </c>
      <c r="B12190">
        <v>2</v>
      </c>
      <c r="C12190" t="s">
        <v>12191</v>
      </c>
      <c r="D12190">
        <v>1.6760144914964099E-2</v>
      </c>
    </row>
    <row r="12191" spans="1:4" x14ac:dyDescent="0.3">
      <c r="A12191">
        <v>12189</v>
      </c>
      <c r="B12191">
        <v>2</v>
      </c>
      <c r="C12191" t="s">
        <v>12192</v>
      </c>
      <c r="D12191">
        <v>1.67453818419083E-2</v>
      </c>
    </row>
    <row r="12192" spans="1:4" x14ac:dyDescent="0.3">
      <c r="A12192">
        <v>12190</v>
      </c>
      <c r="B12192">
        <v>2</v>
      </c>
      <c r="C12192" t="s">
        <v>12193</v>
      </c>
      <c r="D12192">
        <v>1.6741461599109098E-2</v>
      </c>
    </row>
    <row r="12193" spans="1:4" x14ac:dyDescent="0.3">
      <c r="A12193">
        <v>12191</v>
      </c>
      <c r="B12193">
        <v>2</v>
      </c>
      <c r="C12193" t="s">
        <v>12194</v>
      </c>
      <c r="D12193">
        <v>1.6696813245100001E-2</v>
      </c>
    </row>
    <row r="12194" spans="1:4" x14ac:dyDescent="0.3">
      <c r="A12194">
        <v>12192</v>
      </c>
      <c r="B12194">
        <v>2</v>
      </c>
      <c r="C12194" t="s">
        <v>12195</v>
      </c>
      <c r="D12194">
        <v>1.6696813245100001E-2</v>
      </c>
    </row>
    <row r="12195" spans="1:4" x14ac:dyDescent="0.3">
      <c r="A12195">
        <v>12193</v>
      </c>
      <c r="B12195">
        <v>2</v>
      </c>
      <c r="C12195" t="s">
        <v>12196</v>
      </c>
      <c r="D12195">
        <v>1.6696813245100001E-2</v>
      </c>
    </row>
    <row r="12196" spans="1:4" x14ac:dyDescent="0.3">
      <c r="A12196">
        <v>12194</v>
      </c>
      <c r="B12196">
        <v>2</v>
      </c>
      <c r="C12196" t="s">
        <v>12197</v>
      </c>
      <c r="D12196">
        <v>1.6696813245100001E-2</v>
      </c>
    </row>
    <row r="12197" spans="1:4" x14ac:dyDescent="0.3">
      <c r="A12197">
        <v>12195</v>
      </c>
      <c r="B12197">
        <v>2</v>
      </c>
      <c r="C12197" t="s">
        <v>12198</v>
      </c>
      <c r="D12197">
        <v>1.6696813245100001E-2</v>
      </c>
    </row>
    <row r="12198" spans="1:4" x14ac:dyDescent="0.3">
      <c r="A12198">
        <v>12196</v>
      </c>
      <c r="B12198">
        <v>2</v>
      </c>
      <c r="C12198" t="s">
        <v>12199</v>
      </c>
      <c r="D12198">
        <v>1.6696813245100001E-2</v>
      </c>
    </row>
    <row r="12199" spans="1:4" x14ac:dyDescent="0.3">
      <c r="A12199">
        <v>12197</v>
      </c>
      <c r="B12199">
        <v>2</v>
      </c>
      <c r="C12199" t="s">
        <v>12200</v>
      </c>
      <c r="D12199">
        <v>1.6696813245100001E-2</v>
      </c>
    </row>
    <row r="12200" spans="1:4" x14ac:dyDescent="0.3">
      <c r="A12200">
        <v>12198</v>
      </c>
      <c r="B12200">
        <v>2</v>
      </c>
      <c r="C12200" t="s">
        <v>12201</v>
      </c>
      <c r="D12200">
        <v>1.6687822480234898E-2</v>
      </c>
    </row>
    <row r="12201" spans="1:4" x14ac:dyDescent="0.3">
      <c r="A12201">
        <v>12199</v>
      </c>
      <c r="B12201">
        <v>2</v>
      </c>
      <c r="C12201" t="s">
        <v>12202</v>
      </c>
      <c r="D12201">
        <v>1.6687822480234898E-2</v>
      </c>
    </row>
    <row r="12202" spans="1:4" x14ac:dyDescent="0.3">
      <c r="A12202">
        <v>12200</v>
      </c>
      <c r="B12202">
        <v>2</v>
      </c>
      <c r="C12202" t="s">
        <v>12203</v>
      </c>
      <c r="D12202">
        <v>1.6676022245241302E-2</v>
      </c>
    </row>
    <row r="12203" spans="1:4" x14ac:dyDescent="0.3">
      <c r="A12203">
        <v>12201</v>
      </c>
      <c r="B12203">
        <v>2</v>
      </c>
      <c r="C12203" t="s">
        <v>12204</v>
      </c>
      <c r="D12203">
        <v>1.6660869873738399E-2</v>
      </c>
    </row>
    <row r="12204" spans="1:4" x14ac:dyDescent="0.3">
      <c r="A12204">
        <v>12202</v>
      </c>
      <c r="B12204">
        <v>2</v>
      </c>
      <c r="C12204" t="s">
        <v>12205</v>
      </c>
      <c r="D12204">
        <v>1.6660869873738399E-2</v>
      </c>
    </row>
    <row r="12205" spans="1:4" x14ac:dyDescent="0.3">
      <c r="A12205">
        <v>12203</v>
      </c>
      <c r="B12205">
        <v>2</v>
      </c>
      <c r="C12205" t="s">
        <v>12206</v>
      </c>
      <c r="D12205">
        <v>1.6660869873738399E-2</v>
      </c>
    </row>
    <row r="12206" spans="1:4" x14ac:dyDescent="0.3">
      <c r="A12206">
        <v>12204</v>
      </c>
      <c r="B12206">
        <v>2</v>
      </c>
      <c r="C12206" t="s">
        <v>12207</v>
      </c>
      <c r="D12206">
        <v>1.6660869873738399E-2</v>
      </c>
    </row>
    <row r="12207" spans="1:4" x14ac:dyDescent="0.3">
      <c r="A12207">
        <v>12205</v>
      </c>
      <c r="B12207">
        <v>2</v>
      </c>
      <c r="C12207" t="s">
        <v>12208</v>
      </c>
      <c r="D12207">
        <v>1.6660869873738399E-2</v>
      </c>
    </row>
    <row r="12208" spans="1:4" x14ac:dyDescent="0.3">
      <c r="A12208">
        <v>12206</v>
      </c>
      <c r="B12208">
        <v>2</v>
      </c>
      <c r="C12208" t="s">
        <v>12209</v>
      </c>
      <c r="D12208">
        <v>1.6643321515854501E-2</v>
      </c>
    </row>
    <row r="12209" spans="1:4" x14ac:dyDescent="0.3">
      <c r="A12209">
        <v>12207</v>
      </c>
      <c r="B12209">
        <v>2</v>
      </c>
      <c r="C12209" t="s">
        <v>12210</v>
      </c>
      <c r="D12209">
        <v>1.6640826234405399E-2</v>
      </c>
    </row>
    <row r="12210" spans="1:4" x14ac:dyDescent="0.3">
      <c r="A12210">
        <v>12208</v>
      </c>
      <c r="B12210">
        <v>2</v>
      </c>
      <c r="C12210" t="s">
        <v>12211</v>
      </c>
      <c r="D12210">
        <v>1.6640826234405399E-2</v>
      </c>
    </row>
    <row r="12211" spans="1:4" x14ac:dyDescent="0.3">
      <c r="A12211">
        <v>12209</v>
      </c>
      <c r="B12211">
        <v>2</v>
      </c>
      <c r="C12211" t="s">
        <v>12212</v>
      </c>
      <c r="D12211">
        <v>1.6637998983518601E-2</v>
      </c>
    </row>
    <row r="12212" spans="1:4" x14ac:dyDescent="0.3">
      <c r="A12212">
        <v>12210</v>
      </c>
      <c r="B12212">
        <v>2</v>
      </c>
      <c r="C12212" t="s">
        <v>12213</v>
      </c>
      <c r="D12212">
        <v>1.66352075761819E-2</v>
      </c>
    </row>
    <row r="12213" spans="1:4" x14ac:dyDescent="0.3">
      <c r="A12213">
        <v>12211</v>
      </c>
      <c r="B12213">
        <v>2</v>
      </c>
      <c r="C12213" t="s">
        <v>12214</v>
      </c>
      <c r="D12213">
        <v>1.6634360305666999E-2</v>
      </c>
    </row>
    <row r="12214" spans="1:4" x14ac:dyDescent="0.3">
      <c r="A12214">
        <v>12212</v>
      </c>
      <c r="B12214">
        <v>2</v>
      </c>
      <c r="C12214" t="s">
        <v>12215</v>
      </c>
      <c r="D12214">
        <v>1.66199382513165E-2</v>
      </c>
    </row>
    <row r="12215" spans="1:4" x14ac:dyDescent="0.3">
      <c r="A12215">
        <v>12213</v>
      </c>
      <c r="B12215">
        <v>2</v>
      </c>
      <c r="C12215" t="s">
        <v>12216</v>
      </c>
      <c r="D12215">
        <v>1.6617963584174399E-2</v>
      </c>
    </row>
    <row r="12216" spans="1:4" x14ac:dyDescent="0.3">
      <c r="A12216">
        <v>12214</v>
      </c>
      <c r="B12216">
        <v>2</v>
      </c>
      <c r="C12216" t="s">
        <v>12217</v>
      </c>
      <c r="D12216">
        <v>1.66075576259559E-2</v>
      </c>
    </row>
    <row r="12217" spans="1:4" x14ac:dyDescent="0.3">
      <c r="A12217">
        <v>12215</v>
      </c>
      <c r="B12217">
        <v>2</v>
      </c>
      <c r="C12217" t="s">
        <v>12218</v>
      </c>
      <c r="D12217">
        <v>1.6588561839989299E-2</v>
      </c>
    </row>
    <row r="12218" spans="1:4" x14ac:dyDescent="0.3">
      <c r="A12218">
        <v>12216</v>
      </c>
      <c r="B12218">
        <v>2</v>
      </c>
      <c r="C12218" t="s">
        <v>12219</v>
      </c>
      <c r="D12218">
        <v>1.6588561839989299E-2</v>
      </c>
    </row>
    <row r="12219" spans="1:4" x14ac:dyDescent="0.3">
      <c r="A12219">
        <v>12217</v>
      </c>
      <c r="B12219">
        <v>2</v>
      </c>
      <c r="C12219" t="s">
        <v>12220</v>
      </c>
      <c r="D12219">
        <v>1.6588561839989299E-2</v>
      </c>
    </row>
    <row r="12220" spans="1:4" x14ac:dyDescent="0.3">
      <c r="A12220">
        <v>12218</v>
      </c>
      <c r="B12220">
        <v>2</v>
      </c>
      <c r="C12220" t="s">
        <v>12221</v>
      </c>
      <c r="D12220">
        <v>1.6588561839989299E-2</v>
      </c>
    </row>
    <row r="12221" spans="1:4" x14ac:dyDescent="0.3">
      <c r="A12221">
        <v>12219</v>
      </c>
      <c r="B12221">
        <v>2</v>
      </c>
      <c r="C12221" t="s">
        <v>12222</v>
      </c>
      <c r="D12221">
        <v>1.65813534376224E-2</v>
      </c>
    </row>
    <row r="12222" spans="1:4" x14ac:dyDescent="0.3">
      <c r="A12222">
        <v>12220</v>
      </c>
      <c r="B12222">
        <v>2</v>
      </c>
      <c r="C12222" t="s">
        <v>12223</v>
      </c>
      <c r="D12222">
        <v>1.6567170893753501E-2</v>
      </c>
    </row>
    <row r="12223" spans="1:4" x14ac:dyDescent="0.3">
      <c r="A12223">
        <v>12221</v>
      </c>
      <c r="B12223">
        <v>2</v>
      </c>
      <c r="C12223" t="s">
        <v>12224</v>
      </c>
      <c r="D12223">
        <v>1.6567170893753501E-2</v>
      </c>
    </row>
    <row r="12224" spans="1:4" x14ac:dyDescent="0.3">
      <c r="A12224">
        <v>12222</v>
      </c>
      <c r="B12224">
        <v>2</v>
      </c>
      <c r="C12224" t="s">
        <v>12225</v>
      </c>
      <c r="D12224">
        <v>1.6567170893753501E-2</v>
      </c>
    </row>
    <row r="12225" spans="1:4" x14ac:dyDescent="0.3">
      <c r="A12225">
        <v>12223</v>
      </c>
      <c r="B12225">
        <v>2</v>
      </c>
      <c r="C12225" t="s">
        <v>12226</v>
      </c>
      <c r="D12225">
        <v>1.6567170893753501E-2</v>
      </c>
    </row>
    <row r="12226" spans="1:4" x14ac:dyDescent="0.3">
      <c r="A12226">
        <v>12224</v>
      </c>
      <c r="B12226">
        <v>2</v>
      </c>
      <c r="C12226" t="s">
        <v>12227</v>
      </c>
      <c r="D12226">
        <v>1.6567170893753501E-2</v>
      </c>
    </row>
    <row r="12227" spans="1:4" x14ac:dyDescent="0.3">
      <c r="A12227">
        <v>12225</v>
      </c>
      <c r="B12227">
        <v>2</v>
      </c>
      <c r="C12227" t="s">
        <v>12228</v>
      </c>
      <c r="D12227">
        <v>1.6567170893753501E-2</v>
      </c>
    </row>
    <row r="12228" spans="1:4" x14ac:dyDescent="0.3">
      <c r="A12228">
        <v>12226</v>
      </c>
      <c r="B12228">
        <v>2</v>
      </c>
      <c r="C12228" t="s">
        <v>12229</v>
      </c>
      <c r="D12228">
        <v>1.6567170893753501E-2</v>
      </c>
    </row>
    <row r="12229" spans="1:4" x14ac:dyDescent="0.3">
      <c r="A12229">
        <v>12227</v>
      </c>
      <c r="B12229">
        <v>2</v>
      </c>
      <c r="C12229" t="s">
        <v>12230</v>
      </c>
      <c r="D12229">
        <v>1.6563064857595899E-2</v>
      </c>
    </row>
    <row r="12230" spans="1:4" x14ac:dyDescent="0.3">
      <c r="A12230">
        <v>12228</v>
      </c>
      <c r="B12230">
        <v>2</v>
      </c>
      <c r="C12230" t="s">
        <v>12231</v>
      </c>
      <c r="D12230">
        <v>1.6532879744521299E-2</v>
      </c>
    </row>
    <row r="12231" spans="1:4" x14ac:dyDescent="0.3">
      <c r="A12231">
        <v>12229</v>
      </c>
      <c r="B12231">
        <v>2</v>
      </c>
      <c r="C12231" t="s">
        <v>12232</v>
      </c>
      <c r="D12231">
        <v>1.6520728191435501E-2</v>
      </c>
    </row>
    <row r="12232" spans="1:4" x14ac:dyDescent="0.3">
      <c r="A12232">
        <v>12230</v>
      </c>
      <c r="B12232">
        <v>2</v>
      </c>
      <c r="C12232" t="s">
        <v>12233</v>
      </c>
      <c r="D12232">
        <v>1.6520728191435501E-2</v>
      </c>
    </row>
    <row r="12233" spans="1:4" x14ac:dyDescent="0.3">
      <c r="A12233">
        <v>12231</v>
      </c>
      <c r="B12233">
        <v>2</v>
      </c>
      <c r="C12233" t="s">
        <v>12234</v>
      </c>
      <c r="D12233">
        <v>1.6520728191435501E-2</v>
      </c>
    </row>
    <row r="12234" spans="1:4" x14ac:dyDescent="0.3">
      <c r="A12234">
        <v>12232</v>
      </c>
      <c r="B12234">
        <v>2</v>
      </c>
      <c r="C12234" t="s">
        <v>12235</v>
      </c>
      <c r="D12234">
        <v>1.6520728191435501E-2</v>
      </c>
    </row>
    <row r="12235" spans="1:4" x14ac:dyDescent="0.3">
      <c r="A12235">
        <v>12233</v>
      </c>
      <c r="B12235">
        <v>2</v>
      </c>
      <c r="C12235" t="s">
        <v>12236</v>
      </c>
      <c r="D12235">
        <v>1.6520728191435501E-2</v>
      </c>
    </row>
    <row r="12236" spans="1:4" x14ac:dyDescent="0.3">
      <c r="A12236">
        <v>12234</v>
      </c>
      <c r="B12236">
        <v>2</v>
      </c>
      <c r="C12236" t="s">
        <v>12237</v>
      </c>
      <c r="D12236">
        <v>1.65172591937249E-2</v>
      </c>
    </row>
    <row r="12237" spans="1:4" x14ac:dyDescent="0.3">
      <c r="A12237">
        <v>12235</v>
      </c>
      <c r="B12237">
        <v>2</v>
      </c>
      <c r="C12237" t="s">
        <v>12238</v>
      </c>
      <c r="D12237">
        <v>1.6512049465422798E-2</v>
      </c>
    </row>
    <row r="12238" spans="1:4" x14ac:dyDescent="0.3">
      <c r="A12238">
        <v>12236</v>
      </c>
      <c r="B12238">
        <v>2</v>
      </c>
      <c r="C12238" t="s">
        <v>12239</v>
      </c>
      <c r="D12238">
        <v>1.6497499869277E-2</v>
      </c>
    </row>
    <row r="12239" spans="1:4" x14ac:dyDescent="0.3">
      <c r="A12239">
        <v>12237</v>
      </c>
      <c r="B12239">
        <v>2</v>
      </c>
      <c r="C12239" t="s">
        <v>12240</v>
      </c>
      <c r="D12239">
        <v>1.6485846796086098E-2</v>
      </c>
    </row>
    <row r="12240" spans="1:4" x14ac:dyDescent="0.3">
      <c r="A12240">
        <v>12238</v>
      </c>
      <c r="B12240">
        <v>2</v>
      </c>
      <c r="C12240" t="s">
        <v>12241</v>
      </c>
      <c r="D12240">
        <v>1.6480395592268601E-2</v>
      </c>
    </row>
    <row r="12241" spans="1:4" x14ac:dyDescent="0.3">
      <c r="A12241">
        <v>12239</v>
      </c>
      <c r="B12241">
        <v>2</v>
      </c>
      <c r="C12241" t="s">
        <v>12242</v>
      </c>
      <c r="D12241">
        <v>1.6459341211824401E-2</v>
      </c>
    </row>
    <row r="12242" spans="1:4" x14ac:dyDescent="0.3">
      <c r="A12242">
        <v>12240</v>
      </c>
      <c r="B12242">
        <v>2</v>
      </c>
      <c r="C12242" t="s">
        <v>12243</v>
      </c>
      <c r="D12242">
        <v>1.6459341211824401E-2</v>
      </c>
    </row>
    <row r="12243" spans="1:4" x14ac:dyDescent="0.3">
      <c r="A12243">
        <v>12241</v>
      </c>
      <c r="B12243">
        <v>2</v>
      </c>
      <c r="C12243" t="s">
        <v>12244</v>
      </c>
      <c r="D12243">
        <v>1.6459341211824401E-2</v>
      </c>
    </row>
    <row r="12244" spans="1:4" x14ac:dyDescent="0.3">
      <c r="A12244">
        <v>12242</v>
      </c>
      <c r="B12244">
        <v>2</v>
      </c>
      <c r="C12244" t="s">
        <v>12245</v>
      </c>
      <c r="D12244">
        <v>1.6459341211824401E-2</v>
      </c>
    </row>
    <row r="12245" spans="1:4" x14ac:dyDescent="0.3">
      <c r="A12245">
        <v>12243</v>
      </c>
      <c r="B12245">
        <v>2</v>
      </c>
      <c r="C12245" t="s">
        <v>12246</v>
      </c>
      <c r="D12245">
        <v>1.6459341211824401E-2</v>
      </c>
    </row>
    <row r="12246" spans="1:4" x14ac:dyDescent="0.3">
      <c r="A12246">
        <v>12244</v>
      </c>
      <c r="B12246">
        <v>2</v>
      </c>
      <c r="C12246" t="s">
        <v>12247</v>
      </c>
      <c r="D12246">
        <v>1.6459341211824401E-2</v>
      </c>
    </row>
    <row r="12247" spans="1:4" x14ac:dyDescent="0.3">
      <c r="A12247">
        <v>12245</v>
      </c>
      <c r="B12247">
        <v>2</v>
      </c>
      <c r="C12247" t="s">
        <v>12248</v>
      </c>
      <c r="D12247">
        <v>1.6459341211824401E-2</v>
      </c>
    </row>
    <row r="12248" spans="1:4" x14ac:dyDescent="0.3">
      <c r="A12248">
        <v>12246</v>
      </c>
      <c r="B12248">
        <v>2</v>
      </c>
      <c r="C12248" t="s">
        <v>12249</v>
      </c>
      <c r="D12248">
        <v>1.6436117445353601E-2</v>
      </c>
    </row>
    <row r="12249" spans="1:4" x14ac:dyDescent="0.3">
      <c r="A12249">
        <v>12247</v>
      </c>
      <c r="B12249">
        <v>2</v>
      </c>
      <c r="C12249" t="s">
        <v>12250</v>
      </c>
      <c r="D12249">
        <v>1.6432694845154999E-2</v>
      </c>
    </row>
    <row r="12250" spans="1:4" x14ac:dyDescent="0.3">
      <c r="A12250">
        <v>12248</v>
      </c>
      <c r="B12250">
        <v>2</v>
      </c>
      <c r="C12250" t="s">
        <v>12251</v>
      </c>
      <c r="D12250">
        <v>1.6425992657763198E-2</v>
      </c>
    </row>
    <row r="12251" spans="1:4" x14ac:dyDescent="0.3">
      <c r="A12251">
        <v>12249</v>
      </c>
      <c r="B12251">
        <v>2</v>
      </c>
      <c r="C12251" t="s">
        <v>12252</v>
      </c>
      <c r="D12251">
        <v>1.6418308147293299E-2</v>
      </c>
    </row>
    <row r="12252" spans="1:4" x14ac:dyDescent="0.3">
      <c r="A12252">
        <v>12250</v>
      </c>
      <c r="B12252">
        <v>2</v>
      </c>
      <c r="C12252" t="s">
        <v>12253</v>
      </c>
      <c r="D12252">
        <v>1.6416629354138498E-2</v>
      </c>
    </row>
    <row r="12253" spans="1:4" x14ac:dyDescent="0.3">
      <c r="A12253">
        <v>12251</v>
      </c>
      <c r="B12253">
        <v>2</v>
      </c>
      <c r="C12253" t="s">
        <v>12254</v>
      </c>
      <c r="D12253">
        <v>1.6416629354138498E-2</v>
      </c>
    </row>
    <row r="12254" spans="1:4" x14ac:dyDescent="0.3">
      <c r="A12254">
        <v>12252</v>
      </c>
      <c r="B12254">
        <v>2</v>
      </c>
      <c r="C12254" t="s">
        <v>12255</v>
      </c>
      <c r="D12254">
        <v>1.6407865020094201E-2</v>
      </c>
    </row>
    <row r="12255" spans="1:4" x14ac:dyDescent="0.3">
      <c r="A12255">
        <v>12253</v>
      </c>
      <c r="B12255">
        <v>2</v>
      </c>
      <c r="C12255" t="s">
        <v>12256</v>
      </c>
      <c r="D12255">
        <v>1.6392073649533701E-2</v>
      </c>
    </row>
    <row r="12256" spans="1:4" x14ac:dyDescent="0.3">
      <c r="A12256">
        <v>12254</v>
      </c>
      <c r="B12256">
        <v>2</v>
      </c>
      <c r="C12256" t="s">
        <v>12257</v>
      </c>
      <c r="D12256">
        <v>1.6388227931620099E-2</v>
      </c>
    </row>
    <row r="12257" spans="1:4" x14ac:dyDescent="0.3">
      <c r="A12257">
        <v>12255</v>
      </c>
      <c r="B12257">
        <v>2</v>
      </c>
      <c r="C12257" t="s">
        <v>12258</v>
      </c>
      <c r="D12257">
        <v>1.6380470876885801E-2</v>
      </c>
    </row>
    <row r="12258" spans="1:4" x14ac:dyDescent="0.3">
      <c r="A12258">
        <v>12256</v>
      </c>
      <c r="B12258">
        <v>2</v>
      </c>
      <c r="C12258" t="s">
        <v>12259</v>
      </c>
      <c r="D12258">
        <v>1.6376668775523399E-2</v>
      </c>
    </row>
    <row r="12259" spans="1:4" x14ac:dyDescent="0.3">
      <c r="A12259">
        <v>12257</v>
      </c>
      <c r="B12259">
        <v>2</v>
      </c>
      <c r="C12259" t="s">
        <v>12260</v>
      </c>
      <c r="D12259">
        <v>1.6376668775523399E-2</v>
      </c>
    </row>
    <row r="12260" spans="1:4" x14ac:dyDescent="0.3">
      <c r="A12260">
        <v>12258</v>
      </c>
      <c r="B12260">
        <v>2</v>
      </c>
      <c r="C12260" t="s">
        <v>12261</v>
      </c>
      <c r="D12260">
        <v>1.6376119237178698E-2</v>
      </c>
    </row>
    <row r="12261" spans="1:4" x14ac:dyDescent="0.3">
      <c r="A12261">
        <v>12259</v>
      </c>
      <c r="B12261">
        <v>2</v>
      </c>
      <c r="C12261" t="s">
        <v>12262</v>
      </c>
      <c r="D12261">
        <v>1.6372428422513401E-2</v>
      </c>
    </row>
    <row r="12262" spans="1:4" x14ac:dyDescent="0.3">
      <c r="A12262">
        <v>12260</v>
      </c>
      <c r="B12262">
        <v>2</v>
      </c>
      <c r="C12262" t="s">
        <v>12263</v>
      </c>
      <c r="D12262">
        <v>1.63646316248546E-2</v>
      </c>
    </row>
    <row r="12263" spans="1:4" x14ac:dyDescent="0.3">
      <c r="A12263">
        <v>12261</v>
      </c>
      <c r="B12263">
        <v>2</v>
      </c>
      <c r="C12263" t="s">
        <v>12264</v>
      </c>
      <c r="D12263">
        <v>1.63646316248546E-2</v>
      </c>
    </row>
    <row r="12264" spans="1:4" x14ac:dyDescent="0.3">
      <c r="A12264">
        <v>12262</v>
      </c>
      <c r="B12264">
        <v>2</v>
      </c>
      <c r="C12264" t="s">
        <v>12265</v>
      </c>
      <c r="D12264">
        <v>1.63646316248546E-2</v>
      </c>
    </row>
    <row r="12265" spans="1:4" x14ac:dyDescent="0.3">
      <c r="A12265">
        <v>12263</v>
      </c>
      <c r="B12265">
        <v>2</v>
      </c>
      <c r="C12265" t="s">
        <v>12266</v>
      </c>
      <c r="D12265">
        <v>1.63646316248546E-2</v>
      </c>
    </row>
    <row r="12266" spans="1:4" x14ac:dyDescent="0.3">
      <c r="A12266">
        <v>12264</v>
      </c>
      <c r="B12266">
        <v>2</v>
      </c>
      <c r="C12266" t="s">
        <v>12267</v>
      </c>
      <c r="D12266">
        <v>1.63646316248546E-2</v>
      </c>
    </row>
    <row r="12267" spans="1:4" x14ac:dyDescent="0.3">
      <c r="A12267">
        <v>12265</v>
      </c>
      <c r="B12267">
        <v>2</v>
      </c>
      <c r="C12267" t="s">
        <v>12268</v>
      </c>
      <c r="D12267">
        <v>1.6348780573997201E-2</v>
      </c>
    </row>
    <row r="12268" spans="1:4" x14ac:dyDescent="0.3">
      <c r="A12268">
        <v>12266</v>
      </c>
      <c r="B12268">
        <v>2</v>
      </c>
      <c r="C12268" t="s">
        <v>12269</v>
      </c>
      <c r="D12268">
        <v>1.6321210076457E-2</v>
      </c>
    </row>
    <row r="12269" spans="1:4" x14ac:dyDescent="0.3">
      <c r="A12269">
        <v>12267</v>
      </c>
      <c r="B12269">
        <v>2</v>
      </c>
      <c r="C12269" t="s">
        <v>12270</v>
      </c>
      <c r="D12269">
        <v>1.63101835026658E-2</v>
      </c>
    </row>
    <row r="12270" spans="1:4" x14ac:dyDescent="0.3">
      <c r="A12270">
        <v>12268</v>
      </c>
      <c r="B12270">
        <v>2</v>
      </c>
      <c r="C12270" t="s">
        <v>12271</v>
      </c>
      <c r="D12270">
        <v>1.63101835026658E-2</v>
      </c>
    </row>
    <row r="12271" spans="1:4" x14ac:dyDescent="0.3">
      <c r="A12271">
        <v>12269</v>
      </c>
      <c r="B12271">
        <v>2</v>
      </c>
      <c r="C12271" t="s">
        <v>12272</v>
      </c>
      <c r="D12271">
        <v>1.63101835026658E-2</v>
      </c>
    </row>
    <row r="12272" spans="1:4" x14ac:dyDescent="0.3">
      <c r="A12272">
        <v>12270</v>
      </c>
      <c r="B12272">
        <v>2</v>
      </c>
      <c r="C12272" t="s">
        <v>12273</v>
      </c>
      <c r="D12272">
        <v>1.6307413926889801E-2</v>
      </c>
    </row>
    <row r="12273" spans="1:4" x14ac:dyDescent="0.3">
      <c r="A12273">
        <v>12271</v>
      </c>
      <c r="B12273">
        <v>2</v>
      </c>
      <c r="C12273" t="s">
        <v>12274</v>
      </c>
      <c r="D12273">
        <v>1.62962790556887E-2</v>
      </c>
    </row>
    <row r="12274" spans="1:4" x14ac:dyDescent="0.3">
      <c r="A12274">
        <v>12272</v>
      </c>
      <c r="B12274">
        <v>2</v>
      </c>
      <c r="C12274" t="s">
        <v>12275</v>
      </c>
      <c r="D12274">
        <v>1.6260590290245999E-2</v>
      </c>
    </row>
    <row r="12275" spans="1:4" x14ac:dyDescent="0.3">
      <c r="A12275">
        <v>12273</v>
      </c>
      <c r="B12275">
        <v>2</v>
      </c>
      <c r="C12275" t="s">
        <v>12276</v>
      </c>
      <c r="D12275">
        <v>1.6260590290245999E-2</v>
      </c>
    </row>
    <row r="12276" spans="1:4" x14ac:dyDescent="0.3">
      <c r="A12276">
        <v>12274</v>
      </c>
      <c r="B12276">
        <v>2</v>
      </c>
      <c r="C12276" t="s">
        <v>12277</v>
      </c>
      <c r="D12276">
        <v>1.6256881703181798E-2</v>
      </c>
    </row>
    <row r="12277" spans="1:4" x14ac:dyDescent="0.3">
      <c r="A12277">
        <v>12275</v>
      </c>
      <c r="B12277">
        <v>2</v>
      </c>
      <c r="C12277" t="s">
        <v>12278</v>
      </c>
      <c r="D12277">
        <v>1.6256881703181798E-2</v>
      </c>
    </row>
    <row r="12278" spans="1:4" x14ac:dyDescent="0.3">
      <c r="A12278">
        <v>12276</v>
      </c>
      <c r="B12278">
        <v>2</v>
      </c>
      <c r="C12278" t="s">
        <v>12279</v>
      </c>
      <c r="D12278">
        <v>1.6256881703181798E-2</v>
      </c>
    </row>
    <row r="12279" spans="1:4" x14ac:dyDescent="0.3">
      <c r="A12279">
        <v>12277</v>
      </c>
      <c r="B12279">
        <v>2</v>
      </c>
      <c r="C12279" t="s">
        <v>12280</v>
      </c>
      <c r="D12279">
        <v>1.6256881703181798E-2</v>
      </c>
    </row>
    <row r="12280" spans="1:4" x14ac:dyDescent="0.3">
      <c r="A12280">
        <v>12278</v>
      </c>
      <c r="B12280">
        <v>2</v>
      </c>
      <c r="C12280" t="s">
        <v>12281</v>
      </c>
      <c r="D12280">
        <v>1.6256579093736699E-2</v>
      </c>
    </row>
    <row r="12281" spans="1:4" x14ac:dyDescent="0.3">
      <c r="A12281">
        <v>12279</v>
      </c>
      <c r="B12281">
        <v>2</v>
      </c>
      <c r="C12281" t="s">
        <v>12282</v>
      </c>
      <c r="D12281">
        <v>1.6256579093736699E-2</v>
      </c>
    </row>
    <row r="12282" spans="1:4" x14ac:dyDescent="0.3">
      <c r="A12282">
        <v>12280</v>
      </c>
      <c r="B12282">
        <v>2</v>
      </c>
      <c r="C12282" t="s">
        <v>12283</v>
      </c>
      <c r="D12282">
        <v>1.6256579093736699E-2</v>
      </c>
    </row>
    <row r="12283" spans="1:4" x14ac:dyDescent="0.3">
      <c r="A12283">
        <v>12281</v>
      </c>
      <c r="B12283">
        <v>2</v>
      </c>
      <c r="C12283" t="s">
        <v>12284</v>
      </c>
      <c r="D12283">
        <v>1.6256579093736699E-2</v>
      </c>
    </row>
    <row r="12284" spans="1:4" x14ac:dyDescent="0.3">
      <c r="A12284">
        <v>12282</v>
      </c>
      <c r="B12284">
        <v>2</v>
      </c>
      <c r="C12284" t="s">
        <v>12285</v>
      </c>
      <c r="D12284">
        <v>1.6256579093736699E-2</v>
      </c>
    </row>
    <row r="12285" spans="1:4" x14ac:dyDescent="0.3">
      <c r="A12285">
        <v>12283</v>
      </c>
      <c r="B12285">
        <v>2</v>
      </c>
      <c r="C12285" t="s">
        <v>12286</v>
      </c>
      <c r="D12285">
        <v>1.62459673949551E-2</v>
      </c>
    </row>
    <row r="12286" spans="1:4" x14ac:dyDescent="0.3">
      <c r="A12286">
        <v>12284</v>
      </c>
      <c r="B12286">
        <v>2</v>
      </c>
      <c r="C12286" t="s">
        <v>12287</v>
      </c>
      <c r="D12286">
        <v>1.6224460959245499E-2</v>
      </c>
    </row>
    <row r="12287" spans="1:4" x14ac:dyDescent="0.3">
      <c r="A12287">
        <v>12285</v>
      </c>
      <c r="B12287">
        <v>2</v>
      </c>
      <c r="C12287" t="s">
        <v>12288</v>
      </c>
      <c r="D12287">
        <v>1.6222575902961299E-2</v>
      </c>
    </row>
    <row r="12288" spans="1:4" x14ac:dyDescent="0.3">
      <c r="A12288">
        <v>12286</v>
      </c>
      <c r="B12288">
        <v>2</v>
      </c>
      <c r="C12288" t="s">
        <v>12289</v>
      </c>
      <c r="D12288">
        <v>1.6215185864636598E-2</v>
      </c>
    </row>
    <row r="12289" spans="1:4" x14ac:dyDescent="0.3">
      <c r="A12289">
        <v>12287</v>
      </c>
      <c r="B12289">
        <v>2</v>
      </c>
      <c r="C12289" t="s">
        <v>12290</v>
      </c>
      <c r="D12289">
        <v>1.6215185864636598E-2</v>
      </c>
    </row>
    <row r="12290" spans="1:4" x14ac:dyDescent="0.3">
      <c r="A12290">
        <v>12288</v>
      </c>
      <c r="B12290">
        <v>2</v>
      </c>
      <c r="C12290" t="s">
        <v>12291</v>
      </c>
      <c r="D12290">
        <v>1.6187899796670398E-2</v>
      </c>
    </row>
    <row r="12291" spans="1:4" x14ac:dyDescent="0.3">
      <c r="A12291">
        <v>12289</v>
      </c>
      <c r="B12291">
        <v>2</v>
      </c>
      <c r="C12291" t="s">
        <v>12292</v>
      </c>
      <c r="D12291">
        <v>1.6164651702110101E-2</v>
      </c>
    </row>
    <row r="12292" spans="1:4" x14ac:dyDescent="0.3">
      <c r="A12292">
        <v>12290</v>
      </c>
      <c r="B12292">
        <v>2</v>
      </c>
      <c r="C12292" t="s">
        <v>12293</v>
      </c>
      <c r="D12292">
        <v>1.6164651702110101E-2</v>
      </c>
    </row>
    <row r="12293" spans="1:4" x14ac:dyDescent="0.3">
      <c r="A12293">
        <v>12291</v>
      </c>
      <c r="B12293">
        <v>2</v>
      </c>
      <c r="C12293" t="s">
        <v>12294</v>
      </c>
      <c r="D12293">
        <v>1.6157720904947701E-2</v>
      </c>
    </row>
    <row r="12294" spans="1:4" x14ac:dyDescent="0.3">
      <c r="A12294">
        <v>12292</v>
      </c>
      <c r="B12294">
        <v>2</v>
      </c>
      <c r="C12294" t="s">
        <v>12295</v>
      </c>
      <c r="D12294">
        <v>1.6154116613385401E-2</v>
      </c>
    </row>
    <row r="12295" spans="1:4" x14ac:dyDescent="0.3">
      <c r="A12295">
        <v>12293</v>
      </c>
      <c r="B12295">
        <v>2</v>
      </c>
      <c r="C12295" t="s">
        <v>12296</v>
      </c>
      <c r="D12295">
        <v>1.6148078137525099E-2</v>
      </c>
    </row>
    <row r="12296" spans="1:4" x14ac:dyDescent="0.3">
      <c r="A12296">
        <v>12294</v>
      </c>
      <c r="B12296">
        <v>2</v>
      </c>
      <c r="C12296" t="s">
        <v>12297</v>
      </c>
      <c r="D12296">
        <v>1.6140875699964499E-2</v>
      </c>
    </row>
    <row r="12297" spans="1:4" x14ac:dyDescent="0.3">
      <c r="A12297">
        <v>12295</v>
      </c>
      <c r="B12297">
        <v>2</v>
      </c>
      <c r="C12297" t="s">
        <v>12298</v>
      </c>
      <c r="D12297">
        <v>1.6128200952506701E-2</v>
      </c>
    </row>
    <row r="12298" spans="1:4" x14ac:dyDescent="0.3">
      <c r="A12298">
        <v>12296</v>
      </c>
      <c r="B12298">
        <v>2</v>
      </c>
      <c r="C12298" t="s">
        <v>12299</v>
      </c>
      <c r="D12298">
        <v>1.6128200952506701E-2</v>
      </c>
    </row>
    <row r="12299" spans="1:4" x14ac:dyDescent="0.3">
      <c r="A12299">
        <v>12297</v>
      </c>
      <c r="B12299">
        <v>2</v>
      </c>
      <c r="C12299" t="s">
        <v>12300</v>
      </c>
      <c r="D12299">
        <v>1.6128200952506701E-2</v>
      </c>
    </row>
    <row r="12300" spans="1:4" x14ac:dyDescent="0.3">
      <c r="A12300">
        <v>12298</v>
      </c>
      <c r="B12300">
        <v>2</v>
      </c>
      <c r="C12300" t="s">
        <v>12301</v>
      </c>
      <c r="D12300">
        <v>1.6118213540367202E-2</v>
      </c>
    </row>
    <row r="12301" spans="1:4" x14ac:dyDescent="0.3">
      <c r="A12301">
        <v>12299</v>
      </c>
      <c r="B12301">
        <v>2</v>
      </c>
      <c r="C12301" t="s">
        <v>12302</v>
      </c>
      <c r="D12301">
        <v>1.60984732996052E-2</v>
      </c>
    </row>
    <row r="12302" spans="1:4" x14ac:dyDescent="0.3">
      <c r="A12302">
        <v>12300</v>
      </c>
      <c r="B12302">
        <v>2</v>
      </c>
      <c r="C12302" t="s">
        <v>12303</v>
      </c>
      <c r="D12302">
        <v>1.6098407384493099E-2</v>
      </c>
    </row>
    <row r="12303" spans="1:4" x14ac:dyDescent="0.3">
      <c r="A12303">
        <v>12301</v>
      </c>
      <c r="B12303">
        <v>2</v>
      </c>
      <c r="C12303" t="s">
        <v>12304</v>
      </c>
      <c r="D12303">
        <v>1.6098407384493099E-2</v>
      </c>
    </row>
    <row r="12304" spans="1:4" x14ac:dyDescent="0.3">
      <c r="A12304">
        <v>12302</v>
      </c>
      <c r="B12304">
        <v>2</v>
      </c>
      <c r="C12304" t="s">
        <v>12305</v>
      </c>
      <c r="D12304">
        <v>1.60901372405538E-2</v>
      </c>
    </row>
    <row r="12305" spans="1:4" x14ac:dyDescent="0.3">
      <c r="A12305">
        <v>12303</v>
      </c>
      <c r="B12305">
        <v>2</v>
      </c>
      <c r="C12305" t="s">
        <v>12306</v>
      </c>
      <c r="D12305">
        <v>1.6070485138376799E-2</v>
      </c>
    </row>
    <row r="12306" spans="1:4" x14ac:dyDescent="0.3">
      <c r="A12306">
        <v>12304</v>
      </c>
      <c r="B12306">
        <v>2</v>
      </c>
      <c r="C12306" t="s">
        <v>12307</v>
      </c>
      <c r="D12306">
        <v>1.6066985422857501E-2</v>
      </c>
    </row>
    <row r="12307" spans="1:4" x14ac:dyDescent="0.3">
      <c r="A12307">
        <v>12305</v>
      </c>
      <c r="B12307">
        <v>2</v>
      </c>
      <c r="C12307" t="s">
        <v>12308</v>
      </c>
      <c r="D12307">
        <v>1.6066985422857501E-2</v>
      </c>
    </row>
    <row r="12308" spans="1:4" x14ac:dyDescent="0.3">
      <c r="A12308">
        <v>12306</v>
      </c>
      <c r="B12308">
        <v>2</v>
      </c>
      <c r="C12308" t="s">
        <v>12309</v>
      </c>
      <c r="D12308">
        <v>1.60591087840589E-2</v>
      </c>
    </row>
    <row r="12309" spans="1:4" x14ac:dyDescent="0.3">
      <c r="A12309">
        <v>12307</v>
      </c>
      <c r="B12309">
        <v>2</v>
      </c>
      <c r="C12309" t="s">
        <v>12310</v>
      </c>
      <c r="D12309">
        <v>1.6057380676489701E-2</v>
      </c>
    </row>
    <row r="12310" spans="1:4" x14ac:dyDescent="0.3">
      <c r="A12310">
        <v>12308</v>
      </c>
      <c r="B12310">
        <v>2</v>
      </c>
      <c r="C12310" t="s">
        <v>12311</v>
      </c>
      <c r="D12310">
        <v>1.6031989632648399E-2</v>
      </c>
    </row>
    <row r="12311" spans="1:4" x14ac:dyDescent="0.3">
      <c r="A12311">
        <v>12309</v>
      </c>
      <c r="B12311">
        <v>2</v>
      </c>
      <c r="C12311" t="s">
        <v>12312</v>
      </c>
      <c r="D12311">
        <v>1.6029907876152601E-2</v>
      </c>
    </row>
    <row r="12312" spans="1:4" x14ac:dyDescent="0.3">
      <c r="A12312">
        <v>12310</v>
      </c>
      <c r="B12312">
        <v>2</v>
      </c>
      <c r="C12312" t="s">
        <v>12313</v>
      </c>
      <c r="D12312">
        <v>1.6014393714445199E-2</v>
      </c>
    </row>
    <row r="12313" spans="1:4" x14ac:dyDescent="0.3">
      <c r="A12313">
        <v>12311</v>
      </c>
      <c r="B12313">
        <v>2</v>
      </c>
      <c r="C12313" t="s">
        <v>12314</v>
      </c>
      <c r="D12313">
        <v>1.6010849810385801E-2</v>
      </c>
    </row>
    <row r="12314" spans="1:4" x14ac:dyDescent="0.3">
      <c r="A12314">
        <v>12312</v>
      </c>
      <c r="B12314">
        <v>2</v>
      </c>
      <c r="C12314" t="s">
        <v>12315</v>
      </c>
      <c r="D12314">
        <v>1.5990364071080301E-2</v>
      </c>
    </row>
    <row r="12315" spans="1:4" x14ac:dyDescent="0.3">
      <c r="A12315">
        <v>12313</v>
      </c>
      <c r="B12315">
        <v>2</v>
      </c>
      <c r="C12315" t="s">
        <v>12316</v>
      </c>
      <c r="D12315">
        <v>1.5943688523532101E-2</v>
      </c>
    </row>
    <row r="12316" spans="1:4" x14ac:dyDescent="0.3">
      <c r="A12316">
        <v>12314</v>
      </c>
      <c r="B12316">
        <v>2</v>
      </c>
      <c r="C12316" t="s">
        <v>12317</v>
      </c>
      <c r="D12316">
        <v>1.5917496572289001E-2</v>
      </c>
    </row>
    <row r="12317" spans="1:4" x14ac:dyDescent="0.3">
      <c r="A12317">
        <v>12315</v>
      </c>
      <c r="B12317">
        <v>2</v>
      </c>
      <c r="C12317" t="s">
        <v>12318</v>
      </c>
      <c r="D12317">
        <v>1.59171104823859E-2</v>
      </c>
    </row>
    <row r="12318" spans="1:4" x14ac:dyDescent="0.3">
      <c r="A12318">
        <v>12316</v>
      </c>
      <c r="B12318">
        <v>2</v>
      </c>
      <c r="C12318" t="s">
        <v>12319</v>
      </c>
      <c r="D12318">
        <v>1.5911972939843401E-2</v>
      </c>
    </row>
    <row r="12319" spans="1:4" x14ac:dyDescent="0.3">
      <c r="A12319">
        <v>12317</v>
      </c>
      <c r="B12319">
        <v>2</v>
      </c>
      <c r="C12319" t="s">
        <v>12320</v>
      </c>
      <c r="D12319">
        <v>1.5911972939843401E-2</v>
      </c>
    </row>
    <row r="12320" spans="1:4" x14ac:dyDescent="0.3">
      <c r="A12320">
        <v>12318</v>
      </c>
      <c r="B12320">
        <v>2</v>
      </c>
      <c r="C12320" t="s">
        <v>12321</v>
      </c>
      <c r="D12320">
        <v>1.5873200311030199E-2</v>
      </c>
    </row>
    <row r="12321" spans="1:4" x14ac:dyDescent="0.3">
      <c r="A12321">
        <v>12319</v>
      </c>
      <c r="B12321">
        <v>2</v>
      </c>
      <c r="C12321" t="s">
        <v>12322</v>
      </c>
      <c r="D12321">
        <v>1.5865763866090898E-2</v>
      </c>
    </row>
    <row r="12322" spans="1:4" x14ac:dyDescent="0.3">
      <c r="A12322">
        <v>12320</v>
      </c>
      <c r="B12322">
        <v>2</v>
      </c>
      <c r="C12322" t="s">
        <v>12323</v>
      </c>
      <c r="D12322">
        <v>1.5865763866090898E-2</v>
      </c>
    </row>
    <row r="12323" spans="1:4" x14ac:dyDescent="0.3">
      <c r="A12323">
        <v>12321</v>
      </c>
      <c r="B12323">
        <v>2</v>
      </c>
      <c r="C12323" t="s">
        <v>12324</v>
      </c>
      <c r="D12323">
        <v>1.5865763866090898E-2</v>
      </c>
    </row>
    <row r="12324" spans="1:4" x14ac:dyDescent="0.3">
      <c r="A12324">
        <v>12322</v>
      </c>
      <c r="B12324">
        <v>2</v>
      </c>
      <c r="C12324" t="s">
        <v>12325</v>
      </c>
      <c r="D12324">
        <v>1.5865763866090898E-2</v>
      </c>
    </row>
    <row r="12325" spans="1:4" x14ac:dyDescent="0.3">
      <c r="A12325">
        <v>12323</v>
      </c>
      <c r="B12325">
        <v>2</v>
      </c>
      <c r="C12325" t="s">
        <v>12326</v>
      </c>
      <c r="D12325">
        <v>1.5862625314850502E-2</v>
      </c>
    </row>
    <row r="12326" spans="1:4" x14ac:dyDescent="0.3">
      <c r="A12326">
        <v>12324</v>
      </c>
      <c r="B12326">
        <v>2</v>
      </c>
      <c r="C12326" t="s">
        <v>12327</v>
      </c>
      <c r="D12326">
        <v>1.5862625314850502E-2</v>
      </c>
    </row>
    <row r="12327" spans="1:4" x14ac:dyDescent="0.3">
      <c r="A12327">
        <v>12325</v>
      </c>
      <c r="B12327">
        <v>2</v>
      </c>
      <c r="C12327" t="s">
        <v>12328</v>
      </c>
      <c r="D12327">
        <v>1.5855821410468499E-2</v>
      </c>
    </row>
    <row r="12328" spans="1:4" x14ac:dyDescent="0.3">
      <c r="A12328">
        <v>12326</v>
      </c>
      <c r="B12328">
        <v>2</v>
      </c>
      <c r="C12328" t="s">
        <v>12329</v>
      </c>
      <c r="D12328">
        <v>1.5852036787746999E-2</v>
      </c>
    </row>
    <row r="12329" spans="1:4" x14ac:dyDescent="0.3">
      <c r="A12329">
        <v>12327</v>
      </c>
      <c r="B12329">
        <v>2</v>
      </c>
      <c r="C12329" t="s">
        <v>12330</v>
      </c>
      <c r="D12329">
        <v>1.58267051584998E-2</v>
      </c>
    </row>
    <row r="12330" spans="1:4" x14ac:dyDescent="0.3">
      <c r="A12330">
        <v>12328</v>
      </c>
      <c r="B12330">
        <v>2</v>
      </c>
      <c r="C12330" t="s">
        <v>12331</v>
      </c>
      <c r="D12330">
        <v>1.58206948970031E-2</v>
      </c>
    </row>
    <row r="12331" spans="1:4" x14ac:dyDescent="0.3">
      <c r="A12331">
        <v>12329</v>
      </c>
      <c r="B12331">
        <v>2</v>
      </c>
      <c r="C12331" t="s">
        <v>12332</v>
      </c>
      <c r="D12331">
        <v>1.5819583496495902E-2</v>
      </c>
    </row>
    <row r="12332" spans="1:4" x14ac:dyDescent="0.3">
      <c r="A12332">
        <v>12330</v>
      </c>
      <c r="B12332">
        <v>2</v>
      </c>
      <c r="C12332" t="s">
        <v>12333</v>
      </c>
      <c r="D12332">
        <v>1.5817654414748899E-2</v>
      </c>
    </row>
    <row r="12333" spans="1:4" x14ac:dyDescent="0.3">
      <c r="A12333">
        <v>12331</v>
      </c>
      <c r="B12333">
        <v>2</v>
      </c>
      <c r="C12333" t="s">
        <v>12334</v>
      </c>
      <c r="D12333">
        <v>1.58100846867886E-2</v>
      </c>
    </row>
    <row r="12334" spans="1:4" x14ac:dyDescent="0.3">
      <c r="A12334">
        <v>12332</v>
      </c>
      <c r="B12334">
        <v>2</v>
      </c>
      <c r="C12334" t="s">
        <v>12335</v>
      </c>
      <c r="D12334">
        <v>1.58100846867886E-2</v>
      </c>
    </row>
    <row r="12335" spans="1:4" x14ac:dyDescent="0.3">
      <c r="A12335">
        <v>12333</v>
      </c>
      <c r="B12335">
        <v>2</v>
      </c>
      <c r="C12335" t="s">
        <v>12336</v>
      </c>
      <c r="D12335">
        <v>1.58100846867886E-2</v>
      </c>
    </row>
    <row r="12336" spans="1:4" x14ac:dyDescent="0.3">
      <c r="A12336">
        <v>12334</v>
      </c>
      <c r="B12336">
        <v>2</v>
      </c>
      <c r="C12336" t="s">
        <v>12337</v>
      </c>
      <c r="D12336">
        <v>1.58100846867886E-2</v>
      </c>
    </row>
    <row r="12337" spans="1:4" x14ac:dyDescent="0.3">
      <c r="A12337">
        <v>12335</v>
      </c>
      <c r="B12337">
        <v>2</v>
      </c>
      <c r="C12337" t="s">
        <v>12338</v>
      </c>
      <c r="D12337">
        <v>1.58100846867886E-2</v>
      </c>
    </row>
    <row r="12338" spans="1:4" x14ac:dyDescent="0.3">
      <c r="A12338">
        <v>12336</v>
      </c>
      <c r="B12338">
        <v>2</v>
      </c>
      <c r="C12338" t="s">
        <v>12339</v>
      </c>
      <c r="D12338">
        <v>1.58100846867886E-2</v>
      </c>
    </row>
    <row r="12339" spans="1:4" x14ac:dyDescent="0.3">
      <c r="A12339">
        <v>12337</v>
      </c>
      <c r="B12339">
        <v>2</v>
      </c>
      <c r="C12339" t="s">
        <v>12340</v>
      </c>
      <c r="D12339">
        <v>1.58100846867886E-2</v>
      </c>
    </row>
    <row r="12340" spans="1:4" x14ac:dyDescent="0.3">
      <c r="A12340">
        <v>12338</v>
      </c>
      <c r="B12340">
        <v>2</v>
      </c>
      <c r="C12340" t="s">
        <v>12341</v>
      </c>
      <c r="D12340">
        <v>1.58100846867886E-2</v>
      </c>
    </row>
    <row r="12341" spans="1:4" x14ac:dyDescent="0.3">
      <c r="A12341">
        <v>12339</v>
      </c>
      <c r="B12341">
        <v>2</v>
      </c>
      <c r="C12341" t="s">
        <v>12342</v>
      </c>
      <c r="D12341">
        <v>1.58100846867886E-2</v>
      </c>
    </row>
    <row r="12342" spans="1:4" x14ac:dyDescent="0.3">
      <c r="A12342">
        <v>12340</v>
      </c>
      <c r="B12342">
        <v>2</v>
      </c>
      <c r="C12342" t="s">
        <v>12343</v>
      </c>
      <c r="D12342">
        <v>1.58100846867886E-2</v>
      </c>
    </row>
    <row r="12343" spans="1:4" x14ac:dyDescent="0.3">
      <c r="A12343">
        <v>12341</v>
      </c>
      <c r="B12343">
        <v>2</v>
      </c>
      <c r="C12343" t="s">
        <v>12344</v>
      </c>
      <c r="D12343">
        <v>1.5789999077996799E-2</v>
      </c>
    </row>
    <row r="12344" spans="1:4" x14ac:dyDescent="0.3">
      <c r="A12344">
        <v>12342</v>
      </c>
      <c r="B12344">
        <v>2</v>
      </c>
      <c r="C12344" t="s">
        <v>12345</v>
      </c>
      <c r="D12344">
        <v>1.57858897533074E-2</v>
      </c>
    </row>
    <row r="12345" spans="1:4" x14ac:dyDescent="0.3">
      <c r="A12345">
        <v>12343</v>
      </c>
      <c r="B12345">
        <v>2</v>
      </c>
      <c r="C12345" t="s">
        <v>12346</v>
      </c>
      <c r="D12345">
        <v>1.57858897533074E-2</v>
      </c>
    </row>
    <row r="12346" spans="1:4" x14ac:dyDescent="0.3">
      <c r="A12346">
        <v>12344</v>
      </c>
      <c r="B12346">
        <v>2</v>
      </c>
      <c r="C12346" t="s">
        <v>12347</v>
      </c>
      <c r="D12346">
        <v>1.57856242847168E-2</v>
      </c>
    </row>
    <row r="12347" spans="1:4" x14ac:dyDescent="0.3">
      <c r="A12347">
        <v>12345</v>
      </c>
      <c r="B12347">
        <v>2</v>
      </c>
      <c r="C12347" t="s">
        <v>12348</v>
      </c>
      <c r="D12347">
        <v>1.57856242847168E-2</v>
      </c>
    </row>
    <row r="12348" spans="1:4" x14ac:dyDescent="0.3">
      <c r="A12348">
        <v>12346</v>
      </c>
      <c r="B12348">
        <v>2</v>
      </c>
      <c r="C12348" t="s">
        <v>12349</v>
      </c>
      <c r="D12348">
        <v>1.57856242847168E-2</v>
      </c>
    </row>
    <row r="12349" spans="1:4" x14ac:dyDescent="0.3">
      <c r="A12349">
        <v>12347</v>
      </c>
      <c r="B12349">
        <v>2</v>
      </c>
      <c r="C12349" t="s">
        <v>12350</v>
      </c>
      <c r="D12349">
        <v>1.57856242847168E-2</v>
      </c>
    </row>
    <row r="12350" spans="1:4" x14ac:dyDescent="0.3">
      <c r="A12350">
        <v>12348</v>
      </c>
      <c r="B12350">
        <v>2</v>
      </c>
      <c r="C12350" t="s">
        <v>12351</v>
      </c>
      <c r="D12350">
        <v>1.57856242847168E-2</v>
      </c>
    </row>
    <row r="12351" spans="1:4" x14ac:dyDescent="0.3">
      <c r="A12351">
        <v>12349</v>
      </c>
      <c r="B12351">
        <v>2</v>
      </c>
      <c r="C12351" t="s">
        <v>12352</v>
      </c>
      <c r="D12351">
        <v>1.57856242847168E-2</v>
      </c>
    </row>
    <row r="12352" spans="1:4" x14ac:dyDescent="0.3">
      <c r="A12352">
        <v>12350</v>
      </c>
      <c r="B12352">
        <v>2</v>
      </c>
      <c r="C12352" t="s">
        <v>12353</v>
      </c>
      <c r="D12352">
        <v>1.57856242847168E-2</v>
      </c>
    </row>
    <row r="12353" spans="1:4" x14ac:dyDescent="0.3">
      <c r="A12353">
        <v>12351</v>
      </c>
      <c r="B12353">
        <v>2</v>
      </c>
      <c r="C12353" t="s">
        <v>12354</v>
      </c>
      <c r="D12353">
        <v>1.57856242847168E-2</v>
      </c>
    </row>
    <row r="12354" spans="1:4" x14ac:dyDescent="0.3">
      <c r="A12354">
        <v>12352</v>
      </c>
      <c r="B12354">
        <v>2</v>
      </c>
      <c r="C12354" t="s">
        <v>12355</v>
      </c>
      <c r="D12354">
        <v>1.57856242847168E-2</v>
      </c>
    </row>
    <row r="12355" spans="1:4" x14ac:dyDescent="0.3">
      <c r="A12355">
        <v>12353</v>
      </c>
      <c r="B12355">
        <v>2</v>
      </c>
      <c r="C12355" t="s">
        <v>12356</v>
      </c>
      <c r="D12355">
        <v>1.57856242847168E-2</v>
      </c>
    </row>
    <row r="12356" spans="1:4" x14ac:dyDescent="0.3">
      <c r="A12356">
        <v>12354</v>
      </c>
      <c r="B12356">
        <v>2</v>
      </c>
      <c r="C12356" t="s">
        <v>12357</v>
      </c>
      <c r="D12356">
        <v>1.57856242847168E-2</v>
      </c>
    </row>
    <row r="12357" spans="1:4" x14ac:dyDescent="0.3">
      <c r="A12357">
        <v>12355</v>
      </c>
      <c r="B12357">
        <v>2</v>
      </c>
      <c r="C12357" t="s">
        <v>12358</v>
      </c>
      <c r="D12357">
        <v>1.57856242847168E-2</v>
      </c>
    </row>
    <row r="12358" spans="1:4" x14ac:dyDescent="0.3">
      <c r="A12358">
        <v>12356</v>
      </c>
      <c r="B12358">
        <v>2</v>
      </c>
      <c r="C12358" t="s">
        <v>12359</v>
      </c>
      <c r="D12358">
        <v>1.57856242847168E-2</v>
      </c>
    </row>
    <row r="12359" spans="1:4" x14ac:dyDescent="0.3">
      <c r="A12359">
        <v>12357</v>
      </c>
      <c r="B12359">
        <v>2</v>
      </c>
      <c r="C12359" t="s">
        <v>12360</v>
      </c>
      <c r="D12359">
        <v>1.57856242847168E-2</v>
      </c>
    </row>
    <row r="12360" spans="1:4" x14ac:dyDescent="0.3">
      <c r="A12360">
        <v>12358</v>
      </c>
      <c r="B12360">
        <v>2</v>
      </c>
      <c r="C12360" t="s">
        <v>12361</v>
      </c>
      <c r="D12360">
        <v>1.57856242847168E-2</v>
      </c>
    </row>
    <row r="12361" spans="1:4" x14ac:dyDescent="0.3">
      <c r="A12361">
        <v>12359</v>
      </c>
      <c r="B12361">
        <v>2</v>
      </c>
      <c r="C12361" t="s">
        <v>12362</v>
      </c>
      <c r="D12361">
        <v>1.57856242847168E-2</v>
      </c>
    </row>
    <row r="12362" spans="1:4" x14ac:dyDescent="0.3">
      <c r="A12362">
        <v>12360</v>
      </c>
      <c r="B12362">
        <v>2</v>
      </c>
      <c r="C12362" t="s">
        <v>12363</v>
      </c>
      <c r="D12362">
        <v>1.57856242847168E-2</v>
      </c>
    </row>
    <row r="12363" spans="1:4" x14ac:dyDescent="0.3">
      <c r="A12363">
        <v>12361</v>
      </c>
      <c r="B12363">
        <v>2</v>
      </c>
      <c r="C12363" t="s">
        <v>12364</v>
      </c>
      <c r="D12363">
        <v>1.57856242847168E-2</v>
      </c>
    </row>
    <row r="12364" spans="1:4" x14ac:dyDescent="0.3">
      <c r="A12364">
        <v>12362</v>
      </c>
      <c r="B12364">
        <v>2</v>
      </c>
      <c r="C12364" t="s">
        <v>12365</v>
      </c>
      <c r="D12364">
        <v>1.57856242847168E-2</v>
      </c>
    </row>
    <row r="12365" spans="1:4" x14ac:dyDescent="0.3">
      <c r="A12365">
        <v>12363</v>
      </c>
      <c r="B12365">
        <v>2</v>
      </c>
      <c r="C12365" t="s">
        <v>12366</v>
      </c>
      <c r="D12365">
        <v>1.57856242847168E-2</v>
      </c>
    </row>
    <row r="12366" spans="1:4" x14ac:dyDescent="0.3">
      <c r="A12366">
        <v>12364</v>
      </c>
      <c r="B12366">
        <v>2</v>
      </c>
      <c r="C12366" t="s">
        <v>12367</v>
      </c>
      <c r="D12366">
        <v>1.5749300241506101E-2</v>
      </c>
    </row>
    <row r="12367" spans="1:4" x14ac:dyDescent="0.3">
      <c r="A12367">
        <v>12365</v>
      </c>
      <c r="B12367">
        <v>2</v>
      </c>
      <c r="C12367" t="s">
        <v>12368</v>
      </c>
      <c r="D12367">
        <v>1.5749300241506101E-2</v>
      </c>
    </row>
    <row r="12368" spans="1:4" x14ac:dyDescent="0.3">
      <c r="A12368">
        <v>12366</v>
      </c>
      <c r="B12368">
        <v>2</v>
      </c>
      <c r="C12368" t="s">
        <v>12369</v>
      </c>
      <c r="D12368">
        <v>1.5742374817243901E-2</v>
      </c>
    </row>
    <row r="12369" spans="1:4" x14ac:dyDescent="0.3">
      <c r="A12369">
        <v>12367</v>
      </c>
      <c r="B12369">
        <v>2</v>
      </c>
      <c r="C12369" t="s">
        <v>12370</v>
      </c>
      <c r="D12369">
        <v>1.5736764155371299E-2</v>
      </c>
    </row>
    <row r="12370" spans="1:4" x14ac:dyDescent="0.3">
      <c r="A12370">
        <v>12368</v>
      </c>
      <c r="B12370">
        <v>2</v>
      </c>
      <c r="C12370" t="s">
        <v>12371</v>
      </c>
      <c r="D12370">
        <v>1.57122863754065E-2</v>
      </c>
    </row>
    <row r="12371" spans="1:4" x14ac:dyDescent="0.3">
      <c r="A12371">
        <v>12369</v>
      </c>
      <c r="B12371">
        <v>2</v>
      </c>
      <c r="C12371" t="s">
        <v>12372</v>
      </c>
      <c r="D12371">
        <v>1.57122863754065E-2</v>
      </c>
    </row>
    <row r="12372" spans="1:4" x14ac:dyDescent="0.3">
      <c r="A12372">
        <v>12370</v>
      </c>
      <c r="B12372">
        <v>2</v>
      </c>
      <c r="C12372" t="s">
        <v>12373</v>
      </c>
      <c r="D12372">
        <v>1.5696376826400599E-2</v>
      </c>
    </row>
    <row r="12373" spans="1:4" x14ac:dyDescent="0.3">
      <c r="A12373">
        <v>12371</v>
      </c>
      <c r="B12373">
        <v>2</v>
      </c>
      <c r="C12373" t="s">
        <v>12374</v>
      </c>
      <c r="D12373">
        <v>1.5696376826400599E-2</v>
      </c>
    </row>
    <row r="12374" spans="1:4" x14ac:dyDescent="0.3">
      <c r="A12374">
        <v>12372</v>
      </c>
      <c r="B12374">
        <v>2</v>
      </c>
      <c r="C12374" t="s">
        <v>12375</v>
      </c>
      <c r="D12374">
        <v>1.5696376826400599E-2</v>
      </c>
    </row>
    <row r="12375" spans="1:4" x14ac:dyDescent="0.3">
      <c r="A12375">
        <v>12373</v>
      </c>
      <c r="B12375">
        <v>2</v>
      </c>
      <c r="C12375" t="s">
        <v>12376</v>
      </c>
      <c r="D12375">
        <v>1.5696376826400599E-2</v>
      </c>
    </row>
    <row r="12376" spans="1:4" x14ac:dyDescent="0.3">
      <c r="A12376">
        <v>12374</v>
      </c>
      <c r="B12376">
        <v>2</v>
      </c>
      <c r="C12376" t="s">
        <v>12377</v>
      </c>
      <c r="D12376">
        <v>1.5696376826400599E-2</v>
      </c>
    </row>
    <row r="12377" spans="1:4" x14ac:dyDescent="0.3">
      <c r="A12377">
        <v>12375</v>
      </c>
      <c r="B12377">
        <v>2</v>
      </c>
      <c r="C12377" t="s">
        <v>12378</v>
      </c>
      <c r="D12377">
        <v>1.5696376826400599E-2</v>
      </c>
    </row>
    <row r="12378" spans="1:4" x14ac:dyDescent="0.3">
      <c r="A12378">
        <v>12376</v>
      </c>
      <c r="B12378">
        <v>2</v>
      </c>
      <c r="C12378" t="s">
        <v>12379</v>
      </c>
      <c r="D12378">
        <v>1.5696376826400599E-2</v>
      </c>
    </row>
    <row r="12379" spans="1:4" x14ac:dyDescent="0.3">
      <c r="A12379">
        <v>12377</v>
      </c>
      <c r="B12379">
        <v>2</v>
      </c>
      <c r="C12379" t="s">
        <v>12380</v>
      </c>
      <c r="D12379">
        <v>1.5696376826400599E-2</v>
      </c>
    </row>
    <row r="12380" spans="1:4" x14ac:dyDescent="0.3">
      <c r="A12380">
        <v>12378</v>
      </c>
      <c r="B12380">
        <v>2</v>
      </c>
      <c r="C12380" t="s">
        <v>12381</v>
      </c>
      <c r="D12380">
        <v>1.5696376826400599E-2</v>
      </c>
    </row>
    <row r="12381" spans="1:4" x14ac:dyDescent="0.3">
      <c r="A12381">
        <v>12379</v>
      </c>
      <c r="B12381">
        <v>2</v>
      </c>
      <c r="C12381" t="s">
        <v>12382</v>
      </c>
      <c r="D12381">
        <v>1.5696376826400599E-2</v>
      </c>
    </row>
    <row r="12382" spans="1:4" x14ac:dyDescent="0.3">
      <c r="A12382">
        <v>12380</v>
      </c>
      <c r="B12382">
        <v>2</v>
      </c>
      <c r="C12382" t="s">
        <v>12383</v>
      </c>
      <c r="D12382">
        <v>1.5696376826400599E-2</v>
      </c>
    </row>
    <row r="12383" spans="1:4" x14ac:dyDescent="0.3">
      <c r="A12383">
        <v>12381</v>
      </c>
      <c r="B12383">
        <v>2</v>
      </c>
      <c r="C12383" t="s">
        <v>12384</v>
      </c>
      <c r="D12383">
        <v>1.5696376826400599E-2</v>
      </c>
    </row>
    <row r="12384" spans="1:4" x14ac:dyDescent="0.3">
      <c r="A12384">
        <v>12382</v>
      </c>
      <c r="B12384">
        <v>2</v>
      </c>
      <c r="C12384" t="s">
        <v>12385</v>
      </c>
      <c r="D12384">
        <v>1.5696376826400599E-2</v>
      </c>
    </row>
    <row r="12385" spans="1:4" x14ac:dyDescent="0.3">
      <c r="A12385">
        <v>12383</v>
      </c>
      <c r="B12385">
        <v>2</v>
      </c>
      <c r="C12385" t="s">
        <v>12386</v>
      </c>
      <c r="D12385">
        <v>1.5696376826400599E-2</v>
      </c>
    </row>
    <row r="12386" spans="1:4" x14ac:dyDescent="0.3">
      <c r="A12386">
        <v>12384</v>
      </c>
      <c r="B12386">
        <v>2</v>
      </c>
      <c r="C12386" t="s">
        <v>12387</v>
      </c>
      <c r="D12386">
        <v>1.5696376826400599E-2</v>
      </c>
    </row>
    <row r="12387" spans="1:4" x14ac:dyDescent="0.3">
      <c r="A12387">
        <v>12385</v>
      </c>
      <c r="B12387">
        <v>2</v>
      </c>
      <c r="C12387" t="s">
        <v>12388</v>
      </c>
      <c r="D12387">
        <v>1.5677653249232901E-2</v>
      </c>
    </row>
    <row r="12388" spans="1:4" x14ac:dyDescent="0.3">
      <c r="A12388">
        <v>12386</v>
      </c>
      <c r="B12388">
        <v>2</v>
      </c>
      <c r="C12388" t="s">
        <v>12389</v>
      </c>
      <c r="D12388">
        <v>1.56756833625935E-2</v>
      </c>
    </row>
    <row r="12389" spans="1:4" x14ac:dyDescent="0.3">
      <c r="A12389">
        <v>12387</v>
      </c>
      <c r="B12389">
        <v>2</v>
      </c>
      <c r="C12389" t="s">
        <v>12390</v>
      </c>
      <c r="D12389">
        <v>1.56742588239051E-2</v>
      </c>
    </row>
    <row r="12390" spans="1:4" x14ac:dyDescent="0.3">
      <c r="A12390">
        <v>12388</v>
      </c>
      <c r="B12390">
        <v>2</v>
      </c>
      <c r="C12390" t="s">
        <v>12391</v>
      </c>
      <c r="D12390">
        <v>1.5667542142853399E-2</v>
      </c>
    </row>
    <row r="12391" spans="1:4" x14ac:dyDescent="0.3">
      <c r="A12391">
        <v>12389</v>
      </c>
      <c r="B12391">
        <v>2</v>
      </c>
      <c r="C12391" t="s">
        <v>12392</v>
      </c>
      <c r="D12391">
        <v>1.5657384056206199E-2</v>
      </c>
    </row>
    <row r="12392" spans="1:4" x14ac:dyDescent="0.3">
      <c r="A12392">
        <v>12390</v>
      </c>
      <c r="B12392">
        <v>2</v>
      </c>
      <c r="C12392" t="s">
        <v>12393</v>
      </c>
      <c r="D12392">
        <v>1.5627651096003999E-2</v>
      </c>
    </row>
    <row r="12393" spans="1:4" x14ac:dyDescent="0.3">
      <c r="A12393">
        <v>12391</v>
      </c>
      <c r="B12393">
        <v>2</v>
      </c>
      <c r="C12393" t="s">
        <v>12394</v>
      </c>
      <c r="D12393">
        <v>1.56266864719923E-2</v>
      </c>
    </row>
    <row r="12394" spans="1:4" x14ac:dyDescent="0.3">
      <c r="A12394">
        <v>12392</v>
      </c>
      <c r="B12394">
        <v>2</v>
      </c>
      <c r="C12394" t="s">
        <v>12395</v>
      </c>
      <c r="D12394">
        <v>1.56241724582125E-2</v>
      </c>
    </row>
    <row r="12395" spans="1:4" x14ac:dyDescent="0.3">
      <c r="A12395">
        <v>12393</v>
      </c>
      <c r="B12395">
        <v>2</v>
      </c>
      <c r="C12395" t="s">
        <v>12396</v>
      </c>
      <c r="D12395">
        <v>1.56236350922294E-2</v>
      </c>
    </row>
    <row r="12396" spans="1:4" x14ac:dyDescent="0.3">
      <c r="A12396">
        <v>12394</v>
      </c>
      <c r="B12396">
        <v>2</v>
      </c>
      <c r="C12396" t="s">
        <v>12397</v>
      </c>
      <c r="D12396">
        <v>1.56175771230543E-2</v>
      </c>
    </row>
    <row r="12397" spans="1:4" x14ac:dyDescent="0.3">
      <c r="A12397">
        <v>12395</v>
      </c>
      <c r="B12397">
        <v>2</v>
      </c>
      <c r="C12397" t="s">
        <v>12398</v>
      </c>
      <c r="D12397">
        <v>1.56175771230543E-2</v>
      </c>
    </row>
    <row r="12398" spans="1:4" x14ac:dyDescent="0.3">
      <c r="A12398">
        <v>12396</v>
      </c>
      <c r="B12398">
        <v>2</v>
      </c>
      <c r="C12398" t="s">
        <v>12399</v>
      </c>
      <c r="D12398">
        <v>1.56175771230543E-2</v>
      </c>
    </row>
    <row r="12399" spans="1:4" x14ac:dyDescent="0.3">
      <c r="A12399">
        <v>12397</v>
      </c>
      <c r="B12399">
        <v>2</v>
      </c>
      <c r="C12399" t="s">
        <v>12400</v>
      </c>
      <c r="D12399">
        <v>1.56175771230543E-2</v>
      </c>
    </row>
    <row r="12400" spans="1:4" x14ac:dyDescent="0.3">
      <c r="A12400">
        <v>12398</v>
      </c>
      <c r="B12400">
        <v>2</v>
      </c>
      <c r="C12400" t="s">
        <v>12401</v>
      </c>
      <c r="D12400">
        <v>1.56175771230543E-2</v>
      </c>
    </row>
    <row r="12401" spans="1:4" x14ac:dyDescent="0.3">
      <c r="A12401">
        <v>12399</v>
      </c>
      <c r="B12401">
        <v>2</v>
      </c>
      <c r="C12401" t="s">
        <v>12402</v>
      </c>
      <c r="D12401">
        <v>1.56175771230543E-2</v>
      </c>
    </row>
    <row r="12402" spans="1:4" x14ac:dyDescent="0.3">
      <c r="A12402">
        <v>12400</v>
      </c>
      <c r="B12402">
        <v>2</v>
      </c>
      <c r="C12402" t="s">
        <v>12403</v>
      </c>
      <c r="D12402">
        <v>1.56175771230543E-2</v>
      </c>
    </row>
    <row r="12403" spans="1:4" x14ac:dyDescent="0.3">
      <c r="A12403">
        <v>12401</v>
      </c>
      <c r="B12403">
        <v>2</v>
      </c>
      <c r="C12403" t="s">
        <v>12404</v>
      </c>
      <c r="D12403">
        <v>1.5609968803114001E-2</v>
      </c>
    </row>
    <row r="12404" spans="1:4" x14ac:dyDescent="0.3">
      <c r="A12404">
        <v>12402</v>
      </c>
      <c r="B12404">
        <v>2</v>
      </c>
      <c r="C12404" t="s">
        <v>12405</v>
      </c>
      <c r="D12404">
        <v>1.5601786557722199E-2</v>
      </c>
    </row>
    <row r="12405" spans="1:4" x14ac:dyDescent="0.3">
      <c r="A12405">
        <v>12403</v>
      </c>
      <c r="B12405">
        <v>2</v>
      </c>
      <c r="C12405" t="s">
        <v>12406</v>
      </c>
      <c r="D12405">
        <v>1.55917020012519E-2</v>
      </c>
    </row>
    <row r="12406" spans="1:4" x14ac:dyDescent="0.3">
      <c r="A12406">
        <v>12404</v>
      </c>
      <c r="B12406">
        <v>2</v>
      </c>
      <c r="C12406" t="s">
        <v>12407</v>
      </c>
      <c r="D12406">
        <v>1.55917020012519E-2</v>
      </c>
    </row>
    <row r="12407" spans="1:4" x14ac:dyDescent="0.3">
      <c r="A12407">
        <v>12405</v>
      </c>
      <c r="B12407">
        <v>2</v>
      </c>
      <c r="C12407" t="s">
        <v>12408</v>
      </c>
      <c r="D12407">
        <v>1.55917020012519E-2</v>
      </c>
    </row>
    <row r="12408" spans="1:4" x14ac:dyDescent="0.3">
      <c r="A12408">
        <v>12406</v>
      </c>
      <c r="B12408">
        <v>2</v>
      </c>
      <c r="C12408" t="s">
        <v>12409</v>
      </c>
      <c r="D12408">
        <v>1.55917020012519E-2</v>
      </c>
    </row>
    <row r="12409" spans="1:4" x14ac:dyDescent="0.3">
      <c r="A12409">
        <v>12407</v>
      </c>
      <c r="B12409">
        <v>2</v>
      </c>
      <c r="C12409" t="s">
        <v>12410</v>
      </c>
      <c r="D12409">
        <v>1.55917020012519E-2</v>
      </c>
    </row>
    <row r="12410" spans="1:4" x14ac:dyDescent="0.3">
      <c r="A12410">
        <v>12408</v>
      </c>
      <c r="B12410">
        <v>2</v>
      </c>
      <c r="C12410" t="s">
        <v>12411</v>
      </c>
      <c r="D12410">
        <v>1.55917020012519E-2</v>
      </c>
    </row>
    <row r="12411" spans="1:4" x14ac:dyDescent="0.3">
      <c r="A12411">
        <v>12409</v>
      </c>
      <c r="B12411">
        <v>2</v>
      </c>
      <c r="C12411" t="s">
        <v>12412</v>
      </c>
      <c r="D12411">
        <v>1.55881576339061E-2</v>
      </c>
    </row>
    <row r="12412" spans="1:4" x14ac:dyDescent="0.3">
      <c r="A12412">
        <v>12410</v>
      </c>
      <c r="B12412">
        <v>2</v>
      </c>
      <c r="C12412" t="s">
        <v>12413</v>
      </c>
      <c r="D12412">
        <v>1.55880808023452E-2</v>
      </c>
    </row>
    <row r="12413" spans="1:4" x14ac:dyDescent="0.3">
      <c r="A12413">
        <v>12411</v>
      </c>
      <c r="B12413">
        <v>2</v>
      </c>
      <c r="C12413" t="s">
        <v>12414</v>
      </c>
      <c r="D12413">
        <v>1.55602107815278E-2</v>
      </c>
    </row>
    <row r="12414" spans="1:4" x14ac:dyDescent="0.3">
      <c r="A12414">
        <v>12412</v>
      </c>
      <c r="B12414">
        <v>2</v>
      </c>
      <c r="C12414" t="s">
        <v>12415</v>
      </c>
      <c r="D12414">
        <v>1.5536465598215201E-2</v>
      </c>
    </row>
    <row r="12415" spans="1:4" x14ac:dyDescent="0.3">
      <c r="A12415">
        <v>12413</v>
      </c>
      <c r="B12415">
        <v>2</v>
      </c>
      <c r="C12415" t="s">
        <v>12416</v>
      </c>
      <c r="D12415">
        <v>1.55240058181577E-2</v>
      </c>
    </row>
    <row r="12416" spans="1:4" x14ac:dyDescent="0.3">
      <c r="A12416">
        <v>12414</v>
      </c>
      <c r="B12416">
        <v>2</v>
      </c>
      <c r="C12416" t="s">
        <v>12417</v>
      </c>
      <c r="D12416">
        <v>1.55186587504486E-2</v>
      </c>
    </row>
    <row r="12417" spans="1:4" x14ac:dyDescent="0.3">
      <c r="A12417">
        <v>12415</v>
      </c>
      <c r="B12417">
        <v>2</v>
      </c>
      <c r="C12417" t="s">
        <v>12418</v>
      </c>
      <c r="D12417">
        <v>1.55167348027772E-2</v>
      </c>
    </row>
    <row r="12418" spans="1:4" x14ac:dyDescent="0.3">
      <c r="A12418">
        <v>12416</v>
      </c>
      <c r="B12418">
        <v>2</v>
      </c>
      <c r="C12418" t="s">
        <v>12419</v>
      </c>
      <c r="D12418">
        <v>1.55119514313188E-2</v>
      </c>
    </row>
    <row r="12419" spans="1:4" x14ac:dyDescent="0.3">
      <c r="A12419">
        <v>12417</v>
      </c>
      <c r="B12419">
        <v>2</v>
      </c>
      <c r="C12419" t="s">
        <v>12420</v>
      </c>
      <c r="D12419">
        <v>1.54874795756265E-2</v>
      </c>
    </row>
    <row r="12420" spans="1:4" x14ac:dyDescent="0.3">
      <c r="A12420">
        <v>12418</v>
      </c>
      <c r="B12420">
        <v>2</v>
      </c>
      <c r="C12420" t="s">
        <v>12421</v>
      </c>
      <c r="D12420">
        <v>1.5480845232465099E-2</v>
      </c>
    </row>
    <row r="12421" spans="1:4" x14ac:dyDescent="0.3">
      <c r="A12421">
        <v>12419</v>
      </c>
      <c r="B12421">
        <v>2</v>
      </c>
      <c r="C12421" t="s">
        <v>12422</v>
      </c>
      <c r="D12421">
        <v>1.5480845232465099E-2</v>
      </c>
    </row>
    <row r="12422" spans="1:4" x14ac:dyDescent="0.3">
      <c r="A12422">
        <v>12420</v>
      </c>
      <c r="B12422">
        <v>2</v>
      </c>
      <c r="C12422" t="s">
        <v>12423</v>
      </c>
      <c r="D12422">
        <v>1.5480845232465099E-2</v>
      </c>
    </row>
    <row r="12423" spans="1:4" x14ac:dyDescent="0.3">
      <c r="A12423">
        <v>12421</v>
      </c>
      <c r="B12423">
        <v>2</v>
      </c>
      <c r="C12423" t="s">
        <v>12424</v>
      </c>
      <c r="D12423">
        <v>1.5480845232465099E-2</v>
      </c>
    </row>
    <row r="12424" spans="1:4" x14ac:dyDescent="0.3">
      <c r="A12424">
        <v>12422</v>
      </c>
      <c r="B12424">
        <v>2</v>
      </c>
      <c r="C12424" t="s">
        <v>12425</v>
      </c>
      <c r="D12424">
        <v>1.54580855305874E-2</v>
      </c>
    </row>
    <row r="12425" spans="1:4" x14ac:dyDescent="0.3">
      <c r="A12425">
        <v>12423</v>
      </c>
      <c r="B12425">
        <v>2</v>
      </c>
      <c r="C12425" t="s">
        <v>12426</v>
      </c>
      <c r="D12425">
        <v>1.54580855305874E-2</v>
      </c>
    </row>
    <row r="12426" spans="1:4" x14ac:dyDescent="0.3">
      <c r="A12426">
        <v>12424</v>
      </c>
      <c r="B12426">
        <v>2</v>
      </c>
      <c r="C12426" t="s">
        <v>12427</v>
      </c>
      <c r="D12426">
        <v>1.54580855305874E-2</v>
      </c>
    </row>
    <row r="12427" spans="1:4" x14ac:dyDescent="0.3">
      <c r="A12427">
        <v>12425</v>
      </c>
      <c r="B12427">
        <v>2</v>
      </c>
      <c r="C12427" t="s">
        <v>12428</v>
      </c>
      <c r="D12427">
        <v>1.5439725449950901E-2</v>
      </c>
    </row>
    <row r="12428" spans="1:4" x14ac:dyDescent="0.3">
      <c r="A12428">
        <v>12426</v>
      </c>
      <c r="B12428">
        <v>2</v>
      </c>
      <c r="C12428" t="s">
        <v>12429</v>
      </c>
      <c r="D12428">
        <v>1.54329575939391E-2</v>
      </c>
    </row>
    <row r="12429" spans="1:4" x14ac:dyDescent="0.3">
      <c r="A12429">
        <v>12427</v>
      </c>
      <c r="B12429">
        <v>2</v>
      </c>
      <c r="C12429" t="s">
        <v>12430</v>
      </c>
      <c r="D12429">
        <v>1.54262425897712E-2</v>
      </c>
    </row>
    <row r="12430" spans="1:4" x14ac:dyDescent="0.3">
      <c r="A12430">
        <v>12428</v>
      </c>
      <c r="B12430">
        <v>2</v>
      </c>
      <c r="C12430" t="s">
        <v>12431</v>
      </c>
      <c r="D12430">
        <v>1.54262425897712E-2</v>
      </c>
    </row>
    <row r="12431" spans="1:4" x14ac:dyDescent="0.3">
      <c r="A12431">
        <v>12429</v>
      </c>
      <c r="B12431">
        <v>2</v>
      </c>
      <c r="C12431" t="s">
        <v>12432</v>
      </c>
      <c r="D12431">
        <v>1.54262425897712E-2</v>
      </c>
    </row>
    <row r="12432" spans="1:4" x14ac:dyDescent="0.3">
      <c r="A12432">
        <v>12430</v>
      </c>
      <c r="B12432">
        <v>2</v>
      </c>
      <c r="C12432" t="s">
        <v>12433</v>
      </c>
      <c r="D12432">
        <v>1.54262425897712E-2</v>
      </c>
    </row>
    <row r="12433" spans="1:4" x14ac:dyDescent="0.3">
      <c r="A12433">
        <v>12431</v>
      </c>
      <c r="B12433">
        <v>2</v>
      </c>
      <c r="C12433" t="s">
        <v>12434</v>
      </c>
      <c r="D12433">
        <v>1.5426110823867E-2</v>
      </c>
    </row>
    <row r="12434" spans="1:4" x14ac:dyDescent="0.3">
      <c r="A12434">
        <v>12432</v>
      </c>
      <c r="B12434">
        <v>2</v>
      </c>
      <c r="C12434" t="s">
        <v>12435</v>
      </c>
      <c r="D12434">
        <v>1.5426110823867E-2</v>
      </c>
    </row>
    <row r="12435" spans="1:4" x14ac:dyDescent="0.3">
      <c r="A12435">
        <v>12433</v>
      </c>
      <c r="B12435">
        <v>2</v>
      </c>
      <c r="C12435" t="s">
        <v>12436</v>
      </c>
      <c r="D12435">
        <v>1.5426110823867E-2</v>
      </c>
    </row>
    <row r="12436" spans="1:4" x14ac:dyDescent="0.3">
      <c r="A12436">
        <v>12434</v>
      </c>
      <c r="B12436">
        <v>2</v>
      </c>
      <c r="C12436" t="s">
        <v>12437</v>
      </c>
      <c r="D12436">
        <v>1.5426110823867E-2</v>
      </c>
    </row>
    <row r="12437" spans="1:4" x14ac:dyDescent="0.3">
      <c r="A12437">
        <v>12435</v>
      </c>
      <c r="B12437">
        <v>2</v>
      </c>
      <c r="C12437" t="s">
        <v>12438</v>
      </c>
      <c r="D12437">
        <v>1.5426110823867E-2</v>
      </c>
    </row>
    <row r="12438" spans="1:4" x14ac:dyDescent="0.3">
      <c r="A12438">
        <v>12436</v>
      </c>
      <c r="B12438">
        <v>2</v>
      </c>
      <c r="C12438" t="s">
        <v>12439</v>
      </c>
      <c r="D12438">
        <v>1.54130355400347E-2</v>
      </c>
    </row>
    <row r="12439" spans="1:4" x14ac:dyDescent="0.3">
      <c r="A12439">
        <v>12437</v>
      </c>
      <c r="B12439">
        <v>2</v>
      </c>
      <c r="C12439" t="s">
        <v>12440</v>
      </c>
      <c r="D12439">
        <v>1.54130355400347E-2</v>
      </c>
    </row>
    <row r="12440" spans="1:4" x14ac:dyDescent="0.3">
      <c r="A12440">
        <v>12438</v>
      </c>
      <c r="B12440">
        <v>2</v>
      </c>
      <c r="C12440" t="s">
        <v>12441</v>
      </c>
      <c r="D12440">
        <v>1.54130355400347E-2</v>
      </c>
    </row>
    <row r="12441" spans="1:4" x14ac:dyDescent="0.3">
      <c r="A12441">
        <v>12439</v>
      </c>
      <c r="B12441">
        <v>2</v>
      </c>
      <c r="C12441" t="s">
        <v>12442</v>
      </c>
      <c r="D12441">
        <v>1.54130355400347E-2</v>
      </c>
    </row>
    <row r="12442" spans="1:4" x14ac:dyDescent="0.3">
      <c r="A12442">
        <v>12440</v>
      </c>
      <c r="B12442">
        <v>2</v>
      </c>
      <c r="C12442" t="s">
        <v>12443</v>
      </c>
      <c r="D12442">
        <v>1.54130355400347E-2</v>
      </c>
    </row>
    <row r="12443" spans="1:4" x14ac:dyDescent="0.3">
      <c r="A12443">
        <v>12441</v>
      </c>
      <c r="B12443">
        <v>2</v>
      </c>
      <c r="C12443" t="s">
        <v>12444</v>
      </c>
      <c r="D12443">
        <v>1.54130355400347E-2</v>
      </c>
    </row>
    <row r="12444" spans="1:4" x14ac:dyDescent="0.3">
      <c r="A12444">
        <v>12442</v>
      </c>
      <c r="B12444">
        <v>2</v>
      </c>
      <c r="C12444" t="s">
        <v>12445</v>
      </c>
      <c r="D12444">
        <v>1.53890115276716E-2</v>
      </c>
    </row>
    <row r="12445" spans="1:4" x14ac:dyDescent="0.3">
      <c r="A12445">
        <v>12443</v>
      </c>
      <c r="B12445">
        <v>2</v>
      </c>
      <c r="C12445" t="s">
        <v>12446</v>
      </c>
      <c r="D12445">
        <v>1.53836891270913E-2</v>
      </c>
    </row>
    <row r="12446" spans="1:4" x14ac:dyDescent="0.3">
      <c r="A12446">
        <v>12444</v>
      </c>
      <c r="B12446">
        <v>2</v>
      </c>
      <c r="C12446" t="s">
        <v>12447</v>
      </c>
      <c r="D12446">
        <v>1.5368151563410299E-2</v>
      </c>
    </row>
    <row r="12447" spans="1:4" x14ac:dyDescent="0.3">
      <c r="A12447">
        <v>12445</v>
      </c>
      <c r="B12447">
        <v>2</v>
      </c>
      <c r="C12447" t="s">
        <v>12448</v>
      </c>
      <c r="D12447">
        <v>1.53530446637532E-2</v>
      </c>
    </row>
    <row r="12448" spans="1:4" x14ac:dyDescent="0.3">
      <c r="A12448">
        <v>12446</v>
      </c>
      <c r="B12448">
        <v>2</v>
      </c>
      <c r="C12448" t="s">
        <v>12449</v>
      </c>
      <c r="D12448">
        <v>1.5347026852646699E-2</v>
      </c>
    </row>
    <row r="12449" spans="1:4" x14ac:dyDescent="0.3">
      <c r="A12449">
        <v>12447</v>
      </c>
      <c r="B12449">
        <v>2</v>
      </c>
      <c r="C12449" t="s">
        <v>12450</v>
      </c>
      <c r="D12449">
        <v>1.53407837794625E-2</v>
      </c>
    </row>
    <row r="12450" spans="1:4" x14ac:dyDescent="0.3">
      <c r="A12450">
        <v>12448</v>
      </c>
      <c r="B12450">
        <v>2</v>
      </c>
      <c r="C12450" t="s">
        <v>12451</v>
      </c>
      <c r="D12450">
        <v>1.53184326593556E-2</v>
      </c>
    </row>
    <row r="12451" spans="1:4" x14ac:dyDescent="0.3">
      <c r="A12451">
        <v>12449</v>
      </c>
      <c r="B12451">
        <v>2</v>
      </c>
      <c r="C12451" t="s">
        <v>12452</v>
      </c>
      <c r="D12451">
        <v>1.53184326593556E-2</v>
      </c>
    </row>
    <row r="12452" spans="1:4" x14ac:dyDescent="0.3">
      <c r="A12452">
        <v>12450</v>
      </c>
      <c r="B12452">
        <v>2</v>
      </c>
      <c r="C12452" t="s">
        <v>12453</v>
      </c>
      <c r="D12452">
        <v>1.52999696746171E-2</v>
      </c>
    </row>
    <row r="12453" spans="1:4" x14ac:dyDescent="0.3">
      <c r="A12453">
        <v>12451</v>
      </c>
      <c r="B12453">
        <v>2</v>
      </c>
      <c r="C12453" t="s">
        <v>12454</v>
      </c>
      <c r="D12453">
        <v>1.5268914124311099E-2</v>
      </c>
    </row>
    <row r="12454" spans="1:4" x14ac:dyDescent="0.3">
      <c r="A12454">
        <v>12452</v>
      </c>
      <c r="B12454">
        <v>2</v>
      </c>
      <c r="C12454" t="s">
        <v>12455</v>
      </c>
      <c r="D12454">
        <v>1.5268914124311099E-2</v>
      </c>
    </row>
    <row r="12455" spans="1:4" x14ac:dyDescent="0.3">
      <c r="A12455">
        <v>12453</v>
      </c>
      <c r="B12455">
        <v>2</v>
      </c>
      <c r="C12455" t="s">
        <v>12456</v>
      </c>
      <c r="D12455">
        <v>1.52658421150022E-2</v>
      </c>
    </row>
    <row r="12456" spans="1:4" x14ac:dyDescent="0.3">
      <c r="A12456">
        <v>12454</v>
      </c>
      <c r="B12456">
        <v>2</v>
      </c>
      <c r="C12456" t="s">
        <v>12457</v>
      </c>
      <c r="D12456">
        <v>1.5213558742629E-2</v>
      </c>
    </row>
    <row r="12457" spans="1:4" x14ac:dyDescent="0.3">
      <c r="A12457">
        <v>12455</v>
      </c>
      <c r="B12457">
        <v>2</v>
      </c>
      <c r="C12457" t="s">
        <v>12458</v>
      </c>
      <c r="D12457">
        <v>1.5201681004641801E-2</v>
      </c>
    </row>
    <row r="12458" spans="1:4" x14ac:dyDescent="0.3">
      <c r="A12458">
        <v>12456</v>
      </c>
      <c r="B12458">
        <v>2</v>
      </c>
      <c r="C12458" t="s">
        <v>12459</v>
      </c>
      <c r="D12458">
        <v>1.51833011662029E-2</v>
      </c>
    </row>
    <row r="12459" spans="1:4" x14ac:dyDescent="0.3">
      <c r="A12459">
        <v>12457</v>
      </c>
      <c r="B12459">
        <v>2</v>
      </c>
      <c r="C12459" t="s">
        <v>12460</v>
      </c>
      <c r="D12459">
        <v>1.5182627394375901E-2</v>
      </c>
    </row>
    <row r="12460" spans="1:4" x14ac:dyDescent="0.3">
      <c r="A12460">
        <v>12458</v>
      </c>
      <c r="B12460">
        <v>2</v>
      </c>
      <c r="C12460" t="s">
        <v>12461</v>
      </c>
      <c r="D12460">
        <v>1.51729150135755E-2</v>
      </c>
    </row>
    <row r="12461" spans="1:4" x14ac:dyDescent="0.3">
      <c r="A12461">
        <v>12459</v>
      </c>
      <c r="B12461">
        <v>2</v>
      </c>
      <c r="C12461" t="s">
        <v>12462</v>
      </c>
      <c r="D12461">
        <v>1.51729150135755E-2</v>
      </c>
    </row>
    <row r="12462" spans="1:4" x14ac:dyDescent="0.3">
      <c r="A12462">
        <v>12460</v>
      </c>
      <c r="B12462">
        <v>2</v>
      </c>
      <c r="C12462" t="s">
        <v>12463</v>
      </c>
      <c r="D12462">
        <v>1.51729150135755E-2</v>
      </c>
    </row>
    <row r="12463" spans="1:4" x14ac:dyDescent="0.3">
      <c r="A12463">
        <v>12461</v>
      </c>
      <c r="B12463">
        <v>2</v>
      </c>
      <c r="C12463" t="s">
        <v>12464</v>
      </c>
      <c r="D12463">
        <v>1.51729150135755E-2</v>
      </c>
    </row>
    <row r="12464" spans="1:4" x14ac:dyDescent="0.3">
      <c r="A12464">
        <v>12462</v>
      </c>
      <c r="B12464">
        <v>2</v>
      </c>
      <c r="C12464" t="s">
        <v>12465</v>
      </c>
      <c r="D12464">
        <v>1.51729150135755E-2</v>
      </c>
    </row>
    <row r="12465" spans="1:4" x14ac:dyDescent="0.3">
      <c r="A12465">
        <v>12463</v>
      </c>
      <c r="B12465">
        <v>2</v>
      </c>
      <c r="C12465" t="s">
        <v>12466</v>
      </c>
      <c r="D12465">
        <v>1.51729150135755E-2</v>
      </c>
    </row>
    <row r="12466" spans="1:4" x14ac:dyDescent="0.3">
      <c r="A12466">
        <v>12464</v>
      </c>
      <c r="B12466">
        <v>2</v>
      </c>
      <c r="C12466" t="s">
        <v>12467</v>
      </c>
      <c r="D12466">
        <v>1.51729150135755E-2</v>
      </c>
    </row>
    <row r="12467" spans="1:4" x14ac:dyDescent="0.3">
      <c r="A12467">
        <v>12465</v>
      </c>
      <c r="B12467">
        <v>2</v>
      </c>
      <c r="C12467" t="s">
        <v>12468</v>
      </c>
      <c r="D12467">
        <v>1.51729150135755E-2</v>
      </c>
    </row>
    <row r="12468" spans="1:4" x14ac:dyDescent="0.3">
      <c r="A12468">
        <v>12466</v>
      </c>
      <c r="B12468">
        <v>2</v>
      </c>
      <c r="C12468" t="s">
        <v>12469</v>
      </c>
      <c r="D12468">
        <v>1.51408457556112E-2</v>
      </c>
    </row>
    <row r="12469" spans="1:4" x14ac:dyDescent="0.3">
      <c r="A12469">
        <v>12467</v>
      </c>
      <c r="B12469">
        <v>2</v>
      </c>
      <c r="C12469" t="s">
        <v>12470</v>
      </c>
      <c r="D12469">
        <v>1.51319354443053E-2</v>
      </c>
    </row>
    <row r="12470" spans="1:4" x14ac:dyDescent="0.3">
      <c r="A12470">
        <v>12468</v>
      </c>
      <c r="B12470">
        <v>2</v>
      </c>
      <c r="C12470" t="s">
        <v>12471</v>
      </c>
      <c r="D12470">
        <v>1.51319354443053E-2</v>
      </c>
    </row>
    <row r="12471" spans="1:4" x14ac:dyDescent="0.3">
      <c r="A12471">
        <v>12469</v>
      </c>
      <c r="B12471">
        <v>2</v>
      </c>
      <c r="C12471" t="s">
        <v>12472</v>
      </c>
      <c r="D12471">
        <v>1.51319354443053E-2</v>
      </c>
    </row>
    <row r="12472" spans="1:4" x14ac:dyDescent="0.3">
      <c r="A12472">
        <v>12470</v>
      </c>
      <c r="B12472">
        <v>2</v>
      </c>
      <c r="C12472" t="s">
        <v>12473</v>
      </c>
      <c r="D12472">
        <v>1.5126634593235299E-2</v>
      </c>
    </row>
    <row r="12473" spans="1:4" x14ac:dyDescent="0.3">
      <c r="A12473">
        <v>12471</v>
      </c>
      <c r="B12473">
        <v>2</v>
      </c>
      <c r="C12473" t="s">
        <v>12474</v>
      </c>
      <c r="D12473">
        <v>1.5121037898996799E-2</v>
      </c>
    </row>
    <row r="12474" spans="1:4" x14ac:dyDescent="0.3">
      <c r="A12474">
        <v>12472</v>
      </c>
      <c r="B12474">
        <v>2</v>
      </c>
      <c r="C12474" t="s">
        <v>12475</v>
      </c>
      <c r="D12474">
        <v>1.5121037898996799E-2</v>
      </c>
    </row>
    <row r="12475" spans="1:4" x14ac:dyDescent="0.3">
      <c r="A12475">
        <v>12473</v>
      </c>
      <c r="B12475">
        <v>2</v>
      </c>
      <c r="C12475" t="s">
        <v>12476</v>
      </c>
      <c r="D12475">
        <v>1.5121037898996799E-2</v>
      </c>
    </row>
    <row r="12476" spans="1:4" x14ac:dyDescent="0.3">
      <c r="A12476">
        <v>12474</v>
      </c>
      <c r="B12476">
        <v>2</v>
      </c>
      <c r="C12476" t="s">
        <v>12477</v>
      </c>
      <c r="D12476">
        <v>1.5121037898996799E-2</v>
      </c>
    </row>
    <row r="12477" spans="1:4" x14ac:dyDescent="0.3">
      <c r="A12477">
        <v>12475</v>
      </c>
      <c r="B12477">
        <v>2</v>
      </c>
      <c r="C12477" t="s">
        <v>12478</v>
      </c>
      <c r="D12477">
        <v>1.50974077386169E-2</v>
      </c>
    </row>
    <row r="12478" spans="1:4" x14ac:dyDescent="0.3">
      <c r="A12478">
        <v>12476</v>
      </c>
      <c r="B12478">
        <v>2</v>
      </c>
      <c r="C12478" t="s">
        <v>12479</v>
      </c>
      <c r="D12478">
        <v>1.50974077386169E-2</v>
      </c>
    </row>
    <row r="12479" spans="1:4" x14ac:dyDescent="0.3">
      <c r="A12479">
        <v>12477</v>
      </c>
      <c r="B12479">
        <v>2</v>
      </c>
      <c r="C12479" t="s">
        <v>12480</v>
      </c>
      <c r="D12479">
        <v>1.50756887301198E-2</v>
      </c>
    </row>
    <row r="12480" spans="1:4" x14ac:dyDescent="0.3">
      <c r="A12480">
        <v>12478</v>
      </c>
      <c r="B12480">
        <v>2</v>
      </c>
      <c r="C12480" t="s">
        <v>12481</v>
      </c>
      <c r="D12480">
        <v>1.50756887301198E-2</v>
      </c>
    </row>
    <row r="12481" spans="1:4" x14ac:dyDescent="0.3">
      <c r="A12481">
        <v>12479</v>
      </c>
      <c r="B12481">
        <v>2</v>
      </c>
      <c r="C12481" t="s">
        <v>12482</v>
      </c>
      <c r="D12481">
        <v>1.50756887301198E-2</v>
      </c>
    </row>
    <row r="12482" spans="1:4" x14ac:dyDescent="0.3">
      <c r="A12482">
        <v>12480</v>
      </c>
      <c r="B12482">
        <v>2</v>
      </c>
      <c r="C12482" t="s">
        <v>12483</v>
      </c>
      <c r="D12482">
        <v>1.50756887301198E-2</v>
      </c>
    </row>
    <row r="12483" spans="1:4" x14ac:dyDescent="0.3">
      <c r="A12483">
        <v>12481</v>
      </c>
      <c r="B12483">
        <v>2</v>
      </c>
      <c r="C12483" t="s">
        <v>12484</v>
      </c>
      <c r="D12483">
        <v>1.50756887301198E-2</v>
      </c>
    </row>
    <row r="12484" spans="1:4" x14ac:dyDescent="0.3">
      <c r="A12484">
        <v>12482</v>
      </c>
      <c r="B12484">
        <v>2</v>
      </c>
      <c r="C12484" t="s">
        <v>12485</v>
      </c>
      <c r="D12484">
        <v>1.50756887301198E-2</v>
      </c>
    </row>
    <row r="12485" spans="1:4" x14ac:dyDescent="0.3">
      <c r="A12485">
        <v>12483</v>
      </c>
      <c r="B12485">
        <v>2</v>
      </c>
      <c r="C12485" t="s">
        <v>12486</v>
      </c>
      <c r="D12485">
        <v>1.50756887301198E-2</v>
      </c>
    </row>
    <row r="12486" spans="1:4" x14ac:dyDescent="0.3">
      <c r="A12486">
        <v>12484</v>
      </c>
      <c r="B12486">
        <v>2</v>
      </c>
      <c r="C12486" t="s">
        <v>12487</v>
      </c>
      <c r="D12486">
        <v>1.50756887301198E-2</v>
      </c>
    </row>
    <row r="12487" spans="1:4" x14ac:dyDescent="0.3">
      <c r="A12487">
        <v>12485</v>
      </c>
      <c r="B12487">
        <v>2</v>
      </c>
      <c r="C12487" t="s">
        <v>12488</v>
      </c>
      <c r="D12487">
        <v>1.50756887301198E-2</v>
      </c>
    </row>
    <row r="12488" spans="1:4" x14ac:dyDescent="0.3">
      <c r="A12488">
        <v>12486</v>
      </c>
      <c r="B12488">
        <v>2</v>
      </c>
      <c r="C12488" t="s">
        <v>12489</v>
      </c>
      <c r="D12488">
        <v>1.50756887301198E-2</v>
      </c>
    </row>
    <row r="12489" spans="1:4" x14ac:dyDescent="0.3">
      <c r="A12489">
        <v>12487</v>
      </c>
      <c r="B12489">
        <v>2</v>
      </c>
      <c r="C12489" t="s">
        <v>12490</v>
      </c>
      <c r="D12489">
        <v>1.50756887301198E-2</v>
      </c>
    </row>
    <row r="12490" spans="1:4" x14ac:dyDescent="0.3">
      <c r="A12490">
        <v>12488</v>
      </c>
      <c r="B12490">
        <v>2</v>
      </c>
      <c r="C12490" t="s">
        <v>12491</v>
      </c>
      <c r="D12490">
        <v>1.50756887301198E-2</v>
      </c>
    </row>
    <row r="12491" spans="1:4" x14ac:dyDescent="0.3">
      <c r="A12491">
        <v>12489</v>
      </c>
      <c r="B12491">
        <v>2</v>
      </c>
      <c r="C12491" t="s">
        <v>12492</v>
      </c>
      <c r="D12491">
        <v>1.50756887301198E-2</v>
      </c>
    </row>
    <row r="12492" spans="1:4" x14ac:dyDescent="0.3">
      <c r="A12492">
        <v>12490</v>
      </c>
      <c r="B12492">
        <v>2</v>
      </c>
      <c r="C12492" t="s">
        <v>12493</v>
      </c>
      <c r="D12492">
        <v>1.50756887301198E-2</v>
      </c>
    </row>
    <row r="12493" spans="1:4" x14ac:dyDescent="0.3">
      <c r="A12493">
        <v>12491</v>
      </c>
      <c r="B12493">
        <v>2</v>
      </c>
      <c r="C12493" t="s">
        <v>12494</v>
      </c>
      <c r="D12493">
        <v>1.50519472618305E-2</v>
      </c>
    </row>
    <row r="12494" spans="1:4" x14ac:dyDescent="0.3">
      <c r="A12494">
        <v>12492</v>
      </c>
      <c r="B12494">
        <v>2</v>
      </c>
      <c r="C12494" t="s">
        <v>12495</v>
      </c>
      <c r="D12494">
        <v>1.5051762662888799E-2</v>
      </c>
    </row>
    <row r="12495" spans="1:4" x14ac:dyDescent="0.3">
      <c r="A12495">
        <v>12493</v>
      </c>
      <c r="B12495">
        <v>2</v>
      </c>
      <c r="C12495" t="s">
        <v>12496</v>
      </c>
      <c r="D12495">
        <v>1.5051762662888799E-2</v>
      </c>
    </row>
    <row r="12496" spans="1:4" x14ac:dyDescent="0.3">
      <c r="A12496">
        <v>12494</v>
      </c>
      <c r="B12496">
        <v>2</v>
      </c>
      <c r="C12496" t="s">
        <v>12497</v>
      </c>
      <c r="D12496">
        <v>1.5051762662888799E-2</v>
      </c>
    </row>
    <row r="12497" spans="1:4" x14ac:dyDescent="0.3">
      <c r="A12497">
        <v>12495</v>
      </c>
      <c r="B12497">
        <v>2</v>
      </c>
      <c r="C12497" t="s">
        <v>12498</v>
      </c>
      <c r="D12497">
        <v>1.5051762662888799E-2</v>
      </c>
    </row>
    <row r="12498" spans="1:4" x14ac:dyDescent="0.3">
      <c r="A12498">
        <v>12496</v>
      </c>
      <c r="B12498">
        <v>2</v>
      </c>
      <c r="C12498" t="s">
        <v>12499</v>
      </c>
      <c r="D12498">
        <v>1.5051762662888799E-2</v>
      </c>
    </row>
    <row r="12499" spans="1:4" x14ac:dyDescent="0.3">
      <c r="A12499">
        <v>12497</v>
      </c>
      <c r="B12499">
        <v>2</v>
      </c>
      <c r="C12499" t="s">
        <v>12500</v>
      </c>
      <c r="D12499">
        <v>1.504788126289E-2</v>
      </c>
    </row>
    <row r="12500" spans="1:4" x14ac:dyDescent="0.3">
      <c r="A12500">
        <v>12498</v>
      </c>
      <c r="B12500">
        <v>2</v>
      </c>
      <c r="C12500" t="s">
        <v>12501</v>
      </c>
      <c r="D12500">
        <v>1.50385406469073E-2</v>
      </c>
    </row>
    <row r="12501" spans="1:4" x14ac:dyDescent="0.3">
      <c r="A12501">
        <v>12499</v>
      </c>
      <c r="B12501">
        <v>2</v>
      </c>
      <c r="C12501" t="s">
        <v>12502</v>
      </c>
      <c r="D12501">
        <v>1.5033881206646499E-2</v>
      </c>
    </row>
    <row r="12502" spans="1:4" x14ac:dyDescent="0.3">
      <c r="A12502">
        <v>12500</v>
      </c>
      <c r="B12502">
        <v>2</v>
      </c>
      <c r="C12502" t="s">
        <v>12503</v>
      </c>
      <c r="D12502">
        <v>1.5024799889441399E-2</v>
      </c>
    </row>
    <row r="12503" spans="1:4" x14ac:dyDescent="0.3">
      <c r="A12503">
        <v>12501</v>
      </c>
      <c r="B12503">
        <v>2</v>
      </c>
      <c r="C12503" t="s">
        <v>12504</v>
      </c>
      <c r="D12503">
        <v>1.50127753030094E-2</v>
      </c>
    </row>
    <row r="12504" spans="1:4" x14ac:dyDescent="0.3">
      <c r="A12504">
        <v>12502</v>
      </c>
      <c r="B12504">
        <v>2</v>
      </c>
      <c r="C12504" t="s">
        <v>12505</v>
      </c>
      <c r="D12504">
        <v>1.5006139425815501E-2</v>
      </c>
    </row>
    <row r="12505" spans="1:4" x14ac:dyDescent="0.3">
      <c r="A12505">
        <v>12503</v>
      </c>
      <c r="B12505">
        <v>2</v>
      </c>
      <c r="C12505" t="s">
        <v>12506</v>
      </c>
      <c r="D12505">
        <v>1.5004037529956301E-2</v>
      </c>
    </row>
    <row r="12506" spans="1:4" x14ac:dyDescent="0.3">
      <c r="A12506">
        <v>12504</v>
      </c>
      <c r="B12506">
        <v>2</v>
      </c>
      <c r="C12506" t="s">
        <v>12507</v>
      </c>
      <c r="D12506">
        <v>1.49975830939589E-2</v>
      </c>
    </row>
    <row r="12507" spans="1:4" x14ac:dyDescent="0.3">
      <c r="A12507">
        <v>12505</v>
      </c>
      <c r="B12507">
        <v>2</v>
      </c>
      <c r="C12507" t="s">
        <v>12508</v>
      </c>
      <c r="D12507">
        <v>1.4991010940433499E-2</v>
      </c>
    </row>
    <row r="12508" spans="1:4" x14ac:dyDescent="0.3">
      <c r="A12508">
        <v>12506</v>
      </c>
      <c r="B12508">
        <v>2</v>
      </c>
      <c r="C12508" t="s">
        <v>12509</v>
      </c>
      <c r="D12508">
        <v>1.49866304403293E-2</v>
      </c>
    </row>
    <row r="12509" spans="1:4" x14ac:dyDescent="0.3">
      <c r="A12509">
        <v>12507</v>
      </c>
      <c r="B12509">
        <v>2</v>
      </c>
      <c r="C12509" t="s">
        <v>12510</v>
      </c>
      <c r="D12509">
        <v>1.49729461195841E-2</v>
      </c>
    </row>
    <row r="12510" spans="1:4" x14ac:dyDescent="0.3">
      <c r="A12510">
        <v>12508</v>
      </c>
      <c r="B12510">
        <v>2</v>
      </c>
      <c r="C12510" t="s">
        <v>12511</v>
      </c>
      <c r="D12510">
        <v>1.4957102710396001E-2</v>
      </c>
    </row>
    <row r="12511" spans="1:4" x14ac:dyDescent="0.3">
      <c r="A12511">
        <v>12509</v>
      </c>
      <c r="B12511">
        <v>2</v>
      </c>
      <c r="C12511" t="s">
        <v>12512</v>
      </c>
      <c r="D12511">
        <v>1.49491793198411E-2</v>
      </c>
    </row>
    <row r="12512" spans="1:4" x14ac:dyDescent="0.3">
      <c r="A12512">
        <v>12510</v>
      </c>
      <c r="B12512">
        <v>2</v>
      </c>
      <c r="C12512" t="s">
        <v>12513</v>
      </c>
      <c r="D12512">
        <v>1.4915008620005899E-2</v>
      </c>
    </row>
    <row r="12513" spans="1:4" x14ac:dyDescent="0.3">
      <c r="A12513">
        <v>12511</v>
      </c>
      <c r="B12513">
        <v>2</v>
      </c>
      <c r="C12513" t="s">
        <v>12514</v>
      </c>
      <c r="D12513">
        <v>1.48879920179672E-2</v>
      </c>
    </row>
    <row r="12514" spans="1:4" x14ac:dyDescent="0.3">
      <c r="A12514">
        <v>12512</v>
      </c>
      <c r="B12514">
        <v>2</v>
      </c>
      <c r="C12514" t="s">
        <v>12515</v>
      </c>
      <c r="D12514">
        <v>1.48879920179672E-2</v>
      </c>
    </row>
    <row r="12515" spans="1:4" x14ac:dyDescent="0.3">
      <c r="A12515">
        <v>12513</v>
      </c>
      <c r="B12515">
        <v>2</v>
      </c>
      <c r="C12515" t="s">
        <v>12516</v>
      </c>
      <c r="D12515">
        <v>1.48879920179672E-2</v>
      </c>
    </row>
    <row r="12516" spans="1:4" x14ac:dyDescent="0.3">
      <c r="A12516">
        <v>12514</v>
      </c>
      <c r="B12516">
        <v>2</v>
      </c>
      <c r="C12516" t="s">
        <v>12517</v>
      </c>
      <c r="D12516">
        <v>1.48879920179672E-2</v>
      </c>
    </row>
    <row r="12517" spans="1:4" x14ac:dyDescent="0.3">
      <c r="A12517">
        <v>12515</v>
      </c>
      <c r="B12517">
        <v>2</v>
      </c>
      <c r="C12517" t="s">
        <v>12518</v>
      </c>
      <c r="D12517">
        <v>1.48879920179672E-2</v>
      </c>
    </row>
    <row r="12518" spans="1:4" x14ac:dyDescent="0.3">
      <c r="A12518">
        <v>12516</v>
      </c>
      <c r="B12518">
        <v>2</v>
      </c>
      <c r="C12518" t="s">
        <v>12519</v>
      </c>
      <c r="D12518">
        <v>1.48879920179672E-2</v>
      </c>
    </row>
    <row r="12519" spans="1:4" x14ac:dyDescent="0.3">
      <c r="A12519">
        <v>12517</v>
      </c>
      <c r="B12519">
        <v>2</v>
      </c>
      <c r="C12519" t="s">
        <v>12520</v>
      </c>
      <c r="D12519">
        <v>1.4883008823885401E-2</v>
      </c>
    </row>
    <row r="12520" spans="1:4" x14ac:dyDescent="0.3">
      <c r="A12520">
        <v>12518</v>
      </c>
      <c r="B12520">
        <v>2</v>
      </c>
      <c r="C12520" t="s">
        <v>12521</v>
      </c>
      <c r="D12520">
        <v>1.48746258745919E-2</v>
      </c>
    </row>
    <row r="12521" spans="1:4" x14ac:dyDescent="0.3">
      <c r="A12521">
        <v>12519</v>
      </c>
      <c r="B12521">
        <v>2</v>
      </c>
      <c r="C12521" t="s">
        <v>12522</v>
      </c>
      <c r="D12521">
        <v>1.48714867855347E-2</v>
      </c>
    </row>
    <row r="12522" spans="1:4" x14ac:dyDescent="0.3">
      <c r="A12522">
        <v>12520</v>
      </c>
      <c r="B12522">
        <v>2</v>
      </c>
      <c r="C12522" t="s">
        <v>12523</v>
      </c>
      <c r="D12522">
        <v>1.48549798635189E-2</v>
      </c>
    </row>
    <row r="12523" spans="1:4" x14ac:dyDescent="0.3">
      <c r="A12523">
        <v>12521</v>
      </c>
      <c r="B12523">
        <v>2</v>
      </c>
      <c r="C12523" t="s">
        <v>12524</v>
      </c>
      <c r="D12523">
        <v>1.48549798635189E-2</v>
      </c>
    </row>
    <row r="12524" spans="1:4" x14ac:dyDescent="0.3">
      <c r="A12524">
        <v>12522</v>
      </c>
      <c r="B12524">
        <v>2</v>
      </c>
      <c r="C12524" t="s">
        <v>12525</v>
      </c>
      <c r="D12524">
        <v>1.48549798635189E-2</v>
      </c>
    </row>
    <row r="12525" spans="1:4" x14ac:dyDescent="0.3">
      <c r="A12525">
        <v>12523</v>
      </c>
      <c r="B12525">
        <v>2</v>
      </c>
      <c r="C12525" t="s">
        <v>12526</v>
      </c>
      <c r="D12525">
        <v>1.48549798635189E-2</v>
      </c>
    </row>
    <row r="12526" spans="1:4" x14ac:dyDescent="0.3">
      <c r="A12526">
        <v>12524</v>
      </c>
      <c r="B12526">
        <v>2</v>
      </c>
      <c r="C12526" t="s">
        <v>12527</v>
      </c>
      <c r="D12526">
        <v>1.48549798635189E-2</v>
      </c>
    </row>
    <row r="12527" spans="1:4" x14ac:dyDescent="0.3">
      <c r="A12527">
        <v>12525</v>
      </c>
      <c r="B12527">
        <v>2</v>
      </c>
      <c r="C12527" t="s">
        <v>12528</v>
      </c>
      <c r="D12527">
        <v>1.48549798635189E-2</v>
      </c>
    </row>
    <row r="12528" spans="1:4" x14ac:dyDescent="0.3">
      <c r="A12528">
        <v>12526</v>
      </c>
      <c r="B12528">
        <v>2</v>
      </c>
      <c r="C12528" t="s">
        <v>12529</v>
      </c>
      <c r="D12528">
        <v>1.48549798635189E-2</v>
      </c>
    </row>
    <row r="12529" spans="1:4" x14ac:dyDescent="0.3">
      <c r="A12529">
        <v>12527</v>
      </c>
      <c r="B12529">
        <v>2</v>
      </c>
      <c r="C12529" t="s">
        <v>12530</v>
      </c>
      <c r="D12529">
        <v>1.48549798635189E-2</v>
      </c>
    </row>
    <row r="12530" spans="1:4" x14ac:dyDescent="0.3">
      <c r="A12530">
        <v>12528</v>
      </c>
      <c r="B12530">
        <v>2</v>
      </c>
      <c r="C12530" t="s">
        <v>12531</v>
      </c>
      <c r="D12530">
        <v>1.48549798635189E-2</v>
      </c>
    </row>
    <row r="12531" spans="1:4" x14ac:dyDescent="0.3">
      <c r="A12531">
        <v>12529</v>
      </c>
      <c r="B12531">
        <v>2</v>
      </c>
      <c r="C12531" t="s">
        <v>12532</v>
      </c>
      <c r="D12531">
        <v>1.48549798635189E-2</v>
      </c>
    </row>
    <row r="12532" spans="1:4" x14ac:dyDescent="0.3">
      <c r="A12532">
        <v>12530</v>
      </c>
      <c r="B12532">
        <v>2</v>
      </c>
      <c r="C12532" t="s">
        <v>12533</v>
      </c>
      <c r="D12532">
        <v>1.48549798635189E-2</v>
      </c>
    </row>
    <row r="12533" spans="1:4" x14ac:dyDescent="0.3">
      <c r="A12533">
        <v>12531</v>
      </c>
      <c r="B12533">
        <v>2</v>
      </c>
      <c r="C12533" t="s">
        <v>12534</v>
      </c>
      <c r="D12533">
        <v>1.48549798635189E-2</v>
      </c>
    </row>
    <row r="12534" spans="1:4" x14ac:dyDescent="0.3">
      <c r="A12534">
        <v>12532</v>
      </c>
      <c r="B12534">
        <v>2</v>
      </c>
      <c r="C12534" t="s">
        <v>12535</v>
      </c>
      <c r="D12534">
        <v>1.48549798635189E-2</v>
      </c>
    </row>
    <row r="12535" spans="1:4" x14ac:dyDescent="0.3">
      <c r="A12535">
        <v>12533</v>
      </c>
      <c r="B12535">
        <v>2</v>
      </c>
      <c r="C12535" t="s">
        <v>12536</v>
      </c>
      <c r="D12535">
        <v>1.48436636614186E-2</v>
      </c>
    </row>
    <row r="12536" spans="1:4" x14ac:dyDescent="0.3">
      <c r="A12536">
        <v>12534</v>
      </c>
      <c r="B12536">
        <v>2</v>
      </c>
      <c r="C12536" t="s">
        <v>12537</v>
      </c>
      <c r="D12536">
        <v>1.48436636614186E-2</v>
      </c>
    </row>
    <row r="12537" spans="1:4" x14ac:dyDescent="0.3">
      <c r="A12537">
        <v>12535</v>
      </c>
      <c r="B12537">
        <v>2</v>
      </c>
      <c r="C12537" t="s">
        <v>12538</v>
      </c>
      <c r="D12537">
        <v>1.48436636614186E-2</v>
      </c>
    </row>
    <row r="12538" spans="1:4" x14ac:dyDescent="0.3">
      <c r="A12538">
        <v>12536</v>
      </c>
      <c r="B12538">
        <v>2</v>
      </c>
      <c r="C12538" t="s">
        <v>12539</v>
      </c>
      <c r="D12538">
        <v>1.48365414918647E-2</v>
      </c>
    </row>
    <row r="12539" spans="1:4" x14ac:dyDescent="0.3">
      <c r="A12539">
        <v>12537</v>
      </c>
      <c r="B12539">
        <v>2</v>
      </c>
      <c r="C12539" t="s">
        <v>12540</v>
      </c>
      <c r="D12539">
        <v>1.48321995100924E-2</v>
      </c>
    </row>
    <row r="12540" spans="1:4" x14ac:dyDescent="0.3">
      <c r="A12540">
        <v>12538</v>
      </c>
      <c r="B12540">
        <v>2</v>
      </c>
      <c r="C12540" t="s">
        <v>12541</v>
      </c>
      <c r="D12540">
        <v>1.48310558222582E-2</v>
      </c>
    </row>
    <row r="12541" spans="1:4" x14ac:dyDescent="0.3">
      <c r="A12541">
        <v>12539</v>
      </c>
      <c r="B12541">
        <v>2</v>
      </c>
      <c r="C12541" t="s">
        <v>12542</v>
      </c>
      <c r="D12541">
        <v>1.4823690333336701E-2</v>
      </c>
    </row>
    <row r="12542" spans="1:4" x14ac:dyDescent="0.3">
      <c r="A12542">
        <v>12540</v>
      </c>
      <c r="B12542">
        <v>2</v>
      </c>
      <c r="C12542" t="s">
        <v>12543</v>
      </c>
      <c r="D12542">
        <v>1.48236756151601E-2</v>
      </c>
    </row>
    <row r="12543" spans="1:4" x14ac:dyDescent="0.3">
      <c r="A12543">
        <v>12541</v>
      </c>
      <c r="B12543">
        <v>2</v>
      </c>
      <c r="C12543" t="s">
        <v>12544</v>
      </c>
      <c r="D12543">
        <v>1.48139588071921E-2</v>
      </c>
    </row>
    <row r="12544" spans="1:4" x14ac:dyDescent="0.3">
      <c r="A12544">
        <v>12542</v>
      </c>
      <c r="B12544">
        <v>2</v>
      </c>
      <c r="C12544" t="s">
        <v>12545</v>
      </c>
      <c r="D12544">
        <v>1.4792011655096599E-2</v>
      </c>
    </row>
    <row r="12545" spans="1:4" x14ac:dyDescent="0.3">
      <c r="A12545">
        <v>12543</v>
      </c>
      <c r="B12545">
        <v>2</v>
      </c>
      <c r="C12545" t="s">
        <v>12546</v>
      </c>
      <c r="D12545">
        <v>1.4770859557154001E-2</v>
      </c>
    </row>
    <row r="12546" spans="1:4" x14ac:dyDescent="0.3">
      <c r="A12546">
        <v>12544</v>
      </c>
      <c r="B12546">
        <v>2</v>
      </c>
      <c r="C12546" t="s">
        <v>12547</v>
      </c>
      <c r="D12546">
        <v>1.47593093832815E-2</v>
      </c>
    </row>
    <row r="12547" spans="1:4" x14ac:dyDescent="0.3">
      <c r="A12547">
        <v>12545</v>
      </c>
      <c r="B12547">
        <v>2</v>
      </c>
      <c r="C12547" t="s">
        <v>12548</v>
      </c>
      <c r="D12547">
        <v>1.47492460304258E-2</v>
      </c>
    </row>
    <row r="12548" spans="1:4" x14ac:dyDescent="0.3">
      <c r="A12548">
        <v>12546</v>
      </c>
      <c r="B12548">
        <v>2</v>
      </c>
      <c r="C12548" t="s">
        <v>12549</v>
      </c>
      <c r="D12548">
        <v>1.47480892195363E-2</v>
      </c>
    </row>
    <row r="12549" spans="1:4" x14ac:dyDescent="0.3">
      <c r="A12549">
        <v>12547</v>
      </c>
      <c r="B12549">
        <v>2</v>
      </c>
      <c r="C12549" t="s">
        <v>12550</v>
      </c>
      <c r="D12549">
        <v>1.47480892195363E-2</v>
      </c>
    </row>
    <row r="12550" spans="1:4" x14ac:dyDescent="0.3">
      <c r="A12550">
        <v>12548</v>
      </c>
      <c r="B12550">
        <v>2</v>
      </c>
      <c r="C12550" t="s">
        <v>12551</v>
      </c>
      <c r="D12550">
        <v>1.47480892195363E-2</v>
      </c>
    </row>
    <row r="12551" spans="1:4" x14ac:dyDescent="0.3">
      <c r="A12551">
        <v>12549</v>
      </c>
      <c r="B12551">
        <v>2</v>
      </c>
      <c r="C12551" t="s">
        <v>12552</v>
      </c>
      <c r="D12551">
        <v>1.47480892195363E-2</v>
      </c>
    </row>
    <row r="12552" spans="1:4" x14ac:dyDescent="0.3">
      <c r="A12552">
        <v>12550</v>
      </c>
      <c r="B12552">
        <v>2</v>
      </c>
      <c r="C12552" t="s">
        <v>12553</v>
      </c>
      <c r="D12552">
        <v>1.47480892195363E-2</v>
      </c>
    </row>
    <row r="12553" spans="1:4" x14ac:dyDescent="0.3">
      <c r="A12553">
        <v>12551</v>
      </c>
      <c r="B12553">
        <v>2</v>
      </c>
      <c r="C12553" t="s">
        <v>12554</v>
      </c>
      <c r="D12553">
        <v>1.47480892195363E-2</v>
      </c>
    </row>
    <row r="12554" spans="1:4" x14ac:dyDescent="0.3">
      <c r="A12554">
        <v>12552</v>
      </c>
      <c r="B12554">
        <v>2</v>
      </c>
      <c r="C12554" t="s">
        <v>12555</v>
      </c>
      <c r="D12554">
        <v>1.47480892195363E-2</v>
      </c>
    </row>
    <row r="12555" spans="1:4" x14ac:dyDescent="0.3">
      <c r="A12555">
        <v>12553</v>
      </c>
      <c r="B12555">
        <v>2</v>
      </c>
      <c r="C12555" t="s">
        <v>12556</v>
      </c>
      <c r="D12555">
        <v>1.47480892195363E-2</v>
      </c>
    </row>
    <row r="12556" spans="1:4" x14ac:dyDescent="0.3">
      <c r="A12556">
        <v>12554</v>
      </c>
      <c r="B12556">
        <v>2</v>
      </c>
      <c r="C12556" t="s">
        <v>12557</v>
      </c>
      <c r="D12556">
        <v>1.47437220686972E-2</v>
      </c>
    </row>
    <row r="12557" spans="1:4" x14ac:dyDescent="0.3">
      <c r="A12557">
        <v>12555</v>
      </c>
      <c r="B12557">
        <v>2</v>
      </c>
      <c r="C12557" t="s">
        <v>12558</v>
      </c>
      <c r="D12557">
        <v>1.47437220686972E-2</v>
      </c>
    </row>
    <row r="12558" spans="1:4" x14ac:dyDescent="0.3">
      <c r="A12558">
        <v>12556</v>
      </c>
      <c r="B12558">
        <v>2</v>
      </c>
      <c r="C12558" t="s">
        <v>12559</v>
      </c>
      <c r="D12558">
        <v>1.47437220686972E-2</v>
      </c>
    </row>
    <row r="12559" spans="1:4" x14ac:dyDescent="0.3">
      <c r="A12559">
        <v>12557</v>
      </c>
      <c r="B12559">
        <v>2</v>
      </c>
      <c r="C12559" t="s">
        <v>12560</v>
      </c>
      <c r="D12559">
        <v>1.47437220686972E-2</v>
      </c>
    </row>
    <row r="12560" spans="1:4" x14ac:dyDescent="0.3">
      <c r="A12560">
        <v>12558</v>
      </c>
      <c r="B12560">
        <v>2</v>
      </c>
      <c r="C12560" t="s">
        <v>12561</v>
      </c>
      <c r="D12560">
        <v>1.47031211054041E-2</v>
      </c>
    </row>
    <row r="12561" spans="1:4" x14ac:dyDescent="0.3">
      <c r="A12561">
        <v>12559</v>
      </c>
      <c r="B12561">
        <v>2</v>
      </c>
      <c r="C12561" t="s">
        <v>12562</v>
      </c>
      <c r="D12561">
        <v>1.46951357688635E-2</v>
      </c>
    </row>
    <row r="12562" spans="1:4" x14ac:dyDescent="0.3">
      <c r="A12562">
        <v>12560</v>
      </c>
      <c r="B12562">
        <v>2</v>
      </c>
      <c r="C12562" t="s">
        <v>12563</v>
      </c>
      <c r="D12562">
        <v>1.46895118623492E-2</v>
      </c>
    </row>
    <row r="12563" spans="1:4" x14ac:dyDescent="0.3">
      <c r="A12563">
        <v>12561</v>
      </c>
      <c r="B12563">
        <v>2</v>
      </c>
      <c r="C12563" t="s">
        <v>12564</v>
      </c>
      <c r="D12563">
        <v>1.4660442278213901E-2</v>
      </c>
    </row>
    <row r="12564" spans="1:4" x14ac:dyDescent="0.3">
      <c r="A12564">
        <v>12562</v>
      </c>
      <c r="B12564">
        <v>2</v>
      </c>
      <c r="C12564" t="s">
        <v>12565</v>
      </c>
      <c r="D12564">
        <v>1.46567940183602E-2</v>
      </c>
    </row>
    <row r="12565" spans="1:4" x14ac:dyDescent="0.3">
      <c r="A12565">
        <v>12563</v>
      </c>
      <c r="B12565">
        <v>2</v>
      </c>
      <c r="C12565" t="s">
        <v>12566</v>
      </c>
      <c r="D12565">
        <v>1.4645894090742999E-2</v>
      </c>
    </row>
    <row r="12566" spans="1:4" x14ac:dyDescent="0.3">
      <c r="A12566">
        <v>12564</v>
      </c>
      <c r="B12566">
        <v>2</v>
      </c>
      <c r="C12566" t="s">
        <v>12567</v>
      </c>
      <c r="D12566">
        <v>1.46327059801838E-2</v>
      </c>
    </row>
    <row r="12567" spans="1:4" x14ac:dyDescent="0.3">
      <c r="A12567">
        <v>12565</v>
      </c>
      <c r="B12567">
        <v>2</v>
      </c>
      <c r="C12567" t="s">
        <v>12568</v>
      </c>
      <c r="D12567">
        <v>1.46185708630291E-2</v>
      </c>
    </row>
    <row r="12568" spans="1:4" x14ac:dyDescent="0.3">
      <c r="A12568">
        <v>12566</v>
      </c>
      <c r="B12568">
        <v>2</v>
      </c>
      <c r="C12568" t="s">
        <v>12569</v>
      </c>
      <c r="D12568">
        <v>1.46100871354586E-2</v>
      </c>
    </row>
    <row r="12569" spans="1:4" x14ac:dyDescent="0.3">
      <c r="A12569">
        <v>12567</v>
      </c>
      <c r="B12569">
        <v>2</v>
      </c>
      <c r="C12569" t="s">
        <v>12570</v>
      </c>
      <c r="D12569">
        <v>1.4596445530592901E-2</v>
      </c>
    </row>
    <row r="12570" spans="1:4" x14ac:dyDescent="0.3">
      <c r="A12570">
        <v>12568</v>
      </c>
      <c r="B12570">
        <v>2</v>
      </c>
      <c r="C12570" t="s">
        <v>12571</v>
      </c>
      <c r="D12570">
        <v>1.4594771358729599E-2</v>
      </c>
    </row>
    <row r="12571" spans="1:4" x14ac:dyDescent="0.3">
      <c r="A12571">
        <v>12569</v>
      </c>
      <c r="B12571">
        <v>2</v>
      </c>
      <c r="C12571" t="s">
        <v>12572</v>
      </c>
      <c r="D12571">
        <v>1.4566791640701401E-2</v>
      </c>
    </row>
    <row r="12572" spans="1:4" x14ac:dyDescent="0.3">
      <c r="A12572">
        <v>12570</v>
      </c>
      <c r="B12572">
        <v>2</v>
      </c>
      <c r="C12572" t="s">
        <v>12573</v>
      </c>
      <c r="D12572">
        <v>1.4565158858558001E-2</v>
      </c>
    </row>
    <row r="12573" spans="1:4" x14ac:dyDescent="0.3">
      <c r="A12573">
        <v>12571</v>
      </c>
      <c r="B12573">
        <v>2</v>
      </c>
      <c r="C12573" t="s">
        <v>12574</v>
      </c>
      <c r="D12573">
        <v>1.4565158858558001E-2</v>
      </c>
    </row>
    <row r="12574" spans="1:4" x14ac:dyDescent="0.3">
      <c r="A12574">
        <v>12572</v>
      </c>
      <c r="B12574">
        <v>2</v>
      </c>
      <c r="C12574" t="s">
        <v>12575</v>
      </c>
      <c r="D12574">
        <v>1.45498886305495E-2</v>
      </c>
    </row>
    <row r="12575" spans="1:4" x14ac:dyDescent="0.3">
      <c r="A12575">
        <v>12573</v>
      </c>
      <c r="B12575">
        <v>2</v>
      </c>
      <c r="C12575" t="s">
        <v>12576</v>
      </c>
      <c r="D12575">
        <v>1.4527802670105E-2</v>
      </c>
    </row>
    <row r="12576" spans="1:4" x14ac:dyDescent="0.3">
      <c r="A12576">
        <v>12574</v>
      </c>
      <c r="B12576">
        <v>2</v>
      </c>
      <c r="C12576" t="s">
        <v>12577</v>
      </c>
      <c r="D12576">
        <v>1.4527802670105E-2</v>
      </c>
    </row>
    <row r="12577" spans="1:4" x14ac:dyDescent="0.3">
      <c r="A12577">
        <v>12575</v>
      </c>
      <c r="B12577">
        <v>2</v>
      </c>
      <c r="C12577" t="s">
        <v>12578</v>
      </c>
      <c r="D12577">
        <v>1.4527802670105E-2</v>
      </c>
    </row>
    <row r="12578" spans="1:4" x14ac:dyDescent="0.3">
      <c r="A12578">
        <v>12576</v>
      </c>
      <c r="B12578">
        <v>2</v>
      </c>
      <c r="C12578" t="s">
        <v>12579</v>
      </c>
      <c r="D12578">
        <v>1.4527802670105E-2</v>
      </c>
    </row>
    <row r="12579" spans="1:4" x14ac:dyDescent="0.3">
      <c r="A12579">
        <v>12577</v>
      </c>
      <c r="B12579">
        <v>2</v>
      </c>
      <c r="C12579" t="s">
        <v>12580</v>
      </c>
      <c r="D12579">
        <v>1.4527802670105E-2</v>
      </c>
    </row>
    <row r="12580" spans="1:4" x14ac:dyDescent="0.3">
      <c r="A12580">
        <v>12578</v>
      </c>
      <c r="B12580">
        <v>2</v>
      </c>
      <c r="C12580" t="s">
        <v>12581</v>
      </c>
      <c r="D12580">
        <v>1.4527802670105E-2</v>
      </c>
    </row>
    <row r="12581" spans="1:4" x14ac:dyDescent="0.3">
      <c r="A12581">
        <v>12579</v>
      </c>
      <c r="B12581">
        <v>2</v>
      </c>
      <c r="C12581" t="s">
        <v>12582</v>
      </c>
      <c r="D12581">
        <v>1.45225207186456E-2</v>
      </c>
    </row>
    <row r="12582" spans="1:4" x14ac:dyDescent="0.3">
      <c r="A12582">
        <v>12580</v>
      </c>
      <c r="B12582">
        <v>2</v>
      </c>
      <c r="C12582" t="s">
        <v>12583</v>
      </c>
      <c r="D12582">
        <v>1.45130547449813E-2</v>
      </c>
    </row>
    <row r="12583" spans="1:4" x14ac:dyDescent="0.3">
      <c r="A12583">
        <v>12581</v>
      </c>
      <c r="B12583">
        <v>2</v>
      </c>
      <c r="C12583" t="s">
        <v>12584</v>
      </c>
      <c r="D12583">
        <v>1.4509004638259E-2</v>
      </c>
    </row>
    <row r="12584" spans="1:4" x14ac:dyDescent="0.3">
      <c r="A12584">
        <v>12582</v>
      </c>
      <c r="B12584">
        <v>2</v>
      </c>
      <c r="C12584" t="s">
        <v>12585</v>
      </c>
      <c r="D12584">
        <v>1.45018167031699E-2</v>
      </c>
    </row>
    <row r="12585" spans="1:4" x14ac:dyDescent="0.3">
      <c r="A12585">
        <v>12583</v>
      </c>
      <c r="B12585">
        <v>2</v>
      </c>
      <c r="C12585" t="s">
        <v>12586</v>
      </c>
      <c r="D12585">
        <v>1.4493747353590099E-2</v>
      </c>
    </row>
    <row r="12586" spans="1:4" x14ac:dyDescent="0.3">
      <c r="A12586">
        <v>12584</v>
      </c>
      <c r="B12586">
        <v>2</v>
      </c>
      <c r="C12586" t="s">
        <v>12587</v>
      </c>
      <c r="D12586">
        <v>1.4493747353590099E-2</v>
      </c>
    </row>
    <row r="12587" spans="1:4" x14ac:dyDescent="0.3">
      <c r="A12587">
        <v>12585</v>
      </c>
      <c r="B12587">
        <v>2</v>
      </c>
      <c r="C12587" t="s">
        <v>12588</v>
      </c>
      <c r="D12587">
        <v>1.4493747353590099E-2</v>
      </c>
    </row>
    <row r="12588" spans="1:4" x14ac:dyDescent="0.3">
      <c r="A12588">
        <v>12586</v>
      </c>
      <c r="B12588">
        <v>2</v>
      </c>
      <c r="C12588" t="s">
        <v>12589</v>
      </c>
      <c r="D12588">
        <v>1.4493747353590099E-2</v>
      </c>
    </row>
    <row r="12589" spans="1:4" x14ac:dyDescent="0.3">
      <c r="A12589">
        <v>12587</v>
      </c>
      <c r="B12589">
        <v>2</v>
      </c>
      <c r="C12589" t="s">
        <v>12590</v>
      </c>
      <c r="D12589">
        <v>1.4493747353590099E-2</v>
      </c>
    </row>
    <row r="12590" spans="1:4" x14ac:dyDescent="0.3">
      <c r="A12590">
        <v>12588</v>
      </c>
      <c r="B12590">
        <v>2</v>
      </c>
      <c r="C12590" t="s">
        <v>12591</v>
      </c>
      <c r="D12590">
        <v>1.4493747353590099E-2</v>
      </c>
    </row>
    <row r="12591" spans="1:4" x14ac:dyDescent="0.3">
      <c r="A12591">
        <v>12589</v>
      </c>
      <c r="B12591">
        <v>2</v>
      </c>
      <c r="C12591" t="s">
        <v>12592</v>
      </c>
      <c r="D12591">
        <v>1.44841380614141E-2</v>
      </c>
    </row>
    <row r="12592" spans="1:4" x14ac:dyDescent="0.3">
      <c r="A12592">
        <v>12590</v>
      </c>
      <c r="B12592">
        <v>2</v>
      </c>
      <c r="C12592" t="s">
        <v>12593</v>
      </c>
      <c r="D12592">
        <v>1.44841380614141E-2</v>
      </c>
    </row>
    <row r="12593" spans="1:4" x14ac:dyDescent="0.3">
      <c r="A12593">
        <v>12591</v>
      </c>
      <c r="B12593">
        <v>2</v>
      </c>
      <c r="C12593" t="s">
        <v>12594</v>
      </c>
      <c r="D12593">
        <v>1.44841380614141E-2</v>
      </c>
    </row>
    <row r="12594" spans="1:4" x14ac:dyDescent="0.3">
      <c r="A12594">
        <v>12592</v>
      </c>
      <c r="B12594">
        <v>2</v>
      </c>
      <c r="C12594" t="s">
        <v>12595</v>
      </c>
      <c r="D12594">
        <v>1.44718802855032E-2</v>
      </c>
    </row>
    <row r="12595" spans="1:4" x14ac:dyDescent="0.3">
      <c r="A12595">
        <v>12593</v>
      </c>
      <c r="B12595">
        <v>2</v>
      </c>
      <c r="C12595" t="s">
        <v>12596</v>
      </c>
      <c r="D12595">
        <v>1.44663020860674E-2</v>
      </c>
    </row>
    <row r="12596" spans="1:4" x14ac:dyDescent="0.3">
      <c r="A12596">
        <v>12594</v>
      </c>
      <c r="B12596">
        <v>2</v>
      </c>
      <c r="C12596" t="s">
        <v>12597</v>
      </c>
      <c r="D12596">
        <v>1.44372839849274E-2</v>
      </c>
    </row>
    <row r="12597" spans="1:4" x14ac:dyDescent="0.3">
      <c r="A12597">
        <v>12595</v>
      </c>
      <c r="B12597">
        <v>2</v>
      </c>
      <c r="C12597" t="s">
        <v>12598</v>
      </c>
      <c r="D12597">
        <v>1.44301864223703E-2</v>
      </c>
    </row>
    <row r="12598" spans="1:4" x14ac:dyDescent="0.3">
      <c r="A12598">
        <v>12596</v>
      </c>
      <c r="B12598">
        <v>2</v>
      </c>
      <c r="C12598" t="s">
        <v>12599</v>
      </c>
      <c r="D12598">
        <v>1.4420687612663E-2</v>
      </c>
    </row>
    <row r="12599" spans="1:4" x14ac:dyDescent="0.3">
      <c r="A12599">
        <v>12597</v>
      </c>
      <c r="B12599">
        <v>2</v>
      </c>
      <c r="C12599" t="s">
        <v>12600</v>
      </c>
      <c r="D12599">
        <v>1.44187707659754E-2</v>
      </c>
    </row>
    <row r="12600" spans="1:4" x14ac:dyDescent="0.3">
      <c r="A12600">
        <v>12598</v>
      </c>
      <c r="B12600">
        <v>2</v>
      </c>
      <c r="C12600" t="s">
        <v>12601</v>
      </c>
      <c r="D12600">
        <v>1.44111888029557E-2</v>
      </c>
    </row>
    <row r="12601" spans="1:4" x14ac:dyDescent="0.3">
      <c r="A12601">
        <v>12599</v>
      </c>
      <c r="B12601">
        <v>2</v>
      </c>
      <c r="C12601" t="s">
        <v>12602</v>
      </c>
      <c r="D12601">
        <v>1.44111888029557E-2</v>
      </c>
    </row>
    <row r="12602" spans="1:4" x14ac:dyDescent="0.3">
      <c r="A12602">
        <v>12600</v>
      </c>
      <c r="B12602">
        <v>2</v>
      </c>
      <c r="C12602" t="s">
        <v>12603</v>
      </c>
      <c r="D12602">
        <v>1.44111888029557E-2</v>
      </c>
    </row>
    <row r="12603" spans="1:4" x14ac:dyDescent="0.3">
      <c r="A12603">
        <v>12601</v>
      </c>
      <c r="B12603">
        <v>2</v>
      </c>
      <c r="C12603" t="s">
        <v>12604</v>
      </c>
      <c r="D12603">
        <v>1.44111888029557E-2</v>
      </c>
    </row>
    <row r="12604" spans="1:4" x14ac:dyDescent="0.3">
      <c r="A12604">
        <v>12602</v>
      </c>
      <c r="B12604">
        <v>2</v>
      </c>
      <c r="C12604" t="s">
        <v>12605</v>
      </c>
      <c r="D12604">
        <v>1.44111888029557E-2</v>
      </c>
    </row>
    <row r="12605" spans="1:4" x14ac:dyDescent="0.3">
      <c r="A12605">
        <v>12603</v>
      </c>
      <c r="B12605">
        <v>2</v>
      </c>
      <c r="C12605" t="s">
        <v>12606</v>
      </c>
      <c r="D12605">
        <v>1.44111888029557E-2</v>
      </c>
    </row>
    <row r="12606" spans="1:4" x14ac:dyDescent="0.3">
      <c r="A12606">
        <v>12604</v>
      </c>
      <c r="B12606">
        <v>2</v>
      </c>
      <c r="C12606" t="s">
        <v>12607</v>
      </c>
      <c r="D12606">
        <v>1.44111888029557E-2</v>
      </c>
    </row>
    <row r="12607" spans="1:4" x14ac:dyDescent="0.3">
      <c r="A12607">
        <v>12605</v>
      </c>
      <c r="B12607">
        <v>2</v>
      </c>
      <c r="C12607" t="s">
        <v>12608</v>
      </c>
      <c r="D12607">
        <v>1.44111888029557E-2</v>
      </c>
    </row>
    <row r="12608" spans="1:4" x14ac:dyDescent="0.3">
      <c r="A12608">
        <v>12606</v>
      </c>
      <c r="B12608">
        <v>2</v>
      </c>
      <c r="C12608" t="s">
        <v>12609</v>
      </c>
      <c r="D12608">
        <v>1.44111888029557E-2</v>
      </c>
    </row>
    <row r="12609" spans="1:4" x14ac:dyDescent="0.3">
      <c r="A12609">
        <v>12607</v>
      </c>
      <c r="B12609">
        <v>2</v>
      </c>
      <c r="C12609" t="s">
        <v>12610</v>
      </c>
      <c r="D12609">
        <v>1.44111888029557E-2</v>
      </c>
    </row>
    <row r="12610" spans="1:4" x14ac:dyDescent="0.3">
      <c r="A12610">
        <v>12608</v>
      </c>
      <c r="B12610">
        <v>2</v>
      </c>
      <c r="C12610" t="s">
        <v>12611</v>
      </c>
      <c r="D12610">
        <v>1.44111888029557E-2</v>
      </c>
    </row>
    <row r="12611" spans="1:4" x14ac:dyDescent="0.3">
      <c r="A12611">
        <v>12609</v>
      </c>
      <c r="B12611">
        <v>2</v>
      </c>
      <c r="C12611" t="s">
        <v>12612</v>
      </c>
      <c r="D12611">
        <v>1.44111888029557E-2</v>
      </c>
    </row>
    <row r="12612" spans="1:4" x14ac:dyDescent="0.3">
      <c r="A12612">
        <v>12610</v>
      </c>
      <c r="B12612">
        <v>2</v>
      </c>
      <c r="C12612" t="s">
        <v>12613</v>
      </c>
      <c r="D12612">
        <v>1.44111888029557E-2</v>
      </c>
    </row>
    <row r="12613" spans="1:4" x14ac:dyDescent="0.3">
      <c r="A12613">
        <v>12611</v>
      </c>
      <c r="B12613">
        <v>2</v>
      </c>
      <c r="C12613" t="s">
        <v>12614</v>
      </c>
      <c r="D12613">
        <v>1.44111888029557E-2</v>
      </c>
    </row>
    <row r="12614" spans="1:4" x14ac:dyDescent="0.3">
      <c r="A12614">
        <v>12612</v>
      </c>
      <c r="B12614">
        <v>2</v>
      </c>
      <c r="C12614" t="s">
        <v>12615</v>
      </c>
      <c r="D12614">
        <v>1.44111888029557E-2</v>
      </c>
    </row>
    <row r="12615" spans="1:4" x14ac:dyDescent="0.3">
      <c r="A12615">
        <v>12613</v>
      </c>
      <c r="B12615">
        <v>2</v>
      </c>
      <c r="C12615" t="s">
        <v>12616</v>
      </c>
      <c r="D12615">
        <v>1.44111888029557E-2</v>
      </c>
    </row>
    <row r="12616" spans="1:4" x14ac:dyDescent="0.3">
      <c r="A12616">
        <v>12614</v>
      </c>
      <c r="B12616">
        <v>2</v>
      </c>
      <c r="C12616" t="s">
        <v>12617</v>
      </c>
      <c r="D12616">
        <v>1.44111888029557E-2</v>
      </c>
    </row>
    <row r="12617" spans="1:4" x14ac:dyDescent="0.3">
      <c r="A12617">
        <v>12615</v>
      </c>
      <c r="B12617">
        <v>2</v>
      </c>
      <c r="C12617" t="s">
        <v>12618</v>
      </c>
      <c r="D12617">
        <v>1.44111888029557E-2</v>
      </c>
    </row>
    <row r="12618" spans="1:4" x14ac:dyDescent="0.3">
      <c r="A12618">
        <v>12616</v>
      </c>
      <c r="B12618">
        <v>2</v>
      </c>
      <c r="C12618" t="s">
        <v>12619</v>
      </c>
      <c r="D12618">
        <v>1.43860280336675E-2</v>
      </c>
    </row>
    <row r="12619" spans="1:4" x14ac:dyDescent="0.3">
      <c r="A12619">
        <v>12617</v>
      </c>
      <c r="B12619">
        <v>2</v>
      </c>
      <c r="C12619" t="s">
        <v>12620</v>
      </c>
      <c r="D12619">
        <v>1.4384904290598501E-2</v>
      </c>
    </row>
    <row r="12620" spans="1:4" x14ac:dyDescent="0.3">
      <c r="A12620">
        <v>12618</v>
      </c>
      <c r="B12620">
        <v>2</v>
      </c>
      <c r="C12620" t="s">
        <v>12621</v>
      </c>
      <c r="D12620">
        <v>1.4384904290598501E-2</v>
      </c>
    </row>
    <row r="12621" spans="1:4" x14ac:dyDescent="0.3">
      <c r="A12621">
        <v>12619</v>
      </c>
      <c r="B12621">
        <v>2</v>
      </c>
      <c r="C12621" t="s">
        <v>12622</v>
      </c>
      <c r="D12621">
        <v>1.4375189413919E-2</v>
      </c>
    </row>
    <row r="12622" spans="1:4" x14ac:dyDescent="0.3">
      <c r="A12622">
        <v>12620</v>
      </c>
      <c r="B12622">
        <v>2</v>
      </c>
      <c r="C12622" t="s">
        <v>12623</v>
      </c>
      <c r="D12622">
        <v>1.4375189413919E-2</v>
      </c>
    </row>
    <row r="12623" spans="1:4" x14ac:dyDescent="0.3">
      <c r="A12623">
        <v>12621</v>
      </c>
      <c r="B12623">
        <v>2</v>
      </c>
      <c r="C12623" t="s">
        <v>12624</v>
      </c>
      <c r="D12623">
        <v>1.4361352130495801E-2</v>
      </c>
    </row>
    <row r="12624" spans="1:4" x14ac:dyDescent="0.3">
      <c r="A12624">
        <v>12622</v>
      </c>
      <c r="B12624">
        <v>2</v>
      </c>
      <c r="C12624" t="s">
        <v>12625</v>
      </c>
      <c r="D12624">
        <v>1.43561112737052E-2</v>
      </c>
    </row>
    <row r="12625" spans="1:4" x14ac:dyDescent="0.3">
      <c r="A12625">
        <v>12623</v>
      </c>
      <c r="B12625">
        <v>2</v>
      </c>
      <c r="C12625" t="s">
        <v>12626</v>
      </c>
      <c r="D12625">
        <v>1.43537120198657E-2</v>
      </c>
    </row>
    <row r="12626" spans="1:4" x14ac:dyDescent="0.3">
      <c r="A12626">
        <v>12624</v>
      </c>
      <c r="B12626">
        <v>2</v>
      </c>
      <c r="C12626" t="s">
        <v>12627</v>
      </c>
      <c r="D12626">
        <v>1.43537120198657E-2</v>
      </c>
    </row>
    <row r="12627" spans="1:4" x14ac:dyDescent="0.3">
      <c r="A12627">
        <v>12625</v>
      </c>
      <c r="B12627">
        <v>2</v>
      </c>
      <c r="C12627" t="s">
        <v>12628</v>
      </c>
      <c r="D12627">
        <v>1.43537120198657E-2</v>
      </c>
    </row>
    <row r="12628" spans="1:4" x14ac:dyDescent="0.3">
      <c r="A12628">
        <v>12626</v>
      </c>
      <c r="B12628">
        <v>2</v>
      </c>
      <c r="C12628" t="s">
        <v>12629</v>
      </c>
      <c r="D12628">
        <v>1.43537120198657E-2</v>
      </c>
    </row>
    <row r="12629" spans="1:4" x14ac:dyDescent="0.3">
      <c r="A12629">
        <v>12627</v>
      </c>
      <c r="B12629">
        <v>2</v>
      </c>
      <c r="C12629" t="s">
        <v>12630</v>
      </c>
      <c r="D12629">
        <v>1.43537120198657E-2</v>
      </c>
    </row>
    <row r="12630" spans="1:4" x14ac:dyDescent="0.3">
      <c r="A12630">
        <v>12628</v>
      </c>
      <c r="B12630">
        <v>2</v>
      </c>
      <c r="C12630" t="s">
        <v>12631</v>
      </c>
      <c r="D12630">
        <v>1.43464817392109E-2</v>
      </c>
    </row>
    <row r="12631" spans="1:4" x14ac:dyDescent="0.3">
      <c r="A12631">
        <v>12629</v>
      </c>
      <c r="B12631">
        <v>2</v>
      </c>
      <c r="C12631" t="s">
        <v>12632</v>
      </c>
      <c r="D12631">
        <v>1.4346420580968499E-2</v>
      </c>
    </row>
    <row r="12632" spans="1:4" x14ac:dyDescent="0.3">
      <c r="A12632">
        <v>12630</v>
      </c>
      <c r="B12632">
        <v>2</v>
      </c>
      <c r="C12632" t="s">
        <v>12633</v>
      </c>
      <c r="D12632">
        <v>1.4342366716889401E-2</v>
      </c>
    </row>
    <row r="12633" spans="1:4" x14ac:dyDescent="0.3">
      <c r="A12633">
        <v>12631</v>
      </c>
      <c r="B12633">
        <v>2</v>
      </c>
      <c r="C12633" t="s">
        <v>12634</v>
      </c>
      <c r="D12633">
        <v>1.4342366716889401E-2</v>
      </c>
    </row>
    <row r="12634" spans="1:4" x14ac:dyDescent="0.3">
      <c r="A12634">
        <v>12632</v>
      </c>
      <c r="B12634">
        <v>2</v>
      </c>
      <c r="C12634" t="s">
        <v>12635</v>
      </c>
      <c r="D12634">
        <v>1.4342366716889401E-2</v>
      </c>
    </row>
    <row r="12635" spans="1:4" x14ac:dyDescent="0.3">
      <c r="A12635">
        <v>12633</v>
      </c>
      <c r="B12635">
        <v>2</v>
      </c>
      <c r="C12635" t="s">
        <v>12636</v>
      </c>
      <c r="D12635">
        <v>1.4342366716889401E-2</v>
      </c>
    </row>
    <row r="12636" spans="1:4" x14ac:dyDescent="0.3">
      <c r="A12636">
        <v>12634</v>
      </c>
      <c r="B12636">
        <v>2</v>
      </c>
      <c r="C12636" t="s">
        <v>12637</v>
      </c>
      <c r="D12636">
        <v>1.43347742024598E-2</v>
      </c>
    </row>
    <row r="12637" spans="1:4" x14ac:dyDescent="0.3">
      <c r="A12637">
        <v>12635</v>
      </c>
      <c r="B12637">
        <v>2</v>
      </c>
      <c r="C12637" t="s">
        <v>12638</v>
      </c>
      <c r="D12637">
        <v>1.43347742024598E-2</v>
      </c>
    </row>
    <row r="12638" spans="1:4" x14ac:dyDescent="0.3">
      <c r="A12638">
        <v>12636</v>
      </c>
      <c r="B12638">
        <v>2</v>
      </c>
      <c r="C12638" t="s">
        <v>12639</v>
      </c>
      <c r="D12638">
        <v>1.4326538283127299E-2</v>
      </c>
    </row>
    <row r="12639" spans="1:4" x14ac:dyDescent="0.3">
      <c r="A12639">
        <v>12637</v>
      </c>
      <c r="B12639">
        <v>2</v>
      </c>
      <c r="C12639" t="s">
        <v>12640</v>
      </c>
      <c r="D12639">
        <v>1.4314413933220501E-2</v>
      </c>
    </row>
    <row r="12640" spans="1:4" x14ac:dyDescent="0.3">
      <c r="A12640">
        <v>12638</v>
      </c>
      <c r="B12640">
        <v>2</v>
      </c>
      <c r="C12640" t="s">
        <v>12641</v>
      </c>
      <c r="D12640">
        <v>1.43129202213329E-2</v>
      </c>
    </row>
    <row r="12641" spans="1:4" x14ac:dyDescent="0.3">
      <c r="A12641">
        <v>12639</v>
      </c>
      <c r="B12641">
        <v>2</v>
      </c>
      <c r="C12641" t="s">
        <v>12642</v>
      </c>
      <c r="D12641">
        <v>1.4294697951054E-2</v>
      </c>
    </row>
    <row r="12642" spans="1:4" x14ac:dyDescent="0.3">
      <c r="A12642">
        <v>12640</v>
      </c>
      <c r="B12642">
        <v>2</v>
      </c>
      <c r="C12642" t="s">
        <v>12643</v>
      </c>
      <c r="D12642">
        <v>1.4294683064348499E-2</v>
      </c>
    </row>
    <row r="12643" spans="1:4" x14ac:dyDescent="0.3">
      <c r="A12643">
        <v>12641</v>
      </c>
      <c r="B12643">
        <v>2</v>
      </c>
      <c r="C12643" t="s">
        <v>12644</v>
      </c>
      <c r="D12643">
        <v>1.4273180979755299E-2</v>
      </c>
    </row>
    <row r="12644" spans="1:4" x14ac:dyDescent="0.3">
      <c r="A12644">
        <v>12642</v>
      </c>
      <c r="B12644">
        <v>2</v>
      </c>
      <c r="C12644" t="s">
        <v>12645</v>
      </c>
      <c r="D12644">
        <v>1.4268257047523001E-2</v>
      </c>
    </row>
    <row r="12645" spans="1:4" x14ac:dyDescent="0.3">
      <c r="A12645">
        <v>12643</v>
      </c>
      <c r="B12645">
        <v>2</v>
      </c>
      <c r="C12645" t="s">
        <v>12646</v>
      </c>
      <c r="D12645">
        <v>1.42596010566052E-2</v>
      </c>
    </row>
    <row r="12646" spans="1:4" x14ac:dyDescent="0.3">
      <c r="A12646">
        <v>12644</v>
      </c>
      <c r="B12646">
        <v>2</v>
      </c>
      <c r="C12646" t="s">
        <v>12647</v>
      </c>
      <c r="D12646">
        <v>1.42540272382104E-2</v>
      </c>
    </row>
    <row r="12647" spans="1:4" x14ac:dyDescent="0.3">
      <c r="A12647">
        <v>12645</v>
      </c>
      <c r="B12647">
        <v>2</v>
      </c>
      <c r="C12647" t="s">
        <v>12648</v>
      </c>
      <c r="D12647">
        <v>1.4241027528695801E-2</v>
      </c>
    </row>
    <row r="12648" spans="1:4" x14ac:dyDescent="0.3">
      <c r="A12648">
        <v>12646</v>
      </c>
      <c r="B12648">
        <v>2</v>
      </c>
      <c r="C12648" t="s">
        <v>12649</v>
      </c>
      <c r="D12648">
        <v>1.42063315678375E-2</v>
      </c>
    </row>
    <row r="12649" spans="1:4" x14ac:dyDescent="0.3">
      <c r="A12649">
        <v>12647</v>
      </c>
      <c r="B12649">
        <v>2</v>
      </c>
      <c r="C12649" t="s">
        <v>12650</v>
      </c>
      <c r="D12649">
        <v>1.41957302571543E-2</v>
      </c>
    </row>
    <row r="12650" spans="1:4" x14ac:dyDescent="0.3">
      <c r="A12650">
        <v>12648</v>
      </c>
      <c r="B12650">
        <v>2</v>
      </c>
      <c r="C12650" t="s">
        <v>12651</v>
      </c>
      <c r="D12650">
        <v>1.4192045915894E-2</v>
      </c>
    </row>
    <row r="12651" spans="1:4" x14ac:dyDescent="0.3">
      <c r="A12651">
        <v>12649</v>
      </c>
      <c r="B12651">
        <v>2</v>
      </c>
      <c r="C12651" t="s">
        <v>12652</v>
      </c>
      <c r="D12651">
        <v>1.4181202748447501E-2</v>
      </c>
    </row>
    <row r="12652" spans="1:4" x14ac:dyDescent="0.3">
      <c r="A12652">
        <v>12650</v>
      </c>
      <c r="B12652">
        <v>2</v>
      </c>
      <c r="C12652" t="s">
        <v>12653</v>
      </c>
      <c r="D12652">
        <v>1.41701809185886E-2</v>
      </c>
    </row>
    <row r="12653" spans="1:4" x14ac:dyDescent="0.3">
      <c r="A12653">
        <v>12651</v>
      </c>
      <c r="B12653">
        <v>2</v>
      </c>
      <c r="C12653" t="s">
        <v>12654</v>
      </c>
      <c r="D12653">
        <v>1.41680422396619E-2</v>
      </c>
    </row>
    <row r="12654" spans="1:4" x14ac:dyDescent="0.3">
      <c r="A12654">
        <v>12652</v>
      </c>
      <c r="B12654">
        <v>2</v>
      </c>
      <c r="C12654" t="s">
        <v>12655</v>
      </c>
      <c r="D12654">
        <v>1.4162091986735501E-2</v>
      </c>
    </row>
    <row r="12655" spans="1:4" x14ac:dyDescent="0.3">
      <c r="A12655">
        <v>12653</v>
      </c>
      <c r="B12655">
        <v>2</v>
      </c>
      <c r="C12655" t="s">
        <v>12656</v>
      </c>
      <c r="D12655">
        <v>1.4162091986735501E-2</v>
      </c>
    </row>
    <row r="12656" spans="1:4" x14ac:dyDescent="0.3">
      <c r="A12656">
        <v>12654</v>
      </c>
      <c r="B12656">
        <v>2</v>
      </c>
      <c r="C12656" t="s">
        <v>12657</v>
      </c>
      <c r="D12656">
        <v>1.4162091986735501E-2</v>
      </c>
    </row>
    <row r="12657" spans="1:4" x14ac:dyDescent="0.3">
      <c r="A12657">
        <v>12655</v>
      </c>
      <c r="B12657">
        <v>2</v>
      </c>
      <c r="C12657" t="s">
        <v>12658</v>
      </c>
      <c r="D12657">
        <v>1.41608877398828E-2</v>
      </c>
    </row>
    <row r="12658" spans="1:4" x14ac:dyDescent="0.3">
      <c r="A12658">
        <v>12656</v>
      </c>
      <c r="B12658">
        <v>2</v>
      </c>
      <c r="C12658" t="s">
        <v>12659</v>
      </c>
      <c r="D12658">
        <v>1.41462199752974E-2</v>
      </c>
    </row>
    <row r="12659" spans="1:4" x14ac:dyDescent="0.3">
      <c r="A12659">
        <v>12657</v>
      </c>
      <c r="B12659">
        <v>2</v>
      </c>
      <c r="C12659" t="s">
        <v>12660</v>
      </c>
      <c r="D12659">
        <v>1.41433236556736E-2</v>
      </c>
    </row>
    <row r="12660" spans="1:4" x14ac:dyDescent="0.3">
      <c r="A12660">
        <v>12658</v>
      </c>
      <c r="B12660">
        <v>2</v>
      </c>
      <c r="C12660" t="s">
        <v>12661</v>
      </c>
      <c r="D12660">
        <v>1.4135504486857201E-2</v>
      </c>
    </row>
    <row r="12661" spans="1:4" x14ac:dyDescent="0.3">
      <c r="A12661">
        <v>12659</v>
      </c>
      <c r="B12661">
        <v>2</v>
      </c>
      <c r="C12661" t="s">
        <v>12662</v>
      </c>
      <c r="D12661">
        <v>1.4134360534663E-2</v>
      </c>
    </row>
    <row r="12662" spans="1:4" x14ac:dyDescent="0.3">
      <c r="A12662">
        <v>12660</v>
      </c>
      <c r="B12662">
        <v>2</v>
      </c>
      <c r="C12662" t="s">
        <v>12663</v>
      </c>
      <c r="D12662">
        <v>1.41279196183928E-2</v>
      </c>
    </row>
    <row r="12663" spans="1:4" x14ac:dyDescent="0.3">
      <c r="A12663">
        <v>12661</v>
      </c>
      <c r="B12663">
        <v>2</v>
      </c>
      <c r="C12663" t="s">
        <v>12664</v>
      </c>
      <c r="D12663">
        <v>1.4044819378186E-2</v>
      </c>
    </row>
    <row r="12664" spans="1:4" x14ac:dyDescent="0.3">
      <c r="A12664">
        <v>12662</v>
      </c>
      <c r="B12664">
        <v>2</v>
      </c>
      <c r="C12664" t="s">
        <v>12665</v>
      </c>
      <c r="D12664">
        <v>1.4042942289594299E-2</v>
      </c>
    </row>
    <row r="12665" spans="1:4" x14ac:dyDescent="0.3">
      <c r="A12665">
        <v>12663</v>
      </c>
      <c r="B12665">
        <v>2</v>
      </c>
      <c r="C12665" t="s">
        <v>12666</v>
      </c>
      <c r="D12665">
        <v>1.40300540609101E-2</v>
      </c>
    </row>
    <row r="12666" spans="1:4" x14ac:dyDescent="0.3">
      <c r="A12666">
        <v>12664</v>
      </c>
      <c r="B12666">
        <v>2</v>
      </c>
      <c r="C12666" t="s">
        <v>12667</v>
      </c>
      <c r="D12666">
        <v>1.4003434667522701E-2</v>
      </c>
    </row>
    <row r="12667" spans="1:4" x14ac:dyDescent="0.3">
      <c r="A12667">
        <v>12665</v>
      </c>
      <c r="B12667">
        <v>2</v>
      </c>
      <c r="C12667" t="s">
        <v>12668</v>
      </c>
      <c r="D12667">
        <v>1.39769435806205E-2</v>
      </c>
    </row>
    <row r="12668" spans="1:4" x14ac:dyDescent="0.3">
      <c r="A12668">
        <v>12666</v>
      </c>
      <c r="B12668">
        <v>2</v>
      </c>
      <c r="C12668" t="s">
        <v>12669</v>
      </c>
      <c r="D12668">
        <v>1.3973679817418601E-2</v>
      </c>
    </row>
    <row r="12669" spans="1:4" x14ac:dyDescent="0.3">
      <c r="A12669">
        <v>12667</v>
      </c>
      <c r="B12669">
        <v>2</v>
      </c>
      <c r="C12669" t="s">
        <v>12670</v>
      </c>
      <c r="D12669">
        <v>1.39603564358078E-2</v>
      </c>
    </row>
    <row r="12670" spans="1:4" x14ac:dyDescent="0.3">
      <c r="A12670">
        <v>12668</v>
      </c>
      <c r="B12670">
        <v>2</v>
      </c>
      <c r="C12670" t="s">
        <v>12671</v>
      </c>
      <c r="D12670">
        <v>1.39603564358078E-2</v>
      </c>
    </row>
    <row r="12671" spans="1:4" x14ac:dyDescent="0.3">
      <c r="A12671">
        <v>12669</v>
      </c>
      <c r="B12671">
        <v>2</v>
      </c>
      <c r="C12671" t="s">
        <v>12672</v>
      </c>
      <c r="D12671">
        <v>1.39511801887253E-2</v>
      </c>
    </row>
    <row r="12672" spans="1:4" x14ac:dyDescent="0.3">
      <c r="A12672">
        <v>12670</v>
      </c>
      <c r="B12672">
        <v>2</v>
      </c>
      <c r="C12672" t="s">
        <v>12673</v>
      </c>
      <c r="D12672">
        <v>1.3950935349892101E-2</v>
      </c>
    </row>
    <row r="12673" spans="1:4" x14ac:dyDescent="0.3">
      <c r="A12673">
        <v>12671</v>
      </c>
      <c r="B12673">
        <v>2</v>
      </c>
      <c r="C12673" t="s">
        <v>12674</v>
      </c>
      <c r="D12673">
        <v>1.39493084386539E-2</v>
      </c>
    </row>
    <row r="12674" spans="1:4" x14ac:dyDescent="0.3">
      <c r="A12674">
        <v>12672</v>
      </c>
      <c r="B12674">
        <v>2</v>
      </c>
      <c r="C12674" t="s">
        <v>12675</v>
      </c>
      <c r="D12674">
        <v>1.39416631114691E-2</v>
      </c>
    </row>
    <row r="12675" spans="1:4" x14ac:dyDescent="0.3">
      <c r="A12675">
        <v>12673</v>
      </c>
      <c r="B12675">
        <v>2</v>
      </c>
      <c r="C12675" t="s">
        <v>12676</v>
      </c>
      <c r="D12675">
        <v>1.3934883944328499E-2</v>
      </c>
    </row>
    <row r="12676" spans="1:4" x14ac:dyDescent="0.3">
      <c r="A12676">
        <v>12674</v>
      </c>
      <c r="B12676">
        <v>2</v>
      </c>
      <c r="C12676" t="s">
        <v>12677</v>
      </c>
      <c r="D12676">
        <v>1.3934883944328499E-2</v>
      </c>
    </row>
    <row r="12677" spans="1:4" x14ac:dyDescent="0.3">
      <c r="A12677">
        <v>12675</v>
      </c>
      <c r="B12677">
        <v>2</v>
      </c>
      <c r="C12677" t="s">
        <v>12678</v>
      </c>
      <c r="D12677">
        <v>1.3934883944328499E-2</v>
      </c>
    </row>
    <row r="12678" spans="1:4" x14ac:dyDescent="0.3">
      <c r="A12678">
        <v>12676</v>
      </c>
      <c r="B12678">
        <v>2</v>
      </c>
      <c r="C12678" t="s">
        <v>12679</v>
      </c>
      <c r="D12678">
        <v>1.39323148016363E-2</v>
      </c>
    </row>
    <row r="12679" spans="1:4" x14ac:dyDescent="0.3">
      <c r="A12679">
        <v>12677</v>
      </c>
      <c r="B12679">
        <v>2</v>
      </c>
      <c r="C12679" t="s">
        <v>12680</v>
      </c>
      <c r="D12679">
        <v>1.39303879800396E-2</v>
      </c>
    </row>
    <row r="12680" spans="1:4" x14ac:dyDescent="0.3">
      <c r="A12680">
        <v>12678</v>
      </c>
      <c r="B12680">
        <v>2</v>
      </c>
      <c r="C12680" t="s">
        <v>12681</v>
      </c>
      <c r="D12680">
        <v>1.39303879800396E-2</v>
      </c>
    </row>
    <row r="12681" spans="1:4" x14ac:dyDescent="0.3">
      <c r="A12681">
        <v>12679</v>
      </c>
      <c r="B12681">
        <v>2</v>
      </c>
      <c r="C12681" t="s">
        <v>12682</v>
      </c>
      <c r="D12681">
        <v>1.39303879800396E-2</v>
      </c>
    </row>
    <row r="12682" spans="1:4" x14ac:dyDescent="0.3">
      <c r="A12682">
        <v>12680</v>
      </c>
      <c r="B12682">
        <v>2</v>
      </c>
      <c r="C12682" t="s">
        <v>12683</v>
      </c>
      <c r="D12682">
        <v>1.3927415407716699E-2</v>
      </c>
    </row>
    <row r="12683" spans="1:4" x14ac:dyDescent="0.3">
      <c r="A12683">
        <v>12681</v>
      </c>
      <c r="B12683">
        <v>2</v>
      </c>
      <c r="C12683" t="s">
        <v>12684</v>
      </c>
      <c r="D12683">
        <v>1.39090240405608E-2</v>
      </c>
    </row>
    <row r="12684" spans="1:4" x14ac:dyDescent="0.3">
      <c r="A12684">
        <v>12682</v>
      </c>
      <c r="B12684">
        <v>2</v>
      </c>
      <c r="C12684" t="s">
        <v>12685</v>
      </c>
      <c r="D12684">
        <v>1.38959045604891E-2</v>
      </c>
    </row>
    <row r="12685" spans="1:4" x14ac:dyDescent="0.3">
      <c r="A12685">
        <v>12683</v>
      </c>
      <c r="B12685">
        <v>2</v>
      </c>
      <c r="C12685" t="s">
        <v>12686</v>
      </c>
      <c r="D12685">
        <v>1.3894971679760001E-2</v>
      </c>
    </row>
    <row r="12686" spans="1:4" x14ac:dyDescent="0.3">
      <c r="A12686">
        <v>12684</v>
      </c>
      <c r="B12686">
        <v>2</v>
      </c>
      <c r="C12686" t="s">
        <v>12687</v>
      </c>
      <c r="D12686">
        <v>1.3894971679760001E-2</v>
      </c>
    </row>
    <row r="12687" spans="1:4" x14ac:dyDescent="0.3">
      <c r="A12687">
        <v>12685</v>
      </c>
      <c r="B12687">
        <v>2</v>
      </c>
      <c r="C12687" t="s">
        <v>12688</v>
      </c>
      <c r="D12687">
        <v>1.3894971679760001E-2</v>
      </c>
    </row>
    <row r="12688" spans="1:4" x14ac:dyDescent="0.3">
      <c r="A12688">
        <v>12686</v>
      </c>
      <c r="B12688">
        <v>2</v>
      </c>
      <c r="C12688" t="s">
        <v>12689</v>
      </c>
      <c r="D12688">
        <v>1.3894971679760001E-2</v>
      </c>
    </row>
    <row r="12689" spans="1:4" x14ac:dyDescent="0.3">
      <c r="A12689">
        <v>12687</v>
      </c>
      <c r="B12689">
        <v>2</v>
      </c>
      <c r="C12689" t="s">
        <v>12690</v>
      </c>
      <c r="D12689">
        <v>1.3878781196634601E-2</v>
      </c>
    </row>
    <row r="12690" spans="1:4" x14ac:dyDescent="0.3">
      <c r="A12690">
        <v>12688</v>
      </c>
      <c r="B12690">
        <v>2</v>
      </c>
      <c r="C12690" t="s">
        <v>12691</v>
      </c>
      <c r="D12690">
        <v>1.3878781196634601E-2</v>
      </c>
    </row>
    <row r="12691" spans="1:4" x14ac:dyDescent="0.3">
      <c r="A12691">
        <v>12689</v>
      </c>
      <c r="B12691">
        <v>2</v>
      </c>
      <c r="C12691" t="s">
        <v>12692</v>
      </c>
      <c r="D12691">
        <v>1.3878781196634601E-2</v>
      </c>
    </row>
    <row r="12692" spans="1:4" x14ac:dyDescent="0.3">
      <c r="A12692">
        <v>12690</v>
      </c>
      <c r="B12692">
        <v>2</v>
      </c>
      <c r="C12692" t="s">
        <v>12693</v>
      </c>
      <c r="D12692">
        <v>1.3878781196634601E-2</v>
      </c>
    </row>
    <row r="12693" spans="1:4" x14ac:dyDescent="0.3">
      <c r="A12693">
        <v>12691</v>
      </c>
      <c r="B12693">
        <v>2</v>
      </c>
      <c r="C12693" t="s">
        <v>12694</v>
      </c>
      <c r="D12693">
        <v>1.3846892917958599E-2</v>
      </c>
    </row>
    <row r="12694" spans="1:4" x14ac:dyDescent="0.3">
      <c r="A12694">
        <v>12692</v>
      </c>
      <c r="B12694">
        <v>2</v>
      </c>
      <c r="C12694" t="s">
        <v>12695</v>
      </c>
      <c r="D12694">
        <v>1.38428233022717E-2</v>
      </c>
    </row>
    <row r="12695" spans="1:4" x14ac:dyDescent="0.3">
      <c r="A12695">
        <v>12693</v>
      </c>
      <c r="B12695">
        <v>2</v>
      </c>
      <c r="C12695" t="s">
        <v>12696</v>
      </c>
      <c r="D12695">
        <v>1.38370681772483E-2</v>
      </c>
    </row>
    <row r="12696" spans="1:4" x14ac:dyDescent="0.3">
      <c r="A12696">
        <v>12694</v>
      </c>
      <c r="B12696">
        <v>2</v>
      </c>
      <c r="C12696" t="s">
        <v>12697</v>
      </c>
      <c r="D12696">
        <v>1.38370681772483E-2</v>
      </c>
    </row>
    <row r="12697" spans="1:4" x14ac:dyDescent="0.3">
      <c r="A12697">
        <v>12695</v>
      </c>
      <c r="B12697">
        <v>2</v>
      </c>
      <c r="C12697" t="s">
        <v>12698</v>
      </c>
      <c r="D12697">
        <v>1.38370681772483E-2</v>
      </c>
    </row>
    <row r="12698" spans="1:4" x14ac:dyDescent="0.3">
      <c r="A12698">
        <v>12696</v>
      </c>
      <c r="B12698">
        <v>2</v>
      </c>
      <c r="C12698" t="s">
        <v>12699</v>
      </c>
      <c r="D12698">
        <v>1.38370681772483E-2</v>
      </c>
    </row>
    <row r="12699" spans="1:4" x14ac:dyDescent="0.3">
      <c r="A12699">
        <v>12697</v>
      </c>
      <c r="B12699">
        <v>2</v>
      </c>
      <c r="C12699" t="s">
        <v>12700</v>
      </c>
      <c r="D12699">
        <v>1.38370681772483E-2</v>
      </c>
    </row>
    <row r="12700" spans="1:4" x14ac:dyDescent="0.3">
      <c r="A12700">
        <v>12698</v>
      </c>
      <c r="B12700">
        <v>2</v>
      </c>
      <c r="C12700" t="s">
        <v>12701</v>
      </c>
      <c r="D12700">
        <v>1.38370681772483E-2</v>
      </c>
    </row>
    <row r="12701" spans="1:4" x14ac:dyDescent="0.3">
      <c r="A12701">
        <v>12699</v>
      </c>
      <c r="B12701">
        <v>2</v>
      </c>
      <c r="C12701" t="s">
        <v>12702</v>
      </c>
      <c r="D12701">
        <v>1.38370681772483E-2</v>
      </c>
    </row>
    <row r="12702" spans="1:4" x14ac:dyDescent="0.3">
      <c r="A12702">
        <v>12700</v>
      </c>
      <c r="B12702">
        <v>2</v>
      </c>
      <c r="C12702" t="s">
        <v>12703</v>
      </c>
      <c r="D12702">
        <v>1.38370681772483E-2</v>
      </c>
    </row>
    <row r="12703" spans="1:4" x14ac:dyDescent="0.3">
      <c r="A12703">
        <v>12701</v>
      </c>
      <c r="B12703">
        <v>2</v>
      </c>
      <c r="C12703" t="s">
        <v>12704</v>
      </c>
      <c r="D12703">
        <v>1.38370681772483E-2</v>
      </c>
    </row>
    <row r="12704" spans="1:4" x14ac:dyDescent="0.3">
      <c r="A12704">
        <v>12702</v>
      </c>
      <c r="B12704">
        <v>2</v>
      </c>
      <c r="C12704" t="s">
        <v>12705</v>
      </c>
      <c r="D12704">
        <v>1.38370681772483E-2</v>
      </c>
    </row>
    <row r="12705" spans="1:4" x14ac:dyDescent="0.3">
      <c r="A12705">
        <v>12703</v>
      </c>
      <c r="B12705">
        <v>2</v>
      </c>
      <c r="C12705" t="s">
        <v>12706</v>
      </c>
      <c r="D12705">
        <v>1.38370681772483E-2</v>
      </c>
    </row>
    <row r="12706" spans="1:4" x14ac:dyDescent="0.3">
      <c r="A12706">
        <v>12704</v>
      </c>
      <c r="B12706">
        <v>2</v>
      </c>
      <c r="C12706" t="s">
        <v>12707</v>
      </c>
      <c r="D12706">
        <v>1.38370681772483E-2</v>
      </c>
    </row>
    <row r="12707" spans="1:4" x14ac:dyDescent="0.3">
      <c r="A12707">
        <v>12705</v>
      </c>
      <c r="B12707">
        <v>2</v>
      </c>
      <c r="C12707" t="s">
        <v>12708</v>
      </c>
      <c r="D12707">
        <v>1.3805947387900299E-2</v>
      </c>
    </row>
    <row r="12708" spans="1:4" x14ac:dyDescent="0.3">
      <c r="A12708">
        <v>12706</v>
      </c>
      <c r="B12708">
        <v>2</v>
      </c>
      <c r="C12708" t="s">
        <v>12709</v>
      </c>
      <c r="D12708">
        <v>1.3801578222699E-2</v>
      </c>
    </row>
    <row r="12709" spans="1:4" x14ac:dyDescent="0.3">
      <c r="A12709">
        <v>12707</v>
      </c>
      <c r="B12709">
        <v>2</v>
      </c>
      <c r="C12709" t="s">
        <v>12710</v>
      </c>
      <c r="D12709">
        <v>1.3799732405407401E-2</v>
      </c>
    </row>
    <row r="12710" spans="1:4" x14ac:dyDescent="0.3">
      <c r="A12710">
        <v>12708</v>
      </c>
      <c r="B12710">
        <v>2</v>
      </c>
      <c r="C12710" t="s">
        <v>12711</v>
      </c>
      <c r="D12710">
        <v>1.37948039642468E-2</v>
      </c>
    </row>
    <row r="12711" spans="1:4" x14ac:dyDescent="0.3">
      <c r="A12711">
        <v>12709</v>
      </c>
      <c r="B12711">
        <v>2</v>
      </c>
      <c r="C12711" t="s">
        <v>12712</v>
      </c>
      <c r="D12711">
        <v>1.37948039642468E-2</v>
      </c>
    </row>
    <row r="12712" spans="1:4" x14ac:dyDescent="0.3">
      <c r="A12712">
        <v>12710</v>
      </c>
      <c r="B12712">
        <v>2</v>
      </c>
      <c r="C12712" t="s">
        <v>12713</v>
      </c>
      <c r="D12712">
        <v>1.37948039642468E-2</v>
      </c>
    </row>
    <row r="12713" spans="1:4" x14ac:dyDescent="0.3">
      <c r="A12713">
        <v>12711</v>
      </c>
      <c r="B12713">
        <v>2</v>
      </c>
      <c r="C12713" t="s">
        <v>12714</v>
      </c>
      <c r="D12713">
        <v>1.37948039642468E-2</v>
      </c>
    </row>
    <row r="12714" spans="1:4" x14ac:dyDescent="0.3">
      <c r="A12714">
        <v>12712</v>
      </c>
      <c r="B12714">
        <v>2</v>
      </c>
      <c r="C12714" t="s">
        <v>12715</v>
      </c>
      <c r="D12714">
        <v>1.3791550559638001E-2</v>
      </c>
    </row>
    <row r="12715" spans="1:4" x14ac:dyDescent="0.3">
      <c r="A12715">
        <v>12713</v>
      </c>
      <c r="B12715">
        <v>2</v>
      </c>
      <c r="C12715" t="s">
        <v>12716</v>
      </c>
      <c r="D12715">
        <v>1.37860762315448E-2</v>
      </c>
    </row>
    <row r="12716" spans="1:4" x14ac:dyDescent="0.3">
      <c r="A12716">
        <v>12714</v>
      </c>
      <c r="B12716">
        <v>2</v>
      </c>
      <c r="C12716" t="s">
        <v>12717</v>
      </c>
      <c r="D12716">
        <v>1.3785819138362901E-2</v>
      </c>
    </row>
    <row r="12717" spans="1:4" x14ac:dyDescent="0.3">
      <c r="A12717">
        <v>12715</v>
      </c>
      <c r="B12717">
        <v>2</v>
      </c>
      <c r="C12717" t="s">
        <v>12718</v>
      </c>
      <c r="D12717">
        <v>1.37750698728326E-2</v>
      </c>
    </row>
    <row r="12718" spans="1:4" x14ac:dyDescent="0.3">
      <c r="A12718">
        <v>12716</v>
      </c>
      <c r="B12718">
        <v>2</v>
      </c>
      <c r="C12718" t="s">
        <v>12719</v>
      </c>
      <c r="D12718">
        <v>1.37559787093112E-2</v>
      </c>
    </row>
    <row r="12719" spans="1:4" x14ac:dyDescent="0.3">
      <c r="A12719">
        <v>12717</v>
      </c>
      <c r="B12719">
        <v>2</v>
      </c>
      <c r="C12719" t="s">
        <v>12720</v>
      </c>
      <c r="D12719">
        <v>1.37559787093112E-2</v>
      </c>
    </row>
    <row r="12720" spans="1:4" x14ac:dyDescent="0.3">
      <c r="A12720">
        <v>12718</v>
      </c>
      <c r="B12720">
        <v>2</v>
      </c>
      <c r="C12720" t="s">
        <v>12721</v>
      </c>
      <c r="D12720">
        <v>1.37559787093112E-2</v>
      </c>
    </row>
    <row r="12721" spans="1:4" x14ac:dyDescent="0.3">
      <c r="A12721">
        <v>12719</v>
      </c>
      <c r="B12721">
        <v>2</v>
      </c>
      <c r="C12721" t="s">
        <v>12722</v>
      </c>
      <c r="D12721">
        <v>1.3752786759445799E-2</v>
      </c>
    </row>
    <row r="12722" spans="1:4" x14ac:dyDescent="0.3">
      <c r="A12722">
        <v>12720</v>
      </c>
      <c r="B12722">
        <v>2</v>
      </c>
      <c r="C12722" t="s">
        <v>12723</v>
      </c>
      <c r="D12722">
        <v>1.3752786759445799E-2</v>
      </c>
    </row>
    <row r="12723" spans="1:4" x14ac:dyDescent="0.3">
      <c r="A12723">
        <v>12721</v>
      </c>
      <c r="B12723">
        <v>2</v>
      </c>
      <c r="C12723" t="s">
        <v>12724</v>
      </c>
      <c r="D12723">
        <v>1.3752786759445799E-2</v>
      </c>
    </row>
    <row r="12724" spans="1:4" x14ac:dyDescent="0.3">
      <c r="A12724">
        <v>12722</v>
      </c>
      <c r="B12724">
        <v>2</v>
      </c>
      <c r="C12724" t="s">
        <v>12725</v>
      </c>
      <c r="D12724">
        <v>1.3752786759445799E-2</v>
      </c>
    </row>
    <row r="12725" spans="1:4" x14ac:dyDescent="0.3">
      <c r="A12725">
        <v>12723</v>
      </c>
      <c r="B12725">
        <v>2</v>
      </c>
      <c r="C12725" t="s">
        <v>12726</v>
      </c>
      <c r="D12725">
        <v>1.37407679670062E-2</v>
      </c>
    </row>
    <row r="12726" spans="1:4" x14ac:dyDescent="0.3">
      <c r="A12726">
        <v>12724</v>
      </c>
      <c r="B12726">
        <v>2</v>
      </c>
      <c r="C12726" t="s">
        <v>12727</v>
      </c>
      <c r="D12726">
        <v>1.37398662140398E-2</v>
      </c>
    </row>
    <row r="12727" spans="1:4" x14ac:dyDescent="0.3">
      <c r="A12727">
        <v>12725</v>
      </c>
      <c r="B12727">
        <v>2</v>
      </c>
      <c r="C12727" t="s">
        <v>12728</v>
      </c>
      <c r="D12727">
        <v>1.37338892763897E-2</v>
      </c>
    </row>
    <row r="12728" spans="1:4" x14ac:dyDescent="0.3">
      <c r="A12728">
        <v>12726</v>
      </c>
      <c r="B12728">
        <v>2</v>
      </c>
      <c r="C12728" t="s">
        <v>12729</v>
      </c>
      <c r="D12728">
        <v>1.37338892763897E-2</v>
      </c>
    </row>
    <row r="12729" spans="1:4" x14ac:dyDescent="0.3">
      <c r="A12729">
        <v>12727</v>
      </c>
      <c r="B12729">
        <v>2</v>
      </c>
      <c r="C12729" t="s">
        <v>12730</v>
      </c>
      <c r="D12729">
        <v>1.3711498433808899E-2</v>
      </c>
    </row>
    <row r="12730" spans="1:4" x14ac:dyDescent="0.3">
      <c r="A12730">
        <v>12728</v>
      </c>
      <c r="B12730">
        <v>2</v>
      </c>
      <c r="C12730" t="s">
        <v>12731</v>
      </c>
      <c r="D12730">
        <v>1.3686355484230301E-2</v>
      </c>
    </row>
    <row r="12731" spans="1:4" x14ac:dyDescent="0.3">
      <c r="A12731">
        <v>12729</v>
      </c>
      <c r="B12731">
        <v>2</v>
      </c>
      <c r="C12731" t="s">
        <v>12732</v>
      </c>
      <c r="D12731">
        <v>1.3686355484230301E-2</v>
      </c>
    </row>
    <row r="12732" spans="1:4" x14ac:dyDescent="0.3">
      <c r="A12732">
        <v>12730</v>
      </c>
      <c r="B12732">
        <v>2</v>
      </c>
      <c r="C12732" t="s">
        <v>12733</v>
      </c>
      <c r="D12732">
        <v>1.3686355484230301E-2</v>
      </c>
    </row>
    <row r="12733" spans="1:4" x14ac:dyDescent="0.3">
      <c r="A12733">
        <v>12731</v>
      </c>
      <c r="B12733">
        <v>2</v>
      </c>
      <c r="C12733" t="s">
        <v>12734</v>
      </c>
      <c r="D12733">
        <v>1.3686355484230301E-2</v>
      </c>
    </row>
    <row r="12734" spans="1:4" x14ac:dyDescent="0.3">
      <c r="A12734">
        <v>12732</v>
      </c>
      <c r="B12734">
        <v>2</v>
      </c>
      <c r="C12734" t="s">
        <v>12735</v>
      </c>
      <c r="D12734">
        <v>1.3686355484230301E-2</v>
      </c>
    </row>
    <row r="12735" spans="1:4" x14ac:dyDescent="0.3">
      <c r="A12735">
        <v>12733</v>
      </c>
      <c r="B12735">
        <v>2</v>
      </c>
      <c r="C12735" t="s">
        <v>12736</v>
      </c>
      <c r="D12735">
        <v>1.36863176568549E-2</v>
      </c>
    </row>
    <row r="12736" spans="1:4" x14ac:dyDescent="0.3">
      <c r="A12736">
        <v>12734</v>
      </c>
      <c r="B12736">
        <v>2</v>
      </c>
      <c r="C12736" t="s">
        <v>12737</v>
      </c>
      <c r="D12736">
        <v>1.36863176568549E-2</v>
      </c>
    </row>
    <row r="12737" spans="1:4" x14ac:dyDescent="0.3">
      <c r="A12737">
        <v>12735</v>
      </c>
      <c r="B12737">
        <v>2</v>
      </c>
      <c r="C12737" t="s">
        <v>12738</v>
      </c>
      <c r="D12737">
        <v>1.36788834031637E-2</v>
      </c>
    </row>
    <row r="12738" spans="1:4" x14ac:dyDescent="0.3">
      <c r="A12738">
        <v>12736</v>
      </c>
      <c r="B12738">
        <v>2</v>
      </c>
      <c r="C12738" t="s">
        <v>12739</v>
      </c>
      <c r="D12738">
        <v>1.3671388052535101E-2</v>
      </c>
    </row>
    <row r="12739" spans="1:4" x14ac:dyDescent="0.3">
      <c r="A12739">
        <v>12737</v>
      </c>
      <c r="B12739">
        <v>2</v>
      </c>
      <c r="C12739" t="s">
        <v>12740</v>
      </c>
      <c r="D12739">
        <v>1.36669019985444E-2</v>
      </c>
    </row>
    <row r="12740" spans="1:4" x14ac:dyDescent="0.3">
      <c r="A12740">
        <v>12738</v>
      </c>
      <c r="B12740">
        <v>2</v>
      </c>
      <c r="C12740" t="s">
        <v>12741</v>
      </c>
      <c r="D12740">
        <v>1.36647283576394E-2</v>
      </c>
    </row>
    <row r="12741" spans="1:4" x14ac:dyDescent="0.3">
      <c r="A12741">
        <v>12739</v>
      </c>
      <c r="B12741">
        <v>2</v>
      </c>
      <c r="C12741" t="s">
        <v>12742</v>
      </c>
      <c r="D12741">
        <v>1.36593451912972E-2</v>
      </c>
    </row>
    <row r="12742" spans="1:4" x14ac:dyDescent="0.3">
      <c r="A12742">
        <v>12740</v>
      </c>
      <c r="B12742">
        <v>2</v>
      </c>
      <c r="C12742" t="s">
        <v>12743</v>
      </c>
      <c r="D12742">
        <v>1.36593451912972E-2</v>
      </c>
    </row>
    <row r="12743" spans="1:4" x14ac:dyDescent="0.3">
      <c r="A12743">
        <v>12741</v>
      </c>
      <c r="B12743">
        <v>2</v>
      </c>
      <c r="C12743" t="s">
        <v>12744</v>
      </c>
      <c r="D12743">
        <v>1.36593451912972E-2</v>
      </c>
    </row>
    <row r="12744" spans="1:4" x14ac:dyDescent="0.3">
      <c r="A12744">
        <v>12742</v>
      </c>
      <c r="B12744">
        <v>2</v>
      </c>
      <c r="C12744" t="s">
        <v>12745</v>
      </c>
      <c r="D12744">
        <v>1.36593451912972E-2</v>
      </c>
    </row>
    <row r="12745" spans="1:4" x14ac:dyDescent="0.3">
      <c r="A12745">
        <v>12743</v>
      </c>
      <c r="B12745">
        <v>2</v>
      </c>
      <c r="C12745" t="s">
        <v>12746</v>
      </c>
      <c r="D12745">
        <v>1.36578046553592E-2</v>
      </c>
    </row>
    <row r="12746" spans="1:4" x14ac:dyDescent="0.3">
      <c r="A12746">
        <v>12744</v>
      </c>
      <c r="B12746">
        <v>2</v>
      </c>
      <c r="C12746" t="s">
        <v>12747</v>
      </c>
      <c r="D12746">
        <v>1.36578046553592E-2</v>
      </c>
    </row>
    <row r="12747" spans="1:4" x14ac:dyDescent="0.3">
      <c r="A12747">
        <v>12745</v>
      </c>
      <c r="B12747">
        <v>2</v>
      </c>
      <c r="C12747" t="s">
        <v>12748</v>
      </c>
      <c r="D12747">
        <v>1.36523172755166E-2</v>
      </c>
    </row>
    <row r="12748" spans="1:4" x14ac:dyDescent="0.3">
      <c r="A12748">
        <v>12746</v>
      </c>
      <c r="B12748">
        <v>2</v>
      </c>
      <c r="C12748" t="s">
        <v>12749</v>
      </c>
      <c r="D12748">
        <v>1.3638168325194299E-2</v>
      </c>
    </row>
    <row r="12749" spans="1:4" x14ac:dyDescent="0.3">
      <c r="A12749">
        <v>12747</v>
      </c>
      <c r="B12749">
        <v>2</v>
      </c>
      <c r="C12749" t="s">
        <v>12750</v>
      </c>
      <c r="D12749">
        <v>1.3634720327217E-2</v>
      </c>
    </row>
    <row r="12750" spans="1:4" x14ac:dyDescent="0.3">
      <c r="A12750">
        <v>12748</v>
      </c>
      <c r="B12750">
        <v>2</v>
      </c>
      <c r="C12750" t="s">
        <v>12751</v>
      </c>
      <c r="D12750">
        <v>1.3634720327217E-2</v>
      </c>
    </row>
    <row r="12751" spans="1:4" x14ac:dyDescent="0.3">
      <c r="A12751">
        <v>12749</v>
      </c>
      <c r="B12751">
        <v>2</v>
      </c>
      <c r="C12751" t="s">
        <v>12752</v>
      </c>
      <c r="D12751">
        <v>1.3634720327217E-2</v>
      </c>
    </row>
    <row r="12752" spans="1:4" x14ac:dyDescent="0.3">
      <c r="A12752">
        <v>12750</v>
      </c>
      <c r="B12752">
        <v>2</v>
      </c>
      <c r="C12752" t="s">
        <v>12753</v>
      </c>
      <c r="D12752">
        <v>1.3633362075588899E-2</v>
      </c>
    </row>
    <row r="12753" spans="1:4" x14ac:dyDescent="0.3">
      <c r="A12753">
        <v>12751</v>
      </c>
      <c r="B12753">
        <v>2</v>
      </c>
      <c r="C12753" t="s">
        <v>12754</v>
      </c>
      <c r="D12753">
        <v>1.3588832859628801E-2</v>
      </c>
    </row>
    <row r="12754" spans="1:4" x14ac:dyDescent="0.3">
      <c r="A12754">
        <v>12752</v>
      </c>
      <c r="B12754">
        <v>2</v>
      </c>
      <c r="C12754" t="s">
        <v>12755</v>
      </c>
      <c r="D12754">
        <v>1.35714123401924E-2</v>
      </c>
    </row>
    <row r="12755" spans="1:4" x14ac:dyDescent="0.3">
      <c r="A12755">
        <v>12753</v>
      </c>
      <c r="B12755">
        <v>2</v>
      </c>
      <c r="C12755" t="s">
        <v>12756</v>
      </c>
      <c r="D12755">
        <v>1.35304907574226E-2</v>
      </c>
    </row>
    <row r="12756" spans="1:4" x14ac:dyDescent="0.3">
      <c r="A12756">
        <v>12754</v>
      </c>
      <c r="B12756">
        <v>2</v>
      </c>
      <c r="C12756" t="s">
        <v>12757</v>
      </c>
      <c r="D12756">
        <v>1.35262478963024E-2</v>
      </c>
    </row>
    <row r="12757" spans="1:4" x14ac:dyDescent="0.3">
      <c r="A12757">
        <v>12755</v>
      </c>
      <c r="B12757">
        <v>2</v>
      </c>
      <c r="C12757" t="s">
        <v>12758</v>
      </c>
      <c r="D12757">
        <v>1.3526013713068301E-2</v>
      </c>
    </row>
    <row r="12758" spans="1:4" x14ac:dyDescent="0.3">
      <c r="A12758">
        <v>12756</v>
      </c>
      <c r="B12758">
        <v>2</v>
      </c>
      <c r="C12758" t="s">
        <v>12759</v>
      </c>
      <c r="D12758">
        <v>1.3525500256842E-2</v>
      </c>
    </row>
    <row r="12759" spans="1:4" x14ac:dyDescent="0.3">
      <c r="A12759">
        <v>12757</v>
      </c>
      <c r="B12759">
        <v>2</v>
      </c>
      <c r="C12759" t="s">
        <v>12760</v>
      </c>
      <c r="D12759">
        <v>1.3521588638417899E-2</v>
      </c>
    </row>
    <row r="12760" spans="1:4" x14ac:dyDescent="0.3">
      <c r="A12760">
        <v>12758</v>
      </c>
      <c r="B12760">
        <v>2</v>
      </c>
      <c r="C12760" t="s">
        <v>12761</v>
      </c>
      <c r="D12760">
        <v>1.35064485313828E-2</v>
      </c>
    </row>
    <row r="12761" spans="1:4" x14ac:dyDescent="0.3">
      <c r="A12761">
        <v>12759</v>
      </c>
      <c r="B12761">
        <v>2</v>
      </c>
      <c r="C12761" t="s">
        <v>12762</v>
      </c>
      <c r="D12761">
        <v>1.35064485313828E-2</v>
      </c>
    </row>
    <row r="12762" spans="1:4" x14ac:dyDescent="0.3">
      <c r="A12762">
        <v>12760</v>
      </c>
      <c r="B12762">
        <v>2</v>
      </c>
      <c r="C12762" t="s">
        <v>12763</v>
      </c>
      <c r="D12762">
        <v>1.35064485313828E-2</v>
      </c>
    </row>
    <row r="12763" spans="1:4" x14ac:dyDescent="0.3">
      <c r="A12763">
        <v>12761</v>
      </c>
      <c r="B12763">
        <v>2</v>
      </c>
      <c r="C12763" t="s">
        <v>12764</v>
      </c>
      <c r="D12763">
        <v>1.35064485313828E-2</v>
      </c>
    </row>
    <row r="12764" spans="1:4" x14ac:dyDescent="0.3">
      <c r="A12764">
        <v>12762</v>
      </c>
      <c r="B12764">
        <v>2</v>
      </c>
      <c r="C12764" t="s">
        <v>12765</v>
      </c>
      <c r="D12764">
        <v>1.35064485313828E-2</v>
      </c>
    </row>
    <row r="12765" spans="1:4" x14ac:dyDescent="0.3">
      <c r="A12765">
        <v>12763</v>
      </c>
      <c r="B12765">
        <v>2</v>
      </c>
      <c r="C12765" t="s">
        <v>12766</v>
      </c>
      <c r="D12765">
        <v>1.35064485313828E-2</v>
      </c>
    </row>
    <row r="12766" spans="1:4" x14ac:dyDescent="0.3">
      <c r="A12766">
        <v>12764</v>
      </c>
      <c r="B12766">
        <v>2</v>
      </c>
      <c r="C12766" t="s">
        <v>12767</v>
      </c>
      <c r="D12766">
        <v>1.35064485313828E-2</v>
      </c>
    </row>
    <row r="12767" spans="1:4" x14ac:dyDescent="0.3">
      <c r="A12767">
        <v>12765</v>
      </c>
      <c r="B12767">
        <v>2</v>
      </c>
      <c r="C12767" t="s">
        <v>12768</v>
      </c>
      <c r="D12767">
        <v>1.35064485313828E-2</v>
      </c>
    </row>
    <row r="12768" spans="1:4" x14ac:dyDescent="0.3">
      <c r="A12768">
        <v>12766</v>
      </c>
      <c r="B12768">
        <v>2</v>
      </c>
      <c r="C12768" t="s">
        <v>12769</v>
      </c>
      <c r="D12768">
        <v>1.35064485313828E-2</v>
      </c>
    </row>
    <row r="12769" spans="1:4" x14ac:dyDescent="0.3">
      <c r="A12769">
        <v>12767</v>
      </c>
      <c r="B12769">
        <v>2</v>
      </c>
      <c r="C12769" t="s">
        <v>12770</v>
      </c>
      <c r="D12769">
        <v>1.35047947480236E-2</v>
      </c>
    </row>
    <row r="12770" spans="1:4" x14ac:dyDescent="0.3">
      <c r="A12770">
        <v>12768</v>
      </c>
      <c r="B12770">
        <v>2</v>
      </c>
      <c r="C12770" t="s">
        <v>12771</v>
      </c>
      <c r="D12770">
        <v>1.35047947480236E-2</v>
      </c>
    </row>
    <row r="12771" spans="1:4" x14ac:dyDescent="0.3">
      <c r="A12771">
        <v>12769</v>
      </c>
      <c r="B12771">
        <v>2</v>
      </c>
      <c r="C12771" t="s">
        <v>12772</v>
      </c>
      <c r="D12771">
        <v>1.35047947480236E-2</v>
      </c>
    </row>
    <row r="12772" spans="1:4" x14ac:dyDescent="0.3">
      <c r="A12772">
        <v>12770</v>
      </c>
      <c r="B12772">
        <v>2</v>
      </c>
      <c r="C12772" t="s">
        <v>12773</v>
      </c>
      <c r="D12772">
        <v>1.35047947480236E-2</v>
      </c>
    </row>
    <row r="12773" spans="1:4" x14ac:dyDescent="0.3">
      <c r="A12773">
        <v>12771</v>
      </c>
      <c r="B12773">
        <v>2</v>
      </c>
      <c r="C12773" t="s">
        <v>12774</v>
      </c>
      <c r="D12773">
        <v>1.349812978892E-2</v>
      </c>
    </row>
    <row r="12774" spans="1:4" x14ac:dyDescent="0.3">
      <c r="A12774">
        <v>12772</v>
      </c>
      <c r="B12774">
        <v>2</v>
      </c>
      <c r="C12774" t="s">
        <v>12775</v>
      </c>
      <c r="D12774">
        <v>1.349812978892E-2</v>
      </c>
    </row>
    <row r="12775" spans="1:4" x14ac:dyDescent="0.3">
      <c r="A12775">
        <v>12773</v>
      </c>
      <c r="B12775">
        <v>2</v>
      </c>
      <c r="C12775" t="s">
        <v>12776</v>
      </c>
      <c r="D12775">
        <v>1.349812978892E-2</v>
      </c>
    </row>
    <row r="12776" spans="1:4" x14ac:dyDescent="0.3">
      <c r="A12776">
        <v>12774</v>
      </c>
      <c r="B12776">
        <v>2</v>
      </c>
      <c r="C12776" t="s">
        <v>12777</v>
      </c>
      <c r="D12776">
        <v>1.349812978892E-2</v>
      </c>
    </row>
    <row r="12777" spans="1:4" x14ac:dyDescent="0.3">
      <c r="A12777">
        <v>12775</v>
      </c>
      <c r="B12777">
        <v>2</v>
      </c>
      <c r="C12777" t="s">
        <v>12778</v>
      </c>
      <c r="D12777">
        <v>1.349812978892E-2</v>
      </c>
    </row>
    <row r="12778" spans="1:4" x14ac:dyDescent="0.3">
      <c r="A12778">
        <v>12776</v>
      </c>
      <c r="B12778">
        <v>2</v>
      </c>
      <c r="C12778" t="s">
        <v>12779</v>
      </c>
      <c r="D12778">
        <v>1.349812978892E-2</v>
      </c>
    </row>
    <row r="12779" spans="1:4" x14ac:dyDescent="0.3">
      <c r="A12779">
        <v>12777</v>
      </c>
      <c r="B12779">
        <v>2</v>
      </c>
      <c r="C12779" t="s">
        <v>12780</v>
      </c>
      <c r="D12779">
        <v>1.349812978892E-2</v>
      </c>
    </row>
    <row r="12780" spans="1:4" x14ac:dyDescent="0.3">
      <c r="A12780">
        <v>12778</v>
      </c>
      <c r="B12780">
        <v>2</v>
      </c>
      <c r="C12780" t="s">
        <v>12781</v>
      </c>
      <c r="D12780">
        <v>1.349812978892E-2</v>
      </c>
    </row>
    <row r="12781" spans="1:4" x14ac:dyDescent="0.3">
      <c r="A12781">
        <v>12779</v>
      </c>
      <c r="B12781">
        <v>2</v>
      </c>
      <c r="C12781" t="s">
        <v>12782</v>
      </c>
      <c r="D12781">
        <v>1.349812978892E-2</v>
      </c>
    </row>
    <row r="12782" spans="1:4" x14ac:dyDescent="0.3">
      <c r="A12782">
        <v>12780</v>
      </c>
      <c r="B12782">
        <v>2</v>
      </c>
      <c r="C12782" t="s">
        <v>12783</v>
      </c>
      <c r="D12782">
        <v>1.34741311796952E-2</v>
      </c>
    </row>
    <row r="12783" spans="1:4" x14ac:dyDescent="0.3">
      <c r="A12783">
        <v>12781</v>
      </c>
      <c r="B12783">
        <v>2</v>
      </c>
      <c r="C12783" t="s">
        <v>12784</v>
      </c>
      <c r="D12783">
        <v>1.34735588116222E-2</v>
      </c>
    </row>
    <row r="12784" spans="1:4" x14ac:dyDescent="0.3">
      <c r="A12784">
        <v>12782</v>
      </c>
      <c r="B12784">
        <v>2</v>
      </c>
      <c r="C12784" t="s">
        <v>12785</v>
      </c>
      <c r="D12784">
        <v>1.3469443913054199E-2</v>
      </c>
    </row>
    <row r="12785" spans="1:4" x14ac:dyDescent="0.3">
      <c r="A12785">
        <v>12783</v>
      </c>
      <c r="B12785">
        <v>2</v>
      </c>
      <c r="C12785" t="s">
        <v>12786</v>
      </c>
      <c r="D12785">
        <v>1.34675676798309E-2</v>
      </c>
    </row>
    <row r="12786" spans="1:4" x14ac:dyDescent="0.3">
      <c r="A12786">
        <v>12784</v>
      </c>
      <c r="B12786">
        <v>2</v>
      </c>
      <c r="C12786" t="s">
        <v>12787</v>
      </c>
      <c r="D12786">
        <v>1.34675676798309E-2</v>
      </c>
    </row>
    <row r="12787" spans="1:4" x14ac:dyDescent="0.3">
      <c r="A12787">
        <v>12785</v>
      </c>
      <c r="B12787">
        <v>2</v>
      </c>
      <c r="C12787" t="s">
        <v>12788</v>
      </c>
      <c r="D12787">
        <v>1.3459945103346801E-2</v>
      </c>
    </row>
    <row r="12788" spans="1:4" x14ac:dyDescent="0.3">
      <c r="A12788">
        <v>12786</v>
      </c>
      <c r="B12788">
        <v>2</v>
      </c>
      <c r="C12788" t="s">
        <v>12789</v>
      </c>
      <c r="D12788">
        <v>1.3459945103346801E-2</v>
      </c>
    </row>
    <row r="12789" spans="1:4" x14ac:dyDescent="0.3">
      <c r="A12789">
        <v>12787</v>
      </c>
      <c r="B12789">
        <v>2</v>
      </c>
      <c r="C12789" t="s">
        <v>12790</v>
      </c>
      <c r="D12789">
        <v>1.34582703751843E-2</v>
      </c>
    </row>
    <row r="12790" spans="1:4" x14ac:dyDescent="0.3">
      <c r="A12790">
        <v>12788</v>
      </c>
      <c r="B12790">
        <v>2</v>
      </c>
      <c r="C12790" t="s">
        <v>12791</v>
      </c>
      <c r="D12790">
        <v>1.34582703751843E-2</v>
      </c>
    </row>
    <row r="12791" spans="1:4" x14ac:dyDescent="0.3">
      <c r="A12791">
        <v>12789</v>
      </c>
      <c r="B12791">
        <v>2</v>
      </c>
      <c r="C12791" t="s">
        <v>12792</v>
      </c>
      <c r="D12791">
        <v>1.34582703751843E-2</v>
      </c>
    </row>
    <row r="12792" spans="1:4" x14ac:dyDescent="0.3">
      <c r="A12792">
        <v>12790</v>
      </c>
      <c r="B12792">
        <v>2</v>
      </c>
      <c r="C12792" t="s">
        <v>12793</v>
      </c>
      <c r="D12792">
        <v>1.34582703751843E-2</v>
      </c>
    </row>
    <row r="12793" spans="1:4" x14ac:dyDescent="0.3">
      <c r="A12793">
        <v>12791</v>
      </c>
      <c r="B12793">
        <v>2</v>
      </c>
      <c r="C12793" t="s">
        <v>12794</v>
      </c>
      <c r="D12793">
        <v>1.34582703751843E-2</v>
      </c>
    </row>
    <row r="12794" spans="1:4" x14ac:dyDescent="0.3">
      <c r="A12794">
        <v>12792</v>
      </c>
      <c r="B12794">
        <v>2</v>
      </c>
      <c r="C12794" t="s">
        <v>12795</v>
      </c>
      <c r="D12794">
        <v>1.34582703751843E-2</v>
      </c>
    </row>
    <row r="12795" spans="1:4" x14ac:dyDescent="0.3">
      <c r="A12795">
        <v>12793</v>
      </c>
      <c r="B12795">
        <v>2</v>
      </c>
      <c r="C12795" t="s">
        <v>12796</v>
      </c>
      <c r="D12795">
        <v>1.3457910543556301E-2</v>
      </c>
    </row>
    <row r="12796" spans="1:4" x14ac:dyDescent="0.3">
      <c r="A12796">
        <v>12794</v>
      </c>
      <c r="B12796">
        <v>2</v>
      </c>
      <c r="C12796" t="s">
        <v>12797</v>
      </c>
      <c r="D12796">
        <v>1.34555642027386E-2</v>
      </c>
    </row>
    <row r="12797" spans="1:4" x14ac:dyDescent="0.3">
      <c r="A12797">
        <v>12795</v>
      </c>
      <c r="B12797">
        <v>2</v>
      </c>
      <c r="C12797" t="s">
        <v>12798</v>
      </c>
      <c r="D12797">
        <v>1.34506579258149E-2</v>
      </c>
    </row>
    <row r="12798" spans="1:4" x14ac:dyDescent="0.3">
      <c r="A12798">
        <v>12796</v>
      </c>
      <c r="B12798">
        <v>2</v>
      </c>
      <c r="C12798" t="s">
        <v>12799</v>
      </c>
      <c r="D12798">
        <v>1.3427789454095699E-2</v>
      </c>
    </row>
    <row r="12799" spans="1:4" x14ac:dyDescent="0.3">
      <c r="A12799">
        <v>12797</v>
      </c>
      <c r="B12799">
        <v>2</v>
      </c>
      <c r="C12799" t="s">
        <v>12800</v>
      </c>
      <c r="D12799">
        <v>1.3415787383184699E-2</v>
      </c>
    </row>
    <row r="12800" spans="1:4" x14ac:dyDescent="0.3">
      <c r="A12800">
        <v>12798</v>
      </c>
      <c r="B12800">
        <v>2</v>
      </c>
      <c r="C12800" t="s">
        <v>12801</v>
      </c>
      <c r="D12800">
        <v>1.33781834182414E-2</v>
      </c>
    </row>
    <row r="12801" spans="1:4" x14ac:dyDescent="0.3">
      <c r="A12801">
        <v>12799</v>
      </c>
      <c r="B12801">
        <v>2</v>
      </c>
      <c r="C12801" t="s">
        <v>12802</v>
      </c>
      <c r="D12801">
        <v>1.3370568559924301E-2</v>
      </c>
    </row>
    <row r="12802" spans="1:4" x14ac:dyDescent="0.3">
      <c r="A12802">
        <v>12800</v>
      </c>
      <c r="B12802">
        <v>2</v>
      </c>
      <c r="C12802" t="s">
        <v>12803</v>
      </c>
      <c r="D12802">
        <v>1.3365406482211101E-2</v>
      </c>
    </row>
    <row r="12803" spans="1:4" x14ac:dyDescent="0.3">
      <c r="A12803">
        <v>12801</v>
      </c>
      <c r="B12803">
        <v>2</v>
      </c>
      <c r="C12803" t="s">
        <v>12804</v>
      </c>
      <c r="D12803">
        <v>1.3357591049564899E-2</v>
      </c>
    </row>
    <row r="12804" spans="1:4" x14ac:dyDescent="0.3">
      <c r="A12804">
        <v>12802</v>
      </c>
      <c r="B12804">
        <v>2</v>
      </c>
      <c r="C12804" t="s">
        <v>12805</v>
      </c>
      <c r="D12804">
        <v>1.3357591049564899E-2</v>
      </c>
    </row>
    <row r="12805" spans="1:4" x14ac:dyDescent="0.3">
      <c r="A12805">
        <v>12803</v>
      </c>
      <c r="B12805">
        <v>2</v>
      </c>
      <c r="C12805" t="s">
        <v>12806</v>
      </c>
      <c r="D12805">
        <v>1.3357591049564899E-2</v>
      </c>
    </row>
    <row r="12806" spans="1:4" x14ac:dyDescent="0.3">
      <c r="A12806">
        <v>12804</v>
      </c>
      <c r="B12806">
        <v>2</v>
      </c>
      <c r="C12806" t="s">
        <v>12807</v>
      </c>
      <c r="D12806">
        <v>1.3357591049564899E-2</v>
      </c>
    </row>
    <row r="12807" spans="1:4" x14ac:dyDescent="0.3">
      <c r="A12807">
        <v>12805</v>
      </c>
      <c r="B12807">
        <v>2</v>
      </c>
      <c r="C12807" t="s">
        <v>12808</v>
      </c>
      <c r="D12807">
        <v>1.3357591049564899E-2</v>
      </c>
    </row>
    <row r="12808" spans="1:4" x14ac:dyDescent="0.3">
      <c r="A12808">
        <v>12806</v>
      </c>
      <c r="B12808">
        <v>2</v>
      </c>
      <c r="C12808" t="s">
        <v>12809</v>
      </c>
      <c r="D12808">
        <v>1.3357591049564899E-2</v>
      </c>
    </row>
    <row r="12809" spans="1:4" x14ac:dyDescent="0.3">
      <c r="A12809">
        <v>12807</v>
      </c>
      <c r="B12809">
        <v>2</v>
      </c>
      <c r="C12809" t="s">
        <v>12810</v>
      </c>
      <c r="D12809">
        <v>1.3357591049564899E-2</v>
      </c>
    </row>
    <row r="12810" spans="1:4" x14ac:dyDescent="0.3">
      <c r="A12810">
        <v>12808</v>
      </c>
      <c r="B12810">
        <v>2</v>
      </c>
      <c r="C12810" t="s">
        <v>12811</v>
      </c>
      <c r="D12810">
        <v>1.3332852238187001E-2</v>
      </c>
    </row>
    <row r="12811" spans="1:4" x14ac:dyDescent="0.3">
      <c r="A12811">
        <v>12809</v>
      </c>
      <c r="B12811">
        <v>2</v>
      </c>
      <c r="C12811" t="s">
        <v>12812</v>
      </c>
      <c r="D12811">
        <v>1.3332195767723499E-2</v>
      </c>
    </row>
    <row r="12812" spans="1:4" x14ac:dyDescent="0.3">
      <c r="A12812">
        <v>12810</v>
      </c>
      <c r="B12812">
        <v>2</v>
      </c>
      <c r="C12812" t="s">
        <v>12813</v>
      </c>
      <c r="D12812">
        <v>1.3332195767723499E-2</v>
      </c>
    </row>
    <row r="12813" spans="1:4" x14ac:dyDescent="0.3">
      <c r="A12813">
        <v>12811</v>
      </c>
      <c r="B12813">
        <v>2</v>
      </c>
      <c r="C12813" t="s">
        <v>12814</v>
      </c>
      <c r="D12813">
        <v>1.3332195767723499E-2</v>
      </c>
    </row>
    <row r="12814" spans="1:4" x14ac:dyDescent="0.3">
      <c r="A12814">
        <v>12812</v>
      </c>
      <c r="B12814">
        <v>2</v>
      </c>
      <c r="C12814" t="s">
        <v>12815</v>
      </c>
      <c r="D12814">
        <v>1.3332195767723499E-2</v>
      </c>
    </row>
    <row r="12815" spans="1:4" x14ac:dyDescent="0.3">
      <c r="A12815">
        <v>12813</v>
      </c>
      <c r="B12815">
        <v>2</v>
      </c>
      <c r="C12815" t="s">
        <v>12816</v>
      </c>
      <c r="D12815">
        <v>1.3332195767723499E-2</v>
      </c>
    </row>
    <row r="12816" spans="1:4" x14ac:dyDescent="0.3">
      <c r="A12816">
        <v>12814</v>
      </c>
      <c r="B12816">
        <v>2</v>
      </c>
      <c r="C12816" t="s">
        <v>12817</v>
      </c>
      <c r="D12816">
        <v>1.3332195767723499E-2</v>
      </c>
    </row>
    <row r="12817" spans="1:4" x14ac:dyDescent="0.3">
      <c r="A12817">
        <v>12815</v>
      </c>
      <c r="B12817">
        <v>2</v>
      </c>
      <c r="C12817" t="s">
        <v>12818</v>
      </c>
      <c r="D12817">
        <v>1.3331707400647701E-2</v>
      </c>
    </row>
    <row r="12818" spans="1:4" x14ac:dyDescent="0.3">
      <c r="A12818">
        <v>12816</v>
      </c>
      <c r="B12818">
        <v>2</v>
      </c>
      <c r="C12818" t="s">
        <v>12819</v>
      </c>
      <c r="D12818">
        <v>1.3329566562473701E-2</v>
      </c>
    </row>
    <row r="12819" spans="1:4" x14ac:dyDescent="0.3">
      <c r="A12819">
        <v>12817</v>
      </c>
      <c r="B12819">
        <v>2</v>
      </c>
      <c r="C12819" t="s">
        <v>12820</v>
      </c>
      <c r="D12819">
        <v>1.33252188571738E-2</v>
      </c>
    </row>
    <row r="12820" spans="1:4" x14ac:dyDescent="0.3">
      <c r="A12820">
        <v>12818</v>
      </c>
      <c r="B12820">
        <v>2</v>
      </c>
      <c r="C12820" t="s">
        <v>12821</v>
      </c>
      <c r="D12820">
        <v>1.33103823165538E-2</v>
      </c>
    </row>
    <row r="12821" spans="1:4" x14ac:dyDescent="0.3">
      <c r="A12821">
        <v>12819</v>
      </c>
      <c r="B12821">
        <v>2</v>
      </c>
      <c r="C12821" t="s">
        <v>12822</v>
      </c>
      <c r="D12821">
        <v>1.33103823165538E-2</v>
      </c>
    </row>
    <row r="12822" spans="1:4" x14ac:dyDescent="0.3">
      <c r="A12822">
        <v>12820</v>
      </c>
      <c r="B12822">
        <v>2</v>
      </c>
      <c r="C12822" t="s">
        <v>12823</v>
      </c>
      <c r="D12822">
        <v>1.33103823165538E-2</v>
      </c>
    </row>
    <row r="12823" spans="1:4" x14ac:dyDescent="0.3">
      <c r="A12823">
        <v>12821</v>
      </c>
      <c r="B12823">
        <v>2</v>
      </c>
      <c r="C12823" t="s">
        <v>12824</v>
      </c>
      <c r="D12823">
        <v>1.33103823165538E-2</v>
      </c>
    </row>
    <row r="12824" spans="1:4" x14ac:dyDescent="0.3">
      <c r="A12824">
        <v>12822</v>
      </c>
      <c r="B12824">
        <v>2</v>
      </c>
      <c r="C12824" t="s">
        <v>12825</v>
      </c>
      <c r="D12824">
        <v>1.33103823165538E-2</v>
      </c>
    </row>
    <row r="12825" spans="1:4" x14ac:dyDescent="0.3">
      <c r="A12825">
        <v>12823</v>
      </c>
      <c r="B12825">
        <v>2</v>
      </c>
      <c r="C12825" t="s">
        <v>12826</v>
      </c>
      <c r="D12825">
        <v>1.33103823165538E-2</v>
      </c>
    </row>
    <row r="12826" spans="1:4" x14ac:dyDescent="0.3">
      <c r="A12826">
        <v>12824</v>
      </c>
      <c r="B12826">
        <v>2</v>
      </c>
      <c r="C12826" t="s">
        <v>12827</v>
      </c>
      <c r="D12826">
        <v>1.32434698202584E-2</v>
      </c>
    </row>
    <row r="12827" spans="1:4" x14ac:dyDescent="0.3">
      <c r="A12827">
        <v>12825</v>
      </c>
      <c r="B12827">
        <v>2</v>
      </c>
      <c r="C12827" t="s">
        <v>12828</v>
      </c>
      <c r="D12827">
        <v>1.32434698202584E-2</v>
      </c>
    </row>
    <row r="12828" spans="1:4" x14ac:dyDescent="0.3">
      <c r="A12828">
        <v>12826</v>
      </c>
      <c r="B12828">
        <v>2</v>
      </c>
      <c r="C12828" t="s">
        <v>12829</v>
      </c>
      <c r="D12828">
        <v>1.32434698202584E-2</v>
      </c>
    </row>
    <row r="12829" spans="1:4" x14ac:dyDescent="0.3">
      <c r="A12829">
        <v>12827</v>
      </c>
      <c r="B12829">
        <v>2</v>
      </c>
      <c r="C12829" t="s">
        <v>12830</v>
      </c>
      <c r="D12829">
        <v>1.32434698202584E-2</v>
      </c>
    </row>
    <row r="12830" spans="1:4" x14ac:dyDescent="0.3">
      <c r="A12830">
        <v>12828</v>
      </c>
      <c r="B12830">
        <v>2</v>
      </c>
      <c r="C12830" t="s">
        <v>12831</v>
      </c>
      <c r="D12830">
        <v>1.3237386087880301E-2</v>
      </c>
    </row>
    <row r="12831" spans="1:4" x14ac:dyDescent="0.3">
      <c r="A12831">
        <v>12829</v>
      </c>
      <c r="B12831">
        <v>2</v>
      </c>
      <c r="C12831" t="s">
        <v>12832</v>
      </c>
      <c r="D12831">
        <v>1.3237386087880301E-2</v>
      </c>
    </row>
    <row r="12832" spans="1:4" x14ac:dyDescent="0.3">
      <c r="A12832">
        <v>12830</v>
      </c>
      <c r="B12832">
        <v>2</v>
      </c>
      <c r="C12832" t="s">
        <v>12833</v>
      </c>
      <c r="D12832">
        <v>1.3237386087880301E-2</v>
      </c>
    </row>
    <row r="12833" spans="1:4" x14ac:dyDescent="0.3">
      <c r="A12833">
        <v>12831</v>
      </c>
      <c r="B12833">
        <v>2</v>
      </c>
      <c r="C12833" t="s">
        <v>12834</v>
      </c>
      <c r="D12833">
        <v>1.3237386087880301E-2</v>
      </c>
    </row>
    <row r="12834" spans="1:4" x14ac:dyDescent="0.3">
      <c r="A12834">
        <v>12832</v>
      </c>
      <c r="B12834">
        <v>2</v>
      </c>
      <c r="C12834" t="s">
        <v>12835</v>
      </c>
      <c r="D12834">
        <v>1.3237386087880301E-2</v>
      </c>
    </row>
    <row r="12835" spans="1:4" x14ac:dyDescent="0.3">
      <c r="A12835">
        <v>12833</v>
      </c>
      <c r="B12835">
        <v>2</v>
      </c>
      <c r="C12835" t="s">
        <v>12836</v>
      </c>
      <c r="D12835">
        <v>1.3237386087880301E-2</v>
      </c>
    </row>
    <row r="12836" spans="1:4" x14ac:dyDescent="0.3">
      <c r="A12836">
        <v>12834</v>
      </c>
      <c r="B12836">
        <v>2</v>
      </c>
      <c r="C12836" t="s">
        <v>12837</v>
      </c>
      <c r="D12836">
        <v>1.3237386087880301E-2</v>
      </c>
    </row>
    <row r="12837" spans="1:4" x14ac:dyDescent="0.3">
      <c r="A12837">
        <v>12835</v>
      </c>
      <c r="B12837">
        <v>2</v>
      </c>
      <c r="C12837" t="s">
        <v>12838</v>
      </c>
      <c r="D12837">
        <v>1.3237386087880301E-2</v>
      </c>
    </row>
    <row r="12838" spans="1:4" x14ac:dyDescent="0.3">
      <c r="A12838">
        <v>12836</v>
      </c>
      <c r="B12838">
        <v>2</v>
      </c>
      <c r="C12838" t="s">
        <v>12839</v>
      </c>
      <c r="D12838">
        <v>1.3237386087880301E-2</v>
      </c>
    </row>
    <row r="12839" spans="1:4" x14ac:dyDescent="0.3">
      <c r="A12839">
        <v>12837</v>
      </c>
      <c r="B12839">
        <v>2</v>
      </c>
      <c r="C12839" t="s">
        <v>12840</v>
      </c>
      <c r="D12839">
        <v>1.3237386087880301E-2</v>
      </c>
    </row>
    <row r="12840" spans="1:4" x14ac:dyDescent="0.3">
      <c r="A12840">
        <v>12838</v>
      </c>
      <c r="B12840">
        <v>2</v>
      </c>
      <c r="C12840" t="s">
        <v>12841</v>
      </c>
      <c r="D12840">
        <v>1.3237386087880301E-2</v>
      </c>
    </row>
    <row r="12841" spans="1:4" x14ac:dyDescent="0.3">
      <c r="A12841">
        <v>12839</v>
      </c>
      <c r="B12841">
        <v>2</v>
      </c>
      <c r="C12841" t="s">
        <v>12842</v>
      </c>
      <c r="D12841">
        <v>1.3237386087880301E-2</v>
      </c>
    </row>
    <row r="12842" spans="1:4" x14ac:dyDescent="0.3">
      <c r="A12842">
        <v>12840</v>
      </c>
      <c r="B12842">
        <v>2</v>
      </c>
      <c r="C12842" t="s">
        <v>12843</v>
      </c>
      <c r="D12842">
        <v>1.3231836107025901E-2</v>
      </c>
    </row>
    <row r="12843" spans="1:4" x14ac:dyDescent="0.3">
      <c r="A12843">
        <v>12841</v>
      </c>
      <c r="B12843">
        <v>2</v>
      </c>
      <c r="C12843" t="s">
        <v>12844</v>
      </c>
      <c r="D12843">
        <v>1.3230569632488901E-2</v>
      </c>
    </row>
    <row r="12844" spans="1:4" x14ac:dyDescent="0.3">
      <c r="A12844">
        <v>12842</v>
      </c>
      <c r="B12844">
        <v>2</v>
      </c>
      <c r="C12844" t="s">
        <v>12845</v>
      </c>
      <c r="D12844">
        <v>1.32270969510916E-2</v>
      </c>
    </row>
    <row r="12845" spans="1:4" x14ac:dyDescent="0.3">
      <c r="A12845">
        <v>12843</v>
      </c>
      <c r="B12845">
        <v>2</v>
      </c>
      <c r="C12845" t="s">
        <v>12846</v>
      </c>
      <c r="D12845">
        <v>1.32270969510916E-2</v>
      </c>
    </row>
    <row r="12846" spans="1:4" x14ac:dyDescent="0.3">
      <c r="A12846">
        <v>12844</v>
      </c>
      <c r="B12846">
        <v>2</v>
      </c>
      <c r="C12846" t="s">
        <v>12847</v>
      </c>
      <c r="D12846">
        <v>1.32270969510916E-2</v>
      </c>
    </row>
    <row r="12847" spans="1:4" x14ac:dyDescent="0.3">
      <c r="A12847">
        <v>12845</v>
      </c>
      <c r="B12847">
        <v>2</v>
      </c>
      <c r="C12847" t="s">
        <v>12848</v>
      </c>
      <c r="D12847">
        <v>1.32270969510916E-2</v>
      </c>
    </row>
    <row r="12848" spans="1:4" x14ac:dyDescent="0.3">
      <c r="A12848">
        <v>12846</v>
      </c>
      <c r="B12848">
        <v>2</v>
      </c>
      <c r="C12848" t="s">
        <v>12849</v>
      </c>
      <c r="D12848">
        <v>1.32270969510916E-2</v>
      </c>
    </row>
    <row r="12849" spans="1:4" x14ac:dyDescent="0.3">
      <c r="A12849">
        <v>12847</v>
      </c>
      <c r="B12849">
        <v>2</v>
      </c>
      <c r="C12849" t="s">
        <v>12850</v>
      </c>
      <c r="D12849">
        <v>1.3218097325999101E-2</v>
      </c>
    </row>
    <row r="12850" spans="1:4" x14ac:dyDescent="0.3">
      <c r="A12850">
        <v>12848</v>
      </c>
      <c r="B12850">
        <v>2</v>
      </c>
      <c r="C12850" t="s">
        <v>12851</v>
      </c>
      <c r="D12850">
        <v>1.31575151809797E-2</v>
      </c>
    </row>
    <row r="12851" spans="1:4" x14ac:dyDescent="0.3">
      <c r="A12851">
        <v>12849</v>
      </c>
      <c r="B12851">
        <v>2</v>
      </c>
      <c r="C12851" t="s">
        <v>12852</v>
      </c>
      <c r="D12851">
        <v>1.3139828162783E-2</v>
      </c>
    </row>
    <row r="12852" spans="1:4" x14ac:dyDescent="0.3">
      <c r="A12852">
        <v>12850</v>
      </c>
      <c r="B12852">
        <v>2</v>
      </c>
      <c r="C12852" t="s">
        <v>12853</v>
      </c>
      <c r="D12852">
        <v>1.3139828162783E-2</v>
      </c>
    </row>
    <row r="12853" spans="1:4" x14ac:dyDescent="0.3">
      <c r="A12853">
        <v>12851</v>
      </c>
      <c r="B12853">
        <v>2</v>
      </c>
      <c r="C12853" t="s">
        <v>12854</v>
      </c>
      <c r="D12853">
        <v>1.3139828162783E-2</v>
      </c>
    </row>
    <row r="12854" spans="1:4" x14ac:dyDescent="0.3">
      <c r="A12854">
        <v>12852</v>
      </c>
      <c r="B12854">
        <v>2</v>
      </c>
      <c r="C12854" t="s">
        <v>12855</v>
      </c>
      <c r="D12854">
        <v>1.3139828162783E-2</v>
      </c>
    </row>
    <row r="12855" spans="1:4" x14ac:dyDescent="0.3">
      <c r="A12855">
        <v>12853</v>
      </c>
      <c r="B12855">
        <v>2</v>
      </c>
      <c r="C12855" t="s">
        <v>12856</v>
      </c>
      <c r="D12855">
        <v>1.3139828162783E-2</v>
      </c>
    </row>
    <row r="12856" spans="1:4" x14ac:dyDescent="0.3">
      <c r="A12856">
        <v>12854</v>
      </c>
      <c r="B12856">
        <v>2</v>
      </c>
      <c r="C12856" t="s">
        <v>12857</v>
      </c>
      <c r="D12856">
        <v>1.31116716954588E-2</v>
      </c>
    </row>
    <row r="12857" spans="1:4" x14ac:dyDescent="0.3">
      <c r="A12857">
        <v>12855</v>
      </c>
      <c r="B12857">
        <v>2</v>
      </c>
      <c r="C12857" t="s">
        <v>12858</v>
      </c>
      <c r="D12857">
        <v>1.31100160050648E-2</v>
      </c>
    </row>
    <row r="12858" spans="1:4" x14ac:dyDescent="0.3">
      <c r="A12858">
        <v>12856</v>
      </c>
      <c r="B12858">
        <v>2</v>
      </c>
      <c r="C12858" t="s">
        <v>12859</v>
      </c>
      <c r="D12858">
        <v>1.31100160050648E-2</v>
      </c>
    </row>
    <row r="12859" spans="1:4" x14ac:dyDescent="0.3">
      <c r="A12859">
        <v>12857</v>
      </c>
      <c r="B12859">
        <v>2</v>
      </c>
      <c r="C12859" t="s">
        <v>12860</v>
      </c>
      <c r="D12859">
        <v>1.30961734272229E-2</v>
      </c>
    </row>
    <row r="12860" spans="1:4" x14ac:dyDescent="0.3">
      <c r="A12860">
        <v>12858</v>
      </c>
      <c r="B12860">
        <v>2</v>
      </c>
      <c r="C12860" t="s">
        <v>12861</v>
      </c>
      <c r="D12860">
        <v>1.3075615960485801E-2</v>
      </c>
    </row>
    <row r="12861" spans="1:4" x14ac:dyDescent="0.3">
      <c r="A12861">
        <v>12859</v>
      </c>
      <c r="B12861">
        <v>2</v>
      </c>
      <c r="C12861" t="s">
        <v>12862</v>
      </c>
      <c r="D12861">
        <v>1.30745830884145E-2</v>
      </c>
    </row>
    <row r="12862" spans="1:4" x14ac:dyDescent="0.3">
      <c r="A12862">
        <v>12860</v>
      </c>
      <c r="B12862">
        <v>2</v>
      </c>
      <c r="C12862" t="s">
        <v>12863</v>
      </c>
      <c r="D12862">
        <v>1.30745830884145E-2</v>
      </c>
    </row>
    <row r="12863" spans="1:4" x14ac:dyDescent="0.3">
      <c r="A12863">
        <v>12861</v>
      </c>
      <c r="B12863">
        <v>2</v>
      </c>
      <c r="C12863" t="s">
        <v>12864</v>
      </c>
      <c r="D12863">
        <v>1.3072651154322001E-2</v>
      </c>
    </row>
    <row r="12864" spans="1:4" x14ac:dyDescent="0.3">
      <c r="A12864">
        <v>12862</v>
      </c>
      <c r="B12864">
        <v>2</v>
      </c>
      <c r="C12864" t="s">
        <v>12865</v>
      </c>
      <c r="D12864">
        <v>1.3052772968756799E-2</v>
      </c>
    </row>
    <row r="12865" spans="1:4" x14ac:dyDescent="0.3">
      <c r="A12865">
        <v>12863</v>
      </c>
      <c r="B12865">
        <v>2</v>
      </c>
      <c r="C12865" t="s">
        <v>12866</v>
      </c>
      <c r="D12865">
        <v>1.30506931836876E-2</v>
      </c>
    </row>
    <row r="12866" spans="1:4" x14ac:dyDescent="0.3">
      <c r="A12866">
        <v>12864</v>
      </c>
      <c r="B12866">
        <v>2</v>
      </c>
      <c r="C12866" t="s">
        <v>12867</v>
      </c>
      <c r="D12866">
        <v>1.3028952043586201E-2</v>
      </c>
    </row>
    <row r="12867" spans="1:4" x14ac:dyDescent="0.3">
      <c r="A12867">
        <v>12865</v>
      </c>
      <c r="B12867">
        <v>2</v>
      </c>
      <c r="C12867" t="s">
        <v>12868</v>
      </c>
      <c r="D12867">
        <v>1.3001322157315099E-2</v>
      </c>
    </row>
    <row r="12868" spans="1:4" x14ac:dyDescent="0.3">
      <c r="A12868">
        <v>12866</v>
      </c>
      <c r="B12868">
        <v>2</v>
      </c>
      <c r="C12868" t="s">
        <v>12869</v>
      </c>
      <c r="D12868">
        <v>1.30003015416127E-2</v>
      </c>
    </row>
    <row r="12869" spans="1:4" x14ac:dyDescent="0.3">
      <c r="A12869">
        <v>12867</v>
      </c>
      <c r="B12869">
        <v>2</v>
      </c>
      <c r="C12869" t="s">
        <v>12870</v>
      </c>
      <c r="D12869">
        <v>1.30003015416127E-2</v>
      </c>
    </row>
    <row r="12870" spans="1:4" x14ac:dyDescent="0.3">
      <c r="A12870">
        <v>12868</v>
      </c>
      <c r="B12870">
        <v>2</v>
      </c>
      <c r="C12870" t="s">
        <v>12871</v>
      </c>
      <c r="D12870">
        <v>1.30003015416127E-2</v>
      </c>
    </row>
    <row r="12871" spans="1:4" x14ac:dyDescent="0.3">
      <c r="A12871">
        <v>12869</v>
      </c>
      <c r="B12871">
        <v>2</v>
      </c>
      <c r="C12871" t="s">
        <v>12872</v>
      </c>
      <c r="D12871">
        <v>1.30003015416127E-2</v>
      </c>
    </row>
    <row r="12872" spans="1:4" x14ac:dyDescent="0.3">
      <c r="A12872">
        <v>12870</v>
      </c>
      <c r="B12872">
        <v>2</v>
      </c>
      <c r="C12872" t="s">
        <v>12873</v>
      </c>
      <c r="D12872">
        <v>1.3000037172939899E-2</v>
      </c>
    </row>
    <row r="12873" spans="1:4" x14ac:dyDescent="0.3">
      <c r="A12873">
        <v>12871</v>
      </c>
      <c r="B12873">
        <v>2</v>
      </c>
      <c r="C12873" t="s">
        <v>12874</v>
      </c>
      <c r="D12873">
        <v>1.2957243043145E-2</v>
      </c>
    </row>
    <row r="12874" spans="1:4" x14ac:dyDescent="0.3">
      <c r="A12874">
        <v>12872</v>
      </c>
      <c r="B12874">
        <v>2</v>
      </c>
      <c r="C12874" t="s">
        <v>12875</v>
      </c>
      <c r="D12874">
        <v>1.2954074997898199E-2</v>
      </c>
    </row>
    <row r="12875" spans="1:4" x14ac:dyDescent="0.3">
      <c r="A12875">
        <v>12873</v>
      </c>
      <c r="B12875">
        <v>2</v>
      </c>
      <c r="C12875" t="s">
        <v>12876</v>
      </c>
      <c r="D12875">
        <v>1.29503631021819E-2</v>
      </c>
    </row>
    <row r="12876" spans="1:4" x14ac:dyDescent="0.3">
      <c r="A12876">
        <v>12874</v>
      </c>
      <c r="B12876">
        <v>2</v>
      </c>
      <c r="C12876" t="s">
        <v>12877</v>
      </c>
      <c r="D12876">
        <v>1.2931772053249101E-2</v>
      </c>
    </row>
    <row r="12877" spans="1:4" x14ac:dyDescent="0.3">
      <c r="A12877">
        <v>12875</v>
      </c>
      <c r="B12877">
        <v>2</v>
      </c>
      <c r="C12877" t="s">
        <v>12878</v>
      </c>
      <c r="D12877">
        <v>1.2930543811226399E-2</v>
      </c>
    </row>
    <row r="12878" spans="1:4" x14ac:dyDescent="0.3">
      <c r="A12878">
        <v>12876</v>
      </c>
      <c r="B12878">
        <v>2</v>
      </c>
      <c r="C12878" t="s">
        <v>12879</v>
      </c>
      <c r="D12878">
        <v>1.2930543811226399E-2</v>
      </c>
    </row>
    <row r="12879" spans="1:4" x14ac:dyDescent="0.3">
      <c r="A12879">
        <v>12877</v>
      </c>
      <c r="B12879">
        <v>2</v>
      </c>
      <c r="C12879" t="s">
        <v>12880</v>
      </c>
      <c r="D12879">
        <v>1.2930543811226399E-2</v>
      </c>
    </row>
    <row r="12880" spans="1:4" x14ac:dyDescent="0.3">
      <c r="A12880">
        <v>12878</v>
      </c>
      <c r="B12880">
        <v>2</v>
      </c>
      <c r="C12880" t="s">
        <v>12881</v>
      </c>
      <c r="D12880">
        <v>1.2930543811226399E-2</v>
      </c>
    </row>
    <row r="12881" spans="1:4" x14ac:dyDescent="0.3">
      <c r="A12881">
        <v>12879</v>
      </c>
      <c r="B12881">
        <v>2</v>
      </c>
      <c r="C12881" t="s">
        <v>12882</v>
      </c>
      <c r="D12881">
        <v>1.2930543811226399E-2</v>
      </c>
    </row>
    <row r="12882" spans="1:4" x14ac:dyDescent="0.3">
      <c r="A12882">
        <v>12880</v>
      </c>
      <c r="B12882">
        <v>2</v>
      </c>
      <c r="C12882" t="s">
        <v>12883</v>
      </c>
      <c r="D12882">
        <v>1.2930543811226399E-2</v>
      </c>
    </row>
    <row r="12883" spans="1:4" x14ac:dyDescent="0.3">
      <c r="A12883">
        <v>12881</v>
      </c>
      <c r="B12883">
        <v>2</v>
      </c>
      <c r="C12883" t="s">
        <v>12884</v>
      </c>
      <c r="D12883">
        <v>1.2930543811226399E-2</v>
      </c>
    </row>
    <row r="12884" spans="1:4" x14ac:dyDescent="0.3">
      <c r="A12884">
        <v>12882</v>
      </c>
      <c r="B12884">
        <v>2</v>
      </c>
      <c r="C12884" t="s">
        <v>12885</v>
      </c>
      <c r="D12884">
        <v>1.2930543811226399E-2</v>
      </c>
    </row>
    <row r="12885" spans="1:4" x14ac:dyDescent="0.3">
      <c r="A12885">
        <v>12883</v>
      </c>
      <c r="B12885">
        <v>2</v>
      </c>
      <c r="C12885" t="s">
        <v>12886</v>
      </c>
      <c r="D12885">
        <v>1.2914114109033399E-2</v>
      </c>
    </row>
    <row r="12886" spans="1:4" x14ac:dyDescent="0.3">
      <c r="A12886">
        <v>12884</v>
      </c>
      <c r="B12886">
        <v>2</v>
      </c>
      <c r="C12886" t="s">
        <v>12887</v>
      </c>
      <c r="D12886">
        <v>1.29095457241913E-2</v>
      </c>
    </row>
    <row r="12887" spans="1:4" x14ac:dyDescent="0.3">
      <c r="A12887">
        <v>12885</v>
      </c>
      <c r="B12887">
        <v>2</v>
      </c>
      <c r="C12887" t="s">
        <v>12888</v>
      </c>
      <c r="D12887">
        <v>1.29085275541209E-2</v>
      </c>
    </row>
    <row r="12888" spans="1:4" x14ac:dyDescent="0.3">
      <c r="A12888">
        <v>12886</v>
      </c>
      <c r="B12888">
        <v>2</v>
      </c>
      <c r="C12888" t="s">
        <v>12889</v>
      </c>
      <c r="D12888">
        <v>1.29085275541209E-2</v>
      </c>
    </row>
    <row r="12889" spans="1:4" x14ac:dyDescent="0.3">
      <c r="A12889">
        <v>12887</v>
      </c>
      <c r="B12889">
        <v>2</v>
      </c>
      <c r="C12889" t="s">
        <v>12890</v>
      </c>
      <c r="D12889">
        <v>1.29085275541209E-2</v>
      </c>
    </row>
    <row r="12890" spans="1:4" x14ac:dyDescent="0.3">
      <c r="A12890">
        <v>12888</v>
      </c>
      <c r="B12890">
        <v>2</v>
      </c>
      <c r="C12890" t="s">
        <v>12891</v>
      </c>
      <c r="D12890">
        <v>1.29011382682953E-2</v>
      </c>
    </row>
    <row r="12891" spans="1:4" x14ac:dyDescent="0.3">
      <c r="A12891">
        <v>12889</v>
      </c>
      <c r="B12891">
        <v>2</v>
      </c>
      <c r="C12891" t="s">
        <v>12892</v>
      </c>
      <c r="D12891">
        <v>1.29011382682953E-2</v>
      </c>
    </row>
    <row r="12892" spans="1:4" x14ac:dyDescent="0.3">
      <c r="A12892">
        <v>12890</v>
      </c>
      <c r="B12892">
        <v>2</v>
      </c>
      <c r="C12892" t="s">
        <v>12893</v>
      </c>
      <c r="D12892">
        <v>1.29011382682953E-2</v>
      </c>
    </row>
    <row r="12893" spans="1:4" x14ac:dyDescent="0.3">
      <c r="A12893">
        <v>12891</v>
      </c>
      <c r="B12893">
        <v>2</v>
      </c>
      <c r="C12893" t="s">
        <v>12894</v>
      </c>
      <c r="D12893">
        <v>1.29011382682953E-2</v>
      </c>
    </row>
    <row r="12894" spans="1:4" x14ac:dyDescent="0.3">
      <c r="A12894">
        <v>12892</v>
      </c>
      <c r="B12894">
        <v>2</v>
      </c>
      <c r="C12894" t="s">
        <v>12895</v>
      </c>
      <c r="D12894">
        <v>1.28756750439817E-2</v>
      </c>
    </row>
    <row r="12895" spans="1:4" x14ac:dyDescent="0.3">
      <c r="A12895">
        <v>12893</v>
      </c>
      <c r="B12895">
        <v>2</v>
      </c>
      <c r="C12895" t="s">
        <v>12896</v>
      </c>
      <c r="D12895">
        <v>1.28501701676772E-2</v>
      </c>
    </row>
    <row r="12896" spans="1:4" x14ac:dyDescent="0.3">
      <c r="A12896">
        <v>12894</v>
      </c>
      <c r="B12896">
        <v>2</v>
      </c>
      <c r="C12896" t="s">
        <v>12897</v>
      </c>
      <c r="D12896">
        <v>1.2849816531401201E-2</v>
      </c>
    </row>
    <row r="12897" spans="1:4" x14ac:dyDescent="0.3">
      <c r="A12897">
        <v>12895</v>
      </c>
      <c r="B12897">
        <v>2</v>
      </c>
      <c r="C12897" t="s">
        <v>12898</v>
      </c>
      <c r="D12897">
        <v>1.28461365591322E-2</v>
      </c>
    </row>
    <row r="12898" spans="1:4" x14ac:dyDescent="0.3">
      <c r="A12898">
        <v>12896</v>
      </c>
      <c r="B12898">
        <v>2</v>
      </c>
      <c r="C12898" t="s">
        <v>12899</v>
      </c>
      <c r="D12898">
        <v>1.28433843345681E-2</v>
      </c>
    </row>
    <row r="12899" spans="1:4" x14ac:dyDescent="0.3">
      <c r="A12899">
        <v>12897</v>
      </c>
      <c r="B12899">
        <v>2</v>
      </c>
      <c r="C12899" t="s">
        <v>12900</v>
      </c>
      <c r="D12899">
        <v>1.2832780002788801E-2</v>
      </c>
    </row>
    <row r="12900" spans="1:4" x14ac:dyDescent="0.3">
      <c r="A12900">
        <v>12898</v>
      </c>
      <c r="B12900">
        <v>2</v>
      </c>
      <c r="C12900" t="s">
        <v>12901</v>
      </c>
      <c r="D12900">
        <v>1.28301288627981E-2</v>
      </c>
    </row>
    <row r="12901" spans="1:4" x14ac:dyDescent="0.3">
      <c r="A12901">
        <v>12899</v>
      </c>
      <c r="B12901">
        <v>2</v>
      </c>
      <c r="C12901" t="s">
        <v>12902</v>
      </c>
      <c r="D12901">
        <v>1.2814811611973001E-2</v>
      </c>
    </row>
    <row r="12902" spans="1:4" x14ac:dyDescent="0.3">
      <c r="A12902">
        <v>12900</v>
      </c>
      <c r="B12902">
        <v>2</v>
      </c>
      <c r="C12902" t="s">
        <v>12903</v>
      </c>
      <c r="D12902">
        <v>1.28097764204354E-2</v>
      </c>
    </row>
    <row r="12903" spans="1:4" x14ac:dyDescent="0.3">
      <c r="A12903">
        <v>12901</v>
      </c>
      <c r="B12903">
        <v>2</v>
      </c>
      <c r="C12903" t="s">
        <v>12904</v>
      </c>
      <c r="D12903">
        <v>1.28033990788147E-2</v>
      </c>
    </row>
    <row r="12904" spans="1:4" x14ac:dyDescent="0.3">
      <c r="A12904">
        <v>12902</v>
      </c>
      <c r="B12904">
        <v>2</v>
      </c>
      <c r="C12904" t="s">
        <v>12905</v>
      </c>
      <c r="D12904">
        <v>1.28033990788147E-2</v>
      </c>
    </row>
    <row r="12905" spans="1:4" x14ac:dyDescent="0.3">
      <c r="A12905">
        <v>12903</v>
      </c>
      <c r="B12905">
        <v>2</v>
      </c>
      <c r="C12905" t="s">
        <v>12906</v>
      </c>
      <c r="D12905">
        <v>1.28033990788147E-2</v>
      </c>
    </row>
    <row r="12906" spans="1:4" x14ac:dyDescent="0.3">
      <c r="A12906">
        <v>12904</v>
      </c>
      <c r="B12906">
        <v>2</v>
      </c>
      <c r="C12906" t="s">
        <v>12907</v>
      </c>
      <c r="D12906">
        <v>1.28033990788147E-2</v>
      </c>
    </row>
    <row r="12907" spans="1:4" x14ac:dyDescent="0.3">
      <c r="A12907">
        <v>12905</v>
      </c>
      <c r="B12907">
        <v>2</v>
      </c>
      <c r="C12907" t="s">
        <v>12908</v>
      </c>
      <c r="D12907">
        <v>1.27985500489787E-2</v>
      </c>
    </row>
    <row r="12908" spans="1:4" x14ac:dyDescent="0.3">
      <c r="A12908">
        <v>12906</v>
      </c>
      <c r="B12908">
        <v>2</v>
      </c>
      <c r="C12908" t="s">
        <v>12909</v>
      </c>
      <c r="D12908">
        <v>1.27953790172854E-2</v>
      </c>
    </row>
    <row r="12909" spans="1:4" x14ac:dyDescent="0.3">
      <c r="A12909">
        <v>12907</v>
      </c>
      <c r="B12909">
        <v>2</v>
      </c>
      <c r="C12909" t="s">
        <v>12910</v>
      </c>
      <c r="D12909">
        <v>1.27850131912218E-2</v>
      </c>
    </row>
    <row r="12910" spans="1:4" x14ac:dyDescent="0.3">
      <c r="A12910">
        <v>12908</v>
      </c>
      <c r="B12910">
        <v>2</v>
      </c>
      <c r="C12910" t="s">
        <v>12911</v>
      </c>
      <c r="D12910">
        <v>1.2775054522707101E-2</v>
      </c>
    </row>
    <row r="12911" spans="1:4" x14ac:dyDescent="0.3">
      <c r="A12911">
        <v>12909</v>
      </c>
      <c r="B12911">
        <v>2</v>
      </c>
      <c r="C12911" t="s">
        <v>12912</v>
      </c>
      <c r="D12911">
        <v>1.2761765256756701E-2</v>
      </c>
    </row>
    <row r="12912" spans="1:4" x14ac:dyDescent="0.3">
      <c r="A12912">
        <v>12910</v>
      </c>
      <c r="B12912">
        <v>2</v>
      </c>
      <c r="C12912" t="s">
        <v>12913</v>
      </c>
      <c r="D12912">
        <v>1.27590525248511E-2</v>
      </c>
    </row>
    <row r="12913" spans="1:4" x14ac:dyDescent="0.3">
      <c r="A12913">
        <v>12911</v>
      </c>
      <c r="B12913">
        <v>2</v>
      </c>
      <c r="C12913" t="s">
        <v>12914</v>
      </c>
      <c r="D12913">
        <v>1.27572610727321E-2</v>
      </c>
    </row>
    <row r="12914" spans="1:4" x14ac:dyDescent="0.3">
      <c r="A12914">
        <v>12912</v>
      </c>
      <c r="B12914">
        <v>2</v>
      </c>
      <c r="C12914" t="s">
        <v>12915</v>
      </c>
      <c r="D12914">
        <v>1.2756864380777E-2</v>
      </c>
    </row>
    <row r="12915" spans="1:4" x14ac:dyDescent="0.3">
      <c r="A12915">
        <v>12913</v>
      </c>
      <c r="B12915">
        <v>2</v>
      </c>
      <c r="C12915" t="s">
        <v>12916</v>
      </c>
      <c r="D12915">
        <v>1.2733046672495901E-2</v>
      </c>
    </row>
    <row r="12916" spans="1:4" x14ac:dyDescent="0.3">
      <c r="A12916">
        <v>12914</v>
      </c>
      <c r="B12916">
        <v>2</v>
      </c>
      <c r="C12916" t="s">
        <v>12917</v>
      </c>
      <c r="D12916">
        <v>1.27278761793204E-2</v>
      </c>
    </row>
    <row r="12917" spans="1:4" x14ac:dyDescent="0.3">
      <c r="A12917">
        <v>12915</v>
      </c>
      <c r="B12917">
        <v>2</v>
      </c>
      <c r="C12917" t="s">
        <v>12918</v>
      </c>
      <c r="D12917">
        <v>1.27278761793204E-2</v>
      </c>
    </row>
    <row r="12918" spans="1:4" x14ac:dyDescent="0.3">
      <c r="A12918">
        <v>12916</v>
      </c>
      <c r="B12918">
        <v>2</v>
      </c>
      <c r="C12918" t="s">
        <v>12919</v>
      </c>
      <c r="D12918">
        <v>1.27213264163277E-2</v>
      </c>
    </row>
    <row r="12919" spans="1:4" x14ac:dyDescent="0.3">
      <c r="A12919">
        <v>12917</v>
      </c>
      <c r="B12919">
        <v>2</v>
      </c>
      <c r="C12919" t="s">
        <v>12920</v>
      </c>
      <c r="D12919">
        <v>1.27159372235676E-2</v>
      </c>
    </row>
    <row r="12920" spans="1:4" x14ac:dyDescent="0.3">
      <c r="A12920">
        <v>12918</v>
      </c>
      <c r="B12920">
        <v>2</v>
      </c>
      <c r="C12920" t="s">
        <v>12921</v>
      </c>
      <c r="D12920">
        <v>1.2694138669438399E-2</v>
      </c>
    </row>
    <row r="12921" spans="1:4" x14ac:dyDescent="0.3">
      <c r="A12921">
        <v>12919</v>
      </c>
      <c r="B12921">
        <v>2</v>
      </c>
      <c r="C12921" t="s">
        <v>12922</v>
      </c>
      <c r="D12921">
        <v>1.2680329760889E-2</v>
      </c>
    </row>
    <row r="12922" spans="1:4" x14ac:dyDescent="0.3">
      <c r="A12922">
        <v>12920</v>
      </c>
      <c r="B12922">
        <v>2</v>
      </c>
      <c r="C12922" t="s">
        <v>12923</v>
      </c>
      <c r="D12922">
        <v>1.26786784856673E-2</v>
      </c>
    </row>
    <row r="12923" spans="1:4" x14ac:dyDescent="0.3">
      <c r="A12923">
        <v>12921</v>
      </c>
      <c r="B12923">
        <v>2</v>
      </c>
      <c r="C12923" t="s">
        <v>12924</v>
      </c>
      <c r="D12923">
        <v>1.26786784856673E-2</v>
      </c>
    </row>
    <row r="12924" spans="1:4" x14ac:dyDescent="0.3">
      <c r="A12924">
        <v>12922</v>
      </c>
      <c r="B12924">
        <v>2</v>
      </c>
      <c r="C12924" t="s">
        <v>12925</v>
      </c>
      <c r="D12924">
        <v>1.26786784856673E-2</v>
      </c>
    </row>
    <row r="12925" spans="1:4" x14ac:dyDescent="0.3">
      <c r="A12925">
        <v>12923</v>
      </c>
      <c r="B12925">
        <v>2</v>
      </c>
      <c r="C12925" t="s">
        <v>12926</v>
      </c>
      <c r="D12925">
        <v>1.26786784856673E-2</v>
      </c>
    </row>
    <row r="12926" spans="1:4" x14ac:dyDescent="0.3">
      <c r="A12926">
        <v>12924</v>
      </c>
      <c r="B12926">
        <v>2</v>
      </c>
      <c r="C12926" t="s">
        <v>12927</v>
      </c>
      <c r="D12926">
        <v>1.26786784856673E-2</v>
      </c>
    </row>
    <row r="12927" spans="1:4" x14ac:dyDescent="0.3">
      <c r="A12927">
        <v>12925</v>
      </c>
      <c r="B12927">
        <v>2</v>
      </c>
      <c r="C12927" t="s">
        <v>12928</v>
      </c>
      <c r="D12927">
        <v>1.26786784856673E-2</v>
      </c>
    </row>
    <row r="12928" spans="1:4" x14ac:dyDescent="0.3">
      <c r="A12928">
        <v>12926</v>
      </c>
      <c r="B12928">
        <v>2</v>
      </c>
      <c r="C12928" t="s">
        <v>12929</v>
      </c>
      <c r="D12928">
        <v>1.26786784856673E-2</v>
      </c>
    </row>
    <row r="12929" spans="1:4" x14ac:dyDescent="0.3">
      <c r="A12929">
        <v>12927</v>
      </c>
      <c r="B12929">
        <v>2</v>
      </c>
      <c r="C12929" t="s">
        <v>12930</v>
      </c>
      <c r="D12929">
        <v>1.26083070384035E-2</v>
      </c>
    </row>
    <row r="12930" spans="1:4" x14ac:dyDescent="0.3">
      <c r="A12930">
        <v>12928</v>
      </c>
      <c r="B12930">
        <v>2</v>
      </c>
      <c r="C12930" t="s">
        <v>12931</v>
      </c>
      <c r="D12930">
        <v>1.26075489769843E-2</v>
      </c>
    </row>
    <row r="12931" spans="1:4" x14ac:dyDescent="0.3">
      <c r="A12931">
        <v>12929</v>
      </c>
      <c r="B12931">
        <v>2</v>
      </c>
      <c r="C12931" t="s">
        <v>12932</v>
      </c>
      <c r="D12931">
        <v>1.26075489769843E-2</v>
      </c>
    </row>
    <row r="12932" spans="1:4" x14ac:dyDescent="0.3">
      <c r="A12932">
        <v>12930</v>
      </c>
      <c r="B12932">
        <v>2</v>
      </c>
      <c r="C12932" t="s">
        <v>12933</v>
      </c>
      <c r="D12932">
        <v>1.2600683091056299E-2</v>
      </c>
    </row>
    <row r="12933" spans="1:4" x14ac:dyDescent="0.3">
      <c r="A12933">
        <v>12931</v>
      </c>
      <c r="B12933">
        <v>2</v>
      </c>
      <c r="C12933" t="s">
        <v>12934</v>
      </c>
      <c r="D12933">
        <v>1.25882074222498E-2</v>
      </c>
    </row>
    <row r="12934" spans="1:4" x14ac:dyDescent="0.3">
      <c r="A12934">
        <v>12932</v>
      </c>
      <c r="B12934">
        <v>2</v>
      </c>
      <c r="C12934" t="s">
        <v>12935</v>
      </c>
      <c r="D12934">
        <v>1.25667971446747E-2</v>
      </c>
    </row>
    <row r="12935" spans="1:4" x14ac:dyDescent="0.3">
      <c r="A12935">
        <v>12933</v>
      </c>
      <c r="B12935">
        <v>2</v>
      </c>
      <c r="C12935" t="s">
        <v>12936</v>
      </c>
      <c r="D12935">
        <v>1.2563298639159001E-2</v>
      </c>
    </row>
    <row r="12936" spans="1:4" x14ac:dyDescent="0.3">
      <c r="A12936">
        <v>12934</v>
      </c>
      <c r="B12936">
        <v>2</v>
      </c>
      <c r="C12936" t="s">
        <v>12937</v>
      </c>
      <c r="D12936">
        <v>1.2563298639159001E-2</v>
      </c>
    </row>
    <row r="12937" spans="1:4" x14ac:dyDescent="0.3">
      <c r="A12937">
        <v>12935</v>
      </c>
      <c r="B12937">
        <v>2</v>
      </c>
      <c r="C12937" t="s">
        <v>12938</v>
      </c>
      <c r="D12937">
        <v>1.2563298639159001E-2</v>
      </c>
    </row>
    <row r="12938" spans="1:4" x14ac:dyDescent="0.3">
      <c r="A12938">
        <v>12936</v>
      </c>
      <c r="B12938">
        <v>2</v>
      </c>
      <c r="C12938" t="s">
        <v>12939</v>
      </c>
      <c r="D12938">
        <v>1.2563298639159001E-2</v>
      </c>
    </row>
    <row r="12939" spans="1:4" x14ac:dyDescent="0.3">
      <c r="A12939">
        <v>12937</v>
      </c>
      <c r="B12939">
        <v>2</v>
      </c>
      <c r="C12939" t="s">
        <v>12940</v>
      </c>
      <c r="D12939">
        <v>1.2563298639159001E-2</v>
      </c>
    </row>
    <row r="12940" spans="1:4" x14ac:dyDescent="0.3">
      <c r="A12940">
        <v>12938</v>
      </c>
      <c r="B12940">
        <v>2</v>
      </c>
      <c r="C12940" t="s">
        <v>12941</v>
      </c>
      <c r="D12940">
        <v>1.2563298639159001E-2</v>
      </c>
    </row>
    <row r="12941" spans="1:4" x14ac:dyDescent="0.3">
      <c r="A12941">
        <v>12939</v>
      </c>
      <c r="B12941">
        <v>2</v>
      </c>
      <c r="C12941" t="s">
        <v>12942</v>
      </c>
      <c r="D12941">
        <v>1.2563298639159001E-2</v>
      </c>
    </row>
    <row r="12942" spans="1:4" x14ac:dyDescent="0.3">
      <c r="A12942">
        <v>12940</v>
      </c>
      <c r="B12942">
        <v>2</v>
      </c>
      <c r="C12942" t="s">
        <v>12943</v>
      </c>
      <c r="D12942">
        <v>1.2550802482962401E-2</v>
      </c>
    </row>
    <row r="12943" spans="1:4" x14ac:dyDescent="0.3">
      <c r="A12943">
        <v>12941</v>
      </c>
      <c r="B12943">
        <v>2</v>
      </c>
      <c r="C12943" t="s">
        <v>12944</v>
      </c>
      <c r="D12943">
        <v>1.2546879752298601E-2</v>
      </c>
    </row>
    <row r="12944" spans="1:4" x14ac:dyDescent="0.3">
      <c r="A12944">
        <v>12942</v>
      </c>
      <c r="B12944">
        <v>2</v>
      </c>
      <c r="C12944" t="s">
        <v>12945</v>
      </c>
      <c r="D12944">
        <v>1.2546579746444599E-2</v>
      </c>
    </row>
    <row r="12945" spans="1:4" x14ac:dyDescent="0.3">
      <c r="A12945">
        <v>12943</v>
      </c>
      <c r="B12945">
        <v>2</v>
      </c>
      <c r="C12945" t="s">
        <v>12946</v>
      </c>
      <c r="D12945">
        <v>1.2546579746444599E-2</v>
      </c>
    </row>
    <row r="12946" spans="1:4" x14ac:dyDescent="0.3">
      <c r="A12946">
        <v>12944</v>
      </c>
      <c r="B12946">
        <v>2</v>
      </c>
      <c r="C12946" t="s">
        <v>12947</v>
      </c>
      <c r="D12946">
        <v>1.2546579746444599E-2</v>
      </c>
    </row>
    <row r="12947" spans="1:4" x14ac:dyDescent="0.3">
      <c r="A12947">
        <v>12945</v>
      </c>
      <c r="B12947">
        <v>2</v>
      </c>
      <c r="C12947" t="s">
        <v>12948</v>
      </c>
      <c r="D12947">
        <v>1.2546579746444599E-2</v>
      </c>
    </row>
    <row r="12948" spans="1:4" x14ac:dyDescent="0.3">
      <c r="A12948">
        <v>12946</v>
      </c>
      <c r="B12948">
        <v>2</v>
      </c>
      <c r="C12948" t="s">
        <v>12949</v>
      </c>
      <c r="D12948">
        <v>1.2546579746444599E-2</v>
      </c>
    </row>
    <row r="12949" spans="1:4" x14ac:dyDescent="0.3">
      <c r="A12949">
        <v>12947</v>
      </c>
      <c r="B12949">
        <v>2</v>
      </c>
      <c r="C12949" t="s">
        <v>12950</v>
      </c>
      <c r="D12949">
        <v>1.25417268843758E-2</v>
      </c>
    </row>
    <row r="12950" spans="1:4" x14ac:dyDescent="0.3">
      <c r="A12950">
        <v>12948</v>
      </c>
      <c r="B12950">
        <v>2</v>
      </c>
      <c r="C12950" t="s">
        <v>12951</v>
      </c>
      <c r="D12950">
        <v>1.25417268843758E-2</v>
      </c>
    </row>
    <row r="12951" spans="1:4" x14ac:dyDescent="0.3">
      <c r="A12951">
        <v>12949</v>
      </c>
      <c r="B12951">
        <v>2</v>
      </c>
      <c r="C12951" t="s">
        <v>12952</v>
      </c>
      <c r="D12951">
        <v>1.25417268843758E-2</v>
      </c>
    </row>
    <row r="12952" spans="1:4" x14ac:dyDescent="0.3">
      <c r="A12952">
        <v>12950</v>
      </c>
      <c r="B12952">
        <v>2</v>
      </c>
      <c r="C12952" t="s">
        <v>12953</v>
      </c>
      <c r="D12952">
        <v>1.2526287585092E-2</v>
      </c>
    </row>
    <row r="12953" spans="1:4" x14ac:dyDescent="0.3">
      <c r="A12953">
        <v>12951</v>
      </c>
      <c r="B12953">
        <v>2</v>
      </c>
      <c r="C12953" t="s">
        <v>12954</v>
      </c>
      <c r="D12953">
        <v>1.25187111004813E-2</v>
      </c>
    </row>
    <row r="12954" spans="1:4" x14ac:dyDescent="0.3">
      <c r="A12954">
        <v>12952</v>
      </c>
      <c r="B12954">
        <v>2</v>
      </c>
      <c r="C12954" t="s">
        <v>12955</v>
      </c>
      <c r="D12954">
        <v>1.2513856770631399E-2</v>
      </c>
    </row>
    <row r="12955" spans="1:4" x14ac:dyDescent="0.3">
      <c r="A12955">
        <v>12953</v>
      </c>
      <c r="B12955">
        <v>2</v>
      </c>
      <c r="C12955" t="s">
        <v>12956</v>
      </c>
      <c r="D12955">
        <v>1.25117799100571E-2</v>
      </c>
    </row>
    <row r="12956" spans="1:4" x14ac:dyDescent="0.3">
      <c r="A12956">
        <v>12954</v>
      </c>
      <c r="B12956">
        <v>2</v>
      </c>
      <c r="C12956" t="s">
        <v>12957</v>
      </c>
      <c r="D12956">
        <v>1.25097178923404E-2</v>
      </c>
    </row>
    <row r="12957" spans="1:4" x14ac:dyDescent="0.3">
      <c r="A12957">
        <v>12955</v>
      </c>
      <c r="B12957">
        <v>2</v>
      </c>
      <c r="C12957" t="s">
        <v>12958</v>
      </c>
      <c r="D12957">
        <v>1.25097178923404E-2</v>
      </c>
    </row>
    <row r="12958" spans="1:4" x14ac:dyDescent="0.3">
      <c r="A12958">
        <v>12956</v>
      </c>
      <c r="B12958">
        <v>2</v>
      </c>
      <c r="C12958" t="s">
        <v>12959</v>
      </c>
      <c r="D12958">
        <v>1.2503765117226E-2</v>
      </c>
    </row>
    <row r="12959" spans="1:4" x14ac:dyDescent="0.3">
      <c r="A12959">
        <v>12957</v>
      </c>
      <c r="B12959">
        <v>2</v>
      </c>
      <c r="C12959" t="s">
        <v>12960</v>
      </c>
      <c r="D12959">
        <v>1.2501096203106399E-2</v>
      </c>
    </row>
    <row r="12960" spans="1:4" x14ac:dyDescent="0.3">
      <c r="A12960">
        <v>12958</v>
      </c>
      <c r="B12960">
        <v>2</v>
      </c>
      <c r="C12960" t="s">
        <v>12961</v>
      </c>
      <c r="D12960">
        <v>1.25003673097194E-2</v>
      </c>
    </row>
    <row r="12961" spans="1:4" x14ac:dyDescent="0.3">
      <c r="A12961">
        <v>12959</v>
      </c>
      <c r="B12961">
        <v>2</v>
      </c>
      <c r="C12961" t="s">
        <v>12962</v>
      </c>
      <c r="D12961">
        <v>1.25003673097194E-2</v>
      </c>
    </row>
    <row r="12962" spans="1:4" x14ac:dyDescent="0.3">
      <c r="A12962">
        <v>12960</v>
      </c>
      <c r="B12962">
        <v>2</v>
      </c>
      <c r="C12962" t="s">
        <v>12963</v>
      </c>
      <c r="D12962">
        <v>1.25003673097194E-2</v>
      </c>
    </row>
    <row r="12963" spans="1:4" x14ac:dyDescent="0.3">
      <c r="A12963">
        <v>12961</v>
      </c>
      <c r="B12963">
        <v>2</v>
      </c>
      <c r="C12963" t="s">
        <v>12964</v>
      </c>
      <c r="D12963">
        <v>1.25003673097194E-2</v>
      </c>
    </row>
    <row r="12964" spans="1:4" x14ac:dyDescent="0.3">
      <c r="A12964">
        <v>12962</v>
      </c>
      <c r="B12964">
        <v>2</v>
      </c>
      <c r="C12964" t="s">
        <v>12965</v>
      </c>
      <c r="D12964">
        <v>1.25003673097194E-2</v>
      </c>
    </row>
    <row r="12965" spans="1:4" x14ac:dyDescent="0.3">
      <c r="A12965">
        <v>12963</v>
      </c>
      <c r="B12965">
        <v>2</v>
      </c>
      <c r="C12965" t="s">
        <v>12966</v>
      </c>
      <c r="D12965">
        <v>1.2499104636776099E-2</v>
      </c>
    </row>
    <row r="12966" spans="1:4" x14ac:dyDescent="0.3">
      <c r="A12966">
        <v>12964</v>
      </c>
      <c r="B12966">
        <v>2</v>
      </c>
      <c r="C12966" t="s">
        <v>12967</v>
      </c>
      <c r="D12966">
        <v>1.2493239736878299E-2</v>
      </c>
    </row>
    <row r="12967" spans="1:4" x14ac:dyDescent="0.3">
      <c r="A12967">
        <v>12965</v>
      </c>
      <c r="B12967">
        <v>2</v>
      </c>
      <c r="C12967" t="s">
        <v>12968</v>
      </c>
      <c r="D12967">
        <v>1.2493239736878299E-2</v>
      </c>
    </row>
    <row r="12968" spans="1:4" x14ac:dyDescent="0.3">
      <c r="A12968">
        <v>12966</v>
      </c>
      <c r="B12968">
        <v>2</v>
      </c>
      <c r="C12968" t="s">
        <v>12969</v>
      </c>
      <c r="D12968">
        <v>1.2493239736878299E-2</v>
      </c>
    </row>
    <row r="12969" spans="1:4" x14ac:dyDescent="0.3">
      <c r="A12969">
        <v>12967</v>
      </c>
      <c r="B12969">
        <v>2</v>
      </c>
      <c r="C12969" t="s">
        <v>12970</v>
      </c>
      <c r="D12969">
        <v>1.24706086036247E-2</v>
      </c>
    </row>
    <row r="12970" spans="1:4" x14ac:dyDescent="0.3">
      <c r="A12970">
        <v>12968</v>
      </c>
      <c r="B12970">
        <v>2</v>
      </c>
      <c r="C12970" t="s">
        <v>12971</v>
      </c>
      <c r="D12970">
        <v>1.24645693521166E-2</v>
      </c>
    </row>
    <row r="12971" spans="1:4" x14ac:dyDescent="0.3">
      <c r="A12971">
        <v>12969</v>
      </c>
      <c r="B12971">
        <v>2</v>
      </c>
      <c r="C12971" t="s">
        <v>12972</v>
      </c>
      <c r="D12971">
        <v>1.2452545627675201E-2</v>
      </c>
    </row>
    <row r="12972" spans="1:4" x14ac:dyDescent="0.3">
      <c r="A12972">
        <v>12970</v>
      </c>
      <c r="B12972">
        <v>2</v>
      </c>
      <c r="C12972" t="s">
        <v>12973</v>
      </c>
      <c r="D12972">
        <v>1.2451000150711501E-2</v>
      </c>
    </row>
    <row r="12973" spans="1:4" x14ac:dyDescent="0.3">
      <c r="A12973">
        <v>12971</v>
      </c>
      <c r="B12973">
        <v>2</v>
      </c>
      <c r="C12973" t="s">
        <v>12974</v>
      </c>
      <c r="D12973">
        <v>1.2450824724414901E-2</v>
      </c>
    </row>
    <row r="12974" spans="1:4" x14ac:dyDescent="0.3">
      <c r="A12974">
        <v>12972</v>
      </c>
      <c r="B12974">
        <v>2</v>
      </c>
      <c r="C12974" t="s">
        <v>12975</v>
      </c>
      <c r="D12974">
        <v>1.2448534068153201E-2</v>
      </c>
    </row>
    <row r="12975" spans="1:4" x14ac:dyDescent="0.3">
      <c r="A12975">
        <v>12973</v>
      </c>
      <c r="B12975">
        <v>2</v>
      </c>
      <c r="C12975" t="s">
        <v>12976</v>
      </c>
      <c r="D12975">
        <v>1.2443189234355801E-2</v>
      </c>
    </row>
    <row r="12976" spans="1:4" x14ac:dyDescent="0.3">
      <c r="A12976">
        <v>12974</v>
      </c>
      <c r="B12976">
        <v>2</v>
      </c>
      <c r="C12976" t="s">
        <v>12977</v>
      </c>
      <c r="D12976">
        <v>1.2443189234355801E-2</v>
      </c>
    </row>
    <row r="12977" spans="1:4" x14ac:dyDescent="0.3">
      <c r="A12977">
        <v>12975</v>
      </c>
      <c r="B12977">
        <v>2</v>
      </c>
      <c r="C12977" t="s">
        <v>12978</v>
      </c>
      <c r="D12977">
        <v>1.24418854163735E-2</v>
      </c>
    </row>
    <row r="12978" spans="1:4" x14ac:dyDescent="0.3">
      <c r="A12978">
        <v>12976</v>
      </c>
      <c r="B12978">
        <v>2</v>
      </c>
      <c r="C12978" t="s">
        <v>12979</v>
      </c>
      <c r="D12978">
        <v>1.24354712060881E-2</v>
      </c>
    </row>
    <row r="12979" spans="1:4" x14ac:dyDescent="0.3">
      <c r="A12979">
        <v>12977</v>
      </c>
      <c r="B12979">
        <v>2</v>
      </c>
      <c r="C12979" t="s">
        <v>12980</v>
      </c>
      <c r="D12979">
        <v>1.24275305195136E-2</v>
      </c>
    </row>
    <row r="12980" spans="1:4" x14ac:dyDescent="0.3">
      <c r="A12980">
        <v>12978</v>
      </c>
      <c r="B12980">
        <v>2</v>
      </c>
      <c r="C12980" t="s">
        <v>12981</v>
      </c>
      <c r="D12980">
        <v>1.24275305195136E-2</v>
      </c>
    </row>
    <row r="12981" spans="1:4" x14ac:dyDescent="0.3">
      <c r="A12981">
        <v>12979</v>
      </c>
      <c r="B12981">
        <v>2</v>
      </c>
      <c r="C12981" t="s">
        <v>12982</v>
      </c>
      <c r="D12981">
        <v>1.24275305195136E-2</v>
      </c>
    </row>
    <row r="12982" spans="1:4" x14ac:dyDescent="0.3">
      <c r="A12982">
        <v>12980</v>
      </c>
      <c r="B12982">
        <v>2</v>
      </c>
      <c r="C12982" t="s">
        <v>12983</v>
      </c>
      <c r="D12982">
        <v>1.24275305195136E-2</v>
      </c>
    </row>
    <row r="12983" spans="1:4" x14ac:dyDescent="0.3">
      <c r="A12983">
        <v>12981</v>
      </c>
      <c r="B12983">
        <v>2</v>
      </c>
      <c r="C12983" t="s">
        <v>12984</v>
      </c>
      <c r="D12983">
        <v>1.24275305195136E-2</v>
      </c>
    </row>
    <row r="12984" spans="1:4" x14ac:dyDescent="0.3">
      <c r="A12984">
        <v>12982</v>
      </c>
      <c r="B12984">
        <v>2</v>
      </c>
      <c r="C12984" t="s">
        <v>12985</v>
      </c>
      <c r="D12984">
        <v>1.24275305195136E-2</v>
      </c>
    </row>
    <row r="12985" spans="1:4" x14ac:dyDescent="0.3">
      <c r="A12985">
        <v>12983</v>
      </c>
      <c r="B12985">
        <v>2</v>
      </c>
      <c r="C12985" t="s">
        <v>12986</v>
      </c>
      <c r="D12985">
        <v>1.24275305195136E-2</v>
      </c>
    </row>
    <row r="12986" spans="1:4" x14ac:dyDescent="0.3">
      <c r="A12986">
        <v>12984</v>
      </c>
      <c r="B12986">
        <v>2</v>
      </c>
      <c r="C12986" t="s">
        <v>12987</v>
      </c>
      <c r="D12986">
        <v>1.24181458878339E-2</v>
      </c>
    </row>
    <row r="12987" spans="1:4" x14ac:dyDescent="0.3">
      <c r="A12987">
        <v>12985</v>
      </c>
      <c r="B12987">
        <v>2</v>
      </c>
      <c r="C12987" t="s">
        <v>12988</v>
      </c>
      <c r="D12987">
        <v>1.24078386723291E-2</v>
      </c>
    </row>
    <row r="12988" spans="1:4" x14ac:dyDescent="0.3">
      <c r="A12988">
        <v>12986</v>
      </c>
      <c r="B12988">
        <v>2</v>
      </c>
      <c r="C12988" t="s">
        <v>12989</v>
      </c>
      <c r="D12988">
        <v>1.24078386723291E-2</v>
      </c>
    </row>
    <row r="12989" spans="1:4" x14ac:dyDescent="0.3">
      <c r="A12989">
        <v>12987</v>
      </c>
      <c r="B12989">
        <v>2</v>
      </c>
      <c r="C12989" t="s">
        <v>12990</v>
      </c>
      <c r="D12989">
        <v>1.24073546849805E-2</v>
      </c>
    </row>
    <row r="12990" spans="1:4" x14ac:dyDescent="0.3">
      <c r="A12990">
        <v>12988</v>
      </c>
      <c r="B12990">
        <v>2</v>
      </c>
      <c r="C12990" t="s">
        <v>12991</v>
      </c>
      <c r="D12990">
        <v>1.24058655180315E-2</v>
      </c>
    </row>
    <row r="12991" spans="1:4" x14ac:dyDescent="0.3">
      <c r="A12991">
        <v>12989</v>
      </c>
      <c r="B12991">
        <v>2</v>
      </c>
      <c r="C12991" t="s">
        <v>12992</v>
      </c>
      <c r="D12991">
        <v>1.24058655180315E-2</v>
      </c>
    </row>
    <row r="12992" spans="1:4" x14ac:dyDescent="0.3">
      <c r="A12992">
        <v>12990</v>
      </c>
      <c r="B12992">
        <v>2</v>
      </c>
      <c r="C12992" t="s">
        <v>12993</v>
      </c>
      <c r="D12992">
        <v>1.24058655180315E-2</v>
      </c>
    </row>
    <row r="12993" spans="1:4" x14ac:dyDescent="0.3">
      <c r="A12993">
        <v>12991</v>
      </c>
      <c r="B12993">
        <v>2</v>
      </c>
      <c r="C12993" t="s">
        <v>12994</v>
      </c>
      <c r="D12993">
        <v>1.2391729709721499E-2</v>
      </c>
    </row>
    <row r="12994" spans="1:4" x14ac:dyDescent="0.3">
      <c r="A12994">
        <v>12992</v>
      </c>
      <c r="B12994">
        <v>2</v>
      </c>
      <c r="C12994" t="s">
        <v>12995</v>
      </c>
      <c r="D12994">
        <v>1.23744454677511E-2</v>
      </c>
    </row>
    <row r="12995" spans="1:4" x14ac:dyDescent="0.3">
      <c r="A12995">
        <v>12993</v>
      </c>
      <c r="B12995">
        <v>2</v>
      </c>
      <c r="C12995" t="s">
        <v>12996</v>
      </c>
      <c r="D12995">
        <v>1.2363831507316099E-2</v>
      </c>
    </row>
    <row r="12996" spans="1:4" x14ac:dyDescent="0.3">
      <c r="A12996">
        <v>12994</v>
      </c>
      <c r="B12996">
        <v>2</v>
      </c>
      <c r="C12996" t="s">
        <v>12997</v>
      </c>
      <c r="D12996">
        <v>1.2338533636291499E-2</v>
      </c>
    </row>
    <row r="12997" spans="1:4" x14ac:dyDescent="0.3">
      <c r="A12997">
        <v>12995</v>
      </c>
      <c r="B12997">
        <v>2</v>
      </c>
      <c r="C12997" t="s">
        <v>12998</v>
      </c>
      <c r="D12997">
        <v>1.2322613200417099E-2</v>
      </c>
    </row>
    <row r="12998" spans="1:4" x14ac:dyDescent="0.3">
      <c r="A12998">
        <v>12996</v>
      </c>
      <c r="B12998">
        <v>2</v>
      </c>
      <c r="C12998" t="s">
        <v>12999</v>
      </c>
      <c r="D12998">
        <v>1.23167353440239E-2</v>
      </c>
    </row>
    <row r="12999" spans="1:4" x14ac:dyDescent="0.3">
      <c r="A12999">
        <v>12997</v>
      </c>
      <c r="B12999">
        <v>2</v>
      </c>
      <c r="C12999" t="s">
        <v>13000</v>
      </c>
      <c r="D12999">
        <v>1.23037374372595E-2</v>
      </c>
    </row>
    <row r="13000" spans="1:4" x14ac:dyDescent="0.3">
      <c r="A13000">
        <v>12998</v>
      </c>
      <c r="B13000">
        <v>2</v>
      </c>
      <c r="C13000" t="s">
        <v>13001</v>
      </c>
      <c r="D13000">
        <v>1.2297671289814099E-2</v>
      </c>
    </row>
    <row r="13001" spans="1:4" x14ac:dyDescent="0.3">
      <c r="A13001">
        <v>12999</v>
      </c>
      <c r="B13001">
        <v>2</v>
      </c>
      <c r="C13001" t="s">
        <v>13002</v>
      </c>
      <c r="D13001">
        <v>1.2286370291491299E-2</v>
      </c>
    </row>
    <row r="13002" spans="1:4" x14ac:dyDescent="0.3">
      <c r="A13002">
        <v>13000</v>
      </c>
      <c r="B13002">
        <v>2</v>
      </c>
      <c r="C13002" t="s">
        <v>13003</v>
      </c>
      <c r="D13002">
        <v>1.22523907636962E-2</v>
      </c>
    </row>
    <row r="13003" spans="1:4" x14ac:dyDescent="0.3">
      <c r="A13003">
        <v>13001</v>
      </c>
      <c r="B13003">
        <v>2</v>
      </c>
      <c r="C13003" t="s">
        <v>13004</v>
      </c>
      <c r="D13003">
        <v>1.22523907636962E-2</v>
      </c>
    </row>
    <row r="13004" spans="1:4" x14ac:dyDescent="0.3">
      <c r="A13004">
        <v>13002</v>
      </c>
      <c r="B13004">
        <v>2</v>
      </c>
      <c r="C13004" t="s">
        <v>13005</v>
      </c>
      <c r="D13004">
        <v>1.2247589133383301E-2</v>
      </c>
    </row>
    <row r="13005" spans="1:4" x14ac:dyDescent="0.3">
      <c r="A13005">
        <v>13003</v>
      </c>
      <c r="B13005">
        <v>2</v>
      </c>
      <c r="C13005" t="s">
        <v>13006</v>
      </c>
      <c r="D13005">
        <v>1.2223491885856299E-2</v>
      </c>
    </row>
    <row r="13006" spans="1:4" x14ac:dyDescent="0.3">
      <c r="A13006">
        <v>13004</v>
      </c>
      <c r="B13006">
        <v>2</v>
      </c>
      <c r="C13006" t="s">
        <v>13007</v>
      </c>
      <c r="D13006">
        <v>1.22174429608801E-2</v>
      </c>
    </row>
    <row r="13007" spans="1:4" x14ac:dyDescent="0.3">
      <c r="A13007">
        <v>13005</v>
      </c>
      <c r="B13007">
        <v>2</v>
      </c>
      <c r="C13007" t="s">
        <v>13008</v>
      </c>
      <c r="D13007">
        <v>1.22086960517692E-2</v>
      </c>
    </row>
    <row r="13008" spans="1:4" x14ac:dyDescent="0.3">
      <c r="A13008">
        <v>13006</v>
      </c>
      <c r="B13008">
        <v>2</v>
      </c>
      <c r="C13008" t="s">
        <v>13009</v>
      </c>
      <c r="D13008">
        <v>1.22086960517692E-2</v>
      </c>
    </row>
    <row r="13009" spans="1:4" x14ac:dyDescent="0.3">
      <c r="A13009">
        <v>13007</v>
      </c>
      <c r="B13009">
        <v>2</v>
      </c>
      <c r="C13009" t="s">
        <v>13010</v>
      </c>
      <c r="D13009">
        <v>1.22022325252002E-2</v>
      </c>
    </row>
    <row r="13010" spans="1:4" x14ac:dyDescent="0.3">
      <c r="A13010">
        <v>13008</v>
      </c>
      <c r="B13010">
        <v>2</v>
      </c>
      <c r="C13010" t="s">
        <v>13011</v>
      </c>
      <c r="D13010">
        <v>1.21885750311196E-2</v>
      </c>
    </row>
    <row r="13011" spans="1:4" x14ac:dyDescent="0.3">
      <c r="A13011">
        <v>13009</v>
      </c>
      <c r="B13011">
        <v>2</v>
      </c>
      <c r="C13011" t="s">
        <v>13012</v>
      </c>
      <c r="D13011">
        <v>1.21885750311196E-2</v>
      </c>
    </row>
    <row r="13012" spans="1:4" x14ac:dyDescent="0.3">
      <c r="A13012">
        <v>13010</v>
      </c>
      <c r="B13012">
        <v>2</v>
      </c>
      <c r="C13012" t="s">
        <v>13013</v>
      </c>
      <c r="D13012">
        <v>1.21799722228701E-2</v>
      </c>
    </row>
    <row r="13013" spans="1:4" x14ac:dyDescent="0.3">
      <c r="A13013">
        <v>13011</v>
      </c>
      <c r="B13013">
        <v>2</v>
      </c>
      <c r="C13013" t="s">
        <v>13014</v>
      </c>
      <c r="D13013">
        <v>1.21799722228701E-2</v>
      </c>
    </row>
    <row r="13014" spans="1:4" x14ac:dyDescent="0.3">
      <c r="A13014">
        <v>13012</v>
      </c>
      <c r="B13014">
        <v>2</v>
      </c>
      <c r="C13014" t="s">
        <v>13015</v>
      </c>
      <c r="D13014">
        <v>1.21700919057655E-2</v>
      </c>
    </row>
    <row r="13015" spans="1:4" x14ac:dyDescent="0.3">
      <c r="A13015">
        <v>13013</v>
      </c>
      <c r="B13015">
        <v>2</v>
      </c>
      <c r="C13015" t="s">
        <v>13016</v>
      </c>
      <c r="D13015">
        <v>1.21700919057655E-2</v>
      </c>
    </row>
    <row r="13016" spans="1:4" x14ac:dyDescent="0.3">
      <c r="A13016">
        <v>13014</v>
      </c>
      <c r="B13016">
        <v>2</v>
      </c>
      <c r="C13016" t="s">
        <v>13017</v>
      </c>
      <c r="D13016">
        <v>1.21700919057655E-2</v>
      </c>
    </row>
    <row r="13017" spans="1:4" x14ac:dyDescent="0.3">
      <c r="A13017">
        <v>13015</v>
      </c>
      <c r="B13017">
        <v>2</v>
      </c>
      <c r="C13017" t="s">
        <v>13018</v>
      </c>
      <c r="D13017">
        <v>1.21700919057655E-2</v>
      </c>
    </row>
    <row r="13018" spans="1:4" x14ac:dyDescent="0.3">
      <c r="A13018">
        <v>13016</v>
      </c>
      <c r="B13018">
        <v>2</v>
      </c>
      <c r="C13018" t="s">
        <v>13019</v>
      </c>
      <c r="D13018">
        <v>1.21700919057655E-2</v>
      </c>
    </row>
    <row r="13019" spans="1:4" x14ac:dyDescent="0.3">
      <c r="A13019">
        <v>13017</v>
      </c>
      <c r="B13019">
        <v>2</v>
      </c>
      <c r="C13019" t="s">
        <v>13020</v>
      </c>
      <c r="D13019">
        <v>1.21700919057655E-2</v>
      </c>
    </row>
    <row r="13020" spans="1:4" x14ac:dyDescent="0.3">
      <c r="A13020">
        <v>13018</v>
      </c>
      <c r="B13020">
        <v>2</v>
      </c>
      <c r="C13020" t="s">
        <v>13021</v>
      </c>
      <c r="D13020">
        <v>1.21555140052786E-2</v>
      </c>
    </row>
    <row r="13021" spans="1:4" x14ac:dyDescent="0.3">
      <c r="A13021">
        <v>13019</v>
      </c>
      <c r="B13021">
        <v>2</v>
      </c>
      <c r="C13021" t="s">
        <v>13022</v>
      </c>
      <c r="D13021">
        <v>1.21555140052786E-2</v>
      </c>
    </row>
    <row r="13022" spans="1:4" x14ac:dyDescent="0.3">
      <c r="A13022">
        <v>13020</v>
      </c>
      <c r="B13022">
        <v>2</v>
      </c>
      <c r="C13022" t="s">
        <v>13023</v>
      </c>
      <c r="D13022">
        <v>1.21555140052786E-2</v>
      </c>
    </row>
    <row r="13023" spans="1:4" x14ac:dyDescent="0.3">
      <c r="A13023">
        <v>13021</v>
      </c>
      <c r="B13023">
        <v>2</v>
      </c>
      <c r="C13023" t="s">
        <v>13024</v>
      </c>
      <c r="D13023">
        <v>1.21555140052786E-2</v>
      </c>
    </row>
    <row r="13024" spans="1:4" x14ac:dyDescent="0.3">
      <c r="A13024">
        <v>13022</v>
      </c>
      <c r="B13024">
        <v>2</v>
      </c>
      <c r="C13024" t="s">
        <v>13025</v>
      </c>
      <c r="D13024">
        <v>1.21555140052786E-2</v>
      </c>
    </row>
    <row r="13025" spans="1:4" x14ac:dyDescent="0.3">
      <c r="A13025">
        <v>13023</v>
      </c>
      <c r="B13025">
        <v>2</v>
      </c>
      <c r="C13025" t="s">
        <v>13026</v>
      </c>
      <c r="D13025">
        <v>1.21555140052786E-2</v>
      </c>
    </row>
    <row r="13026" spans="1:4" x14ac:dyDescent="0.3">
      <c r="A13026">
        <v>13024</v>
      </c>
      <c r="B13026">
        <v>2</v>
      </c>
      <c r="C13026" t="s">
        <v>13027</v>
      </c>
      <c r="D13026">
        <v>1.2149933318669299E-2</v>
      </c>
    </row>
    <row r="13027" spans="1:4" x14ac:dyDescent="0.3">
      <c r="A13027">
        <v>13025</v>
      </c>
      <c r="B13027">
        <v>2</v>
      </c>
      <c r="C13027" t="s">
        <v>13028</v>
      </c>
      <c r="D13027">
        <v>1.21322870004204E-2</v>
      </c>
    </row>
    <row r="13028" spans="1:4" x14ac:dyDescent="0.3">
      <c r="A13028">
        <v>13026</v>
      </c>
      <c r="B13028">
        <v>2</v>
      </c>
      <c r="C13028" t="s">
        <v>13029</v>
      </c>
      <c r="D13028">
        <v>1.21322870004204E-2</v>
      </c>
    </row>
    <row r="13029" spans="1:4" x14ac:dyDescent="0.3">
      <c r="A13029">
        <v>13027</v>
      </c>
      <c r="B13029">
        <v>2</v>
      </c>
      <c r="C13029" t="s">
        <v>13030</v>
      </c>
      <c r="D13029">
        <v>1.21322870004204E-2</v>
      </c>
    </row>
    <row r="13030" spans="1:4" x14ac:dyDescent="0.3">
      <c r="A13030">
        <v>13028</v>
      </c>
      <c r="B13030">
        <v>2</v>
      </c>
      <c r="C13030" t="s">
        <v>13031</v>
      </c>
      <c r="D13030">
        <v>1.2129780776287E-2</v>
      </c>
    </row>
    <row r="13031" spans="1:4" x14ac:dyDescent="0.3">
      <c r="A13031">
        <v>13029</v>
      </c>
      <c r="B13031">
        <v>2</v>
      </c>
      <c r="C13031" t="s">
        <v>13032</v>
      </c>
      <c r="D13031">
        <v>1.21248852497075E-2</v>
      </c>
    </row>
    <row r="13032" spans="1:4" x14ac:dyDescent="0.3">
      <c r="A13032">
        <v>13030</v>
      </c>
      <c r="B13032">
        <v>2</v>
      </c>
      <c r="C13032" t="s">
        <v>13033</v>
      </c>
      <c r="D13032">
        <v>1.2058935331770999E-2</v>
      </c>
    </row>
    <row r="13033" spans="1:4" x14ac:dyDescent="0.3">
      <c r="A13033">
        <v>13031</v>
      </c>
      <c r="B13033">
        <v>2</v>
      </c>
      <c r="C13033" t="s">
        <v>13034</v>
      </c>
      <c r="D13033">
        <v>1.2058935331770999E-2</v>
      </c>
    </row>
    <row r="13034" spans="1:4" x14ac:dyDescent="0.3">
      <c r="A13034">
        <v>13032</v>
      </c>
      <c r="B13034">
        <v>2</v>
      </c>
      <c r="C13034" t="s">
        <v>13035</v>
      </c>
      <c r="D13034">
        <v>1.2058935331770999E-2</v>
      </c>
    </row>
    <row r="13035" spans="1:4" x14ac:dyDescent="0.3">
      <c r="A13035">
        <v>13033</v>
      </c>
      <c r="B13035">
        <v>2</v>
      </c>
      <c r="C13035" t="s">
        <v>13036</v>
      </c>
      <c r="D13035">
        <v>1.2058766798937E-2</v>
      </c>
    </row>
    <row r="13036" spans="1:4" x14ac:dyDescent="0.3">
      <c r="A13036">
        <v>13034</v>
      </c>
      <c r="B13036">
        <v>2</v>
      </c>
      <c r="C13036" t="s">
        <v>13037</v>
      </c>
      <c r="D13036">
        <v>1.2058766798937E-2</v>
      </c>
    </row>
    <row r="13037" spans="1:4" x14ac:dyDescent="0.3">
      <c r="A13037">
        <v>13035</v>
      </c>
      <c r="B13037">
        <v>2</v>
      </c>
      <c r="C13037" t="s">
        <v>13038</v>
      </c>
      <c r="D13037">
        <v>1.2058766798937E-2</v>
      </c>
    </row>
    <row r="13038" spans="1:4" x14ac:dyDescent="0.3">
      <c r="A13038">
        <v>13036</v>
      </c>
      <c r="B13038">
        <v>2</v>
      </c>
      <c r="C13038" t="s">
        <v>13039</v>
      </c>
      <c r="D13038">
        <v>1.2053992183754801E-2</v>
      </c>
    </row>
    <row r="13039" spans="1:4" x14ac:dyDescent="0.3">
      <c r="A13039">
        <v>13037</v>
      </c>
      <c r="B13039">
        <v>2</v>
      </c>
      <c r="C13039" t="s">
        <v>13040</v>
      </c>
      <c r="D13039">
        <v>1.2053992183754801E-2</v>
      </c>
    </row>
    <row r="13040" spans="1:4" x14ac:dyDescent="0.3">
      <c r="A13040">
        <v>13038</v>
      </c>
      <c r="B13040">
        <v>2</v>
      </c>
      <c r="C13040" t="s">
        <v>13041</v>
      </c>
      <c r="D13040">
        <v>1.2032255344763E-2</v>
      </c>
    </row>
    <row r="13041" spans="1:4" x14ac:dyDescent="0.3">
      <c r="A13041">
        <v>13039</v>
      </c>
      <c r="B13041">
        <v>2</v>
      </c>
      <c r="C13041" t="s">
        <v>13042</v>
      </c>
      <c r="D13041">
        <v>1.2024701931245199E-2</v>
      </c>
    </row>
    <row r="13042" spans="1:4" x14ac:dyDescent="0.3">
      <c r="A13042">
        <v>13040</v>
      </c>
      <c r="B13042">
        <v>2</v>
      </c>
      <c r="C13042" t="s">
        <v>13043</v>
      </c>
      <c r="D13042">
        <v>1.2014325992381201E-2</v>
      </c>
    </row>
    <row r="13043" spans="1:4" x14ac:dyDescent="0.3">
      <c r="A13043">
        <v>13041</v>
      </c>
      <c r="B13043">
        <v>2</v>
      </c>
      <c r="C13043" t="s">
        <v>13044</v>
      </c>
      <c r="D13043">
        <v>1.2014325992381201E-2</v>
      </c>
    </row>
    <row r="13044" spans="1:4" x14ac:dyDescent="0.3">
      <c r="A13044">
        <v>13042</v>
      </c>
      <c r="B13044">
        <v>2</v>
      </c>
      <c r="C13044" t="s">
        <v>13045</v>
      </c>
      <c r="D13044">
        <v>1.2014325992381201E-2</v>
      </c>
    </row>
    <row r="13045" spans="1:4" x14ac:dyDescent="0.3">
      <c r="A13045">
        <v>13043</v>
      </c>
      <c r="B13045">
        <v>2</v>
      </c>
      <c r="C13045" t="s">
        <v>13046</v>
      </c>
      <c r="D13045">
        <v>1.2014325992381201E-2</v>
      </c>
    </row>
    <row r="13046" spans="1:4" x14ac:dyDescent="0.3">
      <c r="A13046">
        <v>13044</v>
      </c>
      <c r="B13046">
        <v>2</v>
      </c>
      <c r="C13046" t="s">
        <v>13047</v>
      </c>
      <c r="D13046">
        <v>1.2014325992381201E-2</v>
      </c>
    </row>
    <row r="13047" spans="1:4" x14ac:dyDescent="0.3">
      <c r="A13047">
        <v>13045</v>
      </c>
      <c r="B13047">
        <v>2</v>
      </c>
      <c r="C13047" t="s">
        <v>13048</v>
      </c>
      <c r="D13047">
        <v>1.2014325992381201E-2</v>
      </c>
    </row>
    <row r="13048" spans="1:4" x14ac:dyDescent="0.3">
      <c r="A13048">
        <v>13046</v>
      </c>
      <c r="B13048">
        <v>2</v>
      </c>
      <c r="C13048" t="s">
        <v>13049</v>
      </c>
      <c r="D13048">
        <v>1.2014325992381201E-2</v>
      </c>
    </row>
    <row r="13049" spans="1:4" x14ac:dyDescent="0.3">
      <c r="A13049">
        <v>13047</v>
      </c>
      <c r="B13049">
        <v>2</v>
      </c>
      <c r="C13049" t="s">
        <v>13050</v>
      </c>
      <c r="D13049">
        <v>1.20063454486737E-2</v>
      </c>
    </row>
    <row r="13050" spans="1:4" x14ac:dyDescent="0.3">
      <c r="A13050">
        <v>13048</v>
      </c>
      <c r="B13050">
        <v>2</v>
      </c>
      <c r="C13050" t="s">
        <v>13051</v>
      </c>
      <c r="D13050">
        <v>1.20057151160346E-2</v>
      </c>
    </row>
    <row r="13051" spans="1:4" x14ac:dyDescent="0.3">
      <c r="A13051">
        <v>13049</v>
      </c>
      <c r="B13051">
        <v>2</v>
      </c>
      <c r="C13051" t="s">
        <v>13052</v>
      </c>
      <c r="D13051">
        <v>1.19988871956145E-2</v>
      </c>
    </row>
    <row r="13052" spans="1:4" x14ac:dyDescent="0.3">
      <c r="A13052">
        <v>13050</v>
      </c>
      <c r="B13052">
        <v>2</v>
      </c>
      <c r="C13052" t="s">
        <v>13053</v>
      </c>
      <c r="D13052">
        <v>1.1998782229565999E-2</v>
      </c>
    </row>
    <row r="13053" spans="1:4" x14ac:dyDescent="0.3">
      <c r="A13053">
        <v>13051</v>
      </c>
      <c r="B13053">
        <v>2</v>
      </c>
      <c r="C13053" t="s">
        <v>13054</v>
      </c>
      <c r="D13053">
        <v>1.1998782229565999E-2</v>
      </c>
    </row>
    <row r="13054" spans="1:4" x14ac:dyDescent="0.3">
      <c r="A13054">
        <v>13052</v>
      </c>
      <c r="B13054">
        <v>2</v>
      </c>
      <c r="C13054" t="s">
        <v>13055</v>
      </c>
      <c r="D13054">
        <v>1.1981689706078999E-2</v>
      </c>
    </row>
    <row r="13055" spans="1:4" x14ac:dyDescent="0.3">
      <c r="A13055">
        <v>13053</v>
      </c>
      <c r="B13055">
        <v>2</v>
      </c>
      <c r="C13055" t="s">
        <v>13056</v>
      </c>
      <c r="D13055">
        <v>1.1980489763934199E-2</v>
      </c>
    </row>
    <row r="13056" spans="1:4" x14ac:dyDescent="0.3">
      <c r="A13056">
        <v>13054</v>
      </c>
      <c r="B13056">
        <v>2</v>
      </c>
      <c r="C13056" t="s">
        <v>13057</v>
      </c>
      <c r="D13056">
        <v>1.1979080033786201E-2</v>
      </c>
    </row>
    <row r="13057" spans="1:4" x14ac:dyDescent="0.3">
      <c r="A13057">
        <v>13055</v>
      </c>
      <c r="B13057">
        <v>2</v>
      </c>
      <c r="C13057" t="s">
        <v>13058</v>
      </c>
      <c r="D13057">
        <v>1.1979080033786201E-2</v>
      </c>
    </row>
    <row r="13058" spans="1:4" x14ac:dyDescent="0.3">
      <c r="A13058">
        <v>13056</v>
      </c>
      <c r="B13058">
        <v>2</v>
      </c>
      <c r="C13058" t="s">
        <v>13059</v>
      </c>
      <c r="D13058">
        <v>1.1979080033786201E-2</v>
      </c>
    </row>
    <row r="13059" spans="1:4" x14ac:dyDescent="0.3">
      <c r="A13059">
        <v>13057</v>
      </c>
      <c r="B13059">
        <v>2</v>
      </c>
      <c r="C13059" t="s">
        <v>13060</v>
      </c>
      <c r="D13059">
        <v>1.1979080033786201E-2</v>
      </c>
    </row>
    <row r="13060" spans="1:4" x14ac:dyDescent="0.3">
      <c r="A13060">
        <v>13058</v>
      </c>
      <c r="B13060">
        <v>2</v>
      </c>
      <c r="C13060" t="s">
        <v>13061</v>
      </c>
      <c r="D13060">
        <v>1.1979080033786201E-2</v>
      </c>
    </row>
    <row r="13061" spans="1:4" x14ac:dyDescent="0.3">
      <c r="A13061">
        <v>13059</v>
      </c>
      <c r="B13061">
        <v>2</v>
      </c>
      <c r="C13061" t="s">
        <v>13062</v>
      </c>
      <c r="D13061">
        <v>1.1979080033786201E-2</v>
      </c>
    </row>
    <row r="13062" spans="1:4" x14ac:dyDescent="0.3">
      <c r="A13062">
        <v>13060</v>
      </c>
      <c r="B13062">
        <v>2</v>
      </c>
      <c r="C13062" t="s">
        <v>13063</v>
      </c>
      <c r="D13062">
        <v>1.1909833397838E-2</v>
      </c>
    </row>
    <row r="13063" spans="1:4" x14ac:dyDescent="0.3">
      <c r="A13063">
        <v>13061</v>
      </c>
      <c r="B13063">
        <v>2</v>
      </c>
      <c r="C13063" t="s">
        <v>13064</v>
      </c>
      <c r="D13063">
        <v>1.19096352219947E-2</v>
      </c>
    </row>
    <row r="13064" spans="1:4" x14ac:dyDescent="0.3">
      <c r="A13064">
        <v>13062</v>
      </c>
      <c r="B13064">
        <v>2</v>
      </c>
      <c r="C13064" t="s">
        <v>13065</v>
      </c>
      <c r="D13064">
        <v>1.19072874968374E-2</v>
      </c>
    </row>
    <row r="13065" spans="1:4" x14ac:dyDescent="0.3">
      <c r="A13065">
        <v>13063</v>
      </c>
      <c r="B13065">
        <v>2</v>
      </c>
      <c r="C13065" t="s">
        <v>13066</v>
      </c>
      <c r="D13065">
        <v>1.19060973293051E-2</v>
      </c>
    </row>
    <row r="13066" spans="1:4" x14ac:dyDescent="0.3">
      <c r="A13066">
        <v>13064</v>
      </c>
      <c r="B13066">
        <v>2</v>
      </c>
      <c r="C13066" t="s">
        <v>13067</v>
      </c>
      <c r="D13066">
        <v>1.19060973293051E-2</v>
      </c>
    </row>
    <row r="13067" spans="1:4" x14ac:dyDescent="0.3">
      <c r="A13067">
        <v>13065</v>
      </c>
      <c r="B13067">
        <v>2</v>
      </c>
      <c r="C13067" t="s">
        <v>13068</v>
      </c>
      <c r="D13067">
        <v>1.19060973293051E-2</v>
      </c>
    </row>
    <row r="13068" spans="1:4" x14ac:dyDescent="0.3">
      <c r="A13068">
        <v>13066</v>
      </c>
      <c r="B13068">
        <v>2</v>
      </c>
      <c r="C13068" t="s">
        <v>13069</v>
      </c>
      <c r="D13068">
        <v>1.19060973293051E-2</v>
      </c>
    </row>
    <row r="13069" spans="1:4" x14ac:dyDescent="0.3">
      <c r="A13069">
        <v>13067</v>
      </c>
      <c r="B13069">
        <v>2</v>
      </c>
      <c r="C13069" t="s">
        <v>13070</v>
      </c>
      <c r="D13069">
        <v>1.19060973293051E-2</v>
      </c>
    </row>
    <row r="13070" spans="1:4" x14ac:dyDescent="0.3">
      <c r="A13070">
        <v>13068</v>
      </c>
      <c r="B13070">
        <v>2</v>
      </c>
      <c r="C13070" t="s">
        <v>13071</v>
      </c>
      <c r="D13070">
        <v>1.19060973293051E-2</v>
      </c>
    </row>
    <row r="13071" spans="1:4" x14ac:dyDescent="0.3">
      <c r="A13071">
        <v>13069</v>
      </c>
      <c r="B13071">
        <v>2</v>
      </c>
      <c r="C13071" t="s">
        <v>13072</v>
      </c>
      <c r="D13071">
        <v>1.19060973293051E-2</v>
      </c>
    </row>
    <row r="13072" spans="1:4" x14ac:dyDescent="0.3">
      <c r="A13072">
        <v>13070</v>
      </c>
      <c r="B13072">
        <v>2</v>
      </c>
      <c r="C13072" t="s">
        <v>13073</v>
      </c>
      <c r="D13072">
        <v>1.19060973293051E-2</v>
      </c>
    </row>
    <row r="13073" spans="1:4" x14ac:dyDescent="0.3">
      <c r="A13073">
        <v>13071</v>
      </c>
      <c r="B13073">
        <v>2</v>
      </c>
      <c r="C13073" t="s">
        <v>13074</v>
      </c>
      <c r="D13073">
        <v>1.19050357836172E-2</v>
      </c>
    </row>
    <row r="13074" spans="1:4" x14ac:dyDescent="0.3">
      <c r="A13074">
        <v>13072</v>
      </c>
      <c r="B13074">
        <v>2</v>
      </c>
      <c r="C13074" t="s">
        <v>13075</v>
      </c>
      <c r="D13074">
        <v>1.1905008100525199E-2</v>
      </c>
    </row>
    <row r="13075" spans="1:4" x14ac:dyDescent="0.3">
      <c r="A13075">
        <v>13073</v>
      </c>
      <c r="B13075">
        <v>2</v>
      </c>
      <c r="C13075" t="s">
        <v>13076</v>
      </c>
      <c r="D13075">
        <v>1.1895536973909901E-2</v>
      </c>
    </row>
    <row r="13076" spans="1:4" x14ac:dyDescent="0.3">
      <c r="A13076">
        <v>13074</v>
      </c>
      <c r="B13076">
        <v>2</v>
      </c>
      <c r="C13076" t="s">
        <v>13077</v>
      </c>
      <c r="D13076">
        <v>1.18929180892157E-2</v>
      </c>
    </row>
    <row r="13077" spans="1:4" x14ac:dyDescent="0.3">
      <c r="A13077">
        <v>13075</v>
      </c>
      <c r="B13077">
        <v>2</v>
      </c>
      <c r="C13077" t="s">
        <v>13078</v>
      </c>
      <c r="D13077">
        <v>1.1853344360032899E-2</v>
      </c>
    </row>
    <row r="13078" spans="1:4" x14ac:dyDescent="0.3">
      <c r="A13078">
        <v>13076</v>
      </c>
      <c r="B13078">
        <v>2</v>
      </c>
      <c r="C13078" t="s">
        <v>13079</v>
      </c>
      <c r="D13078">
        <v>1.1853344360032899E-2</v>
      </c>
    </row>
    <row r="13079" spans="1:4" x14ac:dyDescent="0.3">
      <c r="A13079">
        <v>13077</v>
      </c>
      <c r="B13079">
        <v>2</v>
      </c>
      <c r="C13079" t="s">
        <v>13080</v>
      </c>
      <c r="D13079">
        <v>1.1853344360032899E-2</v>
      </c>
    </row>
    <row r="13080" spans="1:4" x14ac:dyDescent="0.3">
      <c r="A13080">
        <v>13078</v>
      </c>
      <c r="B13080">
        <v>2</v>
      </c>
      <c r="C13080" t="s">
        <v>13081</v>
      </c>
      <c r="D13080">
        <v>1.1853344360032899E-2</v>
      </c>
    </row>
    <row r="13081" spans="1:4" x14ac:dyDescent="0.3">
      <c r="A13081">
        <v>13079</v>
      </c>
      <c r="B13081">
        <v>2</v>
      </c>
      <c r="C13081" t="s">
        <v>13082</v>
      </c>
      <c r="D13081">
        <v>1.1853332389846E-2</v>
      </c>
    </row>
    <row r="13082" spans="1:4" x14ac:dyDescent="0.3">
      <c r="A13082">
        <v>13080</v>
      </c>
      <c r="B13082">
        <v>2</v>
      </c>
      <c r="C13082" t="s">
        <v>13083</v>
      </c>
      <c r="D13082">
        <v>1.18512959484646E-2</v>
      </c>
    </row>
    <row r="13083" spans="1:4" x14ac:dyDescent="0.3">
      <c r="A13083">
        <v>13081</v>
      </c>
      <c r="B13083">
        <v>2</v>
      </c>
      <c r="C13083" t="s">
        <v>13084</v>
      </c>
      <c r="D13083">
        <v>1.1839594665994701E-2</v>
      </c>
    </row>
    <row r="13084" spans="1:4" x14ac:dyDescent="0.3">
      <c r="A13084">
        <v>13082</v>
      </c>
      <c r="B13084">
        <v>2</v>
      </c>
      <c r="C13084" t="s">
        <v>13085</v>
      </c>
      <c r="D13084">
        <v>1.1839594665994701E-2</v>
      </c>
    </row>
    <row r="13085" spans="1:4" x14ac:dyDescent="0.3">
      <c r="A13085">
        <v>13083</v>
      </c>
      <c r="B13085">
        <v>2</v>
      </c>
      <c r="C13085" t="s">
        <v>13086</v>
      </c>
      <c r="D13085">
        <v>1.1838533919369299E-2</v>
      </c>
    </row>
    <row r="13086" spans="1:4" x14ac:dyDescent="0.3">
      <c r="A13086">
        <v>13084</v>
      </c>
      <c r="B13086">
        <v>2</v>
      </c>
      <c r="C13086" t="s">
        <v>13087</v>
      </c>
      <c r="D13086">
        <v>1.18204336627804E-2</v>
      </c>
    </row>
    <row r="13087" spans="1:4" x14ac:dyDescent="0.3">
      <c r="A13087">
        <v>13085</v>
      </c>
      <c r="B13087">
        <v>2</v>
      </c>
      <c r="C13087" t="s">
        <v>13088</v>
      </c>
      <c r="D13087">
        <v>1.18031301433745E-2</v>
      </c>
    </row>
    <row r="13088" spans="1:4" x14ac:dyDescent="0.3">
      <c r="A13088">
        <v>13086</v>
      </c>
      <c r="B13088">
        <v>2</v>
      </c>
      <c r="C13088" t="s">
        <v>13089</v>
      </c>
      <c r="D13088">
        <v>1.18031301433745E-2</v>
      </c>
    </row>
    <row r="13089" spans="1:4" x14ac:dyDescent="0.3">
      <c r="A13089">
        <v>13087</v>
      </c>
      <c r="B13089">
        <v>2</v>
      </c>
      <c r="C13089" t="s">
        <v>13090</v>
      </c>
      <c r="D13089">
        <v>1.18031301433745E-2</v>
      </c>
    </row>
    <row r="13090" spans="1:4" x14ac:dyDescent="0.3">
      <c r="A13090">
        <v>13088</v>
      </c>
      <c r="B13090">
        <v>2</v>
      </c>
      <c r="C13090" t="s">
        <v>13091</v>
      </c>
      <c r="D13090">
        <v>1.18031301433745E-2</v>
      </c>
    </row>
    <row r="13091" spans="1:4" x14ac:dyDescent="0.3">
      <c r="A13091">
        <v>13089</v>
      </c>
      <c r="B13091">
        <v>2</v>
      </c>
      <c r="C13091" t="s">
        <v>13092</v>
      </c>
      <c r="D13091">
        <v>1.18031301433745E-2</v>
      </c>
    </row>
    <row r="13092" spans="1:4" x14ac:dyDescent="0.3">
      <c r="A13092">
        <v>13090</v>
      </c>
      <c r="B13092">
        <v>2</v>
      </c>
      <c r="C13092" t="s">
        <v>13093</v>
      </c>
      <c r="D13092">
        <v>1.18031301433745E-2</v>
      </c>
    </row>
    <row r="13093" spans="1:4" x14ac:dyDescent="0.3">
      <c r="A13093">
        <v>13091</v>
      </c>
      <c r="B13093">
        <v>2</v>
      </c>
      <c r="C13093" t="s">
        <v>13094</v>
      </c>
      <c r="D13093">
        <v>1.18031301433745E-2</v>
      </c>
    </row>
    <row r="13094" spans="1:4" x14ac:dyDescent="0.3">
      <c r="A13094">
        <v>13092</v>
      </c>
      <c r="B13094">
        <v>2</v>
      </c>
      <c r="C13094" t="s">
        <v>13095</v>
      </c>
      <c r="D13094">
        <v>1.18031301433745E-2</v>
      </c>
    </row>
    <row r="13095" spans="1:4" x14ac:dyDescent="0.3">
      <c r="A13095">
        <v>13093</v>
      </c>
      <c r="B13095">
        <v>2</v>
      </c>
      <c r="C13095" t="s">
        <v>13096</v>
      </c>
      <c r="D13095">
        <v>1.18031301433745E-2</v>
      </c>
    </row>
    <row r="13096" spans="1:4" x14ac:dyDescent="0.3">
      <c r="A13096">
        <v>13094</v>
      </c>
      <c r="B13096">
        <v>2</v>
      </c>
      <c r="C13096" t="s">
        <v>13097</v>
      </c>
      <c r="D13096">
        <v>1.18031301433745E-2</v>
      </c>
    </row>
    <row r="13097" spans="1:4" x14ac:dyDescent="0.3">
      <c r="A13097">
        <v>13095</v>
      </c>
      <c r="B13097">
        <v>2</v>
      </c>
      <c r="C13097" t="s">
        <v>13098</v>
      </c>
      <c r="D13097">
        <v>1.18014750538099E-2</v>
      </c>
    </row>
    <row r="13098" spans="1:4" x14ac:dyDescent="0.3">
      <c r="A13098">
        <v>13096</v>
      </c>
      <c r="B13098">
        <v>2</v>
      </c>
      <c r="C13098" t="s">
        <v>13099</v>
      </c>
      <c r="D13098">
        <v>1.18014750538099E-2</v>
      </c>
    </row>
    <row r="13099" spans="1:4" x14ac:dyDescent="0.3">
      <c r="A13099">
        <v>13097</v>
      </c>
      <c r="B13099">
        <v>2</v>
      </c>
      <c r="C13099" t="s">
        <v>13100</v>
      </c>
      <c r="D13099">
        <v>1.17947585463042E-2</v>
      </c>
    </row>
    <row r="13100" spans="1:4" x14ac:dyDescent="0.3">
      <c r="A13100">
        <v>13098</v>
      </c>
      <c r="B13100">
        <v>2</v>
      </c>
      <c r="C13100" t="s">
        <v>13101</v>
      </c>
      <c r="D13100">
        <v>1.1781073438545699E-2</v>
      </c>
    </row>
    <row r="13101" spans="1:4" x14ac:dyDescent="0.3">
      <c r="A13101">
        <v>13099</v>
      </c>
      <c r="B13101">
        <v>2</v>
      </c>
      <c r="C13101" t="s">
        <v>13102</v>
      </c>
      <c r="D13101">
        <v>1.17807817351756E-2</v>
      </c>
    </row>
    <row r="13102" spans="1:4" x14ac:dyDescent="0.3">
      <c r="A13102">
        <v>13100</v>
      </c>
      <c r="B13102">
        <v>2</v>
      </c>
      <c r="C13102" t="s">
        <v>13103</v>
      </c>
      <c r="D13102">
        <v>1.17807817351756E-2</v>
      </c>
    </row>
    <row r="13103" spans="1:4" x14ac:dyDescent="0.3">
      <c r="A13103">
        <v>13101</v>
      </c>
      <c r="B13103">
        <v>2</v>
      </c>
      <c r="C13103" t="s">
        <v>13104</v>
      </c>
      <c r="D13103">
        <v>1.1776919878628901E-2</v>
      </c>
    </row>
    <row r="13104" spans="1:4" x14ac:dyDescent="0.3">
      <c r="A13104">
        <v>13102</v>
      </c>
      <c r="B13104">
        <v>2</v>
      </c>
      <c r="C13104" t="s">
        <v>13105</v>
      </c>
      <c r="D13104">
        <v>1.17680824089155E-2</v>
      </c>
    </row>
    <row r="13105" spans="1:4" x14ac:dyDescent="0.3">
      <c r="A13105">
        <v>13103</v>
      </c>
      <c r="B13105">
        <v>2</v>
      </c>
      <c r="C13105" t="s">
        <v>13106</v>
      </c>
      <c r="D13105">
        <v>1.1733150267472601E-2</v>
      </c>
    </row>
    <row r="13106" spans="1:4" x14ac:dyDescent="0.3">
      <c r="A13106">
        <v>13104</v>
      </c>
      <c r="B13106">
        <v>2</v>
      </c>
      <c r="C13106" t="s">
        <v>13107</v>
      </c>
      <c r="D13106">
        <v>1.17285708406703E-2</v>
      </c>
    </row>
    <row r="13107" spans="1:4" x14ac:dyDescent="0.3">
      <c r="A13107">
        <v>13105</v>
      </c>
      <c r="B13107">
        <v>2</v>
      </c>
      <c r="C13107" t="s">
        <v>13108</v>
      </c>
      <c r="D13107">
        <v>1.17285708406703E-2</v>
      </c>
    </row>
    <row r="13108" spans="1:4" x14ac:dyDescent="0.3">
      <c r="A13108">
        <v>13106</v>
      </c>
      <c r="B13108">
        <v>2</v>
      </c>
      <c r="C13108" t="s">
        <v>13109</v>
      </c>
      <c r="D13108">
        <v>1.17285708406703E-2</v>
      </c>
    </row>
    <row r="13109" spans="1:4" x14ac:dyDescent="0.3">
      <c r="A13109">
        <v>13107</v>
      </c>
      <c r="B13109">
        <v>2</v>
      </c>
      <c r="C13109" t="s">
        <v>13110</v>
      </c>
      <c r="D13109">
        <v>1.17285708406703E-2</v>
      </c>
    </row>
    <row r="13110" spans="1:4" x14ac:dyDescent="0.3">
      <c r="A13110">
        <v>13108</v>
      </c>
      <c r="B13110">
        <v>2</v>
      </c>
      <c r="C13110" t="s">
        <v>13111</v>
      </c>
      <c r="D13110">
        <v>1.17285708406703E-2</v>
      </c>
    </row>
    <row r="13111" spans="1:4" x14ac:dyDescent="0.3">
      <c r="A13111">
        <v>13109</v>
      </c>
      <c r="B13111">
        <v>2</v>
      </c>
      <c r="C13111" t="s">
        <v>13112</v>
      </c>
      <c r="D13111">
        <v>1.17285708406703E-2</v>
      </c>
    </row>
    <row r="13112" spans="1:4" x14ac:dyDescent="0.3">
      <c r="A13112">
        <v>13110</v>
      </c>
      <c r="B13112">
        <v>2</v>
      </c>
      <c r="C13112" t="s">
        <v>13113</v>
      </c>
      <c r="D13112">
        <v>1.17250705430492E-2</v>
      </c>
    </row>
    <row r="13113" spans="1:4" x14ac:dyDescent="0.3">
      <c r="A13113">
        <v>13111</v>
      </c>
      <c r="B13113">
        <v>2</v>
      </c>
      <c r="C13113" t="s">
        <v>13114</v>
      </c>
      <c r="D13113">
        <v>1.17250467804589E-2</v>
      </c>
    </row>
    <row r="13114" spans="1:4" x14ac:dyDescent="0.3">
      <c r="A13114">
        <v>13112</v>
      </c>
      <c r="B13114">
        <v>2</v>
      </c>
      <c r="C13114" t="s">
        <v>13115</v>
      </c>
      <c r="D13114">
        <v>1.17250467804589E-2</v>
      </c>
    </row>
    <row r="13115" spans="1:4" x14ac:dyDescent="0.3">
      <c r="A13115">
        <v>13113</v>
      </c>
      <c r="B13115">
        <v>2</v>
      </c>
      <c r="C13115" t="s">
        <v>13116</v>
      </c>
      <c r="D13115">
        <v>1.17197976966541E-2</v>
      </c>
    </row>
    <row r="13116" spans="1:4" x14ac:dyDescent="0.3">
      <c r="A13116">
        <v>13114</v>
      </c>
      <c r="B13116">
        <v>2</v>
      </c>
      <c r="C13116" t="s">
        <v>13117</v>
      </c>
      <c r="D13116">
        <v>1.1706519727325801E-2</v>
      </c>
    </row>
    <row r="13117" spans="1:4" x14ac:dyDescent="0.3">
      <c r="A13117">
        <v>13115</v>
      </c>
      <c r="B13117">
        <v>2</v>
      </c>
      <c r="C13117" t="s">
        <v>13118</v>
      </c>
      <c r="D13117">
        <v>1.1706519727325801E-2</v>
      </c>
    </row>
    <row r="13118" spans="1:4" x14ac:dyDescent="0.3">
      <c r="A13118">
        <v>13116</v>
      </c>
      <c r="B13118">
        <v>2</v>
      </c>
      <c r="C13118" t="s">
        <v>13119</v>
      </c>
      <c r="D13118">
        <v>1.1699738678474601E-2</v>
      </c>
    </row>
    <row r="13119" spans="1:4" x14ac:dyDescent="0.3">
      <c r="A13119">
        <v>13117</v>
      </c>
      <c r="B13119">
        <v>2</v>
      </c>
      <c r="C13119" t="s">
        <v>13120</v>
      </c>
      <c r="D13119">
        <v>1.16988700700782E-2</v>
      </c>
    </row>
    <row r="13120" spans="1:4" x14ac:dyDescent="0.3">
      <c r="A13120">
        <v>13118</v>
      </c>
      <c r="B13120">
        <v>2</v>
      </c>
      <c r="C13120" t="s">
        <v>13121</v>
      </c>
      <c r="D13120">
        <v>1.16873591137073E-2</v>
      </c>
    </row>
    <row r="13121" spans="1:4" x14ac:dyDescent="0.3">
      <c r="A13121">
        <v>13119</v>
      </c>
      <c r="B13121">
        <v>2</v>
      </c>
      <c r="C13121" t="s">
        <v>13122</v>
      </c>
      <c r="D13121">
        <v>1.1685750952609699E-2</v>
      </c>
    </row>
    <row r="13122" spans="1:4" x14ac:dyDescent="0.3">
      <c r="A13122">
        <v>13120</v>
      </c>
      <c r="B13122">
        <v>2</v>
      </c>
      <c r="C13122" t="s">
        <v>13123</v>
      </c>
      <c r="D13122">
        <v>1.1685750952609699E-2</v>
      </c>
    </row>
    <row r="13123" spans="1:4" x14ac:dyDescent="0.3">
      <c r="A13123">
        <v>13121</v>
      </c>
      <c r="B13123">
        <v>2</v>
      </c>
      <c r="C13123" t="s">
        <v>13124</v>
      </c>
      <c r="D13123">
        <v>1.1685750952609699E-2</v>
      </c>
    </row>
    <row r="13124" spans="1:4" x14ac:dyDescent="0.3">
      <c r="A13124">
        <v>13122</v>
      </c>
      <c r="B13124">
        <v>2</v>
      </c>
      <c r="C13124" t="s">
        <v>13125</v>
      </c>
      <c r="D13124">
        <v>1.1685750952609699E-2</v>
      </c>
    </row>
    <row r="13125" spans="1:4" x14ac:dyDescent="0.3">
      <c r="A13125">
        <v>13123</v>
      </c>
      <c r="B13125">
        <v>2</v>
      </c>
      <c r="C13125" t="s">
        <v>13126</v>
      </c>
      <c r="D13125">
        <v>1.16699401628372E-2</v>
      </c>
    </row>
    <row r="13126" spans="1:4" x14ac:dyDescent="0.3">
      <c r="A13126">
        <v>13124</v>
      </c>
      <c r="B13126">
        <v>2</v>
      </c>
      <c r="C13126" t="s">
        <v>13127</v>
      </c>
      <c r="D13126">
        <v>1.16668954509199E-2</v>
      </c>
    </row>
    <row r="13127" spans="1:4" x14ac:dyDescent="0.3">
      <c r="A13127">
        <v>13125</v>
      </c>
      <c r="B13127">
        <v>2</v>
      </c>
      <c r="C13127" t="s">
        <v>13128</v>
      </c>
      <c r="D13127">
        <v>1.1660681222668501E-2</v>
      </c>
    </row>
    <row r="13128" spans="1:4" x14ac:dyDescent="0.3">
      <c r="A13128">
        <v>13126</v>
      </c>
      <c r="B13128">
        <v>2</v>
      </c>
      <c r="C13128" t="s">
        <v>13129</v>
      </c>
      <c r="D13128">
        <v>1.1659677708573299E-2</v>
      </c>
    </row>
    <row r="13129" spans="1:4" x14ac:dyDescent="0.3">
      <c r="A13129">
        <v>13127</v>
      </c>
      <c r="B13129">
        <v>2</v>
      </c>
      <c r="C13129" t="s">
        <v>13130</v>
      </c>
      <c r="D13129">
        <v>1.1633878724284501E-2</v>
      </c>
    </row>
    <row r="13130" spans="1:4" x14ac:dyDescent="0.3">
      <c r="A13130">
        <v>13128</v>
      </c>
      <c r="B13130">
        <v>2</v>
      </c>
      <c r="C13130" t="s">
        <v>13131</v>
      </c>
      <c r="D13130">
        <v>1.1633878724284501E-2</v>
      </c>
    </row>
    <row r="13131" spans="1:4" x14ac:dyDescent="0.3">
      <c r="A13131">
        <v>13129</v>
      </c>
      <c r="B13131">
        <v>2</v>
      </c>
      <c r="C13131" t="s">
        <v>13132</v>
      </c>
      <c r="D13131">
        <v>1.1633878724284501E-2</v>
      </c>
    </row>
    <row r="13132" spans="1:4" x14ac:dyDescent="0.3">
      <c r="A13132">
        <v>13130</v>
      </c>
      <c r="B13132">
        <v>2</v>
      </c>
      <c r="C13132" t="s">
        <v>13133</v>
      </c>
      <c r="D13132">
        <v>1.16246101057322E-2</v>
      </c>
    </row>
    <row r="13133" spans="1:4" x14ac:dyDescent="0.3">
      <c r="A13133">
        <v>13131</v>
      </c>
      <c r="B13133">
        <v>2</v>
      </c>
      <c r="C13133" t="s">
        <v>13134</v>
      </c>
      <c r="D13133">
        <v>1.16137246374976E-2</v>
      </c>
    </row>
    <row r="13134" spans="1:4" x14ac:dyDescent="0.3">
      <c r="A13134">
        <v>13132</v>
      </c>
      <c r="B13134">
        <v>2</v>
      </c>
      <c r="C13134" t="s">
        <v>13135</v>
      </c>
      <c r="D13134">
        <v>1.16118536479458E-2</v>
      </c>
    </row>
    <row r="13135" spans="1:4" x14ac:dyDescent="0.3">
      <c r="A13135">
        <v>13133</v>
      </c>
      <c r="B13135">
        <v>2</v>
      </c>
      <c r="C13135" t="s">
        <v>13136</v>
      </c>
      <c r="D13135">
        <v>1.1607522256736801E-2</v>
      </c>
    </row>
    <row r="13136" spans="1:4" x14ac:dyDescent="0.3">
      <c r="A13136">
        <v>13134</v>
      </c>
      <c r="B13136">
        <v>2</v>
      </c>
      <c r="C13136" t="s">
        <v>13137</v>
      </c>
      <c r="D13136">
        <v>1.16016368949608E-2</v>
      </c>
    </row>
    <row r="13137" spans="1:4" x14ac:dyDescent="0.3">
      <c r="A13137">
        <v>13135</v>
      </c>
      <c r="B13137">
        <v>2</v>
      </c>
      <c r="C13137" t="s">
        <v>13138</v>
      </c>
      <c r="D13137">
        <v>1.1585471157980301E-2</v>
      </c>
    </row>
    <row r="13138" spans="1:4" x14ac:dyDescent="0.3">
      <c r="A13138">
        <v>13136</v>
      </c>
      <c r="B13138">
        <v>2</v>
      </c>
      <c r="C13138" t="s">
        <v>13139</v>
      </c>
      <c r="D13138">
        <v>1.1570470466990701E-2</v>
      </c>
    </row>
    <row r="13139" spans="1:4" x14ac:dyDescent="0.3">
      <c r="A13139">
        <v>13137</v>
      </c>
      <c r="B13139">
        <v>2</v>
      </c>
      <c r="C13139" t="s">
        <v>13140</v>
      </c>
      <c r="D13139">
        <v>1.1570470466990701E-2</v>
      </c>
    </row>
    <row r="13140" spans="1:4" x14ac:dyDescent="0.3">
      <c r="A13140">
        <v>13138</v>
      </c>
      <c r="B13140">
        <v>2</v>
      </c>
      <c r="C13140" t="s">
        <v>13141</v>
      </c>
      <c r="D13140">
        <v>1.1570470466990701E-2</v>
      </c>
    </row>
    <row r="13141" spans="1:4" x14ac:dyDescent="0.3">
      <c r="A13141">
        <v>13139</v>
      </c>
      <c r="B13141">
        <v>2</v>
      </c>
      <c r="C13141" t="s">
        <v>13142</v>
      </c>
      <c r="D13141">
        <v>1.1570470466990701E-2</v>
      </c>
    </row>
    <row r="13142" spans="1:4" x14ac:dyDescent="0.3">
      <c r="A13142">
        <v>13140</v>
      </c>
      <c r="B13142">
        <v>2</v>
      </c>
      <c r="C13142" t="s">
        <v>13143</v>
      </c>
      <c r="D13142">
        <v>1.1570470466990701E-2</v>
      </c>
    </row>
    <row r="13143" spans="1:4" x14ac:dyDescent="0.3">
      <c r="A13143">
        <v>13141</v>
      </c>
      <c r="B13143">
        <v>2</v>
      </c>
      <c r="C13143" t="s">
        <v>13144</v>
      </c>
      <c r="D13143">
        <v>1.1570470466990701E-2</v>
      </c>
    </row>
    <row r="13144" spans="1:4" x14ac:dyDescent="0.3">
      <c r="A13144">
        <v>13142</v>
      </c>
      <c r="B13144">
        <v>2</v>
      </c>
      <c r="C13144" t="s">
        <v>13145</v>
      </c>
      <c r="D13144">
        <v>1.1570470466990701E-2</v>
      </c>
    </row>
    <row r="13145" spans="1:4" x14ac:dyDescent="0.3">
      <c r="A13145">
        <v>13143</v>
      </c>
      <c r="B13145">
        <v>2</v>
      </c>
      <c r="C13145" t="s">
        <v>13146</v>
      </c>
      <c r="D13145">
        <v>1.1567086180278199E-2</v>
      </c>
    </row>
    <row r="13146" spans="1:4" x14ac:dyDescent="0.3">
      <c r="A13146">
        <v>13144</v>
      </c>
      <c r="B13146">
        <v>2</v>
      </c>
      <c r="C13146" t="s">
        <v>13147</v>
      </c>
      <c r="D13146">
        <v>1.1563957589737099E-2</v>
      </c>
    </row>
    <row r="13147" spans="1:4" x14ac:dyDescent="0.3">
      <c r="A13147">
        <v>13145</v>
      </c>
      <c r="B13147">
        <v>2</v>
      </c>
      <c r="C13147" t="s">
        <v>13148</v>
      </c>
      <c r="D13147">
        <v>1.1537635655659E-2</v>
      </c>
    </row>
    <row r="13148" spans="1:4" x14ac:dyDescent="0.3">
      <c r="A13148">
        <v>13146</v>
      </c>
      <c r="B13148">
        <v>2</v>
      </c>
      <c r="C13148" t="s">
        <v>13149</v>
      </c>
      <c r="D13148">
        <v>1.1534607386370899E-2</v>
      </c>
    </row>
    <row r="13149" spans="1:4" x14ac:dyDescent="0.3">
      <c r="A13149">
        <v>13147</v>
      </c>
      <c r="B13149">
        <v>2</v>
      </c>
      <c r="C13149" t="s">
        <v>13150</v>
      </c>
      <c r="D13149">
        <v>1.1522112388365299E-2</v>
      </c>
    </row>
    <row r="13150" spans="1:4" x14ac:dyDescent="0.3">
      <c r="A13150">
        <v>13148</v>
      </c>
      <c r="B13150">
        <v>2</v>
      </c>
      <c r="C13150" t="s">
        <v>13151</v>
      </c>
      <c r="D13150">
        <v>1.15198846276087E-2</v>
      </c>
    </row>
    <row r="13151" spans="1:4" x14ac:dyDescent="0.3">
      <c r="A13151">
        <v>13149</v>
      </c>
      <c r="B13151">
        <v>2</v>
      </c>
      <c r="C13151" t="s">
        <v>13152</v>
      </c>
      <c r="D13151">
        <v>1.15120278318949E-2</v>
      </c>
    </row>
    <row r="13152" spans="1:4" x14ac:dyDescent="0.3">
      <c r="A13152">
        <v>13150</v>
      </c>
      <c r="B13152">
        <v>2</v>
      </c>
      <c r="C13152" t="s">
        <v>13153</v>
      </c>
      <c r="D13152">
        <v>1.15120278318949E-2</v>
      </c>
    </row>
    <row r="13153" spans="1:4" x14ac:dyDescent="0.3">
      <c r="A13153">
        <v>13151</v>
      </c>
      <c r="B13153">
        <v>2</v>
      </c>
      <c r="C13153" t="s">
        <v>13154</v>
      </c>
      <c r="D13153">
        <v>1.15120278318949E-2</v>
      </c>
    </row>
    <row r="13154" spans="1:4" x14ac:dyDescent="0.3">
      <c r="A13154">
        <v>13152</v>
      </c>
      <c r="B13154">
        <v>2</v>
      </c>
      <c r="C13154" t="s">
        <v>13155</v>
      </c>
      <c r="D13154">
        <v>1.15110748249302E-2</v>
      </c>
    </row>
    <row r="13155" spans="1:4" x14ac:dyDescent="0.3">
      <c r="A13155">
        <v>13153</v>
      </c>
      <c r="B13155">
        <v>2</v>
      </c>
      <c r="C13155" t="s">
        <v>13156</v>
      </c>
      <c r="D13155">
        <v>1.14987018337808E-2</v>
      </c>
    </row>
    <row r="13156" spans="1:4" x14ac:dyDescent="0.3">
      <c r="A13156">
        <v>13154</v>
      </c>
      <c r="B13156">
        <v>2</v>
      </c>
      <c r="C13156" t="s">
        <v>13157</v>
      </c>
      <c r="D13156">
        <v>1.1495728775002399E-2</v>
      </c>
    </row>
    <row r="13157" spans="1:4" x14ac:dyDescent="0.3">
      <c r="A13157">
        <v>13155</v>
      </c>
      <c r="B13157">
        <v>2</v>
      </c>
      <c r="C13157" t="s">
        <v>13158</v>
      </c>
      <c r="D13157">
        <v>1.14934206725707E-2</v>
      </c>
    </row>
    <row r="13158" spans="1:4" x14ac:dyDescent="0.3">
      <c r="A13158">
        <v>13156</v>
      </c>
      <c r="B13158">
        <v>2</v>
      </c>
      <c r="C13158" t="s">
        <v>13159</v>
      </c>
      <c r="D13158">
        <v>1.1489159353546601E-2</v>
      </c>
    </row>
    <row r="13159" spans="1:4" x14ac:dyDescent="0.3">
      <c r="A13159">
        <v>13157</v>
      </c>
      <c r="B13159">
        <v>2</v>
      </c>
      <c r="C13159" t="s">
        <v>13160</v>
      </c>
      <c r="D13159">
        <v>1.1488617277310501E-2</v>
      </c>
    </row>
    <row r="13160" spans="1:4" x14ac:dyDescent="0.3">
      <c r="A13160">
        <v>13158</v>
      </c>
      <c r="B13160">
        <v>2</v>
      </c>
      <c r="C13160" t="s">
        <v>13161</v>
      </c>
      <c r="D13160">
        <v>1.1488617277310501E-2</v>
      </c>
    </row>
    <row r="13161" spans="1:4" x14ac:dyDescent="0.3">
      <c r="A13161">
        <v>13159</v>
      </c>
      <c r="B13161">
        <v>2</v>
      </c>
      <c r="C13161" t="s">
        <v>13162</v>
      </c>
      <c r="D13161">
        <v>1.1488617277310501E-2</v>
      </c>
    </row>
    <row r="13162" spans="1:4" x14ac:dyDescent="0.3">
      <c r="A13162">
        <v>13160</v>
      </c>
      <c r="B13162">
        <v>2</v>
      </c>
      <c r="C13162" t="s">
        <v>13163</v>
      </c>
      <c r="D13162">
        <v>1.1488617277310501E-2</v>
      </c>
    </row>
    <row r="13163" spans="1:4" x14ac:dyDescent="0.3">
      <c r="A13163">
        <v>13161</v>
      </c>
      <c r="B13163">
        <v>2</v>
      </c>
      <c r="C13163" t="s">
        <v>13164</v>
      </c>
      <c r="D13163">
        <v>1.1488617277310501E-2</v>
      </c>
    </row>
    <row r="13164" spans="1:4" x14ac:dyDescent="0.3">
      <c r="A13164">
        <v>13162</v>
      </c>
      <c r="B13164">
        <v>2</v>
      </c>
      <c r="C13164" t="s">
        <v>13165</v>
      </c>
      <c r="D13164">
        <v>1.1488617277310501E-2</v>
      </c>
    </row>
    <row r="13165" spans="1:4" x14ac:dyDescent="0.3">
      <c r="A13165">
        <v>13163</v>
      </c>
      <c r="B13165">
        <v>2</v>
      </c>
      <c r="C13165" t="s">
        <v>13166</v>
      </c>
      <c r="D13165">
        <v>1.1488617277310501E-2</v>
      </c>
    </row>
    <row r="13166" spans="1:4" x14ac:dyDescent="0.3">
      <c r="A13166">
        <v>13164</v>
      </c>
      <c r="B13166">
        <v>2</v>
      </c>
      <c r="C13166" t="s">
        <v>13167</v>
      </c>
      <c r="D13166">
        <v>1.14850358131882E-2</v>
      </c>
    </row>
    <row r="13167" spans="1:4" x14ac:dyDescent="0.3">
      <c r="A13167">
        <v>13165</v>
      </c>
      <c r="B13167">
        <v>2</v>
      </c>
      <c r="C13167" t="s">
        <v>13168</v>
      </c>
      <c r="D13167">
        <v>1.1483762447091201E-2</v>
      </c>
    </row>
    <row r="13168" spans="1:4" x14ac:dyDescent="0.3">
      <c r="A13168">
        <v>13166</v>
      </c>
      <c r="B13168">
        <v>2</v>
      </c>
      <c r="C13168" t="s">
        <v>13169</v>
      </c>
      <c r="D13168">
        <v>1.1483762447091201E-2</v>
      </c>
    </row>
    <row r="13169" spans="1:4" x14ac:dyDescent="0.3">
      <c r="A13169">
        <v>13167</v>
      </c>
      <c r="B13169">
        <v>2</v>
      </c>
      <c r="C13169" t="s">
        <v>13170</v>
      </c>
      <c r="D13169">
        <v>1.1471390101926099E-2</v>
      </c>
    </row>
    <row r="13170" spans="1:4" x14ac:dyDescent="0.3">
      <c r="A13170">
        <v>13168</v>
      </c>
      <c r="B13170">
        <v>2</v>
      </c>
      <c r="C13170" t="s">
        <v>13171</v>
      </c>
      <c r="D13170">
        <v>1.14621894221731E-2</v>
      </c>
    </row>
    <row r="13171" spans="1:4" x14ac:dyDescent="0.3">
      <c r="A13171">
        <v>13169</v>
      </c>
      <c r="B13171">
        <v>2</v>
      </c>
      <c r="C13171" t="s">
        <v>13172</v>
      </c>
      <c r="D13171">
        <v>1.14621894221731E-2</v>
      </c>
    </row>
    <row r="13172" spans="1:4" x14ac:dyDescent="0.3">
      <c r="A13172">
        <v>13170</v>
      </c>
      <c r="B13172">
        <v>2</v>
      </c>
      <c r="C13172" t="s">
        <v>13173</v>
      </c>
      <c r="D13172">
        <v>1.14621894221731E-2</v>
      </c>
    </row>
    <row r="13173" spans="1:4" x14ac:dyDescent="0.3">
      <c r="A13173">
        <v>13171</v>
      </c>
      <c r="B13173">
        <v>2</v>
      </c>
      <c r="C13173" t="s">
        <v>13174</v>
      </c>
      <c r="D13173">
        <v>1.14621894221731E-2</v>
      </c>
    </row>
    <row r="13174" spans="1:4" x14ac:dyDescent="0.3">
      <c r="A13174">
        <v>13172</v>
      </c>
      <c r="B13174">
        <v>2</v>
      </c>
      <c r="C13174" t="s">
        <v>13175</v>
      </c>
      <c r="D13174">
        <v>1.14621894221731E-2</v>
      </c>
    </row>
    <row r="13175" spans="1:4" x14ac:dyDescent="0.3">
      <c r="A13175">
        <v>13173</v>
      </c>
      <c r="B13175">
        <v>2</v>
      </c>
      <c r="C13175" t="s">
        <v>13176</v>
      </c>
      <c r="D13175">
        <v>1.14621894221731E-2</v>
      </c>
    </row>
    <row r="13176" spans="1:4" x14ac:dyDescent="0.3">
      <c r="A13176">
        <v>13174</v>
      </c>
      <c r="B13176">
        <v>2</v>
      </c>
      <c r="C13176" t="s">
        <v>13177</v>
      </c>
      <c r="D13176">
        <v>1.1459170454842601E-2</v>
      </c>
    </row>
    <row r="13177" spans="1:4" x14ac:dyDescent="0.3">
      <c r="A13177">
        <v>13175</v>
      </c>
      <c r="B13177">
        <v>2</v>
      </c>
      <c r="C13177" t="s">
        <v>13178</v>
      </c>
      <c r="D13177">
        <v>1.14544594359855E-2</v>
      </c>
    </row>
    <row r="13178" spans="1:4" x14ac:dyDescent="0.3">
      <c r="A13178">
        <v>13176</v>
      </c>
      <c r="B13178">
        <v>2</v>
      </c>
      <c r="C13178" t="s">
        <v>13179</v>
      </c>
      <c r="D13178">
        <v>1.14431341282673E-2</v>
      </c>
    </row>
    <row r="13179" spans="1:4" x14ac:dyDescent="0.3">
      <c r="A13179">
        <v>13177</v>
      </c>
      <c r="B13179">
        <v>2</v>
      </c>
      <c r="C13179" t="s">
        <v>13180</v>
      </c>
      <c r="D13179">
        <v>1.14431341282673E-2</v>
      </c>
    </row>
    <row r="13180" spans="1:4" x14ac:dyDescent="0.3">
      <c r="A13180">
        <v>13178</v>
      </c>
      <c r="B13180">
        <v>2</v>
      </c>
      <c r="C13180" t="s">
        <v>13181</v>
      </c>
      <c r="D13180">
        <v>1.14431341282673E-2</v>
      </c>
    </row>
    <row r="13181" spans="1:4" x14ac:dyDescent="0.3">
      <c r="A13181">
        <v>13179</v>
      </c>
      <c r="B13181">
        <v>2</v>
      </c>
      <c r="C13181" t="s">
        <v>13182</v>
      </c>
      <c r="D13181">
        <v>1.14431341282673E-2</v>
      </c>
    </row>
    <row r="13182" spans="1:4" x14ac:dyDescent="0.3">
      <c r="A13182">
        <v>13180</v>
      </c>
      <c r="B13182">
        <v>2</v>
      </c>
      <c r="C13182" t="s">
        <v>13183</v>
      </c>
      <c r="D13182">
        <v>1.14431341282673E-2</v>
      </c>
    </row>
    <row r="13183" spans="1:4" x14ac:dyDescent="0.3">
      <c r="A13183">
        <v>13181</v>
      </c>
      <c r="B13183">
        <v>2</v>
      </c>
      <c r="C13183" t="s">
        <v>13184</v>
      </c>
      <c r="D13183">
        <v>1.14431341282673E-2</v>
      </c>
    </row>
    <row r="13184" spans="1:4" x14ac:dyDescent="0.3">
      <c r="A13184">
        <v>13182</v>
      </c>
      <c r="B13184">
        <v>2</v>
      </c>
      <c r="C13184" t="s">
        <v>13185</v>
      </c>
      <c r="D13184">
        <v>1.1391441974741699E-2</v>
      </c>
    </row>
    <row r="13185" spans="1:4" x14ac:dyDescent="0.3">
      <c r="A13185">
        <v>13183</v>
      </c>
      <c r="B13185">
        <v>2</v>
      </c>
      <c r="C13185" t="s">
        <v>13186</v>
      </c>
      <c r="D13185">
        <v>1.1391441974741699E-2</v>
      </c>
    </row>
    <row r="13186" spans="1:4" x14ac:dyDescent="0.3">
      <c r="A13186">
        <v>13184</v>
      </c>
      <c r="B13186">
        <v>2</v>
      </c>
      <c r="C13186" t="s">
        <v>13187</v>
      </c>
      <c r="D13186">
        <v>1.1391441974741699E-2</v>
      </c>
    </row>
    <row r="13187" spans="1:4" x14ac:dyDescent="0.3">
      <c r="A13187">
        <v>13185</v>
      </c>
      <c r="B13187">
        <v>2</v>
      </c>
      <c r="C13187" t="s">
        <v>13188</v>
      </c>
      <c r="D13187">
        <v>1.1391441974741699E-2</v>
      </c>
    </row>
    <row r="13188" spans="1:4" x14ac:dyDescent="0.3">
      <c r="A13188">
        <v>13186</v>
      </c>
      <c r="B13188">
        <v>2</v>
      </c>
      <c r="C13188" t="s">
        <v>13189</v>
      </c>
      <c r="D13188">
        <v>1.1391441974741699E-2</v>
      </c>
    </row>
    <row r="13189" spans="1:4" x14ac:dyDescent="0.3">
      <c r="A13189">
        <v>13187</v>
      </c>
      <c r="B13189">
        <v>2</v>
      </c>
      <c r="C13189" t="s">
        <v>13190</v>
      </c>
      <c r="D13189">
        <v>1.1391441974741699E-2</v>
      </c>
    </row>
    <row r="13190" spans="1:4" x14ac:dyDescent="0.3">
      <c r="A13190">
        <v>13188</v>
      </c>
      <c r="B13190">
        <v>2</v>
      </c>
      <c r="C13190" t="s">
        <v>13191</v>
      </c>
      <c r="D13190">
        <v>1.1391441974741699E-2</v>
      </c>
    </row>
    <row r="13191" spans="1:4" x14ac:dyDescent="0.3">
      <c r="A13191">
        <v>13189</v>
      </c>
      <c r="B13191">
        <v>2</v>
      </c>
      <c r="C13191" t="s">
        <v>13192</v>
      </c>
      <c r="D13191">
        <v>1.1391441974741699E-2</v>
      </c>
    </row>
    <row r="13192" spans="1:4" x14ac:dyDescent="0.3">
      <c r="A13192">
        <v>13190</v>
      </c>
      <c r="B13192">
        <v>2</v>
      </c>
      <c r="C13192" t="s">
        <v>13193</v>
      </c>
      <c r="D13192">
        <v>1.1391441974741699E-2</v>
      </c>
    </row>
    <row r="13193" spans="1:4" x14ac:dyDescent="0.3">
      <c r="A13193">
        <v>13191</v>
      </c>
      <c r="B13193">
        <v>2</v>
      </c>
      <c r="C13193" t="s">
        <v>13194</v>
      </c>
      <c r="D13193">
        <v>1.13865792174164E-2</v>
      </c>
    </row>
    <row r="13194" spans="1:4" x14ac:dyDescent="0.3">
      <c r="A13194">
        <v>13192</v>
      </c>
      <c r="B13194">
        <v>2</v>
      </c>
      <c r="C13194" t="s">
        <v>13195</v>
      </c>
      <c r="D13194">
        <v>1.1385165680122799E-2</v>
      </c>
    </row>
    <row r="13195" spans="1:4" x14ac:dyDescent="0.3">
      <c r="A13195">
        <v>13193</v>
      </c>
      <c r="B13195">
        <v>2</v>
      </c>
      <c r="C13195" t="s">
        <v>13196</v>
      </c>
      <c r="D13195">
        <v>1.1372871491973101E-2</v>
      </c>
    </row>
    <row r="13196" spans="1:4" x14ac:dyDescent="0.3">
      <c r="A13196">
        <v>13194</v>
      </c>
      <c r="B13196">
        <v>2</v>
      </c>
      <c r="C13196" t="s">
        <v>13197</v>
      </c>
      <c r="D13196">
        <v>1.13596474778119E-2</v>
      </c>
    </row>
    <row r="13197" spans="1:4" x14ac:dyDescent="0.3">
      <c r="A13197">
        <v>13195</v>
      </c>
      <c r="B13197">
        <v>2</v>
      </c>
      <c r="C13197" t="s">
        <v>13198</v>
      </c>
      <c r="D13197">
        <v>1.1357740256224901E-2</v>
      </c>
    </row>
    <row r="13198" spans="1:4" x14ac:dyDescent="0.3">
      <c r="A13198">
        <v>13196</v>
      </c>
      <c r="B13198">
        <v>2</v>
      </c>
      <c r="C13198" t="s">
        <v>13199</v>
      </c>
      <c r="D13198">
        <v>1.13550833608585E-2</v>
      </c>
    </row>
    <row r="13199" spans="1:4" x14ac:dyDescent="0.3">
      <c r="A13199">
        <v>13197</v>
      </c>
      <c r="B13199">
        <v>2</v>
      </c>
      <c r="C13199" t="s">
        <v>13200</v>
      </c>
      <c r="D13199">
        <v>1.13550833608585E-2</v>
      </c>
    </row>
    <row r="13200" spans="1:4" x14ac:dyDescent="0.3">
      <c r="A13200">
        <v>13198</v>
      </c>
      <c r="B13200">
        <v>2</v>
      </c>
      <c r="C13200" t="s">
        <v>13201</v>
      </c>
      <c r="D13200">
        <v>1.1340211688465201E-2</v>
      </c>
    </row>
    <row r="13201" spans="1:4" x14ac:dyDescent="0.3">
      <c r="A13201">
        <v>13199</v>
      </c>
      <c r="B13201">
        <v>2</v>
      </c>
      <c r="C13201" t="s">
        <v>13202</v>
      </c>
      <c r="D13201">
        <v>1.13329468339866E-2</v>
      </c>
    </row>
    <row r="13202" spans="1:4" x14ac:dyDescent="0.3">
      <c r="A13202">
        <v>13200</v>
      </c>
      <c r="B13202">
        <v>2</v>
      </c>
      <c r="C13202" t="s">
        <v>13203</v>
      </c>
      <c r="D13202">
        <v>1.13229640001671E-2</v>
      </c>
    </row>
    <row r="13203" spans="1:4" x14ac:dyDescent="0.3">
      <c r="A13203">
        <v>13201</v>
      </c>
      <c r="B13203">
        <v>2</v>
      </c>
      <c r="C13203" t="s">
        <v>13204</v>
      </c>
      <c r="D13203">
        <v>1.13229640001671E-2</v>
      </c>
    </row>
    <row r="13204" spans="1:4" x14ac:dyDescent="0.3">
      <c r="A13204">
        <v>13202</v>
      </c>
      <c r="B13204">
        <v>2</v>
      </c>
      <c r="C13204" t="s">
        <v>13205</v>
      </c>
      <c r="D13204">
        <v>1.13229640001671E-2</v>
      </c>
    </row>
    <row r="13205" spans="1:4" x14ac:dyDescent="0.3">
      <c r="A13205">
        <v>13203</v>
      </c>
      <c r="B13205">
        <v>2</v>
      </c>
      <c r="C13205" t="s">
        <v>13206</v>
      </c>
      <c r="D13205">
        <v>1.13229640001671E-2</v>
      </c>
    </row>
    <row r="13206" spans="1:4" x14ac:dyDescent="0.3">
      <c r="A13206">
        <v>13204</v>
      </c>
      <c r="B13206">
        <v>2</v>
      </c>
      <c r="C13206" t="s">
        <v>13207</v>
      </c>
      <c r="D13206">
        <v>1.13229640001671E-2</v>
      </c>
    </row>
    <row r="13207" spans="1:4" x14ac:dyDescent="0.3">
      <c r="A13207">
        <v>13205</v>
      </c>
      <c r="B13207">
        <v>2</v>
      </c>
      <c r="C13207" t="s">
        <v>13208</v>
      </c>
      <c r="D13207">
        <v>1.13229640001671E-2</v>
      </c>
    </row>
    <row r="13208" spans="1:4" x14ac:dyDescent="0.3">
      <c r="A13208">
        <v>13206</v>
      </c>
      <c r="B13208">
        <v>2</v>
      </c>
      <c r="C13208" t="s">
        <v>13209</v>
      </c>
      <c r="D13208">
        <v>1.13229640001671E-2</v>
      </c>
    </row>
    <row r="13209" spans="1:4" x14ac:dyDescent="0.3">
      <c r="A13209">
        <v>13207</v>
      </c>
      <c r="B13209">
        <v>2</v>
      </c>
      <c r="C13209" t="s">
        <v>13210</v>
      </c>
      <c r="D13209">
        <v>1.13062476020681E-2</v>
      </c>
    </row>
    <row r="13210" spans="1:4" x14ac:dyDescent="0.3">
      <c r="A13210">
        <v>13208</v>
      </c>
      <c r="B13210">
        <v>2</v>
      </c>
      <c r="C13210" t="s">
        <v>13211</v>
      </c>
      <c r="D13210">
        <v>1.13062476020681E-2</v>
      </c>
    </row>
    <row r="13211" spans="1:4" x14ac:dyDescent="0.3">
      <c r="A13211">
        <v>13209</v>
      </c>
      <c r="B13211">
        <v>2</v>
      </c>
      <c r="C13211" t="s">
        <v>13212</v>
      </c>
      <c r="D13211">
        <v>1.13062476020681E-2</v>
      </c>
    </row>
    <row r="13212" spans="1:4" x14ac:dyDescent="0.3">
      <c r="A13212">
        <v>13210</v>
      </c>
      <c r="B13212">
        <v>2</v>
      </c>
      <c r="C13212" t="s">
        <v>13213</v>
      </c>
      <c r="D13212">
        <v>1.13062476020681E-2</v>
      </c>
    </row>
    <row r="13213" spans="1:4" x14ac:dyDescent="0.3">
      <c r="A13213">
        <v>13211</v>
      </c>
      <c r="B13213">
        <v>2</v>
      </c>
      <c r="C13213" t="s">
        <v>13214</v>
      </c>
      <c r="D13213">
        <v>1.1296043538935501E-2</v>
      </c>
    </row>
    <row r="13214" spans="1:4" x14ac:dyDescent="0.3">
      <c r="A13214">
        <v>13212</v>
      </c>
      <c r="B13214">
        <v>2</v>
      </c>
      <c r="C13214" t="s">
        <v>13215</v>
      </c>
      <c r="D13214">
        <v>1.12937273530395E-2</v>
      </c>
    </row>
    <row r="13215" spans="1:4" x14ac:dyDescent="0.3">
      <c r="A13215">
        <v>13213</v>
      </c>
      <c r="B13215">
        <v>2</v>
      </c>
      <c r="C13215" t="s">
        <v>13216</v>
      </c>
      <c r="D13215">
        <v>1.1266793726415199E-2</v>
      </c>
    </row>
    <row r="13216" spans="1:4" x14ac:dyDescent="0.3">
      <c r="A13216">
        <v>13214</v>
      </c>
      <c r="B13216">
        <v>2</v>
      </c>
      <c r="C13216" t="s">
        <v>13217</v>
      </c>
      <c r="D13216">
        <v>1.1266793726415199E-2</v>
      </c>
    </row>
    <row r="13217" spans="1:4" x14ac:dyDescent="0.3">
      <c r="A13217">
        <v>13215</v>
      </c>
      <c r="B13217">
        <v>2</v>
      </c>
      <c r="C13217" t="s">
        <v>13218</v>
      </c>
      <c r="D13217">
        <v>1.1253913466462101E-2</v>
      </c>
    </row>
    <row r="13218" spans="1:4" x14ac:dyDescent="0.3">
      <c r="A13218">
        <v>13216</v>
      </c>
      <c r="B13218">
        <v>2</v>
      </c>
      <c r="C13218" t="s">
        <v>13219</v>
      </c>
      <c r="D13218">
        <v>1.1251191401283099E-2</v>
      </c>
    </row>
    <row r="13219" spans="1:4" x14ac:dyDescent="0.3">
      <c r="A13219">
        <v>13217</v>
      </c>
      <c r="B13219">
        <v>2</v>
      </c>
      <c r="C13219" t="s">
        <v>13220</v>
      </c>
      <c r="D13219">
        <v>1.1251191401283099E-2</v>
      </c>
    </row>
    <row r="13220" spans="1:4" x14ac:dyDescent="0.3">
      <c r="A13220">
        <v>13218</v>
      </c>
      <c r="B13220">
        <v>2</v>
      </c>
      <c r="C13220" t="s">
        <v>13221</v>
      </c>
      <c r="D13220">
        <v>1.1251191401283099E-2</v>
      </c>
    </row>
    <row r="13221" spans="1:4" x14ac:dyDescent="0.3">
      <c r="A13221">
        <v>13219</v>
      </c>
      <c r="B13221">
        <v>2</v>
      </c>
      <c r="C13221" t="s">
        <v>13222</v>
      </c>
      <c r="D13221">
        <v>1.1251191401283099E-2</v>
      </c>
    </row>
    <row r="13222" spans="1:4" x14ac:dyDescent="0.3">
      <c r="A13222">
        <v>13220</v>
      </c>
      <c r="B13222">
        <v>2</v>
      </c>
      <c r="C13222" t="s">
        <v>13223</v>
      </c>
      <c r="D13222">
        <v>1.1251191401283099E-2</v>
      </c>
    </row>
    <row r="13223" spans="1:4" x14ac:dyDescent="0.3">
      <c r="A13223">
        <v>13221</v>
      </c>
      <c r="B13223">
        <v>2</v>
      </c>
      <c r="C13223" t="s">
        <v>13224</v>
      </c>
      <c r="D13223">
        <v>1.1251191401283099E-2</v>
      </c>
    </row>
    <row r="13224" spans="1:4" x14ac:dyDescent="0.3">
      <c r="A13224">
        <v>13222</v>
      </c>
      <c r="B13224">
        <v>2</v>
      </c>
      <c r="C13224" t="s">
        <v>13225</v>
      </c>
      <c r="D13224">
        <v>1.1251191401283099E-2</v>
      </c>
    </row>
    <row r="13225" spans="1:4" x14ac:dyDescent="0.3">
      <c r="A13225">
        <v>13223</v>
      </c>
      <c r="B13225">
        <v>2</v>
      </c>
      <c r="C13225" t="s">
        <v>13226</v>
      </c>
      <c r="D13225">
        <v>1.1251191401283099E-2</v>
      </c>
    </row>
    <row r="13226" spans="1:4" x14ac:dyDescent="0.3">
      <c r="A13226">
        <v>13224</v>
      </c>
      <c r="B13226">
        <v>2</v>
      </c>
      <c r="C13226" t="s">
        <v>13227</v>
      </c>
      <c r="D13226">
        <v>1.1227026928721901E-2</v>
      </c>
    </row>
    <row r="13227" spans="1:4" x14ac:dyDescent="0.3">
      <c r="A13227">
        <v>13225</v>
      </c>
      <c r="B13227">
        <v>2</v>
      </c>
      <c r="C13227" t="s">
        <v>13228</v>
      </c>
      <c r="D13227">
        <v>1.1226132379835E-2</v>
      </c>
    </row>
    <row r="13228" spans="1:4" x14ac:dyDescent="0.3">
      <c r="A13228">
        <v>13226</v>
      </c>
      <c r="B13228">
        <v>2</v>
      </c>
      <c r="C13228" t="s">
        <v>13229</v>
      </c>
      <c r="D13228">
        <v>1.11978329159812E-2</v>
      </c>
    </row>
    <row r="13229" spans="1:4" x14ac:dyDescent="0.3">
      <c r="A13229">
        <v>13227</v>
      </c>
      <c r="B13229">
        <v>2</v>
      </c>
      <c r="C13229" t="s">
        <v>13230</v>
      </c>
      <c r="D13229">
        <v>1.1194852021786E-2</v>
      </c>
    </row>
    <row r="13230" spans="1:4" x14ac:dyDescent="0.3">
      <c r="A13230">
        <v>13228</v>
      </c>
      <c r="B13230">
        <v>2</v>
      </c>
      <c r="C13230" t="s">
        <v>13231</v>
      </c>
      <c r="D13230">
        <v>1.11792652988702E-2</v>
      </c>
    </row>
    <row r="13231" spans="1:4" x14ac:dyDescent="0.3">
      <c r="A13231">
        <v>13229</v>
      </c>
      <c r="B13231">
        <v>2</v>
      </c>
      <c r="C13231" t="s">
        <v>13232</v>
      </c>
      <c r="D13231">
        <v>1.11773836673674E-2</v>
      </c>
    </row>
    <row r="13232" spans="1:4" x14ac:dyDescent="0.3">
      <c r="A13232">
        <v>13230</v>
      </c>
      <c r="B13232">
        <v>2</v>
      </c>
      <c r="C13232" t="s">
        <v>13233</v>
      </c>
      <c r="D13232">
        <v>1.1168234077685199E-2</v>
      </c>
    </row>
    <row r="13233" spans="1:4" x14ac:dyDescent="0.3">
      <c r="A13233">
        <v>13231</v>
      </c>
      <c r="B13233">
        <v>2</v>
      </c>
      <c r="C13233" t="s">
        <v>13234</v>
      </c>
      <c r="D13233">
        <v>1.11615679554458E-2</v>
      </c>
    </row>
    <row r="13234" spans="1:4" x14ac:dyDescent="0.3">
      <c r="A13234">
        <v>13232</v>
      </c>
      <c r="B13234">
        <v>2</v>
      </c>
      <c r="C13234" t="s">
        <v>13235</v>
      </c>
      <c r="D13234">
        <v>1.11390814170078E-2</v>
      </c>
    </row>
    <row r="13235" spans="1:4" x14ac:dyDescent="0.3">
      <c r="A13235">
        <v>13233</v>
      </c>
      <c r="B13235">
        <v>2</v>
      </c>
      <c r="C13235" t="s">
        <v>13236</v>
      </c>
      <c r="D13235">
        <v>1.1130154794623001E-2</v>
      </c>
    </row>
    <row r="13236" spans="1:4" x14ac:dyDescent="0.3">
      <c r="A13236">
        <v>13234</v>
      </c>
      <c r="B13236">
        <v>2</v>
      </c>
      <c r="C13236" t="s">
        <v>13237</v>
      </c>
      <c r="D13236">
        <v>1.1123984479724401E-2</v>
      </c>
    </row>
    <row r="13237" spans="1:4" x14ac:dyDescent="0.3">
      <c r="A13237">
        <v>13235</v>
      </c>
      <c r="B13237">
        <v>2</v>
      </c>
      <c r="C13237" t="s">
        <v>13238</v>
      </c>
      <c r="D13237">
        <v>1.1118208521875899E-2</v>
      </c>
    </row>
    <row r="13238" spans="1:4" x14ac:dyDescent="0.3">
      <c r="A13238">
        <v>13236</v>
      </c>
      <c r="B13238">
        <v>2</v>
      </c>
      <c r="C13238" t="s">
        <v>13239</v>
      </c>
      <c r="D13238">
        <v>1.1118208521875899E-2</v>
      </c>
    </row>
    <row r="13239" spans="1:4" x14ac:dyDescent="0.3">
      <c r="A13239">
        <v>13237</v>
      </c>
      <c r="B13239">
        <v>2</v>
      </c>
      <c r="C13239" t="s">
        <v>13240</v>
      </c>
      <c r="D13239">
        <v>1.1118208521875899E-2</v>
      </c>
    </row>
    <row r="13240" spans="1:4" x14ac:dyDescent="0.3">
      <c r="A13240">
        <v>13238</v>
      </c>
      <c r="B13240">
        <v>2</v>
      </c>
      <c r="C13240" t="s">
        <v>13241</v>
      </c>
      <c r="D13240">
        <v>1.1118208521875899E-2</v>
      </c>
    </row>
    <row r="13241" spans="1:4" x14ac:dyDescent="0.3">
      <c r="A13241">
        <v>13239</v>
      </c>
      <c r="B13241">
        <v>2</v>
      </c>
      <c r="C13241" t="s">
        <v>13242</v>
      </c>
      <c r="D13241">
        <v>1.11150575468366E-2</v>
      </c>
    </row>
    <row r="13242" spans="1:4" x14ac:dyDescent="0.3">
      <c r="A13242">
        <v>13240</v>
      </c>
      <c r="B13242">
        <v>2</v>
      </c>
      <c r="C13242" t="s">
        <v>13243</v>
      </c>
      <c r="D13242">
        <v>1.1112215542701099E-2</v>
      </c>
    </row>
    <row r="13243" spans="1:4" x14ac:dyDescent="0.3">
      <c r="A13243">
        <v>13241</v>
      </c>
      <c r="B13243">
        <v>2</v>
      </c>
      <c r="C13243" t="s">
        <v>13244</v>
      </c>
      <c r="D13243">
        <v>1.10939823826117E-2</v>
      </c>
    </row>
    <row r="13244" spans="1:4" x14ac:dyDescent="0.3">
      <c r="A13244">
        <v>13242</v>
      </c>
      <c r="B13244">
        <v>2</v>
      </c>
      <c r="C13244" t="s">
        <v>13245</v>
      </c>
      <c r="D13244">
        <v>1.10836495410889E-2</v>
      </c>
    </row>
    <row r="13245" spans="1:4" x14ac:dyDescent="0.3">
      <c r="A13245">
        <v>13243</v>
      </c>
      <c r="B13245">
        <v>2</v>
      </c>
      <c r="C13245" t="s">
        <v>13246</v>
      </c>
      <c r="D13245">
        <v>1.10836495410889E-2</v>
      </c>
    </row>
    <row r="13246" spans="1:4" x14ac:dyDescent="0.3">
      <c r="A13246">
        <v>13244</v>
      </c>
      <c r="B13246">
        <v>2</v>
      </c>
      <c r="C13246" t="s">
        <v>13247</v>
      </c>
      <c r="D13246">
        <v>1.10836495410889E-2</v>
      </c>
    </row>
    <row r="13247" spans="1:4" x14ac:dyDescent="0.3">
      <c r="A13247">
        <v>13245</v>
      </c>
      <c r="B13247">
        <v>2</v>
      </c>
      <c r="C13247" t="s">
        <v>13248</v>
      </c>
      <c r="D13247">
        <v>1.10836495410889E-2</v>
      </c>
    </row>
    <row r="13248" spans="1:4" x14ac:dyDescent="0.3">
      <c r="A13248">
        <v>13246</v>
      </c>
      <c r="B13248">
        <v>2</v>
      </c>
      <c r="C13248" t="s">
        <v>13249</v>
      </c>
      <c r="D13248">
        <v>1.10836495410889E-2</v>
      </c>
    </row>
    <row r="13249" spans="1:4" x14ac:dyDescent="0.3">
      <c r="A13249">
        <v>13247</v>
      </c>
      <c r="B13249">
        <v>2</v>
      </c>
      <c r="C13249" t="s">
        <v>13250</v>
      </c>
      <c r="D13249">
        <v>1.10836495410889E-2</v>
      </c>
    </row>
    <row r="13250" spans="1:4" x14ac:dyDescent="0.3">
      <c r="A13250">
        <v>13248</v>
      </c>
      <c r="B13250">
        <v>2</v>
      </c>
      <c r="C13250" t="s">
        <v>13251</v>
      </c>
      <c r="D13250">
        <v>1.10836495410889E-2</v>
      </c>
    </row>
    <row r="13251" spans="1:4" x14ac:dyDescent="0.3">
      <c r="A13251">
        <v>13249</v>
      </c>
      <c r="B13251">
        <v>2</v>
      </c>
      <c r="C13251" t="s">
        <v>13252</v>
      </c>
      <c r="D13251">
        <v>1.10836495410889E-2</v>
      </c>
    </row>
    <row r="13252" spans="1:4" x14ac:dyDescent="0.3">
      <c r="A13252">
        <v>13250</v>
      </c>
      <c r="B13252">
        <v>2</v>
      </c>
      <c r="C13252" t="s">
        <v>13253</v>
      </c>
      <c r="D13252">
        <v>1.10836495410889E-2</v>
      </c>
    </row>
    <row r="13253" spans="1:4" x14ac:dyDescent="0.3">
      <c r="A13253">
        <v>13251</v>
      </c>
      <c r="B13253">
        <v>2</v>
      </c>
      <c r="C13253" t="s">
        <v>13254</v>
      </c>
      <c r="D13253">
        <v>1.10836495410889E-2</v>
      </c>
    </row>
    <row r="13254" spans="1:4" x14ac:dyDescent="0.3">
      <c r="A13254">
        <v>13252</v>
      </c>
      <c r="B13254">
        <v>2</v>
      </c>
      <c r="C13254" t="s">
        <v>13255</v>
      </c>
      <c r="D13254">
        <v>1.10806281620553E-2</v>
      </c>
    </row>
    <row r="13255" spans="1:4" x14ac:dyDescent="0.3">
      <c r="A13255">
        <v>13253</v>
      </c>
      <c r="B13255">
        <v>2</v>
      </c>
      <c r="C13255" t="s">
        <v>13256</v>
      </c>
      <c r="D13255">
        <v>1.10771938652869E-2</v>
      </c>
    </row>
    <row r="13256" spans="1:4" x14ac:dyDescent="0.3">
      <c r="A13256">
        <v>13254</v>
      </c>
      <c r="B13256">
        <v>2</v>
      </c>
      <c r="C13256" t="s">
        <v>13257</v>
      </c>
      <c r="D13256">
        <v>1.10744378086488E-2</v>
      </c>
    </row>
    <row r="13257" spans="1:4" x14ac:dyDescent="0.3">
      <c r="A13257">
        <v>13255</v>
      </c>
      <c r="B13257">
        <v>2</v>
      </c>
      <c r="C13257" t="s">
        <v>13258</v>
      </c>
      <c r="D13257">
        <v>1.10744378086488E-2</v>
      </c>
    </row>
    <row r="13258" spans="1:4" x14ac:dyDescent="0.3">
      <c r="A13258">
        <v>13256</v>
      </c>
      <c r="B13258">
        <v>2</v>
      </c>
      <c r="C13258" t="s">
        <v>13259</v>
      </c>
      <c r="D13258">
        <v>1.1062232636962399E-2</v>
      </c>
    </row>
    <row r="13259" spans="1:4" x14ac:dyDescent="0.3">
      <c r="A13259">
        <v>13257</v>
      </c>
      <c r="B13259">
        <v>2</v>
      </c>
      <c r="C13259" t="s">
        <v>13260</v>
      </c>
      <c r="D13259">
        <v>1.1052235018934599E-2</v>
      </c>
    </row>
    <row r="13260" spans="1:4" x14ac:dyDescent="0.3">
      <c r="A13260">
        <v>13258</v>
      </c>
      <c r="B13260">
        <v>2</v>
      </c>
      <c r="C13260" t="s">
        <v>13261</v>
      </c>
      <c r="D13260">
        <v>1.1051328146732899E-2</v>
      </c>
    </row>
    <row r="13261" spans="1:4" x14ac:dyDescent="0.3">
      <c r="A13261">
        <v>13259</v>
      </c>
      <c r="B13261">
        <v>2</v>
      </c>
      <c r="C13261" t="s">
        <v>13262</v>
      </c>
      <c r="D13261">
        <v>1.1051328146732899E-2</v>
      </c>
    </row>
    <row r="13262" spans="1:4" x14ac:dyDescent="0.3">
      <c r="A13262">
        <v>13260</v>
      </c>
      <c r="B13262">
        <v>2</v>
      </c>
      <c r="C13262" t="s">
        <v>13263</v>
      </c>
      <c r="D13262">
        <v>1.1051328146732899E-2</v>
      </c>
    </row>
    <row r="13263" spans="1:4" x14ac:dyDescent="0.3">
      <c r="A13263">
        <v>13261</v>
      </c>
      <c r="B13263">
        <v>2</v>
      </c>
      <c r="C13263" t="s">
        <v>13264</v>
      </c>
      <c r="D13263">
        <v>1.1048961607596599E-2</v>
      </c>
    </row>
    <row r="13264" spans="1:4" x14ac:dyDescent="0.3">
      <c r="A13264">
        <v>13262</v>
      </c>
      <c r="B13264">
        <v>2</v>
      </c>
      <c r="C13264" t="s">
        <v>13265</v>
      </c>
      <c r="D13264">
        <v>1.10486222221482E-2</v>
      </c>
    </row>
    <row r="13265" spans="1:4" x14ac:dyDescent="0.3">
      <c r="A13265">
        <v>13263</v>
      </c>
      <c r="B13265">
        <v>2</v>
      </c>
      <c r="C13265" t="s">
        <v>13266</v>
      </c>
      <c r="D13265">
        <v>1.10207424871988E-2</v>
      </c>
    </row>
    <row r="13266" spans="1:4" x14ac:dyDescent="0.3">
      <c r="A13266">
        <v>13264</v>
      </c>
      <c r="B13266">
        <v>2</v>
      </c>
      <c r="C13266" t="s">
        <v>13267</v>
      </c>
      <c r="D13266">
        <v>1.1007822827204399E-2</v>
      </c>
    </row>
    <row r="13267" spans="1:4" x14ac:dyDescent="0.3">
      <c r="A13267">
        <v>13265</v>
      </c>
      <c r="B13267">
        <v>2</v>
      </c>
      <c r="C13267" t="s">
        <v>13268</v>
      </c>
      <c r="D13267">
        <v>1.10075053349256E-2</v>
      </c>
    </row>
    <row r="13268" spans="1:4" x14ac:dyDescent="0.3">
      <c r="A13268">
        <v>13266</v>
      </c>
      <c r="B13268">
        <v>2</v>
      </c>
      <c r="C13268" t="s">
        <v>13269</v>
      </c>
      <c r="D13268">
        <v>1.09837060664029E-2</v>
      </c>
    </row>
    <row r="13269" spans="1:4" x14ac:dyDescent="0.3">
      <c r="A13269">
        <v>13267</v>
      </c>
      <c r="B13269">
        <v>2</v>
      </c>
      <c r="C13269" t="s">
        <v>13270</v>
      </c>
      <c r="D13269">
        <v>1.0971373787753501E-2</v>
      </c>
    </row>
    <row r="13270" spans="1:4" x14ac:dyDescent="0.3">
      <c r="A13270">
        <v>13268</v>
      </c>
      <c r="B13270">
        <v>2</v>
      </c>
      <c r="C13270" t="s">
        <v>13271</v>
      </c>
      <c r="D13270">
        <v>1.09593374938525E-2</v>
      </c>
    </row>
    <row r="13271" spans="1:4" x14ac:dyDescent="0.3">
      <c r="A13271">
        <v>13269</v>
      </c>
      <c r="B13271">
        <v>2</v>
      </c>
      <c r="C13271" t="s">
        <v>13272</v>
      </c>
      <c r="D13271">
        <v>1.09593374938525E-2</v>
      </c>
    </row>
    <row r="13272" spans="1:4" x14ac:dyDescent="0.3">
      <c r="A13272">
        <v>13270</v>
      </c>
      <c r="B13272">
        <v>2</v>
      </c>
      <c r="C13272" t="s">
        <v>13273</v>
      </c>
      <c r="D13272">
        <v>1.09593374938525E-2</v>
      </c>
    </row>
    <row r="13273" spans="1:4" x14ac:dyDescent="0.3">
      <c r="A13273">
        <v>13271</v>
      </c>
      <c r="B13273">
        <v>2</v>
      </c>
      <c r="C13273" t="s">
        <v>13274</v>
      </c>
      <c r="D13273">
        <v>1.09281493660886E-2</v>
      </c>
    </row>
    <row r="13274" spans="1:4" x14ac:dyDescent="0.3">
      <c r="A13274">
        <v>13272</v>
      </c>
      <c r="B13274">
        <v>2</v>
      </c>
      <c r="C13274" t="s">
        <v>13275</v>
      </c>
      <c r="D13274">
        <v>1.09281493660886E-2</v>
      </c>
    </row>
    <row r="13275" spans="1:4" x14ac:dyDescent="0.3">
      <c r="A13275">
        <v>13273</v>
      </c>
      <c r="B13275">
        <v>2</v>
      </c>
      <c r="C13275" t="s">
        <v>13276</v>
      </c>
      <c r="D13275">
        <v>1.09281493660886E-2</v>
      </c>
    </row>
    <row r="13276" spans="1:4" x14ac:dyDescent="0.3">
      <c r="A13276">
        <v>13274</v>
      </c>
      <c r="B13276">
        <v>2</v>
      </c>
      <c r="C13276" t="s">
        <v>13277</v>
      </c>
      <c r="D13276">
        <v>1.0912695596301701E-2</v>
      </c>
    </row>
    <row r="13277" spans="1:4" x14ac:dyDescent="0.3">
      <c r="A13277">
        <v>13275</v>
      </c>
      <c r="B13277">
        <v>2</v>
      </c>
      <c r="C13277" t="s">
        <v>13278</v>
      </c>
      <c r="D13277">
        <v>1.09113564973098E-2</v>
      </c>
    </row>
    <row r="13278" spans="1:4" x14ac:dyDescent="0.3">
      <c r="A13278">
        <v>13276</v>
      </c>
      <c r="B13278">
        <v>2</v>
      </c>
      <c r="C13278" t="s">
        <v>13279</v>
      </c>
      <c r="D13278">
        <v>1.09113564973098E-2</v>
      </c>
    </row>
    <row r="13279" spans="1:4" x14ac:dyDescent="0.3">
      <c r="A13279">
        <v>13277</v>
      </c>
      <c r="B13279">
        <v>2</v>
      </c>
      <c r="C13279" t="s">
        <v>13280</v>
      </c>
      <c r="D13279">
        <v>1.09113564973098E-2</v>
      </c>
    </row>
    <row r="13280" spans="1:4" x14ac:dyDescent="0.3">
      <c r="A13280">
        <v>13278</v>
      </c>
      <c r="B13280">
        <v>2</v>
      </c>
      <c r="C13280" t="s">
        <v>13281</v>
      </c>
      <c r="D13280">
        <v>1.09113564973098E-2</v>
      </c>
    </row>
    <row r="13281" spans="1:4" x14ac:dyDescent="0.3">
      <c r="A13281">
        <v>13279</v>
      </c>
      <c r="B13281">
        <v>2</v>
      </c>
      <c r="C13281" t="s">
        <v>13282</v>
      </c>
      <c r="D13281">
        <v>1.0910461915672499E-2</v>
      </c>
    </row>
    <row r="13282" spans="1:4" x14ac:dyDescent="0.3">
      <c r="A13282">
        <v>13280</v>
      </c>
      <c r="B13282">
        <v>2</v>
      </c>
      <c r="C13282" t="s">
        <v>13283</v>
      </c>
      <c r="D13282">
        <v>1.08982233975955E-2</v>
      </c>
    </row>
    <row r="13283" spans="1:4" x14ac:dyDescent="0.3">
      <c r="A13283">
        <v>13281</v>
      </c>
      <c r="B13283">
        <v>2</v>
      </c>
      <c r="C13283" t="s">
        <v>13284</v>
      </c>
      <c r="D13283">
        <v>1.08982233975955E-2</v>
      </c>
    </row>
    <row r="13284" spans="1:4" x14ac:dyDescent="0.3">
      <c r="A13284">
        <v>13282</v>
      </c>
      <c r="B13284">
        <v>2</v>
      </c>
      <c r="C13284" t="s">
        <v>13285</v>
      </c>
      <c r="D13284">
        <v>1.08982233975955E-2</v>
      </c>
    </row>
    <row r="13285" spans="1:4" x14ac:dyDescent="0.3">
      <c r="A13285">
        <v>13283</v>
      </c>
      <c r="B13285">
        <v>2</v>
      </c>
      <c r="C13285" t="s">
        <v>13286</v>
      </c>
      <c r="D13285">
        <v>1.08775774796134E-2</v>
      </c>
    </row>
    <row r="13286" spans="1:4" x14ac:dyDescent="0.3">
      <c r="A13286">
        <v>13284</v>
      </c>
      <c r="B13286">
        <v>2</v>
      </c>
      <c r="C13286" t="s">
        <v>13287</v>
      </c>
      <c r="D13286">
        <v>1.0874096934803301E-2</v>
      </c>
    </row>
    <row r="13287" spans="1:4" x14ac:dyDescent="0.3">
      <c r="A13287">
        <v>13285</v>
      </c>
      <c r="B13287">
        <v>2</v>
      </c>
      <c r="C13287" t="s">
        <v>13288</v>
      </c>
      <c r="D13287">
        <v>1.0874096934803301E-2</v>
      </c>
    </row>
    <row r="13288" spans="1:4" x14ac:dyDescent="0.3">
      <c r="A13288">
        <v>13286</v>
      </c>
      <c r="B13288">
        <v>2</v>
      </c>
      <c r="C13288" t="s">
        <v>13289</v>
      </c>
      <c r="D13288">
        <v>1.08674162740038E-2</v>
      </c>
    </row>
    <row r="13289" spans="1:4" x14ac:dyDescent="0.3">
      <c r="A13289">
        <v>13287</v>
      </c>
      <c r="B13289">
        <v>2</v>
      </c>
      <c r="C13289" t="s">
        <v>13290</v>
      </c>
      <c r="D13289">
        <v>1.08616033443168E-2</v>
      </c>
    </row>
    <row r="13290" spans="1:4" x14ac:dyDescent="0.3">
      <c r="A13290">
        <v>13288</v>
      </c>
      <c r="B13290">
        <v>2</v>
      </c>
      <c r="C13290" t="s">
        <v>13291</v>
      </c>
      <c r="D13290">
        <v>1.0835346958429699E-2</v>
      </c>
    </row>
    <row r="13291" spans="1:4" x14ac:dyDescent="0.3">
      <c r="A13291">
        <v>13289</v>
      </c>
      <c r="B13291">
        <v>2</v>
      </c>
      <c r="C13291" t="s">
        <v>13292</v>
      </c>
      <c r="D13291">
        <v>1.08287855297419E-2</v>
      </c>
    </row>
    <row r="13292" spans="1:4" x14ac:dyDescent="0.3">
      <c r="A13292">
        <v>13290</v>
      </c>
      <c r="B13292">
        <v>2</v>
      </c>
      <c r="C13292" t="s">
        <v>13293</v>
      </c>
      <c r="D13292">
        <v>1.0801349045927E-2</v>
      </c>
    </row>
    <row r="13293" spans="1:4" x14ac:dyDescent="0.3">
      <c r="A13293">
        <v>13291</v>
      </c>
      <c r="B13293">
        <v>2</v>
      </c>
      <c r="C13293" t="s">
        <v>13294</v>
      </c>
      <c r="D13293">
        <v>1.07963295278816E-2</v>
      </c>
    </row>
    <row r="13294" spans="1:4" x14ac:dyDescent="0.3">
      <c r="A13294">
        <v>13292</v>
      </c>
      <c r="B13294">
        <v>2</v>
      </c>
      <c r="C13294" t="s">
        <v>13295</v>
      </c>
      <c r="D13294">
        <v>1.0787470300935E-2</v>
      </c>
    </row>
    <row r="13295" spans="1:4" x14ac:dyDescent="0.3">
      <c r="A13295">
        <v>13293</v>
      </c>
      <c r="B13295">
        <v>2</v>
      </c>
      <c r="C13295" t="s">
        <v>13296</v>
      </c>
      <c r="D13295">
        <v>1.07812923388639E-2</v>
      </c>
    </row>
    <row r="13296" spans="1:4" x14ac:dyDescent="0.3">
      <c r="A13296">
        <v>13294</v>
      </c>
      <c r="B13296">
        <v>2</v>
      </c>
      <c r="C13296" t="s">
        <v>13297</v>
      </c>
      <c r="D13296">
        <v>1.0776465220405901E-2</v>
      </c>
    </row>
    <row r="13297" spans="1:4" x14ac:dyDescent="0.3">
      <c r="A13297">
        <v>13295</v>
      </c>
      <c r="B13297">
        <v>2</v>
      </c>
      <c r="C13297" t="s">
        <v>13298</v>
      </c>
      <c r="D13297">
        <v>1.0749332373652099E-2</v>
      </c>
    </row>
    <row r="13298" spans="1:4" x14ac:dyDescent="0.3">
      <c r="A13298">
        <v>13296</v>
      </c>
      <c r="B13298">
        <v>2</v>
      </c>
      <c r="C13298" t="s">
        <v>13299</v>
      </c>
      <c r="D13298">
        <v>1.0749332373652099E-2</v>
      </c>
    </row>
    <row r="13299" spans="1:4" x14ac:dyDescent="0.3">
      <c r="A13299">
        <v>13297</v>
      </c>
      <c r="B13299">
        <v>2</v>
      </c>
      <c r="C13299" t="s">
        <v>13300</v>
      </c>
      <c r="D13299">
        <v>1.0749332373652099E-2</v>
      </c>
    </row>
    <row r="13300" spans="1:4" x14ac:dyDescent="0.3">
      <c r="A13300">
        <v>13298</v>
      </c>
      <c r="B13300">
        <v>2</v>
      </c>
      <c r="C13300" t="s">
        <v>13301</v>
      </c>
      <c r="D13300">
        <v>1.0748106415587501E-2</v>
      </c>
    </row>
    <row r="13301" spans="1:4" x14ac:dyDescent="0.3">
      <c r="A13301">
        <v>13299</v>
      </c>
      <c r="B13301">
        <v>2</v>
      </c>
      <c r="C13301" t="s">
        <v>13302</v>
      </c>
      <c r="D13301">
        <v>1.0747716359596E-2</v>
      </c>
    </row>
    <row r="13302" spans="1:4" x14ac:dyDescent="0.3">
      <c r="A13302">
        <v>13300</v>
      </c>
      <c r="B13302">
        <v>2</v>
      </c>
      <c r="C13302" t="s">
        <v>13303</v>
      </c>
      <c r="D13302">
        <v>1.0747451597966201E-2</v>
      </c>
    </row>
    <row r="13303" spans="1:4" x14ac:dyDescent="0.3">
      <c r="A13303">
        <v>13301</v>
      </c>
      <c r="B13303">
        <v>2</v>
      </c>
      <c r="C13303" t="s">
        <v>13304</v>
      </c>
      <c r="D13303">
        <v>1.0747451597966201E-2</v>
      </c>
    </row>
    <row r="13304" spans="1:4" x14ac:dyDescent="0.3">
      <c r="A13304">
        <v>13302</v>
      </c>
      <c r="B13304">
        <v>2</v>
      </c>
      <c r="C13304" t="s">
        <v>13305</v>
      </c>
      <c r="D13304">
        <v>1.0747451597966201E-2</v>
      </c>
    </row>
    <row r="13305" spans="1:4" x14ac:dyDescent="0.3">
      <c r="A13305">
        <v>13303</v>
      </c>
      <c r="B13305">
        <v>2</v>
      </c>
      <c r="C13305" t="s">
        <v>13306</v>
      </c>
      <c r="D13305">
        <v>1.0747451597966201E-2</v>
      </c>
    </row>
    <row r="13306" spans="1:4" x14ac:dyDescent="0.3">
      <c r="A13306">
        <v>13304</v>
      </c>
      <c r="B13306">
        <v>2</v>
      </c>
      <c r="C13306" t="s">
        <v>13307</v>
      </c>
      <c r="D13306">
        <v>1.0747451597966201E-2</v>
      </c>
    </row>
    <row r="13307" spans="1:4" x14ac:dyDescent="0.3">
      <c r="A13307">
        <v>13305</v>
      </c>
      <c r="B13307">
        <v>2</v>
      </c>
      <c r="C13307" t="s">
        <v>13308</v>
      </c>
      <c r="D13307">
        <v>1.0747451597966201E-2</v>
      </c>
    </row>
    <row r="13308" spans="1:4" x14ac:dyDescent="0.3">
      <c r="A13308">
        <v>13306</v>
      </c>
      <c r="B13308">
        <v>2</v>
      </c>
      <c r="C13308" t="s">
        <v>13309</v>
      </c>
      <c r="D13308">
        <v>1.0747451597966201E-2</v>
      </c>
    </row>
    <row r="13309" spans="1:4" x14ac:dyDescent="0.3">
      <c r="A13309">
        <v>13307</v>
      </c>
      <c r="B13309">
        <v>2</v>
      </c>
      <c r="C13309" t="s">
        <v>13310</v>
      </c>
      <c r="D13309">
        <v>1.0747451597966201E-2</v>
      </c>
    </row>
    <row r="13310" spans="1:4" x14ac:dyDescent="0.3">
      <c r="A13310">
        <v>13308</v>
      </c>
      <c r="B13310">
        <v>2</v>
      </c>
      <c r="C13310" t="s">
        <v>13311</v>
      </c>
      <c r="D13310">
        <v>1.0747451597966201E-2</v>
      </c>
    </row>
    <row r="13311" spans="1:4" x14ac:dyDescent="0.3">
      <c r="A13311">
        <v>13309</v>
      </c>
      <c r="B13311">
        <v>2</v>
      </c>
      <c r="C13311" t="s">
        <v>13312</v>
      </c>
      <c r="D13311">
        <v>1.0747451597966201E-2</v>
      </c>
    </row>
    <row r="13312" spans="1:4" x14ac:dyDescent="0.3">
      <c r="A13312">
        <v>13310</v>
      </c>
      <c r="B13312">
        <v>2</v>
      </c>
      <c r="C13312" t="s">
        <v>13313</v>
      </c>
      <c r="D13312">
        <v>1.0735682506326E-2</v>
      </c>
    </row>
    <row r="13313" spans="1:4" x14ac:dyDescent="0.3">
      <c r="A13313">
        <v>13311</v>
      </c>
      <c r="B13313">
        <v>2</v>
      </c>
      <c r="C13313" t="s">
        <v>13314</v>
      </c>
      <c r="D13313">
        <v>1.0735682506326E-2</v>
      </c>
    </row>
    <row r="13314" spans="1:4" x14ac:dyDescent="0.3">
      <c r="A13314">
        <v>13312</v>
      </c>
      <c r="B13314">
        <v>2</v>
      </c>
      <c r="C13314" t="s">
        <v>13315</v>
      </c>
      <c r="D13314">
        <v>1.0735682506326E-2</v>
      </c>
    </row>
    <row r="13315" spans="1:4" x14ac:dyDescent="0.3">
      <c r="A13315">
        <v>13313</v>
      </c>
      <c r="B13315">
        <v>2</v>
      </c>
      <c r="C13315" t="s">
        <v>13316</v>
      </c>
      <c r="D13315">
        <v>1.0735682506326E-2</v>
      </c>
    </row>
    <row r="13316" spans="1:4" x14ac:dyDescent="0.3">
      <c r="A13316">
        <v>13314</v>
      </c>
      <c r="B13316">
        <v>2</v>
      </c>
      <c r="C13316" t="s">
        <v>13317</v>
      </c>
      <c r="D13316">
        <v>1.0735682506326E-2</v>
      </c>
    </row>
    <row r="13317" spans="1:4" x14ac:dyDescent="0.3">
      <c r="A13317">
        <v>13315</v>
      </c>
      <c r="B13317">
        <v>2</v>
      </c>
      <c r="C13317" t="s">
        <v>13318</v>
      </c>
      <c r="D13317">
        <v>1.0735682506326E-2</v>
      </c>
    </row>
    <row r="13318" spans="1:4" x14ac:dyDescent="0.3">
      <c r="A13318">
        <v>13316</v>
      </c>
      <c r="B13318">
        <v>2</v>
      </c>
      <c r="C13318" t="s">
        <v>13319</v>
      </c>
      <c r="D13318">
        <v>1.0735682506326E-2</v>
      </c>
    </row>
    <row r="13319" spans="1:4" x14ac:dyDescent="0.3">
      <c r="A13319">
        <v>13317</v>
      </c>
      <c r="B13319">
        <v>2</v>
      </c>
      <c r="C13319" t="s">
        <v>13320</v>
      </c>
      <c r="D13319">
        <v>1.0735682506326E-2</v>
      </c>
    </row>
    <row r="13320" spans="1:4" x14ac:dyDescent="0.3">
      <c r="A13320">
        <v>13318</v>
      </c>
      <c r="B13320">
        <v>2</v>
      </c>
      <c r="C13320" t="s">
        <v>13321</v>
      </c>
      <c r="D13320">
        <v>1.0735682506326E-2</v>
      </c>
    </row>
    <row r="13321" spans="1:4" x14ac:dyDescent="0.3">
      <c r="A13321">
        <v>13319</v>
      </c>
      <c r="B13321">
        <v>2</v>
      </c>
      <c r="C13321" t="s">
        <v>13322</v>
      </c>
      <c r="D13321">
        <v>1.0735682506326E-2</v>
      </c>
    </row>
    <row r="13322" spans="1:4" x14ac:dyDescent="0.3">
      <c r="A13322">
        <v>13320</v>
      </c>
      <c r="B13322">
        <v>2</v>
      </c>
      <c r="C13322" t="s">
        <v>13323</v>
      </c>
      <c r="D13322">
        <v>1.0735682506326E-2</v>
      </c>
    </row>
    <row r="13323" spans="1:4" x14ac:dyDescent="0.3">
      <c r="A13323">
        <v>13321</v>
      </c>
      <c r="B13323">
        <v>2</v>
      </c>
      <c r="C13323" t="s">
        <v>13324</v>
      </c>
      <c r="D13323">
        <v>1.0735682506326E-2</v>
      </c>
    </row>
    <row r="13324" spans="1:4" x14ac:dyDescent="0.3">
      <c r="A13324">
        <v>13322</v>
      </c>
      <c r="B13324">
        <v>2</v>
      </c>
      <c r="C13324" t="s">
        <v>13325</v>
      </c>
      <c r="D13324">
        <v>1.07326542389014E-2</v>
      </c>
    </row>
    <row r="13325" spans="1:4" x14ac:dyDescent="0.3">
      <c r="A13325">
        <v>13323</v>
      </c>
      <c r="B13325">
        <v>2</v>
      </c>
      <c r="C13325" t="s">
        <v>13326</v>
      </c>
      <c r="D13325">
        <v>1.07326542389014E-2</v>
      </c>
    </row>
    <row r="13326" spans="1:4" x14ac:dyDescent="0.3">
      <c r="A13326">
        <v>13324</v>
      </c>
      <c r="B13326">
        <v>2</v>
      </c>
      <c r="C13326" t="s">
        <v>13327</v>
      </c>
      <c r="D13326">
        <v>1.07326542389014E-2</v>
      </c>
    </row>
    <row r="13327" spans="1:4" x14ac:dyDescent="0.3">
      <c r="A13327">
        <v>13325</v>
      </c>
      <c r="B13327">
        <v>2</v>
      </c>
      <c r="C13327" t="s">
        <v>13328</v>
      </c>
      <c r="D13327">
        <v>1.07326542389014E-2</v>
      </c>
    </row>
    <row r="13328" spans="1:4" x14ac:dyDescent="0.3">
      <c r="A13328">
        <v>13326</v>
      </c>
      <c r="B13328">
        <v>2</v>
      </c>
      <c r="C13328" t="s">
        <v>13329</v>
      </c>
      <c r="D13328">
        <v>1.07326542389014E-2</v>
      </c>
    </row>
    <row r="13329" spans="1:4" x14ac:dyDescent="0.3">
      <c r="A13329">
        <v>13327</v>
      </c>
      <c r="B13329">
        <v>2</v>
      </c>
      <c r="C13329" t="s">
        <v>13330</v>
      </c>
      <c r="D13329">
        <v>1.07249203327734E-2</v>
      </c>
    </row>
    <row r="13330" spans="1:4" x14ac:dyDescent="0.3">
      <c r="A13330">
        <v>13328</v>
      </c>
      <c r="B13330">
        <v>2</v>
      </c>
      <c r="C13330" t="s">
        <v>13331</v>
      </c>
      <c r="D13330">
        <v>1.07249203327734E-2</v>
      </c>
    </row>
    <row r="13331" spans="1:4" x14ac:dyDescent="0.3">
      <c r="A13331">
        <v>13329</v>
      </c>
      <c r="B13331">
        <v>2</v>
      </c>
      <c r="C13331" t="s">
        <v>13332</v>
      </c>
      <c r="D13331">
        <v>1.07188040815424E-2</v>
      </c>
    </row>
    <row r="13332" spans="1:4" x14ac:dyDescent="0.3">
      <c r="A13332">
        <v>13330</v>
      </c>
      <c r="B13332">
        <v>2</v>
      </c>
      <c r="C13332" t="s">
        <v>13333</v>
      </c>
      <c r="D13332">
        <v>1.07113236152383E-2</v>
      </c>
    </row>
    <row r="13333" spans="1:4" x14ac:dyDescent="0.3">
      <c r="A13333">
        <v>13331</v>
      </c>
      <c r="B13333">
        <v>2</v>
      </c>
      <c r="C13333" t="s">
        <v>13334</v>
      </c>
      <c r="D13333">
        <v>1.0706671121518199E-2</v>
      </c>
    </row>
    <row r="13334" spans="1:4" x14ac:dyDescent="0.3">
      <c r="A13334">
        <v>13332</v>
      </c>
      <c r="B13334">
        <v>2</v>
      </c>
      <c r="C13334" t="s">
        <v>13335</v>
      </c>
      <c r="D13334">
        <v>1.06929203627827E-2</v>
      </c>
    </row>
    <row r="13335" spans="1:4" x14ac:dyDescent="0.3">
      <c r="A13335">
        <v>13333</v>
      </c>
      <c r="B13335">
        <v>2</v>
      </c>
      <c r="C13335" t="s">
        <v>13336</v>
      </c>
      <c r="D13335">
        <v>1.06845377171418E-2</v>
      </c>
    </row>
    <row r="13336" spans="1:4" x14ac:dyDescent="0.3">
      <c r="A13336">
        <v>13334</v>
      </c>
      <c r="B13336">
        <v>2</v>
      </c>
      <c r="C13336" t="s">
        <v>13337</v>
      </c>
      <c r="D13336">
        <v>1.0675050371223E-2</v>
      </c>
    </row>
    <row r="13337" spans="1:4" x14ac:dyDescent="0.3">
      <c r="A13337">
        <v>13335</v>
      </c>
      <c r="B13337">
        <v>2</v>
      </c>
      <c r="C13337" t="s">
        <v>13338</v>
      </c>
      <c r="D13337">
        <v>1.0675050371223E-2</v>
      </c>
    </row>
    <row r="13338" spans="1:4" x14ac:dyDescent="0.3">
      <c r="A13338">
        <v>13336</v>
      </c>
      <c r="B13338">
        <v>2</v>
      </c>
      <c r="C13338" t="s">
        <v>13339</v>
      </c>
      <c r="D13338">
        <v>1.0675050371223E-2</v>
      </c>
    </row>
    <row r="13339" spans="1:4" x14ac:dyDescent="0.3">
      <c r="A13339">
        <v>13337</v>
      </c>
      <c r="B13339">
        <v>2</v>
      </c>
      <c r="C13339" t="s">
        <v>13340</v>
      </c>
      <c r="D13339">
        <v>1.0664952405530601E-2</v>
      </c>
    </row>
    <row r="13340" spans="1:4" x14ac:dyDescent="0.3">
      <c r="A13340">
        <v>13338</v>
      </c>
      <c r="B13340">
        <v>2</v>
      </c>
      <c r="C13340" t="s">
        <v>13341</v>
      </c>
      <c r="D13340">
        <v>1.0664952405530601E-2</v>
      </c>
    </row>
    <row r="13341" spans="1:4" x14ac:dyDescent="0.3">
      <c r="A13341">
        <v>13339</v>
      </c>
      <c r="B13341">
        <v>2</v>
      </c>
      <c r="C13341" t="s">
        <v>13342</v>
      </c>
      <c r="D13341">
        <v>1.0664952405530601E-2</v>
      </c>
    </row>
    <row r="13342" spans="1:4" x14ac:dyDescent="0.3">
      <c r="A13342">
        <v>13340</v>
      </c>
      <c r="B13342">
        <v>2</v>
      </c>
      <c r="C13342" t="s">
        <v>13343</v>
      </c>
      <c r="D13342">
        <v>1.0664952405530601E-2</v>
      </c>
    </row>
    <row r="13343" spans="1:4" x14ac:dyDescent="0.3">
      <c r="A13343">
        <v>13341</v>
      </c>
      <c r="B13343">
        <v>2</v>
      </c>
      <c r="C13343" t="s">
        <v>13344</v>
      </c>
      <c r="D13343">
        <v>1.0664952405530601E-2</v>
      </c>
    </row>
    <row r="13344" spans="1:4" x14ac:dyDescent="0.3">
      <c r="A13344">
        <v>13342</v>
      </c>
      <c r="B13344">
        <v>2</v>
      </c>
      <c r="C13344" t="s">
        <v>13345</v>
      </c>
      <c r="D13344">
        <v>1.0664952405530601E-2</v>
      </c>
    </row>
    <row r="13345" spans="1:4" x14ac:dyDescent="0.3">
      <c r="A13345">
        <v>13343</v>
      </c>
      <c r="B13345">
        <v>2</v>
      </c>
      <c r="C13345" t="s">
        <v>13346</v>
      </c>
      <c r="D13345">
        <v>1.0664952405530601E-2</v>
      </c>
    </row>
    <row r="13346" spans="1:4" x14ac:dyDescent="0.3">
      <c r="A13346">
        <v>13344</v>
      </c>
      <c r="B13346">
        <v>2</v>
      </c>
      <c r="C13346" t="s">
        <v>13347</v>
      </c>
      <c r="D13346">
        <v>1.0664952405530601E-2</v>
      </c>
    </row>
    <row r="13347" spans="1:4" x14ac:dyDescent="0.3">
      <c r="A13347">
        <v>13345</v>
      </c>
      <c r="B13347">
        <v>2</v>
      </c>
      <c r="C13347" t="s">
        <v>13348</v>
      </c>
      <c r="D13347">
        <v>1.0664952405530601E-2</v>
      </c>
    </row>
    <row r="13348" spans="1:4" x14ac:dyDescent="0.3">
      <c r="A13348">
        <v>13346</v>
      </c>
      <c r="B13348">
        <v>2</v>
      </c>
      <c r="C13348" t="s">
        <v>13349</v>
      </c>
      <c r="D13348">
        <v>1.0664952405530601E-2</v>
      </c>
    </row>
    <row r="13349" spans="1:4" x14ac:dyDescent="0.3">
      <c r="A13349">
        <v>13347</v>
      </c>
      <c r="B13349">
        <v>2</v>
      </c>
      <c r="C13349" t="s">
        <v>13350</v>
      </c>
      <c r="D13349">
        <v>1.0664952405530601E-2</v>
      </c>
    </row>
    <row r="13350" spans="1:4" x14ac:dyDescent="0.3">
      <c r="A13350">
        <v>13348</v>
      </c>
      <c r="B13350">
        <v>2</v>
      </c>
      <c r="C13350" t="s">
        <v>13351</v>
      </c>
      <c r="D13350">
        <v>1.0664952405530601E-2</v>
      </c>
    </row>
    <row r="13351" spans="1:4" x14ac:dyDescent="0.3">
      <c r="A13351">
        <v>13349</v>
      </c>
      <c r="B13351">
        <v>2</v>
      </c>
      <c r="C13351" t="s">
        <v>13352</v>
      </c>
      <c r="D13351">
        <v>1.0664952405530601E-2</v>
      </c>
    </row>
    <row r="13352" spans="1:4" x14ac:dyDescent="0.3">
      <c r="A13352">
        <v>13350</v>
      </c>
      <c r="B13352">
        <v>2</v>
      </c>
      <c r="C13352" t="s">
        <v>13353</v>
      </c>
      <c r="D13352">
        <v>1.0664952405530601E-2</v>
      </c>
    </row>
    <row r="13353" spans="1:4" x14ac:dyDescent="0.3">
      <c r="A13353">
        <v>13351</v>
      </c>
      <c r="B13353">
        <v>2</v>
      </c>
      <c r="C13353" t="s">
        <v>13354</v>
      </c>
      <c r="D13353">
        <v>1.0664952405530601E-2</v>
      </c>
    </row>
    <row r="13354" spans="1:4" x14ac:dyDescent="0.3">
      <c r="A13354">
        <v>13352</v>
      </c>
      <c r="B13354">
        <v>2</v>
      </c>
      <c r="C13354" t="s">
        <v>13355</v>
      </c>
      <c r="D13354">
        <v>1.0647739870401501E-2</v>
      </c>
    </row>
    <row r="13355" spans="1:4" x14ac:dyDescent="0.3">
      <c r="A13355">
        <v>13353</v>
      </c>
      <c r="B13355">
        <v>2</v>
      </c>
      <c r="C13355" t="s">
        <v>13356</v>
      </c>
      <c r="D13355">
        <v>1.0647739870401501E-2</v>
      </c>
    </row>
    <row r="13356" spans="1:4" x14ac:dyDescent="0.3">
      <c r="A13356">
        <v>13354</v>
      </c>
      <c r="B13356">
        <v>2</v>
      </c>
      <c r="C13356" t="s">
        <v>13357</v>
      </c>
      <c r="D13356">
        <v>1.0647739870401501E-2</v>
      </c>
    </row>
    <row r="13357" spans="1:4" x14ac:dyDescent="0.3">
      <c r="A13357">
        <v>13355</v>
      </c>
      <c r="B13357">
        <v>2</v>
      </c>
      <c r="C13357" t="s">
        <v>13358</v>
      </c>
      <c r="D13357">
        <v>1.0647739870401501E-2</v>
      </c>
    </row>
    <row r="13358" spans="1:4" x14ac:dyDescent="0.3">
      <c r="A13358">
        <v>13356</v>
      </c>
      <c r="B13358">
        <v>2</v>
      </c>
      <c r="C13358" t="s">
        <v>13359</v>
      </c>
      <c r="D13358">
        <v>1.0617944373508E-2</v>
      </c>
    </row>
    <row r="13359" spans="1:4" x14ac:dyDescent="0.3">
      <c r="A13359">
        <v>13357</v>
      </c>
      <c r="B13359">
        <v>2</v>
      </c>
      <c r="C13359" t="s">
        <v>13360</v>
      </c>
      <c r="D13359">
        <v>1.0610079528183901E-2</v>
      </c>
    </row>
    <row r="13360" spans="1:4" x14ac:dyDescent="0.3">
      <c r="A13360">
        <v>13358</v>
      </c>
      <c r="B13360">
        <v>2</v>
      </c>
      <c r="C13360" t="s">
        <v>13361</v>
      </c>
      <c r="D13360">
        <v>1.06093380414309E-2</v>
      </c>
    </row>
    <row r="13361" spans="1:4" x14ac:dyDescent="0.3">
      <c r="A13361">
        <v>13359</v>
      </c>
      <c r="B13361">
        <v>2</v>
      </c>
      <c r="C13361" t="s">
        <v>13362</v>
      </c>
      <c r="D13361">
        <v>1.06068329633417E-2</v>
      </c>
    </row>
    <row r="13362" spans="1:4" x14ac:dyDescent="0.3">
      <c r="A13362">
        <v>13360</v>
      </c>
      <c r="B13362">
        <v>2</v>
      </c>
      <c r="C13362" t="s">
        <v>13363</v>
      </c>
      <c r="D13362">
        <v>1.0595769678678001E-2</v>
      </c>
    </row>
    <row r="13363" spans="1:4" x14ac:dyDescent="0.3">
      <c r="A13363">
        <v>13361</v>
      </c>
      <c r="B13363">
        <v>2</v>
      </c>
      <c r="C13363" t="s">
        <v>13364</v>
      </c>
      <c r="D13363">
        <v>1.05640112817539E-2</v>
      </c>
    </row>
    <row r="13364" spans="1:4" x14ac:dyDescent="0.3">
      <c r="A13364">
        <v>13362</v>
      </c>
      <c r="B13364">
        <v>2</v>
      </c>
      <c r="C13364" t="s">
        <v>13365</v>
      </c>
      <c r="D13364">
        <v>1.05433253472937E-2</v>
      </c>
    </row>
    <row r="13365" spans="1:4" x14ac:dyDescent="0.3">
      <c r="A13365">
        <v>13363</v>
      </c>
      <c r="B13365">
        <v>2</v>
      </c>
      <c r="C13365" t="s">
        <v>13366</v>
      </c>
      <c r="D13365">
        <v>1.0540135195083599E-2</v>
      </c>
    </row>
    <row r="13366" spans="1:4" x14ac:dyDescent="0.3">
      <c r="A13366">
        <v>13364</v>
      </c>
      <c r="B13366">
        <v>2</v>
      </c>
      <c r="C13366" t="s">
        <v>13367</v>
      </c>
      <c r="D13366">
        <v>1.0539234599549399E-2</v>
      </c>
    </row>
    <row r="13367" spans="1:4" x14ac:dyDescent="0.3">
      <c r="A13367">
        <v>13365</v>
      </c>
      <c r="B13367">
        <v>2</v>
      </c>
      <c r="C13367" t="s">
        <v>13368</v>
      </c>
      <c r="D13367">
        <v>1.0531717974879401E-2</v>
      </c>
    </row>
    <row r="13368" spans="1:4" x14ac:dyDescent="0.3">
      <c r="A13368">
        <v>13366</v>
      </c>
      <c r="B13368">
        <v>2</v>
      </c>
      <c r="C13368" t="s">
        <v>13369</v>
      </c>
      <c r="D13368">
        <v>1.0530429224472599E-2</v>
      </c>
    </row>
    <row r="13369" spans="1:4" x14ac:dyDescent="0.3">
      <c r="A13369">
        <v>13367</v>
      </c>
      <c r="B13369">
        <v>2</v>
      </c>
      <c r="C13369" t="s">
        <v>13370</v>
      </c>
      <c r="D13369">
        <v>1.05292885501484E-2</v>
      </c>
    </row>
    <row r="13370" spans="1:4" x14ac:dyDescent="0.3">
      <c r="A13370">
        <v>13368</v>
      </c>
      <c r="B13370">
        <v>2</v>
      </c>
      <c r="C13370" t="s">
        <v>13371</v>
      </c>
      <c r="D13370">
        <v>1.05250412431821E-2</v>
      </c>
    </row>
    <row r="13371" spans="1:4" x14ac:dyDescent="0.3">
      <c r="A13371">
        <v>13369</v>
      </c>
      <c r="B13371">
        <v>2</v>
      </c>
      <c r="C13371" t="s">
        <v>13372</v>
      </c>
      <c r="D13371">
        <v>1.0522971900431201E-2</v>
      </c>
    </row>
    <row r="13372" spans="1:4" x14ac:dyDescent="0.3">
      <c r="A13372">
        <v>13370</v>
      </c>
      <c r="B13372">
        <v>2</v>
      </c>
      <c r="C13372" t="s">
        <v>13373</v>
      </c>
      <c r="D13372">
        <v>1.0516224954533601E-2</v>
      </c>
    </row>
    <row r="13373" spans="1:4" x14ac:dyDescent="0.3">
      <c r="A13373">
        <v>13371</v>
      </c>
      <c r="B13373">
        <v>2</v>
      </c>
      <c r="C13373" t="s">
        <v>13374</v>
      </c>
      <c r="D13373">
        <v>1.0516022155240499E-2</v>
      </c>
    </row>
    <row r="13374" spans="1:4" x14ac:dyDescent="0.3">
      <c r="A13374">
        <v>13372</v>
      </c>
      <c r="B13374">
        <v>2</v>
      </c>
      <c r="C13374" t="s">
        <v>13375</v>
      </c>
      <c r="D13374">
        <v>1.05155424334748E-2</v>
      </c>
    </row>
    <row r="13375" spans="1:4" x14ac:dyDescent="0.3">
      <c r="A13375">
        <v>13373</v>
      </c>
      <c r="B13375">
        <v>2</v>
      </c>
      <c r="C13375" t="s">
        <v>13376</v>
      </c>
      <c r="D13375">
        <v>1.05155424334748E-2</v>
      </c>
    </row>
    <row r="13376" spans="1:4" x14ac:dyDescent="0.3">
      <c r="A13376">
        <v>13374</v>
      </c>
      <c r="B13376">
        <v>2</v>
      </c>
      <c r="C13376" t="s">
        <v>13377</v>
      </c>
      <c r="D13376">
        <v>1.05155424334748E-2</v>
      </c>
    </row>
    <row r="13377" spans="1:4" x14ac:dyDescent="0.3">
      <c r="A13377">
        <v>13375</v>
      </c>
      <c r="B13377">
        <v>2</v>
      </c>
      <c r="C13377" t="s">
        <v>13378</v>
      </c>
      <c r="D13377">
        <v>1.05155424334748E-2</v>
      </c>
    </row>
    <row r="13378" spans="1:4" x14ac:dyDescent="0.3">
      <c r="A13378">
        <v>13376</v>
      </c>
      <c r="B13378">
        <v>2</v>
      </c>
      <c r="C13378" t="s">
        <v>13379</v>
      </c>
      <c r="D13378">
        <v>1.05085161001441E-2</v>
      </c>
    </row>
    <row r="13379" spans="1:4" x14ac:dyDescent="0.3">
      <c r="A13379">
        <v>13377</v>
      </c>
      <c r="B13379">
        <v>2</v>
      </c>
      <c r="C13379" t="s">
        <v>13380</v>
      </c>
      <c r="D13379">
        <v>1.05085161001441E-2</v>
      </c>
    </row>
    <row r="13380" spans="1:4" x14ac:dyDescent="0.3">
      <c r="A13380">
        <v>13378</v>
      </c>
      <c r="B13380">
        <v>2</v>
      </c>
      <c r="C13380" t="s">
        <v>13381</v>
      </c>
      <c r="D13380">
        <v>1.05085161001441E-2</v>
      </c>
    </row>
    <row r="13381" spans="1:4" x14ac:dyDescent="0.3">
      <c r="A13381">
        <v>13379</v>
      </c>
      <c r="B13381">
        <v>2</v>
      </c>
      <c r="C13381" t="s">
        <v>13382</v>
      </c>
      <c r="D13381">
        <v>1.05085161001441E-2</v>
      </c>
    </row>
    <row r="13382" spans="1:4" x14ac:dyDescent="0.3">
      <c r="A13382">
        <v>13380</v>
      </c>
      <c r="B13382">
        <v>2</v>
      </c>
      <c r="C13382" t="s">
        <v>13383</v>
      </c>
      <c r="D13382">
        <v>1.05033224190107E-2</v>
      </c>
    </row>
    <row r="13383" spans="1:4" x14ac:dyDescent="0.3">
      <c r="A13383">
        <v>13381</v>
      </c>
      <c r="B13383">
        <v>2</v>
      </c>
      <c r="C13383" t="s">
        <v>13384</v>
      </c>
      <c r="D13383">
        <v>1.0489262335751899E-2</v>
      </c>
    </row>
    <row r="13384" spans="1:4" x14ac:dyDescent="0.3">
      <c r="A13384">
        <v>13382</v>
      </c>
      <c r="B13384">
        <v>2</v>
      </c>
      <c r="C13384" t="s">
        <v>13385</v>
      </c>
      <c r="D13384">
        <v>1.04738223443095E-2</v>
      </c>
    </row>
    <row r="13385" spans="1:4" x14ac:dyDescent="0.3">
      <c r="A13385">
        <v>13383</v>
      </c>
      <c r="B13385">
        <v>2</v>
      </c>
      <c r="C13385" t="s">
        <v>13386</v>
      </c>
      <c r="D13385">
        <v>1.04738223443095E-2</v>
      </c>
    </row>
    <row r="13386" spans="1:4" x14ac:dyDescent="0.3">
      <c r="A13386">
        <v>13384</v>
      </c>
      <c r="B13386">
        <v>2</v>
      </c>
      <c r="C13386" t="s">
        <v>13387</v>
      </c>
      <c r="D13386">
        <v>1.04738223443095E-2</v>
      </c>
    </row>
    <row r="13387" spans="1:4" x14ac:dyDescent="0.3">
      <c r="A13387">
        <v>13385</v>
      </c>
      <c r="B13387">
        <v>2</v>
      </c>
      <c r="C13387" t="s">
        <v>13388</v>
      </c>
      <c r="D13387">
        <v>1.04738223443095E-2</v>
      </c>
    </row>
    <row r="13388" spans="1:4" x14ac:dyDescent="0.3">
      <c r="A13388">
        <v>13386</v>
      </c>
      <c r="B13388">
        <v>2</v>
      </c>
      <c r="C13388" t="s">
        <v>13389</v>
      </c>
      <c r="D13388">
        <v>1.04738223443095E-2</v>
      </c>
    </row>
    <row r="13389" spans="1:4" x14ac:dyDescent="0.3">
      <c r="A13389">
        <v>13387</v>
      </c>
      <c r="B13389">
        <v>2</v>
      </c>
      <c r="C13389" t="s">
        <v>13390</v>
      </c>
      <c r="D13389">
        <v>1.04738223443095E-2</v>
      </c>
    </row>
    <row r="13390" spans="1:4" x14ac:dyDescent="0.3">
      <c r="A13390">
        <v>13388</v>
      </c>
      <c r="B13390">
        <v>2</v>
      </c>
      <c r="C13390" t="s">
        <v>13391</v>
      </c>
      <c r="D13390">
        <v>1.04738223443095E-2</v>
      </c>
    </row>
    <row r="13391" spans="1:4" x14ac:dyDescent="0.3">
      <c r="A13391">
        <v>13389</v>
      </c>
      <c r="B13391">
        <v>2</v>
      </c>
      <c r="C13391" t="s">
        <v>13392</v>
      </c>
      <c r="D13391">
        <v>1.04738223443095E-2</v>
      </c>
    </row>
    <row r="13392" spans="1:4" x14ac:dyDescent="0.3">
      <c r="A13392">
        <v>13390</v>
      </c>
      <c r="B13392">
        <v>2</v>
      </c>
      <c r="C13392" t="s">
        <v>13393</v>
      </c>
      <c r="D13392">
        <v>1.0468593521914401E-2</v>
      </c>
    </row>
    <row r="13393" spans="1:4" x14ac:dyDescent="0.3">
      <c r="A13393">
        <v>13391</v>
      </c>
      <c r="B13393">
        <v>2</v>
      </c>
      <c r="C13393" t="s">
        <v>13394</v>
      </c>
      <c r="D13393">
        <v>1.0439495204782301E-2</v>
      </c>
    </row>
    <row r="13394" spans="1:4" x14ac:dyDescent="0.3">
      <c r="A13394">
        <v>13392</v>
      </c>
      <c r="B13394">
        <v>2</v>
      </c>
      <c r="C13394" t="s">
        <v>13395</v>
      </c>
      <c r="D13394">
        <v>1.0439495204782301E-2</v>
      </c>
    </row>
    <row r="13395" spans="1:4" x14ac:dyDescent="0.3">
      <c r="A13395">
        <v>13393</v>
      </c>
      <c r="B13395">
        <v>2</v>
      </c>
      <c r="C13395" t="s">
        <v>13396</v>
      </c>
      <c r="D13395">
        <v>1.0432675588148799E-2</v>
      </c>
    </row>
    <row r="13396" spans="1:4" x14ac:dyDescent="0.3">
      <c r="A13396">
        <v>13394</v>
      </c>
      <c r="B13396">
        <v>2</v>
      </c>
      <c r="C13396" t="s">
        <v>13397</v>
      </c>
      <c r="D13396">
        <v>1.04214121939274E-2</v>
      </c>
    </row>
    <row r="13397" spans="1:4" x14ac:dyDescent="0.3">
      <c r="A13397">
        <v>13395</v>
      </c>
      <c r="B13397">
        <v>2</v>
      </c>
      <c r="C13397" t="s">
        <v>13398</v>
      </c>
      <c r="D13397">
        <v>1.04214121939274E-2</v>
      </c>
    </row>
    <row r="13398" spans="1:4" x14ac:dyDescent="0.3">
      <c r="A13398">
        <v>13396</v>
      </c>
      <c r="B13398">
        <v>2</v>
      </c>
      <c r="C13398" t="s">
        <v>13399</v>
      </c>
      <c r="D13398">
        <v>1.04214121939274E-2</v>
      </c>
    </row>
    <row r="13399" spans="1:4" x14ac:dyDescent="0.3">
      <c r="A13399">
        <v>13397</v>
      </c>
      <c r="B13399">
        <v>2</v>
      </c>
      <c r="C13399" t="s">
        <v>13400</v>
      </c>
      <c r="D13399">
        <v>1.04214121939274E-2</v>
      </c>
    </row>
    <row r="13400" spans="1:4" x14ac:dyDescent="0.3">
      <c r="A13400">
        <v>13398</v>
      </c>
      <c r="B13400">
        <v>2</v>
      </c>
      <c r="C13400" t="s">
        <v>13401</v>
      </c>
      <c r="D13400">
        <v>1.04214121939274E-2</v>
      </c>
    </row>
    <row r="13401" spans="1:4" x14ac:dyDescent="0.3">
      <c r="A13401">
        <v>13399</v>
      </c>
      <c r="B13401">
        <v>2</v>
      </c>
      <c r="C13401" t="s">
        <v>13402</v>
      </c>
      <c r="D13401">
        <v>1.04214121939274E-2</v>
      </c>
    </row>
    <row r="13402" spans="1:4" x14ac:dyDescent="0.3">
      <c r="A13402">
        <v>13400</v>
      </c>
      <c r="B13402">
        <v>2</v>
      </c>
      <c r="C13402" t="s">
        <v>13403</v>
      </c>
      <c r="D13402">
        <v>1.0421002606356099E-2</v>
      </c>
    </row>
    <row r="13403" spans="1:4" x14ac:dyDescent="0.3">
      <c r="A13403">
        <v>13401</v>
      </c>
      <c r="B13403">
        <v>2</v>
      </c>
      <c r="C13403" t="s">
        <v>13404</v>
      </c>
      <c r="D13403">
        <v>1.0421002606356099E-2</v>
      </c>
    </row>
    <row r="13404" spans="1:4" x14ac:dyDescent="0.3">
      <c r="A13404">
        <v>13402</v>
      </c>
      <c r="B13404">
        <v>2</v>
      </c>
      <c r="C13404" t="s">
        <v>13405</v>
      </c>
      <c r="D13404">
        <v>1.0421002606356099E-2</v>
      </c>
    </row>
    <row r="13405" spans="1:4" x14ac:dyDescent="0.3">
      <c r="A13405">
        <v>13403</v>
      </c>
      <c r="B13405">
        <v>2</v>
      </c>
      <c r="C13405" t="s">
        <v>13406</v>
      </c>
      <c r="D13405">
        <v>1.0421002606356099E-2</v>
      </c>
    </row>
    <row r="13406" spans="1:4" x14ac:dyDescent="0.3">
      <c r="A13406">
        <v>13404</v>
      </c>
      <c r="B13406">
        <v>2</v>
      </c>
      <c r="C13406" t="s">
        <v>13407</v>
      </c>
      <c r="D13406">
        <v>1.0421002606356099E-2</v>
      </c>
    </row>
    <row r="13407" spans="1:4" x14ac:dyDescent="0.3">
      <c r="A13407">
        <v>13405</v>
      </c>
      <c r="B13407">
        <v>2</v>
      </c>
      <c r="C13407" t="s">
        <v>13408</v>
      </c>
      <c r="D13407">
        <v>1.0421002606356099E-2</v>
      </c>
    </row>
    <row r="13408" spans="1:4" x14ac:dyDescent="0.3">
      <c r="A13408">
        <v>13406</v>
      </c>
      <c r="B13408">
        <v>2</v>
      </c>
      <c r="C13408" t="s">
        <v>13409</v>
      </c>
      <c r="D13408">
        <v>1.0420424141478001E-2</v>
      </c>
    </row>
    <row r="13409" spans="1:4" x14ac:dyDescent="0.3">
      <c r="A13409">
        <v>13407</v>
      </c>
      <c r="B13409">
        <v>2</v>
      </c>
      <c r="C13409" t="s">
        <v>13410</v>
      </c>
      <c r="D13409">
        <v>1.0419807691072799E-2</v>
      </c>
    </row>
    <row r="13410" spans="1:4" x14ac:dyDescent="0.3">
      <c r="A13410">
        <v>13408</v>
      </c>
      <c r="B13410">
        <v>2</v>
      </c>
      <c r="C13410" t="s">
        <v>13411</v>
      </c>
      <c r="D13410">
        <v>1.0417844715265599E-2</v>
      </c>
    </row>
    <row r="13411" spans="1:4" x14ac:dyDescent="0.3">
      <c r="A13411">
        <v>13409</v>
      </c>
      <c r="B13411">
        <v>2</v>
      </c>
      <c r="C13411" t="s">
        <v>13412</v>
      </c>
      <c r="D13411">
        <v>1.0395704728934099E-2</v>
      </c>
    </row>
    <row r="13412" spans="1:4" x14ac:dyDescent="0.3">
      <c r="A13412">
        <v>13410</v>
      </c>
      <c r="B13412">
        <v>2</v>
      </c>
      <c r="C13412" t="s">
        <v>13413</v>
      </c>
      <c r="D13412">
        <v>1.0395704728934099E-2</v>
      </c>
    </row>
    <row r="13413" spans="1:4" x14ac:dyDescent="0.3">
      <c r="A13413">
        <v>13411</v>
      </c>
      <c r="B13413">
        <v>2</v>
      </c>
      <c r="C13413" t="s">
        <v>13414</v>
      </c>
      <c r="D13413">
        <v>1.03867577540848E-2</v>
      </c>
    </row>
    <row r="13414" spans="1:4" x14ac:dyDescent="0.3">
      <c r="A13414">
        <v>13412</v>
      </c>
      <c r="B13414">
        <v>2</v>
      </c>
      <c r="C13414" t="s">
        <v>13415</v>
      </c>
      <c r="D13414">
        <v>1.0376220767072E-2</v>
      </c>
    </row>
    <row r="13415" spans="1:4" x14ac:dyDescent="0.3">
      <c r="A13415">
        <v>13413</v>
      </c>
      <c r="B13415">
        <v>2</v>
      </c>
      <c r="C13415" t="s">
        <v>13416</v>
      </c>
      <c r="D13415">
        <v>1.0376220767072E-2</v>
      </c>
    </row>
    <row r="13416" spans="1:4" x14ac:dyDescent="0.3">
      <c r="A13416">
        <v>13414</v>
      </c>
      <c r="B13416">
        <v>2</v>
      </c>
      <c r="C13416" t="s">
        <v>13417</v>
      </c>
      <c r="D13416">
        <v>1.0376220767072E-2</v>
      </c>
    </row>
    <row r="13417" spans="1:4" x14ac:dyDescent="0.3">
      <c r="A13417">
        <v>13415</v>
      </c>
      <c r="B13417">
        <v>2</v>
      </c>
      <c r="C13417" t="s">
        <v>13418</v>
      </c>
      <c r="D13417">
        <v>1.0376220767072E-2</v>
      </c>
    </row>
    <row r="13418" spans="1:4" x14ac:dyDescent="0.3">
      <c r="A13418">
        <v>13416</v>
      </c>
      <c r="B13418">
        <v>2</v>
      </c>
      <c r="C13418" t="s">
        <v>13419</v>
      </c>
      <c r="D13418">
        <v>1.0376220767072E-2</v>
      </c>
    </row>
    <row r="13419" spans="1:4" x14ac:dyDescent="0.3">
      <c r="A13419">
        <v>13417</v>
      </c>
      <c r="B13419">
        <v>2</v>
      </c>
      <c r="C13419" t="s">
        <v>13420</v>
      </c>
      <c r="D13419">
        <v>1.0376220767072E-2</v>
      </c>
    </row>
    <row r="13420" spans="1:4" x14ac:dyDescent="0.3">
      <c r="A13420">
        <v>13418</v>
      </c>
      <c r="B13420">
        <v>2</v>
      </c>
      <c r="C13420" t="s">
        <v>13421</v>
      </c>
      <c r="D13420">
        <v>1.0376220767072E-2</v>
      </c>
    </row>
    <row r="13421" spans="1:4" x14ac:dyDescent="0.3">
      <c r="A13421">
        <v>13419</v>
      </c>
      <c r="B13421">
        <v>2</v>
      </c>
      <c r="C13421" t="s">
        <v>13422</v>
      </c>
      <c r="D13421">
        <v>1.0376220767072E-2</v>
      </c>
    </row>
    <row r="13422" spans="1:4" x14ac:dyDescent="0.3">
      <c r="A13422">
        <v>13420</v>
      </c>
      <c r="B13422">
        <v>2</v>
      </c>
      <c r="C13422" t="s">
        <v>13423</v>
      </c>
      <c r="D13422">
        <v>1.0364782725421601E-2</v>
      </c>
    </row>
    <row r="13423" spans="1:4" x14ac:dyDescent="0.3">
      <c r="A13423">
        <v>13421</v>
      </c>
      <c r="B13423">
        <v>2</v>
      </c>
      <c r="C13423" t="s">
        <v>13424</v>
      </c>
      <c r="D13423">
        <v>1.03616257494441E-2</v>
      </c>
    </row>
    <row r="13424" spans="1:4" x14ac:dyDescent="0.3">
      <c r="A13424">
        <v>13422</v>
      </c>
      <c r="B13424">
        <v>2</v>
      </c>
      <c r="C13424" t="s">
        <v>13425</v>
      </c>
      <c r="D13424">
        <v>1.03565638107507E-2</v>
      </c>
    </row>
    <row r="13425" spans="1:4" x14ac:dyDescent="0.3">
      <c r="A13425">
        <v>13423</v>
      </c>
      <c r="B13425">
        <v>2</v>
      </c>
      <c r="C13425" t="s">
        <v>13426</v>
      </c>
      <c r="D13425">
        <v>1.03565638107507E-2</v>
      </c>
    </row>
    <row r="13426" spans="1:4" x14ac:dyDescent="0.3">
      <c r="A13426">
        <v>13424</v>
      </c>
      <c r="B13426">
        <v>2</v>
      </c>
      <c r="C13426" t="s">
        <v>13427</v>
      </c>
      <c r="D13426">
        <v>1.03565638107507E-2</v>
      </c>
    </row>
    <row r="13427" spans="1:4" x14ac:dyDescent="0.3">
      <c r="A13427">
        <v>13425</v>
      </c>
      <c r="B13427">
        <v>2</v>
      </c>
      <c r="C13427" t="s">
        <v>13428</v>
      </c>
      <c r="D13427">
        <v>1.03565638107507E-2</v>
      </c>
    </row>
    <row r="13428" spans="1:4" x14ac:dyDescent="0.3">
      <c r="A13428">
        <v>13426</v>
      </c>
      <c r="B13428">
        <v>2</v>
      </c>
      <c r="C13428" t="s">
        <v>13429</v>
      </c>
      <c r="D13428">
        <v>1.03511496375981E-2</v>
      </c>
    </row>
    <row r="13429" spans="1:4" x14ac:dyDescent="0.3">
      <c r="A13429">
        <v>13427</v>
      </c>
      <c r="B13429">
        <v>2</v>
      </c>
      <c r="C13429" t="s">
        <v>13430</v>
      </c>
      <c r="D13429">
        <v>1.0330235871591899E-2</v>
      </c>
    </row>
    <row r="13430" spans="1:4" x14ac:dyDescent="0.3">
      <c r="A13430">
        <v>13428</v>
      </c>
      <c r="B13430">
        <v>2</v>
      </c>
      <c r="C13430" t="s">
        <v>13431</v>
      </c>
      <c r="D13430">
        <v>1.0324446951179501E-2</v>
      </c>
    </row>
    <row r="13431" spans="1:4" x14ac:dyDescent="0.3">
      <c r="A13431">
        <v>13429</v>
      </c>
      <c r="B13431">
        <v>2</v>
      </c>
      <c r="C13431" t="s">
        <v>13432</v>
      </c>
      <c r="D13431">
        <v>1.0311175717764499E-2</v>
      </c>
    </row>
    <row r="13432" spans="1:4" x14ac:dyDescent="0.3">
      <c r="A13432">
        <v>13430</v>
      </c>
      <c r="B13432">
        <v>2</v>
      </c>
      <c r="C13432" t="s">
        <v>13433</v>
      </c>
      <c r="D13432">
        <v>1.02976940682276E-2</v>
      </c>
    </row>
    <row r="13433" spans="1:4" x14ac:dyDescent="0.3">
      <c r="A13433">
        <v>13431</v>
      </c>
      <c r="B13433">
        <v>2</v>
      </c>
      <c r="C13433" t="s">
        <v>13434</v>
      </c>
      <c r="D13433">
        <v>1.02834157895716E-2</v>
      </c>
    </row>
    <row r="13434" spans="1:4" x14ac:dyDescent="0.3">
      <c r="A13434">
        <v>13432</v>
      </c>
      <c r="B13434">
        <v>2</v>
      </c>
      <c r="C13434" t="s">
        <v>13435</v>
      </c>
      <c r="D13434">
        <v>1.02834157895716E-2</v>
      </c>
    </row>
    <row r="13435" spans="1:4" x14ac:dyDescent="0.3">
      <c r="A13435">
        <v>13433</v>
      </c>
      <c r="B13435">
        <v>2</v>
      </c>
      <c r="C13435" t="s">
        <v>13436</v>
      </c>
      <c r="D13435">
        <v>1.02834157895716E-2</v>
      </c>
    </row>
    <row r="13436" spans="1:4" x14ac:dyDescent="0.3">
      <c r="A13436">
        <v>13434</v>
      </c>
      <c r="B13436">
        <v>2</v>
      </c>
      <c r="C13436" t="s">
        <v>13437</v>
      </c>
      <c r="D13436">
        <v>1.02834157895716E-2</v>
      </c>
    </row>
    <row r="13437" spans="1:4" x14ac:dyDescent="0.3">
      <c r="A13437">
        <v>13435</v>
      </c>
      <c r="B13437">
        <v>2</v>
      </c>
      <c r="C13437" t="s">
        <v>13438</v>
      </c>
      <c r="D13437">
        <v>1.02834157895716E-2</v>
      </c>
    </row>
    <row r="13438" spans="1:4" x14ac:dyDescent="0.3">
      <c r="A13438">
        <v>13436</v>
      </c>
      <c r="B13438">
        <v>2</v>
      </c>
      <c r="C13438" t="s">
        <v>13439</v>
      </c>
      <c r="D13438">
        <v>1.02834157895716E-2</v>
      </c>
    </row>
    <row r="13439" spans="1:4" x14ac:dyDescent="0.3">
      <c r="A13439">
        <v>13437</v>
      </c>
      <c r="B13439">
        <v>2</v>
      </c>
      <c r="C13439" t="s">
        <v>13440</v>
      </c>
      <c r="D13439">
        <v>1.02834157895716E-2</v>
      </c>
    </row>
    <row r="13440" spans="1:4" x14ac:dyDescent="0.3">
      <c r="A13440">
        <v>13438</v>
      </c>
      <c r="B13440">
        <v>2</v>
      </c>
      <c r="C13440" t="s">
        <v>13441</v>
      </c>
      <c r="D13440">
        <v>1.02834157895716E-2</v>
      </c>
    </row>
    <row r="13441" spans="1:4" x14ac:dyDescent="0.3">
      <c r="A13441">
        <v>13439</v>
      </c>
      <c r="B13441">
        <v>2</v>
      </c>
      <c r="C13441" t="s">
        <v>13442</v>
      </c>
      <c r="D13441">
        <v>1.0279233557086201E-2</v>
      </c>
    </row>
    <row r="13442" spans="1:4" x14ac:dyDescent="0.3">
      <c r="A13442">
        <v>13440</v>
      </c>
      <c r="B13442">
        <v>2</v>
      </c>
      <c r="C13442" t="s">
        <v>13443</v>
      </c>
      <c r="D13442">
        <v>1.02791771348398E-2</v>
      </c>
    </row>
    <row r="13443" spans="1:4" x14ac:dyDescent="0.3">
      <c r="A13443">
        <v>13441</v>
      </c>
      <c r="B13443">
        <v>2</v>
      </c>
      <c r="C13443" t="s">
        <v>13444</v>
      </c>
      <c r="D13443">
        <v>1.02634658321136E-2</v>
      </c>
    </row>
    <row r="13444" spans="1:4" x14ac:dyDescent="0.3">
      <c r="A13444">
        <v>13442</v>
      </c>
      <c r="B13444">
        <v>2</v>
      </c>
      <c r="C13444" t="s">
        <v>13445</v>
      </c>
      <c r="D13444">
        <v>1.02634658321136E-2</v>
      </c>
    </row>
    <row r="13445" spans="1:4" x14ac:dyDescent="0.3">
      <c r="A13445">
        <v>13443</v>
      </c>
      <c r="B13445">
        <v>2</v>
      </c>
      <c r="C13445" t="s">
        <v>13446</v>
      </c>
      <c r="D13445">
        <v>1.02634658321136E-2</v>
      </c>
    </row>
    <row r="13446" spans="1:4" x14ac:dyDescent="0.3">
      <c r="A13446">
        <v>13444</v>
      </c>
      <c r="B13446">
        <v>2</v>
      </c>
      <c r="C13446" t="s">
        <v>13447</v>
      </c>
      <c r="D13446">
        <v>1.02634658321136E-2</v>
      </c>
    </row>
    <row r="13447" spans="1:4" x14ac:dyDescent="0.3">
      <c r="A13447">
        <v>13445</v>
      </c>
      <c r="B13447">
        <v>2</v>
      </c>
      <c r="C13447" t="s">
        <v>13448</v>
      </c>
      <c r="D13447">
        <v>1.02634658321136E-2</v>
      </c>
    </row>
    <row r="13448" spans="1:4" x14ac:dyDescent="0.3">
      <c r="A13448">
        <v>13446</v>
      </c>
      <c r="B13448">
        <v>2</v>
      </c>
      <c r="C13448" t="s">
        <v>13449</v>
      </c>
      <c r="D13448">
        <v>1.0258505633135901E-2</v>
      </c>
    </row>
    <row r="13449" spans="1:4" x14ac:dyDescent="0.3">
      <c r="A13449">
        <v>13447</v>
      </c>
      <c r="B13449">
        <v>2</v>
      </c>
      <c r="C13449" t="s">
        <v>13450</v>
      </c>
      <c r="D13449">
        <v>1.02505987204976E-2</v>
      </c>
    </row>
    <row r="13450" spans="1:4" x14ac:dyDescent="0.3">
      <c r="A13450">
        <v>13448</v>
      </c>
      <c r="B13450">
        <v>2</v>
      </c>
      <c r="C13450" t="s">
        <v>13451</v>
      </c>
      <c r="D13450">
        <v>1.02437551920405E-2</v>
      </c>
    </row>
    <row r="13451" spans="1:4" x14ac:dyDescent="0.3">
      <c r="A13451">
        <v>13449</v>
      </c>
      <c r="B13451">
        <v>2</v>
      </c>
      <c r="C13451" t="s">
        <v>13452</v>
      </c>
      <c r="D13451">
        <v>1.0243452230476501E-2</v>
      </c>
    </row>
    <row r="13452" spans="1:4" x14ac:dyDescent="0.3">
      <c r="A13452">
        <v>13450</v>
      </c>
      <c r="B13452">
        <v>2</v>
      </c>
      <c r="C13452" t="s">
        <v>13453</v>
      </c>
      <c r="D13452">
        <v>1.02300268800845E-2</v>
      </c>
    </row>
    <row r="13453" spans="1:4" x14ac:dyDescent="0.3">
      <c r="A13453">
        <v>13451</v>
      </c>
      <c r="B13453">
        <v>2</v>
      </c>
      <c r="C13453" t="s">
        <v>13454</v>
      </c>
      <c r="D13453">
        <v>1.02300268800845E-2</v>
      </c>
    </row>
    <row r="13454" spans="1:4" x14ac:dyDescent="0.3">
      <c r="A13454">
        <v>13452</v>
      </c>
      <c r="B13454">
        <v>2</v>
      </c>
      <c r="C13454" t="s">
        <v>13455</v>
      </c>
      <c r="D13454">
        <v>1.02300268800845E-2</v>
      </c>
    </row>
    <row r="13455" spans="1:4" x14ac:dyDescent="0.3">
      <c r="A13455">
        <v>13453</v>
      </c>
      <c r="B13455">
        <v>2</v>
      </c>
      <c r="C13455" t="s">
        <v>13456</v>
      </c>
      <c r="D13455">
        <v>1.02300268800845E-2</v>
      </c>
    </row>
    <row r="13456" spans="1:4" x14ac:dyDescent="0.3">
      <c r="A13456">
        <v>13454</v>
      </c>
      <c r="B13456">
        <v>2</v>
      </c>
      <c r="C13456" t="s">
        <v>13457</v>
      </c>
      <c r="D13456">
        <v>1.02210727979881E-2</v>
      </c>
    </row>
    <row r="13457" spans="1:4" x14ac:dyDescent="0.3">
      <c r="A13457">
        <v>13455</v>
      </c>
      <c r="B13457">
        <v>2</v>
      </c>
      <c r="C13457" t="s">
        <v>13458</v>
      </c>
      <c r="D13457">
        <v>1.02030221075993E-2</v>
      </c>
    </row>
    <row r="13458" spans="1:4" x14ac:dyDescent="0.3">
      <c r="A13458">
        <v>13456</v>
      </c>
      <c r="B13458">
        <v>2</v>
      </c>
      <c r="C13458" t="s">
        <v>13459</v>
      </c>
      <c r="D13458">
        <v>1.02030221075993E-2</v>
      </c>
    </row>
    <row r="13459" spans="1:4" x14ac:dyDescent="0.3">
      <c r="A13459">
        <v>13457</v>
      </c>
      <c r="B13459">
        <v>2</v>
      </c>
      <c r="C13459" t="s">
        <v>13460</v>
      </c>
      <c r="D13459">
        <v>1.01956342077082E-2</v>
      </c>
    </row>
    <row r="13460" spans="1:4" x14ac:dyDescent="0.3">
      <c r="A13460">
        <v>13458</v>
      </c>
      <c r="B13460">
        <v>2</v>
      </c>
      <c r="C13460" t="s">
        <v>13461</v>
      </c>
      <c r="D13460">
        <v>1.0193590857264101E-2</v>
      </c>
    </row>
    <row r="13461" spans="1:4" x14ac:dyDescent="0.3">
      <c r="A13461">
        <v>13459</v>
      </c>
      <c r="B13461">
        <v>2</v>
      </c>
      <c r="C13461" t="s">
        <v>13462</v>
      </c>
      <c r="D13461">
        <v>1.0193590857264101E-2</v>
      </c>
    </row>
    <row r="13462" spans="1:4" x14ac:dyDescent="0.3">
      <c r="A13462">
        <v>13460</v>
      </c>
      <c r="B13462">
        <v>2</v>
      </c>
      <c r="C13462" t="s">
        <v>13463</v>
      </c>
      <c r="D13462">
        <v>1.01907993533459E-2</v>
      </c>
    </row>
    <row r="13463" spans="1:4" x14ac:dyDescent="0.3">
      <c r="A13463">
        <v>13461</v>
      </c>
      <c r="B13463">
        <v>2</v>
      </c>
      <c r="C13463" t="s">
        <v>13464</v>
      </c>
      <c r="D13463">
        <v>1.0178834243586799E-2</v>
      </c>
    </row>
    <row r="13464" spans="1:4" x14ac:dyDescent="0.3">
      <c r="A13464">
        <v>13462</v>
      </c>
      <c r="B13464">
        <v>2</v>
      </c>
      <c r="C13464" t="s">
        <v>13465</v>
      </c>
      <c r="D13464">
        <v>1.01762098936732E-2</v>
      </c>
    </row>
    <row r="13465" spans="1:4" x14ac:dyDescent="0.3">
      <c r="A13465">
        <v>13463</v>
      </c>
      <c r="B13465">
        <v>2</v>
      </c>
      <c r="C13465" t="s">
        <v>13466</v>
      </c>
      <c r="D13465">
        <v>1.01762098936732E-2</v>
      </c>
    </row>
    <row r="13466" spans="1:4" x14ac:dyDescent="0.3">
      <c r="A13466">
        <v>13464</v>
      </c>
      <c r="B13466">
        <v>2</v>
      </c>
      <c r="C13466" t="s">
        <v>13467</v>
      </c>
      <c r="D13466">
        <v>1.01762098936732E-2</v>
      </c>
    </row>
    <row r="13467" spans="1:4" x14ac:dyDescent="0.3">
      <c r="A13467">
        <v>13465</v>
      </c>
      <c r="B13467">
        <v>2</v>
      </c>
      <c r="C13467" t="s">
        <v>13468</v>
      </c>
      <c r="D13467">
        <v>1.01681027445105E-2</v>
      </c>
    </row>
    <row r="13468" spans="1:4" x14ac:dyDescent="0.3">
      <c r="A13468">
        <v>13466</v>
      </c>
      <c r="B13468">
        <v>2</v>
      </c>
      <c r="C13468" t="s">
        <v>13469</v>
      </c>
      <c r="D13468">
        <v>1.01564790125225E-2</v>
      </c>
    </row>
    <row r="13469" spans="1:4" x14ac:dyDescent="0.3">
      <c r="A13469">
        <v>13467</v>
      </c>
      <c r="B13469">
        <v>2</v>
      </c>
      <c r="C13469" t="s">
        <v>13470</v>
      </c>
      <c r="D13469">
        <v>1.01564790125225E-2</v>
      </c>
    </row>
    <row r="13470" spans="1:4" x14ac:dyDescent="0.3">
      <c r="A13470">
        <v>13468</v>
      </c>
      <c r="B13470">
        <v>2</v>
      </c>
      <c r="C13470" t="s">
        <v>13471</v>
      </c>
      <c r="D13470">
        <v>1.0156326517239E-2</v>
      </c>
    </row>
    <row r="13471" spans="1:4" x14ac:dyDescent="0.3">
      <c r="A13471">
        <v>13469</v>
      </c>
      <c r="B13471">
        <v>2</v>
      </c>
      <c r="C13471" t="s">
        <v>13472</v>
      </c>
      <c r="D13471">
        <v>1.0148951744331801E-2</v>
      </c>
    </row>
    <row r="13472" spans="1:4" x14ac:dyDescent="0.3">
      <c r="A13472">
        <v>13470</v>
      </c>
      <c r="B13472">
        <v>2</v>
      </c>
      <c r="C13472" t="s">
        <v>13473</v>
      </c>
      <c r="D13472">
        <v>1.0148322079095501E-2</v>
      </c>
    </row>
    <row r="13473" spans="1:4" x14ac:dyDescent="0.3">
      <c r="A13473">
        <v>13471</v>
      </c>
      <c r="B13473">
        <v>2</v>
      </c>
      <c r="C13473" t="s">
        <v>13474</v>
      </c>
      <c r="D13473">
        <v>1.0138373822883901E-2</v>
      </c>
    </row>
    <row r="13474" spans="1:4" x14ac:dyDescent="0.3">
      <c r="A13474">
        <v>13472</v>
      </c>
      <c r="B13474">
        <v>2</v>
      </c>
      <c r="C13474" t="s">
        <v>13475</v>
      </c>
      <c r="D13474">
        <v>1.0138373822883901E-2</v>
      </c>
    </row>
    <row r="13475" spans="1:4" x14ac:dyDescent="0.3">
      <c r="A13475">
        <v>13473</v>
      </c>
      <c r="B13475">
        <v>2</v>
      </c>
      <c r="C13475" t="s">
        <v>13476</v>
      </c>
      <c r="D13475">
        <v>1.0138373822883901E-2</v>
      </c>
    </row>
    <row r="13476" spans="1:4" x14ac:dyDescent="0.3">
      <c r="A13476">
        <v>13474</v>
      </c>
      <c r="B13476">
        <v>2</v>
      </c>
      <c r="C13476" t="s">
        <v>13477</v>
      </c>
      <c r="D13476">
        <v>1.0138373822883901E-2</v>
      </c>
    </row>
    <row r="13477" spans="1:4" x14ac:dyDescent="0.3">
      <c r="A13477">
        <v>13475</v>
      </c>
      <c r="B13477">
        <v>2</v>
      </c>
      <c r="C13477" t="s">
        <v>13478</v>
      </c>
      <c r="D13477">
        <v>1.0138373822883901E-2</v>
      </c>
    </row>
    <row r="13478" spans="1:4" x14ac:dyDescent="0.3">
      <c r="A13478">
        <v>13476</v>
      </c>
      <c r="B13478">
        <v>2</v>
      </c>
      <c r="C13478" t="s">
        <v>13479</v>
      </c>
      <c r="D13478">
        <v>1.0138373822883901E-2</v>
      </c>
    </row>
    <row r="13479" spans="1:4" x14ac:dyDescent="0.3">
      <c r="A13479">
        <v>13477</v>
      </c>
      <c r="B13479">
        <v>2</v>
      </c>
      <c r="C13479" t="s">
        <v>13480</v>
      </c>
      <c r="D13479">
        <v>1.0138373822883901E-2</v>
      </c>
    </row>
    <row r="13480" spans="1:4" x14ac:dyDescent="0.3">
      <c r="A13480">
        <v>13478</v>
      </c>
      <c r="B13480">
        <v>2</v>
      </c>
      <c r="C13480" t="s">
        <v>13481</v>
      </c>
      <c r="D13480">
        <v>1.0138294972054001E-2</v>
      </c>
    </row>
    <row r="13481" spans="1:4" x14ac:dyDescent="0.3">
      <c r="A13481">
        <v>13479</v>
      </c>
      <c r="B13481">
        <v>2</v>
      </c>
      <c r="C13481" t="s">
        <v>13482</v>
      </c>
      <c r="D13481">
        <v>1.01361399833725E-2</v>
      </c>
    </row>
    <row r="13482" spans="1:4" x14ac:dyDescent="0.3">
      <c r="A13482">
        <v>13480</v>
      </c>
      <c r="B13482">
        <v>2</v>
      </c>
      <c r="C13482" t="s">
        <v>13483</v>
      </c>
      <c r="D13482">
        <v>1.01315775032839E-2</v>
      </c>
    </row>
    <row r="13483" spans="1:4" x14ac:dyDescent="0.3">
      <c r="A13483">
        <v>13481</v>
      </c>
      <c r="B13483">
        <v>2</v>
      </c>
      <c r="C13483" t="s">
        <v>13484</v>
      </c>
      <c r="D13483">
        <v>1.01315775032839E-2</v>
      </c>
    </row>
    <row r="13484" spans="1:4" x14ac:dyDescent="0.3">
      <c r="A13484">
        <v>13482</v>
      </c>
      <c r="B13484">
        <v>2</v>
      </c>
      <c r="C13484" t="s">
        <v>13485</v>
      </c>
      <c r="D13484">
        <v>1.01315775032839E-2</v>
      </c>
    </row>
    <row r="13485" spans="1:4" x14ac:dyDescent="0.3">
      <c r="A13485">
        <v>13483</v>
      </c>
      <c r="B13485">
        <v>2</v>
      </c>
      <c r="C13485" t="s">
        <v>13486</v>
      </c>
      <c r="D13485">
        <v>1.0121681829813E-2</v>
      </c>
    </row>
    <row r="13486" spans="1:4" x14ac:dyDescent="0.3">
      <c r="A13486">
        <v>13484</v>
      </c>
      <c r="B13486">
        <v>2</v>
      </c>
      <c r="C13486" t="s">
        <v>13487</v>
      </c>
      <c r="D13486">
        <v>1.01208015600515E-2</v>
      </c>
    </row>
    <row r="13487" spans="1:4" x14ac:dyDescent="0.3">
      <c r="A13487">
        <v>13485</v>
      </c>
      <c r="B13487">
        <v>2</v>
      </c>
      <c r="C13487" t="s">
        <v>13488</v>
      </c>
      <c r="D13487">
        <v>1.0120389973043299E-2</v>
      </c>
    </row>
    <row r="13488" spans="1:4" x14ac:dyDescent="0.3">
      <c r="A13488">
        <v>13486</v>
      </c>
      <c r="B13488">
        <v>2</v>
      </c>
      <c r="C13488" t="s">
        <v>13489</v>
      </c>
      <c r="D13488">
        <v>1.0120389973043299E-2</v>
      </c>
    </row>
    <row r="13489" spans="1:4" x14ac:dyDescent="0.3">
      <c r="A13489">
        <v>13487</v>
      </c>
      <c r="B13489">
        <v>2</v>
      </c>
      <c r="C13489" t="s">
        <v>13490</v>
      </c>
      <c r="D13489">
        <v>1.0120389973043299E-2</v>
      </c>
    </row>
    <row r="13490" spans="1:4" x14ac:dyDescent="0.3">
      <c r="A13490">
        <v>13488</v>
      </c>
      <c r="B13490">
        <v>2</v>
      </c>
      <c r="C13490" t="s">
        <v>13491</v>
      </c>
      <c r="D13490">
        <v>1.0078835917646399E-2</v>
      </c>
    </row>
    <row r="13491" spans="1:4" x14ac:dyDescent="0.3">
      <c r="A13491">
        <v>13489</v>
      </c>
      <c r="B13491">
        <v>2</v>
      </c>
      <c r="C13491" t="s">
        <v>13492</v>
      </c>
      <c r="D13491">
        <v>1.0078835917646399E-2</v>
      </c>
    </row>
    <row r="13492" spans="1:4" x14ac:dyDescent="0.3">
      <c r="A13492">
        <v>13490</v>
      </c>
      <c r="B13492">
        <v>2</v>
      </c>
      <c r="C13492" t="s">
        <v>13493</v>
      </c>
      <c r="D13492">
        <v>1.0078835917646399E-2</v>
      </c>
    </row>
    <row r="13493" spans="1:4" x14ac:dyDescent="0.3">
      <c r="A13493">
        <v>13491</v>
      </c>
      <c r="B13493">
        <v>2</v>
      </c>
      <c r="C13493" t="s">
        <v>13494</v>
      </c>
      <c r="D13493">
        <v>1.0078835917646399E-2</v>
      </c>
    </row>
    <row r="13494" spans="1:4" x14ac:dyDescent="0.3">
      <c r="A13494">
        <v>13492</v>
      </c>
      <c r="B13494">
        <v>2</v>
      </c>
      <c r="C13494" t="s">
        <v>13495</v>
      </c>
      <c r="D13494">
        <v>1.0078835917646399E-2</v>
      </c>
    </row>
    <row r="13495" spans="1:4" x14ac:dyDescent="0.3">
      <c r="A13495">
        <v>13493</v>
      </c>
      <c r="B13495">
        <v>2</v>
      </c>
      <c r="C13495" t="s">
        <v>13496</v>
      </c>
      <c r="D13495">
        <v>1.0078835917646399E-2</v>
      </c>
    </row>
    <row r="13496" spans="1:4" x14ac:dyDescent="0.3">
      <c r="A13496">
        <v>13494</v>
      </c>
      <c r="B13496">
        <v>2</v>
      </c>
      <c r="C13496" t="s">
        <v>13497</v>
      </c>
      <c r="D13496">
        <v>1.00770630198089E-2</v>
      </c>
    </row>
    <row r="13497" spans="1:4" x14ac:dyDescent="0.3">
      <c r="A13497">
        <v>13495</v>
      </c>
      <c r="B13497">
        <v>2</v>
      </c>
      <c r="C13497" t="s">
        <v>13498</v>
      </c>
      <c r="D13497">
        <v>1.0065582125642699E-2</v>
      </c>
    </row>
    <row r="13498" spans="1:4" x14ac:dyDescent="0.3">
      <c r="A13498">
        <v>13496</v>
      </c>
      <c r="B13498">
        <v>2</v>
      </c>
      <c r="C13498" t="s">
        <v>13499</v>
      </c>
      <c r="D13498">
        <v>1.0065582125642699E-2</v>
      </c>
    </row>
    <row r="13499" spans="1:4" x14ac:dyDescent="0.3">
      <c r="A13499">
        <v>13497</v>
      </c>
      <c r="B13499">
        <v>2</v>
      </c>
      <c r="C13499" t="s">
        <v>13500</v>
      </c>
      <c r="D13499">
        <v>1.0065582125642699E-2</v>
      </c>
    </row>
    <row r="13500" spans="1:4" x14ac:dyDescent="0.3">
      <c r="A13500">
        <v>13498</v>
      </c>
      <c r="B13500">
        <v>2</v>
      </c>
      <c r="C13500" t="s">
        <v>13501</v>
      </c>
      <c r="D13500">
        <v>1.0065582125642699E-2</v>
      </c>
    </row>
    <row r="13501" spans="1:4" x14ac:dyDescent="0.3">
      <c r="A13501">
        <v>13499</v>
      </c>
      <c r="B13501">
        <v>2</v>
      </c>
      <c r="C13501" t="s">
        <v>13502</v>
      </c>
      <c r="D13501">
        <v>1.0065582125642699E-2</v>
      </c>
    </row>
    <row r="13502" spans="1:4" x14ac:dyDescent="0.3">
      <c r="A13502">
        <v>13500</v>
      </c>
      <c r="B13502">
        <v>2</v>
      </c>
      <c r="C13502" t="s">
        <v>13503</v>
      </c>
      <c r="D13502">
        <v>1.0065582125642699E-2</v>
      </c>
    </row>
    <row r="13503" spans="1:4" x14ac:dyDescent="0.3">
      <c r="A13503">
        <v>13501</v>
      </c>
      <c r="B13503">
        <v>2</v>
      </c>
      <c r="C13503" t="s">
        <v>13504</v>
      </c>
      <c r="D13503">
        <v>1.00580426029613E-2</v>
      </c>
    </row>
    <row r="13504" spans="1:4" x14ac:dyDescent="0.3">
      <c r="A13504">
        <v>13502</v>
      </c>
      <c r="B13504">
        <v>2</v>
      </c>
      <c r="C13504" t="s">
        <v>13505</v>
      </c>
      <c r="D13504">
        <v>1.0057893803164301E-2</v>
      </c>
    </row>
    <row r="13505" spans="1:4" x14ac:dyDescent="0.3">
      <c r="A13505">
        <v>13503</v>
      </c>
      <c r="B13505">
        <v>2</v>
      </c>
      <c r="C13505" t="s">
        <v>13506</v>
      </c>
      <c r="D13505">
        <v>1.0057893803164301E-2</v>
      </c>
    </row>
    <row r="13506" spans="1:4" x14ac:dyDescent="0.3">
      <c r="A13506">
        <v>13504</v>
      </c>
      <c r="B13506">
        <v>2</v>
      </c>
      <c r="C13506" t="s">
        <v>13507</v>
      </c>
      <c r="D13506">
        <v>1.00505438024097E-2</v>
      </c>
    </row>
    <row r="13507" spans="1:4" x14ac:dyDescent="0.3">
      <c r="A13507">
        <v>13505</v>
      </c>
      <c r="B13507">
        <v>2</v>
      </c>
      <c r="C13507" t="s">
        <v>13508</v>
      </c>
      <c r="D13507">
        <v>1.0002657552011599E-2</v>
      </c>
    </row>
    <row r="13508" spans="1:4" x14ac:dyDescent="0.3">
      <c r="A13508">
        <v>13506</v>
      </c>
      <c r="B13508">
        <v>2</v>
      </c>
      <c r="C13508" t="s">
        <v>13509</v>
      </c>
      <c r="D13508">
        <v>9.9625848427548104E-3</v>
      </c>
    </row>
    <row r="13509" spans="1:4" x14ac:dyDescent="0.3">
      <c r="A13509">
        <v>13507</v>
      </c>
      <c r="B13509">
        <v>2</v>
      </c>
      <c r="C13509" t="s">
        <v>13510</v>
      </c>
      <c r="D13509">
        <v>9.9625848427548104E-3</v>
      </c>
    </row>
    <row r="13510" spans="1:4" x14ac:dyDescent="0.3">
      <c r="A13510">
        <v>13508</v>
      </c>
      <c r="B13510">
        <v>2</v>
      </c>
      <c r="C13510" t="s">
        <v>13511</v>
      </c>
      <c r="D13510">
        <v>9.9571500694788304E-3</v>
      </c>
    </row>
    <row r="13511" spans="1:4" x14ac:dyDescent="0.3">
      <c r="A13511">
        <v>13509</v>
      </c>
      <c r="B13511">
        <v>2</v>
      </c>
      <c r="C13511" t="s">
        <v>13512</v>
      </c>
      <c r="D13511">
        <v>9.9514278914246898E-3</v>
      </c>
    </row>
    <row r="13512" spans="1:4" x14ac:dyDescent="0.3">
      <c r="A13512">
        <v>13510</v>
      </c>
      <c r="B13512">
        <v>2</v>
      </c>
      <c r="C13512" t="s">
        <v>13513</v>
      </c>
      <c r="D13512">
        <v>9.9496826601275304E-3</v>
      </c>
    </row>
    <row r="13513" spans="1:4" x14ac:dyDescent="0.3">
      <c r="A13513">
        <v>13511</v>
      </c>
      <c r="B13513">
        <v>2</v>
      </c>
      <c r="C13513" t="s">
        <v>13514</v>
      </c>
      <c r="D13513">
        <v>9.9496826601275304E-3</v>
      </c>
    </row>
    <row r="13514" spans="1:4" x14ac:dyDescent="0.3">
      <c r="A13514">
        <v>13512</v>
      </c>
      <c r="B13514">
        <v>2</v>
      </c>
      <c r="C13514" t="s">
        <v>13515</v>
      </c>
      <c r="D13514">
        <v>9.9496826601275304E-3</v>
      </c>
    </row>
    <row r="13515" spans="1:4" x14ac:dyDescent="0.3">
      <c r="A13515">
        <v>13513</v>
      </c>
      <c r="B13515">
        <v>2</v>
      </c>
      <c r="C13515" t="s">
        <v>13516</v>
      </c>
      <c r="D13515">
        <v>9.9496716551013796E-3</v>
      </c>
    </row>
    <row r="13516" spans="1:4" x14ac:dyDescent="0.3">
      <c r="A13516">
        <v>13514</v>
      </c>
      <c r="B13516">
        <v>2</v>
      </c>
      <c r="C13516" t="s">
        <v>13517</v>
      </c>
      <c r="D13516">
        <v>9.9446180642674305E-3</v>
      </c>
    </row>
    <row r="13517" spans="1:4" x14ac:dyDescent="0.3">
      <c r="A13517">
        <v>13515</v>
      </c>
      <c r="B13517">
        <v>2</v>
      </c>
      <c r="C13517" t="s">
        <v>13518</v>
      </c>
      <c r="D13517">
        <v>9.9192596106729009E-3</v>
      </c>
    </row>
    <row r="13518" spans="1:4" x14ac:dyDescent="0.3">
      <c r="A13518">
        <v>13516</v>
      </c>
      <c r="B13518">
        <v>2</v>
      </c>
      <c r="C13518" t="s">
        <v>13519</v>
      </c>
      <c r="D13518">
        <v>9.9043706658852298E-3</v>
      </c>
    </row>
    <row r="13519" spans="1:4" x14ac:dyDescent="0.3">
      <c r="A13519">
        <v>13517</v>
      </c>
      <c r="B13519">
        <v>2</v>
      </c>
      <c r="C13519" t="s">
        <v>13520</v>
      </c>
      <c r="D13519">
        <v>9.90143510054429E-3</v>
      </c>
    </row>
    <row r="13520" spans="1:4" x14ac:dyDescent="0.3">
      <c r="A13520">
        <v>13518</v>
      </c>
      <c r="B13520">
        <v>2</v>
      </c>
      <c r="C13520" t="s">
        <v>13521</v>
      </c>
      <c r="D13520">
        <v>9.8979717839070003E-3</v>
      </c>
    </row>
    <row r="13521" spans="1:4" x14ac:dyDescent="0.3">
      <c r="A13521">
        <v>13519</v>
      </c>
      <c r="B13521">
        <v>2</v>
      </c>
      <c r="C13521" t="s">
        <v>13522</v>
      </c>
      <c r="D13521">
        <v>9.8954553872498199E-3</v>
      </c>
    </row>
    <row r="13522" spans="1:4" x14ac:dyDescent="0.3">
      <c r="A13522">
        <v>13520</v>
      </c>
      <c r="B13522">
        <v>2</v>
      </c>
      <c r="C13522" t="s">
        <v>13523</v>
      </c>
      <c r="D13522">
        <v>9.8912959233461405E-3</v>
      </c>
    </row>
    <row r="13523" spans="1:4" x14ac:dyDescent="0.3">
      <c r="A13523">
        <v>13521</v>
      </c>
      <c r="B13523">
        <v>2</v>
      </c>
      <c r="C13523" t="s">
        <v>13524</v>
      </c>
      <c r="D13523">
        <v>9.8853956721325804E-3</v>
      </c>
    </row>
    <row r="13524" spans="1:4" x14ac:dyDescent="0.3">
      <c r="A13524">
        <v>13522</v>
      </c>
      <c r="B13524">
        <v>2</v>
      </c>
      <c r="C13524" t="s">
        <v>13525</v>
      </c>
      <c r="D13524">
        <v>9.8644788112872799E-3</v>
      </c>
    </row>
    <row r="13525" spans="1:4" x14ac:dyDescent="0.3">
      <c r="A13525">
        <v>13523</v>
      </c>
      <c r="B13525">
        <v>2</v>
      </c>
      <c r="C13525" t="s">
        <v>13526</v>
      </c>
      <c r="D13525">
        <v>9.8642550864715597E-3</v>
      </c>
    </row>
    <row r="13526" spans="1:4" x14ac:dyDescent="0.3">
      <c r="A13526">
        <v>13524</v>
      </c>
      <c r="B13526">
        <v>2</v>
      </c>
      <c r="C13526" t="s">
        <v>13527</v>
      </c>
      <c r="D13526">
        <v>9.8615240244876497E-3</v>
      </c>
    </row>
    <row r="13527" spans="1:4" x14ac:dyDescent="0.3">
      <c r="A13527">
        <v>13525</v>
      </c>
      <c r="B13527">
        <v>2</v>
      </c>
      <c r="C13527" t="s">
        <v>13528</v>
      </c>
      <c r="D13527">
        <v>9.8615240244876497E-3</v>
      </c>
    </row>
    <row r="13528" spans="1:4" x14ac:dyDescent="0.3">
      <c r="A13528">
        <v>13526</v>
      </c>
      <c r="B13528">
        <v>2</v>
      </c>
      <c r="C13528" t="s">
        <v>13529</v>
      </c>
      <c r="D13528">
        <v>9.8615240244876497E-3</v>
      </c>
    </row>
    <row r="13529" spans="1:4" x14ac:dyDescent="0.3">
      <c r="A13529">
        <v>13527</v>
      </c>
      <c r="B13529">
        <v>2</v>
      </c>
      <c r="C13529" t="s">
        <v>13530</v>
      </c>
      <c r="D13529">
        <v>9.8362685342828597E-3</v>
      </c>
    </row>
    <row r="13530" spans="1:4" x14ac:dyDescent="0.3">
      <c r="A13530">
        <v>13528</v>
      </c>
      <c r="B13530">
        <v>2</v>
      </c>
      <c r="C13530" t="s">
        <v>13531</v>
      </c>
      <c r="D13530">
        <v>9.7659712365263506E-3</v>
      </c>
    </row>
    <row r="13531" spans="1:4" x14ac:dyDescent="0.3">
      <c r="A13531">
        <v>13529</v>
      </c>
      <c r="B13531">
        <v>2</v>
      </c>
      <c r="C13531" t="s">
        <v>13532</v>
      </c>
      <c r="D13531">
        <v>9.7555947351445106E-3</v>
      </c>
    </row>
    <row r="13532" spans="1:4" x14ac:dyDescent="0.3">
      <c r="A13532">
        <v>13530</v>
      </c>
      <c r="B13532">
        <v>2</v>
      </c>
      <c r="C13532" t="s">
        <v>13533</v>
      </c>
      <c r="D13532">
        <v>9.7555947351445106E-3</v>
      </c>
    </row>
    <row r="13533" spans="1:4" x14ac:dyDescent="0.3">
      <c r="A13533">
        <v>13531</v>
      </c>
      <c r="B13533">
        <v>2</v>
      </c>
      <c r="C13533" t="s">
        <v>13534</v>
      </c>
      <c r="D13533">
        <v>9.7555947351445106E-3</v>
      </c>
    </row>
    <row r="13534" spans="1:4" x14ac:dyDescent="0.3">
      <c r="A13534">
        <v>13532</v>
      </c>
      <c r="B13534">
        <v>2</v>
      </c>
      <c r="C13534" t="s">
        <v>13535</v>
      </c>
      <c r="D13534">
        <v>9.7555947351445106E-3</v>
      </c>
    </row>
    <row r="13535" spans="1:4" x14ac:dyDescent="0.3">
      <c r="A13535">
        <v>13533</v>
      </c>
      <c r="B13535">
        <v>2</v>
      </c>
      <c r="C13535" t="s">
        <v>13536</v>
      </c>
      <c r="D13535">
        <v>9.7555947351445106E-3</v>
      </c>
    </row>
    <row r="13536" spans="1:4" x14ac:dyDescent="0.3">
      <c r="A13536">
        <v>13534</v>
      </c>
      <c r="B13536">
        <v>2</v>
      </c>
      <c r="C13536" t="s">
        <v>13537</v>
      </c>
      <c r="D13536">
        <v>9.7555947351445106E-3</v>
      </c>
    </row>
    <row r="13537" spans="1:4" x14ac:dyDescent="0.3">
      <c r="A13537">
        <v>13535</v>
      </c>
      <c r="B13537">
        <v>2</v>
      </c>
      <c r="C13537" t="s">
        <v>13538</v>
      </c>
      <c r="D13537">
        <v>9.7555947351445106E-3</v>
      </c>
    </row>
    <row r="13538" spans="1:4" x14ac:dyDescent="0.3">
      <c r="A13538">
        <v>13536</v>
      </c>
      <c r="B13538">
        <v>2</v>
      </c>
      <c r="C13538" t="s">
        <v>13539</v>
      </c>
      <c r="D13538">
        <v>9.7542590072090107E-3</v>
      </c>
    </row>
    <row r="13539" spans="1:4" x14ac:dyDescent="0.3">
      <c r="A13539">
        <v>13537</v>
      </c>
      <c r="B13539">
        <v>2</v>
      </c>
      <c r="C13539" t="s">
        <v>13540</v>
      </c>
      <c r="D13539">
        <v>9.7542590072090107E-3</v>
      </c>
    </row>
    <row r="13540" spans="1:4" x14ac:dyDescent="0.3">
      <c r="A13540">
        <v>13538</v>
      </c>
      <c r="B13540">
        <v>2</v>
      </c>
      <c r="C13540" t="s">
        <v>13541</v>
      </c>
      <c r="D13540">
        <v>9.7542590072090107E-3</v>
      </c>
    </row>
    <row r="13541" spans="1:4" x14ac:dyDescent="0.3">
      <c r="A13541">
        <v>13539</v>
      </c>
      <c r="B13541">
        <v>2</v>
      </c>
      <c r="C13541" t="s">
        <v>13542</v>
      </c>
      <c r="D13541">
        <v>9.7542590072090107E-3</v>
      </c>
    </row>
    <row r="13542" spans="1:4" x14ac:dyDescent="0.3">
      <c r="A13542">
        <v>13540</v>
      </c>
      <c r="B13542">
        <v>2</v>
      </c>
      <c r="C13542" t="s">
        <v>13543</v>
      </c>
      <c r="D13542">
        <v>9.7542590072090107E-3</v>
      </c>
    </row>
    <row r="13543" spans="1:4" x14ac:dyDescent="0.3">
      <c r="A13543">
        <v>13541</v>
      </c>
      <c r="B13543">
        <v>2</v>
      </c>
      <c r="C13543" t="s">
        <v>13544</v>
      </c>
      <c r="D13543">
        <v>9.7542590072090107E-3</v>
      </c>
    </row>
    <row r="13544" spans="1:4" x14ac:dyDescent="0.3">
      <c r="A13544">
        <v>13542</v>
      </c>
      <c r="B13544">
        <v>2</v>
      </c>
      <c r="C13544" t="s">
        <v>13545</v>
      </c>
      <c r="D13544">
        <v>9.7542590072090107E-3</v>
      </c>
    </row>
    <row r="13545" spans="1:4" x14ac:dyDescent="0.3">
      <c r="A13545">
        <v>13543</v>
      </c>
      <c r="B13545">
        <v>2</v>
      </c>
      <c r="C13545" t="s">
        <v>13546</v>
      </c>
      <c r="D13545">
        <v>9.7542590072090107E-3</v>
      </c>
    </row>
    <row r="13546" spans="1:4" x14ac:dyDescent="0.3">
      <c r="A13546">
        <v>13544</v>
      </c>
      <c r="B13546">
        <v>2</v>
      </c>
      <c r="C13546" t="s">
        <v>13547</v>
      </c>
      <c r="D13546">
        <v>9.7542590072090107E-3</v>
      </c>
    </row>
    <row r="13547" spans="1:4" x14ac:dyDescent="0.3">
      <c r="A13547">
        <v>13545</v>
      </c>
      <c r="B13547">
        <v>2</v>
      </c>
      <c r="C13547" t="s">
        <v>13548</v>
      </c>
      <c r="D13547">
        <v>9.7247341615040693E-3</v>
      </c>
    </row>
    <row r="13548" spans="1:4" x14ac:dyDescent="0.3">
      <c r="A13548">
        <v>13546</v>
      </c>
      <c r="B13548">
        <v>2</v>
      </c>
      <c r="C13548" t="s">
        <v>13549</v>
      </c>
      <c r="D13548">
        <v>9.7148363793584901E-3</v>
      </c>
    </row>
    <row r="13549" spans="1:4" x14ac:dyDescent="0.3">
      <c r="A13549">
        <v>13547</v>
      </c>
      <c r="B13549">
        <v>2</v>
      </c>
      <c r="C13549" t="s">
        <v>13550</v>
      </c>
      <c r="D13549">
        <v>9.7148363793584901E-3</v>
      </c>
    </row>
    <row r="13550" spans="1:4" x14ac:dyDescent="0.3">
      <c r="A13550">
        <v>13548</v>
      </c>
      <c r="B13550">
        <v>2</v>
      </c>
      <c r="C13550" t="s">
        <v>13551</v>
      </c>
      <c r="D13550">
        <v>9.7148363793584901E-3</v>
      </c>
    </row>
    <row r="13551" spans="1:4" x14ac:dyDescent="0.3">
      <c r="A13551">
        <v>13549</v>
      </c>
      <c r="B13551">
        <v>2</v>
      </c>
      <c r="C13551" t="s">
        <v>13552</v>
      </c>
      <c r="D13551">
        <v>9.7148363793584901E-3</v>
      </c>
    </row>
    <row r="13552" spans="1:4" x14ac:dyDescent="0.3">
      <c r="A13552">
        <v>13550</v>
      </c>
      <c r="B13552">
        <v>2</v>
      </c>
      <c r="C13552" t="s">
        <v>13553</v>
      </c>
      <c r="D13552">
        <v>9.7148363793584901E-3</v>
      </c>
    </row>
    <row r="13553" spans="1:4" x14ac:dyDescent="0.3">
      <c r="A13553">
        <v>13551</v>
      </c>
      <c r="B13553">
        <v>2</v>
      </c>
      <c r="C13553" t="s">
        <v>13554</v>
      </c>
      <c r="D13553">
        <v>9.7148363793584901E-3</v>
      </c>
    </row>
    <row r="13554" spans="1:4" x14ac:dyDescent="0.3">
      <c r="A13554">
        <v>13552</v>
      </c>
      <c r="B13554">
        <v>2</v>
      </c>
      <c r="C13554" t="s">
        <v>13555</v>
      </c>
      <c r="D13554">
        <v>9.7139201520290604E-3</v>
      </c>
    </row>
    <row r="13555" spans="1:4" x14ac:dyDescent="0.3">
      <c r="A13555">
        <v>13553</v>
      </c>
      <c r="B13555">
        <v>2</v>
      </c>
      <c r="C13555" t="s">
        <v>13556</v>
      </c>
      <c r="D13555">
        <v>9.6998700938999392E-3</v>
      </c>
    </row>
    <row r="13556" spans="1:4" x14ac:dyDescent="0.3">
      <c r="A13556">
        <v>13554</v>
      </c>
      <c r="B13556">
        <v>2</v>
      </c>
      <c r="C13556" t="s">
        <v>13557</v>
      </c>
      <c r="D13556">
        <v>9.6974736692625307E-3</v>
      </c>
    </row>
    <row r="13557" spans="1:4" x14ac:dyDescent="0.3">
      <c r="A13557">
        <v>13555</v>
      </c>
      <c r="B13557">
        <v>2</v>
      </c>
      <c r="C13557" t="s">
        <v>13558</v>
      </c>
      <c r="D13557">
        <v>9.6974736692625307E-3</v>
      </c>
    </row>
    <row r="13558" spans="1:4" x14ac:dyDescent="0.3">
      <c r="A13558">
        <v>13556</v>
      </c>
      <c r="B13558">
        <v>2</v>
      </c>
      <c r="C13558" t="s">
        <v>13559</v>
      </c>
      <c r="D13558">
        <v>9.6974736692625307E-3</v>
      </c>
    </row>
    <row r="13559" spans="1:4" x14ac:dyDescent="0.3">
      <c r="A13559">
        <v>13557</v>
      </c>
      <c r="B13559">
        <v>2</v>
      </c>
      <c r="C13559" t="s">
        <v>13560</v>
      </c>
      <c r="D13559">
        <v>9.6974736692625307E-3</v>
      </c>
    </row>
    <row r="13560" spans="1:4" x14ac:dyDescent="0.3">
      <c r="A13560">
        <v>13558</v>
      </c>
      <c r="B13560">
        <v>2</v>
      </c>
      <c r="C13560" t="s">
        <v>13561</v>
      </c>
      <c r="D13560">
        <v>9.6974736692625307E-3</v>
      </c>
    </row>
    <row r="13561" spans="1:4" x14ac:dyDescent="0.3">
      <c r="A13561">
        <v>13559</v>
      </c>
      <c r="B13561">
        <v>2</v>
      </c>
      <c r="C13561" t="s">
        <v>13562</v>
      </c>
      <c r="D13561">
        <v>9.6974736692625307E-3</v>
      </c>
    </row>
    <row r="13562" spans="1:4" x14ac:dyDescent="0.3">
      <c r="A13562">
        <v>13560</v>
      </c>
      <c r="B13562">
        <v>2</v>
      </c>
      <c r="C13562" t="s">
        <v>13563</v>
      </c>
      <c r="D13562">
        <v>9.6974736692625307E-3</v>
      </c>
    </row>
    <row r="13563" spans="1:4" x14ac:dyDescent="0.3">
      <c r="A13563">
        <v>13561</v>
      </c>
      <c r="B13563">
        <v>2</v>
      </c>
      <c r="C13563" t="s">
        <v>13564</v>
      </c>
      <c r="D13563">
        <v>9.6960268161963101E-3</v>
      </c>
    </row>
    <row r="13564" spans="1:4" x14ac:dyDescent="0.3">
      <c r="A13564">
        <v>13562</v>
      </c>
      <c r="B13564">
        <v>2</v>
      </c>
      <c r="C13564" t="s">
        <v>13565</v>
      </c>
      <c r="D13564">
        <v>9.6960268161963101E-3</v>
      </c>
    </row>
    <row r="13565" spans="1:4" x14ac:dyDescent="0.3">
      <c r="A13565">
        <v>13563</v>
      </c>
      <c r="B13565">
        <v>2</v>
      </c>
      <c r="C13565" t="s">
        <v>13566</v>
      </c>
      <c r="D13565">
        <v>9.6841276877835704E-3</v>
      </c>
    </row>
    <row r="13566" spans="1:4" x14ac:dyDescent="0.3">
      <c r="A13566">
        <v>13564</v>
      </c>
      <c r="B13566">
        <v>2</v>
      </c>
      <c r="C13566" t="s">
        <v>13567</v>
      </c>
      <c r="D13566">
        <v>9.6736898799607597E-3</v>
      </c>
    </row>
    <row r="13567" spans="1:4" x14ac:dyDescent="0.3">
      <c r="A13567">
        <v>13565</v>
      </c>
      <c r="B13567">
        <v>2</v>
      </c>
      <c r="C13567" t="s">
        <v>13568</v>
      </c>
      <c r="D13567">
        <v>9.6736898799607597E-3</v>
      </c>
    </row>
    <row r="13568" spans="1:4" x14ac:dyDescent="0.3">
      <c r="A13568">
        <v>13566</v>
      </c>
      <c r="B13568">
        <v>2</v>
      </c>
      <c r="C13568" t="s">
        <v>13569</v>
      </c>
      <c r="D13568">
        <v>9.6736898799607597E-3</v>
      </c>
    </row>
    <row r="13569" spans="1:4" x14ac:dyDescent="0.3">
      <c r="A13569">
        <v>13567</v>
      </c>
      <c r="B13569">
        <v>2</v>
      </c>
      <c r="C13569" t="s">
        <v>13570</v>
      </c>
      <c r="D13569">
        <v>9.6714702773940796E-3</v>
      </c>
    </row>
    <row r="13570" spans="1:4" x14ac:dyDescent="0.3">
      <c r="A13570">
        <v>13568</v>
      </c>
      <c r="B13570">
        <v>2</v>
      </c>
      <c r="C13570" t="s">
        <v>13571</v>
      </c>
      <c r="D13570">
        <v>9.6714702773940796E-3</v>
      </c>
    </row>
    <row r="13571" spans="1:4" x14ac:dyDescent="0.3">
      <c r="A13571">
        <v>13569</v>
      </c>
      <c r="B13571">
        <v>2</v>
      </c>
      <c r="C13571" t="s">
        <v>13572</v>
      </c>
      <c r="D13571">
        <v>9.6714702773940796E-3</v>
      </c>
    </row>
    <row r="13572" spans="1:4" x14ac:dyDescent="0.3">
      <c r="A13572">
        <v>13570</v>
      </c>
      <c r="B13572">
        <v>2</v>
      </c>
      <c r="C13572" t="s">
        <v>13573</v>
      </c>
      <c r="D13572">
        <v>9.6714702773940796E-3</v>
      </c>
    </row>
    <row r="13573" spans="1:4" x14ac:dyDescent="0.3">
      <c r="A13573">
        <v>13571</v>
      </c>
      <c r="B13573">
        <v>2</v>
      </c>
      <c r="C13573" t="s">
        <v>13574</v>
      </c>
      <c r="D13573">
        <v>9.6714702773940796E-3</v>
      </c>
    </row>
    <row r="13574" spans="1:4" x14ac:dyDescent="0.3">
      <c r="A13574">
        <v>13572</v>
      </c>
      <c r="B13574">
        <v>2</v>
      </c>
      <c r="C13574" t="s">
        <v>13575</v>
      </c>
      <c r="D13574">
        <v>9.6714702773940796E-3</v>
      </c>
    </row>
    <row r="13575" spans="1:4" x14ac:dyDescent="0.3">
      <c r="A13575">
        <v>13573</v>
      </c>
      <c r="B13575">
        <v>2</v>
      </c>
      <c r="C13575" t="s">
        <v>13576</v>
      </c>
      <c r="D13575">
        <v>9.6714702773940796E-3</v>
      </c>
    </row>
    <row r="13576" spans="1:4" x14ac:dyDescent="0.3">
      <c r="A13576">
        <v>13574</v>
      </c>
      <c r="B13576">
        <v>2</v>
      </c>
      <c r="C13576" t="s">
        <v>13577</v>
      </c>
      <c r="D13576">
        <v>9.6714702773940796E-3</v>
      </c>
    </row>
    <row r="13577" spans="1:4" x14ac:dyDescent="0.3">
      <c r="A13577">
        <v>13575</v>
      </c>
      <c r="B13577">
        <v>2</v>
      </c>
      <c r="C13577" t="s">
        <v>13578</v>
      </c>
      <c r="D13577">
        <v>9.6714702773940796E-3</v>
      </c>
    </row>
    <row r="13578" spans="1:4" x14ac:dyDescent="0.3">
      <c r="A13578">
        <v>13576</v>
      </c>
      <c r="B13578">
        <v>2</v>
      </c>
      <c r="C13578" t="s">
        <v>13579</v>
      </c>
      <c r="D13578">
        <v>9.6714702773940796E-3</v>
      </c>
    </row>
    <row r="13579" spans="1:4" x14ac:dyDescent="0.3">
      <c r="A13579">
        <v>13577</v>
      </c>
      <c r="B13579">
        <v>2</v>
      </c>
      <c r="C13579" t="s">
        <v>13580</v>
      </c>
      <c r="D13579">
        <v>9.6620901503310704E-3</v>
      </c>
    </row>
    <row r="13580" spans="1:4" x14ac:dyDescent="0.3">
      <c r="A13580">
        <v>13578</v>
      </c>
      <c r="B13580">
        <v>2</v>
      </c>
      <c r="C13580" t="s">
        <v>13581</v>
      </c>
      <c r="D13580">
        <v>9.6620901503310704E-3</v>
      </c>
    </row>
    <row r="13581" spans="1:4" x14ac:dyDescent="0.3">
      <c r="A13581">
        <v>13579</v>
      </c>
      <c r="B13581">
        <v>2</v>
      </c>
      <c r="C13581" t="s">
        <v>13582</v>
      </c>
      <c r="D13581">
        <v>9.6486873831672093E-3</v>
      </c>
    </row>
    <row r="13582" spans="1:4" x14ac:dyDescent="0.3">
      <c r="A13582">
        <v>13580</v>
      </c>
      <c r="B13582">
        <v>2</v>
      </c>
      <c r="C13582" t="s">
        <v>13583</v>
      </c>
      <c r="D13582">
        <v>9.6436707243292806E-3</v>
      </c>
    </row>
    <row r="13583" spans="1:4" x14ac:dyDescent="0.3">
      <c r="A13583">
        <v>13581</v>
      </c>
      <c r="B13583">
        <v>2</v>
      </c>
      <c r="C13583" t="s">
        <v>13584</v>
      </c>
      <c r="D13583">
        <v>9.6320564257327598E-3</v>
      </c>
    </row>
    <row r="13584" spans="1:4" x14ac:dyDescent="0.3">
      <c r="A13584">
        <v>13582</v>
      </c>
      <c r="B13584">
        <v>2</v>
      </c>
      <c r="C13584" t="s">
        <v>13585</v>
      </c>
      <c r="D13584">
        <v>9.6209955393624091E-3</v>
      </c>
    </row>
    <row r="13585" spans="1:4" x14ac:dyDescent="0.3">
      <c r="A13585">
        <v>13583</v>
      </c>
      <c r="B13585">
        <v>2</v>
      </c>
      <c r="C13585" t="s">
        <v>13586</v>
      </c>
      <c r="D13585">
        <v>9.6209955393624091E-3</v>
      </c>
    </row>
    <row r="13586" spans="1:4" x14ac:dyDescent="0.3">
      <c r="A13586">
        <v>13584</v>
      </c>
      <c r="B13586">
        <v>2</v>
      </c>
      <c r="C13586" t="s">
        <v>13587</v>
      </c>
      <c r="D13586">
        <v>9.6209955393624091E-3</v>
      </c>
    </row>
    <row r="13587" spans="1:4" x14ac:dyDescent="0.3">
      <c r="A13587">
        <v>13585</v>
      </c>
      <c r="B13587">
        <v>2</v>
      </c>
      <c r="C13587" t="s">
        <v>13588</v>
      </c>
      <c r="D13587">
        <v>9.6209955393624091E-3</v>
      </c>
    </row>
    <row r="13588" spans="1:4" x14ac:dyDescent="0.3">
      <c r="A13588">
        <v>13586</v>
      </c>
      <c r="B13588">
        <v>2</v>
      </c>
      <c r="C13588" t="s">
        <v>13589</v>
      </c>
      <c r="D13588">
        <v>9.6209955393624091E-3</v>
      </c>
    </row>
    <row r="13589" spans="1:4" x14ac:dyDescent="0.3">
      <c r="A13589">
        <v>13587</v>
      </c>
      <c r="B13589">
        <v>2</v>
      </c>
      <c r="C13589" t="s">
        <v>13590</v>
      </c>
      <c r="D13589">
        <v>9.6209955393624091E-3</v>
      </c>
    </row>
    <row r="13590" spans="1:4" x14ac:dyDescent="0.3">
      <c r="A13590">
        <v>13588</v>
      </c>
      <c r="B13590">
        <v>2</v>
      </c>
      <c r="C13590" t="s">
        <v>13591</v>
      </c>
      <c r="D13590">
        <v>9.6209955393624091E-3</v>
      </c>
    </row>
    <row r="13591" spans="1:4" x14ac:dyDescent="0.3">
      <c r="A13591">
        <v>13589</v>
      </c>
      <c r="B13591">
        <v>2</v>
      </c>
      <c r="C13591" t="s">
        <v>13592</v>
      </c>
      <c r="D13591">
        <v>9.6209955393624091E-3</v>
      </c>
    </row>
    <row r="13592" spans="1:4" x14ac:dyDescent="0.3">
      <c r="A13592">
        <v>13590</v>
      </c>
      <c r="B13592">
        <v>2</v>
      </c>
      <c r="C13592" t="s">
        <v>13593</v>
      </c>
      <c r="D13592">
        <v>9.6209955393624091E-3</v>
      </c>
    </row>
    <row r="13593" spans="1:4" x14ac:dyDescent="0.3">
      <c r="A13593">
        <v>13591</v>
      </c>
      <c r="B13593">
        <v>2</v>
      </c>
      <c r="C13593" t="s">
        <v>13594</v>
      </c>
      <c r="D13593">
        <v>9.6209955393624091E-3</v>
      </c>
    </row>
    <row r="13594" spans="1:4" x14ac:dyDescent="0.3">
      <c r="A13594">
        <v>13592</v>
      </c>
      <c r="B13594">
        <v>2</v>
      </c>
      <c r="C13594" t="s">
        <v>13595</v>
      </c>
      <c r="D13594">
        <v>9.6209955393624091E-3</v>
      </c>
    </row>
    <row r="13595" spans="1:4" x14ac:dyDescent="0.3">
      <c r="A13595">
        <v>13593</v>
      </c>
      <c r="B13595">
        <v>2</v>
      </c>
      <c r="C13595" t="s">
        <v>13596</v>
      </c>
      <c r="D13595">
        <v>9.5951255406030393E-3</v>
      </c>
    </row>
    <row r="13596" spans="1:4" x14ac:dyDescent="0.3">
      <c r="A13596">
        <v>13594</v>
      </c>
      <c r="B13596">
        <v>2</v>
      </c>
      <c r="C13596" t="s">
        <v>13597</v>
      </c>
      <c r="D13596">
        <v>9.5951255406030393E-3</v>
      </c>
    </row>
    <row r="13597" spans="1:4" x14ac:dyDescent="0.3">
      <c r="A13597">
        <v>13595</v>
      </c>
      <c r="B13597">
        <v>2</v>
      </c>
      <c r="C13597" t="s">
        <v>13598</v>
      </c>
      <c r="D13597">
        <v>9.5897138893236492E-3</v>
      </c>
    </row>
    <row r="13598" spans="1:4" x14ac:dyDescent="0.3">
      <c r="A13598">
        <v>13596</v>
      </c>
      <c r="B13598">
        <v>2</v>
      </c>
      <c r="C13598" t="s">
        <v>13599</v>
      </c>
      <c r="D13598">
        <v>9.5870105906296493E-3</v>
      </c>
    </row>
    <row r="13599" spans="1:4" x14ac:dyDescent="0.3">
      <c r="A13599">
        <v>13597</v>
      </c>
      <c r="B13599">
        <v>2</v>
      </c>
      <c r="C13599" t="s">
        <v>13600</v>
      </c>
      <c r="D13599">
        <v>9.5568312623042894E-3</v>
      </c>
    </row>
    <row r="13600" spans="1:4" x14ac:dyDescent="0.3">
      <c r="A13600">
        <v>13598</v>
      </c>
      <c r="B13600">
        <v>2</v>
      </c>
      <c r="C13600" t="s">
        <v>13601</v>
      </c>
      <c r="D13600">
        <v>9.5568312623042894E-3</v>
      </c>
    </row>
    <row r="13601" spans="1:4" x14ac:dyDescent="0.3">
      <c r="A13601">
        <v>13599</v>
      </c>
      <c r="B13601">
        <v>2</v>
      </c>
      <c r="C13601" t="s">
        <v>13602</v>
      </c>
      <c r="D13601">
        <v>9.5474637269875907E-3</v>
      </c>
    </row>
    <row r="13602" spans="1:4" x14ac:dyDescent="0.3">
      <c r="A13602">
        <v>13600</v>
      </c>
      <c r="B13602">
        <v>2</v>
      </c>
      <c r="C13602" t="s">
        <v>13603</v>
      </c>
      <c r="D13602">
        <v>9.5474637269875907E-3</v>
      </c>
    </row>
    <row r="13603" spans="1:4" x14ac:dyDescent="0.3">
      <c r="A13603">
        <v>13601</v>
      </c>
      <c r="B13603">
        <v>2</v>
      </c>
      <c r="C13603" t="s">
        <v>13604</v>
      </c>
      <c r="D13603">
        <v>9.5474637269875907E-3</v>
      </c>
    </row>
    <row r="13604" spans="1:4" x14ac:dyDescent="0.3">
      <c r="A13604">
        <v>13602</v>
      </c>
      <c r="B13604">
        <v>2</v>
      </c>
      <c r="C13604" t="s">
        <v>13605</v>
      </c>
      <c r="D13604">
        <v>9.5436247229572398E-3</v>
      </c>
    </row>
    <row r="13605" spans="1:4" x14ac:dyDescent="0.3">
      <c r="A13605">
        <v>13603</v>
      </c>
      <c r="B13605">
        <v>2</v>
      </c>
      <c r="C13605" t="s">
        <v>13606</v>
      </c>
      <c r="D13605">
        <v>9.5285957664106892E-3</v>
      </c>
    </row>
    <row r="13606" spans="1:4" x14ac:dyDescent="0.3">
      <c r="A13606">
        <v>13604</v>
      </c>
      <c r="B13606">
        <v>2</v>
      </c>
      <c r="C13606" t="s">
        <v>13607</v>
      </c>
      <c r="D13606">
        <v>9.5285957664106892E-3</v>
      </c>
    </row>
    <row r="13607" spans="1:4" x14ac:dyDescent="0.3">
      <c r="A13607">
        <v>13605</v>
      </c>
      <c r="B13607">
        <v>2</v>
      </c>
      <c r="C13607" t="s">
        <v>13608</v>
      </c>
      <c r="D13607">
        <v>9.5285957664106892E-3</v>
      </c>
    </row>
    <row r="13608" spans="1:4" x14ac:dyDescent="0.3">
      <c r="A13608">
        <v>13606</v>
      </c>
      <c r="B13608">
        <v>2</v>
      </c>
      <c r="C13608" t="s">
        <v>13609</v>
      </c>
      <c r="D13608">
        <v>9.5285957664106892E-3</v>
      </c>
    </row>
    <row r="13609" spans="1:4" x14ac:dyDescent="0.3">
      <c r="A13609">
        <v>13607</v>
      </c>
      <c r="B13609">
        <v>2</v>
      </c>
      <c r="C13609" t="s">
        <v>13610</v>
      </c>
      <c r="D13609">
        <v>9.5285957664106892E-3</v>
      </c>
    </row>
    <row r="13610" spans="1:4" x14ac:dyDescent="0.3">
      <c r="A13610">
        <v>13608</v>
      </c>
      <c r="B13610">
        <v>2</v>
      </c>
      <c r="C13610" t="s">
        <v>13611</v>
      </c>
      <c r="D13610">
        <v>9.5285957664106892E-3</v>
      </c>
    </row>
    <row r="13611" spans="1:4" x14ac:dyDescent="0.3">
      <c r="A13611">
        <v>13609</v>
      </c>
      <c r="B13611">
        <v>2</v>
      </c>
      <c r="C13611" t="s">
        <v>13612</v>
      </c>
      <c r="D13611">
        <v>9.5228434932511392E-3</v>
      </c>
    </row>
    <row r="13612" spans="1:4" x14ac:dyDescent="0.3">
      <c r="A13612">
        <v>13610</v>
      </c>
      <c r="B13612">
        <v>2</v>
      </c>
      <c r="C13612" t="s">
        <v>13613</v>
      </c>
      <c r="D13612">
        <v>9.5147900720920602E-3</v>
      </c>
    </row>
    <row r="13613" spans="1:4" x14ac:dyDescent="0.3">
      <c r="A13613">
        <v>13611</v>
      </c>
      <c r="B13613">
        <v>2</v>
      </c>
      <c r="C13613" t="s">
        <v>13614</v>
      </c>
      <c r="D13613">
        <v>9.5111203875433998E-3</v>
      </c>
    </row>
    <row r="13614" spans="1:4" x14ac:dyDescent="0.3">
      <c r="A13614">
        <v>13612</v>
      </c>
      <c r="B13614">
        <v>2</v>
      </c>
      <c r="C13614" t="s">
        <v>13615</v>
      </c>
      <c r="D13614">
        <v>9.4979049467075003E-3</v>
      </c>
    </row>
    <row r="13615" spans="1:4" x14ac:dyDescent="0.3">
      <c r="A13615">
        <v>13613</v>
      </c>
      <c r="B13615">
        <v>2</v>
      </c>
      <c r="C13615" t="s">
        <v>13616</v>
      </c>
      <c r="D13615">
        <v>9.4971004194477002E-3</v>
      </c>
    </row>
    <row r="13616" spans="1:4" x14ac:dyDescent="0.3">
      <c r="A13616">
        <v>13614</v>
      </c>
      <c r="B13616">
        <v>2</v>
      </c>
      <c r="C13616" t="s">
        <v>13617</v>
      </c>
      <c r="D13616">
        <v>9.4970212566480496E-3</v>
      </c>
    </row>
    <row r="13617" spans="1:4" x14ac:dyDescent="0.3">
      <c r="A13617">
        <v>13615</v>
      </c>
      <c r="B13617">
        <v>2</v>
      </c>
      <c r="C13617" t="s">
        <v>13618</v>
      </c>
      <c r="D13617">
        <v>9.4944858609175096E-3</v>
      </c>
    </row>
    <row r="13618" spans="1:4" x14ac:dyDescent="0.3">
      <c r="A13618">
        <v>13616</v>
      </c>
      <c r="B13618">
        <v>2</v>
      </c>
      <c r="C13618" t="s">
        <v>13619</v>
      </c>
      <c r="D13618">
        <v>9.4940183524638896E-3</v>
      </c>
    </row>
    <row r="13619" spans="1:4" x14ac:dyDescent="0.3">
      <c r="A13619">
        <v>13617</v>
      </c>
      <c r="B13619">
        <v>2</v>
      </c>
      <c r="C13619" t="s">
        <v>13620</v>
      </c>
      <c r="D13619">
        <v>9.4940183524638896E-3</v>
      </c>
    </row>
    <row r="13620" spans="1:4" x14ac:dyDescent="0.3">
      <c r="A13620">
        <v>13618</v>
      </c>
      <c r="B13620">
        <v>2</v>
      </c>
      <c r="C13620" t="s">
        <v>13621</v>
      </c>
      <c r="D13620">
        <v>9.4781566177339106E-3</v>
      </c>
    </row>
    <row r="13621" spans="1:4" x14ac:dyDescent="0.3">
      <c r="A13621">
        <v>13619</v>
      </c>
      <c r="B13621">
        <v>2</v>
      </c>
      <c r="C13621" t="s">
        <v>13622</v>
      </c>
      <c r="D13621">
        <v>9.4754690576083593E-3</v>
      </c>
    </row>
    <row r="13622" spans="1:4" x14ac:dyDescent="0.3">
      <c r="A13622">
        <v>13620</v>
      </c>
      <c r="B13622">
        <v>2</v>
      </c>
      <c r="C13622" t="s">
        <v>13623</v>
      </c>
      <c r="D13622">
        <v>9.4729034625149998E-3</v>
      </c>
    </row>
    <row r="13623" spans="1:4" x14ac:dyDescent="0.3">
      <c r="A13623">
        <v>13621</v>
      </c>
      <c r="B13623">
        <v>2</v>
      </c>
      <c r="C13623" t="s">
        <v>13624</v>
      </c>
      <c r="D13623">
        <v>9.4697244018938694E-3</v>
      </c>
    </row>
    <row r="13624" spans="1:4" x14ac:dyDescent="0.3">
      <c r="A13624">
        <v>13622</v>
      </c>
      <c r="B13624">
        <v>2</v>
      </c>
      <c r="C13624" t="s">
        <v>13625</v>
      </c>
      <c r="D13624">
        <v>9.4574314263854604E-3</v>
      </c>
    </row>
    <row r="13625" spans="1:4" x14ac:dyDescent="0.3">
      <c r="A13625">
        <v>13623</v>
      </c>
      <c r="B13625">
        <v>2</v>
      </c>
      <c r="C13625" t="s">
        <v>13626</v>
      </c>
      <c r="D13625">
        <v>9.4474245764591906E-3</v>
      </c>
    </row>
    <row r="13626" spans="1:4" x14ac:dyDescent="0.3">
      <c r="A13626">
        <v>13624</v>
      </c>
      <c r="B13626">
        <v>2</v>
      </c>
      <c r="C13626" t="s">
        <v>13627</v>
      </c>
      <c r="D13626">
        <v>9.4362082687079706E-3</v>
      </c>
    </row>
    <row r="13627" spans="1:4" x14ac:dyDescent="0.3">
      <c r="A13627">
        <v>13625</v>
      </c>
      <c r="B13627">
        <v>2</v>
      </c>
      <c r="C13627" t="s">
        <v>13628</v>
      </c>
      <c r="D13627">
        <v>9.4295847939087803E-3</v>
      </c>
    </row>
    <row r="13628" spans="1:4" x14ac:dyDescent="0.3">
      <c r="A13628">
        <v>13626</v>
      </c>
      <c r="B13628">
        <v>2</v>
      </c>
      <c r="C13628" t="s">
        <v>13629</v>
      </c>
      <c r="D13628">
        <v>9.4295847939087803E-3</v>
      </c>
    </row>
    <row r="13629" spans="1:4" x14ac:dyDescent="0.3">
      <c r="A13629">
        <v>13627</v>
      </c>
      <c r="B13629">
        <v>2</v>
      </c>
      <c r="C13629" t="s">
        <v>13630</v>
      </c>
      <c r="D13629">
        <v>9.4201189251898292E-3</v>
      </c>
    </row>
    <row r="13630" spans="1:4" x14ac:dyDescent="0.3">
      <c r="A13630">
        <v>13628</v>
      </c>
      <c r="B13630">
        <v>2</v>
      </c>
      <c r="C13630" t="s">
        <v>13631</v>
      </c>
      <c r="D13630">
        <v>9.4179363687930499E-3</v>
      </c>
    </row>
    <row r="13631" spans="1:4" x14ac:dyDescent="0.3">
      <c r="A13631">
        <v>13629</v>
      </c>
      <c r="B13631">
        <v>2</v>
      </c>
      <c r="C13631" t="s">
        <v>13632</v>
      </c>
      <c r="D13631">
        <v>9.4088185680708605E-3</v>
      </c>
    </row>
    <row r="13632" spans="1:4" x14ac:dyDescent="0.3">
      <c r="A13632">
        <v>13630</v>
      </c>
      <c r="B13632">
        <v>2</v>
      </c>
      <c r="C13632" t="s">
        <v>13633</v>
      </c>
      <c r="D13632">
        <v>9.4033698276191208E-3</v>
      </c>
    </row>
    <row r="13633" spans="1:4" x14ac:dyDescent="0.3">
      <c r="A13633">
        <v>13631</v>
      </c>
      <c r="B13633">
        <v>2</v>
      </c>
      <c r="C13633" t="s">
        <v>13634</v>
      </c>
      <c r="D13633">
        <v>9.3883444055394907E-3</v>
      </c>
    </row>
    <row r="13634" spans="1:4" x14ac:dyDescent="0.3">
      <c r="A13634">
        <v>13632</v>
      </c>
      <c r="B13634">
        <v>2</v>
      </c>
      <c r="C13634" t="s">
        <v>13635</v>
      </c>
      <c r="D13634">
        <v>9.3710361915031598E-3</v>
      </c>
    </row>
    <row r="13635" spans="1:4" x14ac:dyDescent="0.3">
      <c r="A13635">
        <v>13633</v>
      </c>
      <c r="B13635">
        <v>2</v>
      </c>
      <c r="C13635" t="s">
        <v>13636</v>
      </c>
      <c r="D13635">
        <v>9.3669200033925995E-3</v>
      </c>
    </row>
    <row r="13636" spans="1:4" x14ac:dyDescent="0.3">
      <c r="A13636">
        <v>13634</v>
      </c>
      <c r="B13636">
        <v>2</v>
      </c>
      <c r="C13636" t="s">
        <v>13637</v>
      </c>
      <c r="D13636">
        <v>9.3669200033925995E-3</v>
      </c>
    </row>
    <row r="13637" spans="1:4" x14ac:dyDescent="0.3">
      <c r="A13637">
        <v>13635</v>
      </c>
      <c r="B13637">
        <v>2</v>
      </c>
      <c r="C13637" t="s">
        <v>13638</v>
      </c>
      <c r="D13637">
        <v>9.3669200033925995E-3</v>
      </c>
    </row>
    <row r="13638" spans="1:4" x14ac:dyDescent="0.3">
      <c r="A13638">
        <v>13636</v>
      </c>
      <c r="B13638">
        <v>2</v>
      </c>
      <c r="C13638" t="s">
        <v>13639</v>
      </c>
      <c r="D13638">
        <v>9.3666253970423399E-3</v>
      </c>
    </row>
    <row r="13639" spans="1:4" x14ac:dyDescent="0.3">
      <c r="A13639">
        <v>13637</v>
      </c>
      <c r="B13639">
        <v>2</v>
      </c>
      <c r="C13639" t="s">
        <v>13640</v>
      </c>
      <c r="D13639">
        <v>9.3666253970423399E-3</v>
      </c>
    </row>
    <row r="13640" spans="1:4" x14ac:dyDescent="0.3">
      <c r="A13640">
        <v>13638</v>
      </c>
      <c r="B13640">
        <v>2</v>
      </c>
      <c r="C13640" t="s">
        <v>13641</v>
      </c>
      <c r="D13640">
        <v>9.3666253970423399E-3</v>
      </c>
    </row>
    <row r="13641" spans="1:4" x14ac:dyDescent="0.3">
      <c r="A13641">
        <v>13639</v>
      </c>
      <c r="B13641">
        <v>2</v>
      </c>
      <c r="C13641" t="s">
        <v>13642</v>
      </c>
      <c r="D13641">
        <v>9.3666253970423399E-3</v>
      </c>
    </row>
    <row r="13642" spans="1:4" x14ac:dyDescent="0.3">
      <c r="A13642">
        <v>13640</v>
      </c>
      <c r="B13642">
        <v>2</v>
      </c>
      <c r="C13642" t="s">
        <v>13643</v>
      </c>
      <c r="D13642">
        <v>9.3666253970423399E-3</v>
      </c>
    </row>
    <row r="13643" spans="1:4" x14ac:dyDescent="0.3">
      <c r="A13643">
        <v>13641</v>
      </c>
      <c r="B13643">
        <v>2</v>
      </c>
      <c r="C13643" t="s">
        <v>13644</v>
      </c>
      <c r="D13643">
        <v>9.3666253970423399E-3</v>
      </c>
    </row>
    <row r="13644" spans="1:4" x14ac:dyDescent="0.3">
      <c r="A13644">
        <v>13642</v>
      </c>
      <c r="B13644">
        <v>2</v>
      </c>
      <c r="C13644" t="s">
        <v>13645</v>
      </c>
      <c r="D13644">
        <v>9.3666253970423399E-3</v>
      </c>
    </row>
    <row r="13645" spans="1:4" x14ac:dyDescent="0.3">
      <c r="A13645">
        <v>13643</v>
      </c>
      <c r="B13645">
        <v>2</v>
      </c>
      <c r="C13645" t="s">
        <v>13646</v>
      </c>
      <c r="D13645">
        <v>9.3666253970423399E-3</v>
      </c>
    </row>
    <row r="13646" spans="1:4" x14ac:dyDescent="0.3">
      <c r="A13646">
        <v>13644</v>
      </c>
      <c r="B13646">
        <v>2</v>
      </c>
      <c r="C13646" t="s">
        <v>13647</v>
      </c>
      <c r="D13646">
        <v>9.3666253970423399E-3</v>
      </c>
    </row>
    <row r="13647" spans="1:4" x14ac:dyDescent="0.3">
      <c r="A13647">
        <v>13645</v>
      </c>
      <c r="B13647">
        <v>2</v>
      </c>
      <c r="C13647" t="s">
        <v>13648</v>
      </c>
      <c r="D13647">
        <v>9.3613522959647803E-3</v>
      </c>
    </row>
    <row r="13648" spans="1:4" x14ac:dyDescent="0.3">
      <c r="A13648">
        <v>13646</v>
      </c>
      <c r="B13648">
        <v>2</v>
      </c>
      <c r="C13648" t="s">
        <v>13649</v>
      </c>
      <c r="D13648">
        <v>9.3503551987444491E-3</v>
      </c>
    </row>
    <row r="13649" spans="1:4" x14ac:dyDescent="0.3">
      <c r="A13649">
        <v>13647</v>
      </c>
      <c r="B13649">
        <v>2</v>
      </c>
      <c r="C13649" t="s">
        <v>13650</v>
      </c>
      <c r="D13649">
        <v>9.3462218049294894E-3</v>
      </c>
    </row>
    <row r="13650" spans="1:4" x14ac:dyDescent="0.3">
      <c r="A13650">
        <v>13648</v>
      </c>
      <c r="B13650">
        <v>2</v>
      </c>
      <c r="C13650" t="s">
        <v>13651</v>
      </c>
      <c r="D13650">
        <v>9.3456121676167708E-3</v>
      </c>
    </row>
    <row r="13651" spans="1:4" x14ac:dyDescent="0.3">
      <c r="A13651">
        <v>13649</v>
      </c>
      <c r="B13651">
        <v>2</v>
      </c>
      <c r="C13651" t="s">
        <v>13652</v>
      </c>
      <c r="D13651">
        <v>9.3435353619197199E-3</v>
      </c>
    </row>
    <row r="13652" spans="1:4" x14ac:dyDescent="0.3">
      <c r="A13652">
        <v>13650</v>
      </c>
      <c r="B13652">
        <v>2</v>
      </c>
      <c r="C13652" t="s">
        <v>13653</v>
      </c>
      <c r="D13652">
        <v>9.3189870336554299E-3</v>
      </c>
    </row>
    <row r="13653" spans="1:4" x14ac:dyDescent="0.3">
      <c r="A13653">
        <v>13651</v>
      </c>
      <c r="B13653">
        <v>2</v>
      </c>
      <c r="C13653" t="s">
        <v>13654</v>
      </c>
      <c r="D13653">
        <v>9.3189522848996197E-3</v>
      </c>
    </row>
    <row r="13654" spans="1:4" x14ac:dyDescent="0.3">
      <c r="A13654">
        <v>13652</v>
      </c>
      <c r="B13654">
        <v>2</v>
      </c>
      <c r="C13654" t="s">
        <v>13655</v>
      </c>
      <c r="D13654">
        <v>9.2690004556410296E-3</v>
      </c>
    </row>
    <row r="13655" spans="1:4" x14ac:dyDescent="0.3">
      <c r="A13655">
        <v>13653</v>
      </c>
      <c r="B13655">
        <v>2</v>
      </c>
      <c r="C13655" t="s">
        <v>13656</v>
      </c>
      <c r="D13655">
        <v>9.2682596773396402E-3</v>
      </c>
    </row>
    <row r="13656" spans="1:4" x14ac:dyDescent="0.3">
      <c r="A13656">
        <v>13654</v>
      </c>
      <c r="B13656">
        <v>2</v>
      </c>
      <c r="C13656" t="s">
        <v>13657</v>
      </c>
      <c r="D13656">
        <v>9.2659784225491999E-3</v>
      </c>
    </row>
    <row r="13657" spans="1:4" x14ac:dyDescent="0.3">
      <c r="A13657">
        <v>13655</v>
      </c>
      <c r="B13657">
        <v>2</v>
      </c>
      <c r="C13657" t="s">
        <v>13658</v>
      </c>
      <c r="D13657">
        <v>9.2659784225491999E-3</v>
      </c>
    </row>
    <row r="13658" spans="1:4" x14ac:dyDescent="0.3">
      <c r="A13658">
        <v>13656</v>
      </c>
      <c r="B13658">
        <v>2</v>
      </c>
      <c r="C13658" t="s">
        <v>13659</v>
      </c>
      <c r="D13658">
        <v>9.2552597748625405E-3</v>
      </c>
    </row>
    <row r="13659" spans="1:4" x14ac:dyDescent="0.3">
      <c r="A13659">
        <v>13657</v>
      </c>
      <c r="B13659">
        <v>2</v>
      </c>
      <c r="C13659" t="s">
        <v>13660</v>
      </c>
      <c r="D13659">
        <v>9.2270661439490705E-3</v>
      </c>
    </row>
    <row r="13660" spans="1:4" x14ac:dyDescent="0.3">
      <c r="A13660">
        <v>13658</v>
      </c>
      <c r="B13660">
        <v>2</v>
      </c>
      <c r="C13660" t="s">
        <v>13661</v>
      </c>
      <c r="D13660">
        <v>9.1994233061038905E-3</v>
      </c>
    </row>
    <row r="13661" spans="1:4" x14ac:dyDescent="0.3">
      <c r="A13661">
        <v>13659</v>
      </c>
      <c r="B13661">
        <v>2</v>
      </c>
      <c r="C13661" t="s">
        <v>13662</v>
      </c>
      <c r="D13661">
        <v>9.1854461230416202E-3</v>
      </c>
    </row>
    <row r="13662" spans="1:4" x14ac:dyDescent="0.3">
      <c r="A13662">
        <v>13660</v>
      </c>
      <c r="B13662">
        <v>2</v>
      </c>
      <c r="C13662" t="s">
        <v>13663</v>
      </c>
      <c r="D13662">
        <v>9.1848891693773697E-3</v>
      </c>
    </row>
    <row r="13663" spans="1:4" x14ac:dyDescent="0.3">
      <c r="A13663">
        <v>13661</v>
      </c>
      <c r="B13663">
        <v>2</v>
      </c>
      <c r="C13663" t="s">
        <v>13664</v>
      </c>
      <c r="D13663">
        <v>9.1763448117999791E-3</v>
      </c>
    </row>
    <row r="13664" spans="1:4" x14ac:dyDescent="0.3">
      <c r="A13664">
        <v>13662</v>
      </c>
      <c r="B13664">
        <v>2</v>
      </c>
      <c r="C13664" t="s">
        <v>13665</v>
      </c>
      <c r="D13664">
        <v>9.1750527203283E-3</v>
      </c>
    </row>
    <row r="13665" spans="1:4" x14ac:dyDescent="0.3">
      <c r="A13665">
        <v>13663</v>
      </c>
      <c r="B13665">
        <v>2</v>
      </c>
      <c r="C13665" t="s">
        <v>13666</v>
      </c>
      <c r="D13665">
        <v>9.1719922804749995E-3</v>
      </c>
    </row>
    <row r="13666" spans="1:4" x14ac:dyDescent="0.3">
      <c r="A13666">
        <v>13664</v>
      </c>
      <c r="B13666">
        <v>2</v>
      </c>
      <c r="C13666" t="s">
        <v>13667</v>
      </c>
      <c r="D13666">
        <v>9.1646376422318595E-3</v>
      </c>
    </row>
    <row r="13667" spans="1:4" x14ac:dyDescent="0.3">
      <c r="A13667">
        <v>13665</v>
      </c>
      <c r="B13667">
        <v>2</v>
      </c>
      <c r="C13667" t="s">
        <v>13668</v>
      </c>
      <c r="D13667">
        <v>9.1646376422318595E-3</v>
      </c>
    </row>
    <row r="13668" spans="1:4" x14ac:dyDescent="0.3">
      <c r="A13668">
        <v>13666</v>
      </c>
      <c r="B13668">
        <v>2</v>
      </c>
      <c r="C13668" t="s">
        <v>13669</v>
      </c>
      <c r="D13668">
        <v>9.1625490791540001E-3</v>
      </c>
    </row>
    <row r="13669" spans="1:4" x14ac:dyDescent="0.3">
      <c r="A13669">
        <v>13667</v>
      </c>
      <c r="B13669">
        <v>2</v>
      </c>
      <c r="C13669" t="s">
        <v>13670</v>
      </c>
      <c r="D13669">
        <v>9.1592556456817197E-3</v>
      </c>
    </row>
    <row r="13670" spans="1:4" x14ac:dyDescent="0.3">
      <c r="A13670">
        <v>13668</v>
      </c>
      <c r="B13670">
        <v>2</v>
      </c>
      <c r="C13670" t="s">
        <v>13671</v>
      </c>
      <c r="D13670">
        <v>9.1372342742354392E-3</v>
      </c>
    </row>
    <row r="13671" spans="1:4" x14ac:dyDescent="0.3">
      <c r="A13671">
        <v>13669</v>
      </c>
      <c r="B13671">
        <v>2</v>
      </c>
      <c r="C13671" t="s">
        <v>13672</v>
      </c>
      <c r="D13671">
        <v>9.1301151539803296E-3</v>
      </c>
    </row>
    <row r="13672" spans="1:4" x14ac:dyDescent="0.3">
      <c r="A13672">
        <v>13670</v>
      </c>
      <c r="B13672">
        <v>2</v>
      </c>
      <c r="C13672" t="s">
        <v>13673</v>
      </c>
      <c r="D13672">
        <v>9.0491475076201998E-3</v>
      </c>
    </row>
    <row r="13673" spans="1:4" x14ac:dyDescent="0.3">
      <c r="A13673">
        <v>13671</v>
      </c>
      <c r="B13673">
        <v>2</v>
      </c>
      <c r="C13673" t="s">
        <v>13674</v>
      </c>
      <c r="D13673">
        <v>9.0470065022381502E-3</v>
      </c>
    </row>
    <row r="13674" spans="1:4" x14ac:dyDescent="0.3">
      <c r="A13674">
        <v>13672</v>
      </c>
      <c r="B13674">
        <v>2</v>
      </c>
      <c r="C13674" t="s">
        <v>13675</v>
      </c>
      <c r="D13674">
        <v>9.0417329916529701E-3</v>
      </c>
    </row>
    <row r="13675" spans="1:4" x14ac:dyDescent="0.3">
      <c r="A13675">
        <v>13673</v>
      </c>
      <c r="B13675">
        <v>2</v>
      </c>
      <c r="C13675" t="s">
        <v>13676</v>
      </c>
      <c r="D13675">
        <v>9.0196313044499706E-3</v>
      </c>
    </row>
    <row r="13676" spans="1:4" x14ac:dyDescent="0.3">
      <c r="A13676">
        <v>13674</v>
      </c>
      <c r="B13676">
        <v>2</v>
      </c>
      <c r="C13676" t="s">
        <v>13677</v>
      </c>
      <c r="D13676">
        <v>9.0196313044499706E-3</v>
      </c>
    </row>
    <row r="13677" spans="1:4" x14ac:dyDescent="0.3">
      <c r="A13677">
        <v>13675</v>
      </c>
      <c r="B13677">
        <v>2</v>
      </c>
      <c r="C13677" t="s">
        <v>13678</v>
      </c>
      <c r="D13677">
        <v>9.0196313044499706E-3</v>
      </c>
    </row>
    <row r="13678" spans="1:4" x14ac:dyDescent="0.3">
      <c r="A13678">
        <v>13676</v>
      </c>
      <c r="B13678">
        <v>2</v>
      </c>
      <c r="C13678" t="s">
        <v>13679</v>
      </c>
      <c r="D13678">
        <v>9.0196313044499706E-3</v>
      </c>
    </row>
    <row r="13679" spans="1:4" x14ac:dyDescent="0.3">
      <c r="A13679">
        <v>13677</v>
      </c>
      <c r="B13679">
        <v>2</v>
      </c>
      <c r="C13679" t="s">
        <v>13680</v>
      </c>
      <c r="D13679">
        <v>9.0159635384112705E-3</v>
      </c>
    </row>
    <row r="13680" spans="1:4" x14ac:dyDescent="0.3">
      <c r="A13680">
        <v>13678</v>
      </c>
      <c r="B13680">
        <v>2</v>
      </c>
      <c r="C13680" t="s">
        <v>13681</v>
      </c>
      <c r="D13680">
        <v>9.0159635384112705E-3</v>
      </c>
    </row>
    <row r="13681" spans="1:4" x14ac:dyDescent="0.3">
      <c r="A13681">
        <v>13679</v>
      </c>
      <c r="B13681">
        <v>2</v>
      </c>
      <c r="C13681" t="s">
        <v>13682</v>
      </c>
      <c r="D13681">
        <v>9.0159635384112705E-3</v>
      </c>
    </row>
    <row r="13682" spans="1:4" x14ac:dyDescent="0.3">
      <c r="A13682">
        <v>13680</v>
      </c>
      <c r="B13682">
        <v>2</v>
      </c>
      <c r="C13682" t="s">
        <v>13683</v>
      </c>
      <c r="D13682">
        <v>9.0159635384112705E-3</v>
      </c>
    </row>
    <row r="13683" spans="1:4" x14ac:dyDescent="0.3">
      <c r="A13683">
        <v>13681</v>
      </c>
      <c r="B13683">
        <v>2</v>
      </c>
      <c r="C13683" t="s">
        <v>13684</v>
      </c>
      <c r="D13683">
        <v>9.0159635384112705E-3</v>
      </c>
    </row>
    <row r="13684" spans="1:4" x14ac:dyDescent="0.3">
      <c r="A13684">
        <v>13682</v>
      </c>
      <c r="B13684">
        <v>2</v>
      </c>
      <c r="C13684" t="s">
        <v>13685</v>
      </c>
      <c r="D13684">
        <v>9.0159635384112705E-3</v>
      </c>
    </row>
    <row r="13685" spans="1:4" x14ac:dyDescent="0.3">
      <c r="A13685">
        <v>13683</v>
      </c>
      <c r="B13685">
        <v>2</v>
      </c>
      <c r="C13685" t="s">
        <v>13686</v>
      </c>
      <c r="D13685">
        <v>9.0056018870381602E-3</v>
      </c>
    </row>
    <row r="13686" spans="1:4" x14ac:dyDescent="0.3">
      <c r="A13686">
        <v>13684</v>
      </c>
      <c r="B13686">
        <v>2</v>
      </c>
      <c r="C13686" t="s">
        <v>13687</v>
      </c>
      <c r="D13686">
        <v>8.9871239768258299E-3</v>
      </c>
    </row>
    <row r="13687" spans="1:4" x14ac:dyDescent="0.3">
      <c r="A13687">
        <v>13685</v>
      </c>
      <c r="B13687">
        <v>2</v>
      </c>
      <c r="C13687" t="s">
        <v>13688</v>
      </c>
      <c r="D13687">
        <v>8.9523840833905105E-3</v>
      </c>
    </row>
    <row r="13688" spans="1:4" x14ac:dyDescent="0.3">
      <c r="A13688">
        <v>13686</v>
      </c>
      <c r="B13688">
        <v>2</v>
      </c>
      <c r="C13688" t="s">
        <v>13689</v>
      </c>
      <c r="D13688">
        <v>8.9305451448683203E-3</v>
      </c>
    </row>
    <row r="13689" spans="1:4" x14ac:dyDescent="0.3">
      <c r="A13689">
        <v>13687</v>
      </c>
      <c r="B13689">
        <v>2</v>
      </c>
      <c r="C13689" t="s">
        <v>13690</v>
      </c>
      <c r="D13689">
        <v>8.9121950203497301E-3</v>
      </c>
    </row>
    <row r="13690" spans="1:4" x14ac:dyDescent="0.3">
      <c r="A13690">
        <v>13688</v>
      </c>
      <c r="B13690">
        <v>2</v>
      </c>
      <c r="C13690" t="s">
        <v>13691</v>
      </c>
      <c r="D13690">
        <v>8.9002192218046693E-3</v>
      </c>
    </row>
    <row r="13691" spans="1:4" x14ac:dyDescent="0.3">
      <c r="A13691">
        <v>13689</v>
      </c>
      <c r="B13691">
        <v>2</v>
      </c>
      <c r="C13691" t="s">
        <v>13692</v>
      </c>
      <c r="D13691">
        <v>8.8879000747348405E-3</v>
      </c>
    </row>
    <row r="13692" spans="1:4" x14ac:dyDescent="0.3">
      <c r="A13692">
        <v>13690</v>
      </c>
      <c r="B13692">
        <v>2</v>
      </c>
      <c r="C13692" t="s">
        <v>13693</v>
      </c>
      <c r="D13692">
        <v>8.8839086946151894E-3</v>
      </c>
    </row>
    <row r="13693" spans="1:4" x14ac:dyDescent="0.3">
      <c r="A13693">
        <v>13691</v>
      </c>
      <c r="B13693">
        <v>2</v>
      </c>
      <c r="C13693" t="s">
        <v>13694</v>
      </c>
      <c r="D13693">
        <v>8.8695689559290594E-3</v>
      </c>
    </row>
    <row r="13694" spans="1:4" x14ac:dyDescent="0.3">
      <c r="A13694">
        <v>13692</v>
      </c>
      <c r="B13694">
        <v>2</v>
      </c>
      <c r="C13694" t="s">
        <v>13695</v>
      </c>
      <c r="D13694">
        <v>8.8692205467457205E-3</v>
      </c>
    </row>
    <row r="13695" spans="1:4" x14ac:dyDescent="0.3">
      <c r="A13695">
        <v>13693</v>
      </c>
      <c r="B13695">
        <v>2</v>
      </c>
      <c r="C13695" t="s">
        <v>13696</v>
      </c>
      <c r="D13695">
        <v>8.8667080878923991E-3</v>
      </c>
    </row>
    <row r="13696" spans="1:4" x14ac:dyDescent="0.3">
      <c r="A13696">
        <v>13694</v>
      </c>
      <c r="B13696">
        <v>2</v>
      </c>
      <c r="C13696" t="s">
        <v>13697</v>
      </c>
      <c r="D13696">
        <v>8.8667080878923991E-3</v>
      </c>
    </row>
    <row r="13697" spans="1:4" x14ac:dyDescent="0.3">
      <c r="A13697">
        <v>13695</v>
      </c>
      <c r="B13697">
        <v>2</v>
      </c>
      <c r="C13697" t="s">
        <v>13698</v>
      </c>
      <c r="D13697">
        <v>8.8491381409960008E-3</v>
      </c>
    </row>
    <row r="13698" spans="1:4" x14ac:dyDescent="0.3">
      <c r="A13698">
        <v>13696</v>
      </c>
      <c r="B13698">
        <v>2</v>
      </c>
      <c r="C13698" t="s">
        <v>13699</v>
      </c>
      <c r="D13698">
        <v>8.8464615331303297E-3</v>
      </c>
    </row>
    <row r="13699" spans="1:4" x14ac:dyDescent="0.3">
      <c r="A13699">
        <v>13697</v>
      </c>
      <c r="B13699">
        <v>2</v>
      </c>
      <c r="C13699" t="s">
        <v>13700</v>
      </c>
      <c r="D13699">
        <v>8.8464615331303297E-3</v>
      </c>
    </row>
    <row r="13700" spans="1:4" x14ac:dyDescent="0.3">
      <c r="A13700">
        <v>13698</v>
      </c>
      <c r="B13700">
        <v>2</v>
      </c>
      <c r="C13700" t="s">
        <v>13701</v>
      </c>
      <c r="D13700">
        <v>8.8464615331303297E-3</v>
      </c>
    </row>
    <row r="13701" spans="1:4" x14ac:dyDescent="0.3">
      <c r="A13701">
        <v>13699</v>
      </c>
      <c r="B13701">
        <v>2</v>
      </c>
      <c r="C13701" t="s">
        <v>13702</v>
      </c>
      <c r="D13701">
        <v>8.8464615331303297E-3</v>
      </c>
    </row>
    <row r="13702" spans="1:4" x14ac:dyDescent="0.3">
      <c r="A13702">
        <v>13700</v>
      </c>
      <c r="B13702">
        <v>2</v>
      </c>
      <c r="C13702" t="s">
        <v>13703</v>
      </c>
      <c r="D13702">
        <v>8.8464615331303297E-3</v>
      </c>
    </row>
    <row r="13703" spans="1:4" x14ac:dyDescent="0.3">
      <c r="A13703">
        <v>13701</v>
      </c>
      <c r="B13703">
        <v>2</v>
      </c>
      <c r="C13703" t="s">
        <v>13704</v>
      </c>
      <c r="D13703">
        <v>8.8464057885652408E-3</v>
      </c>
    </row>
    <row r="13704" spans="1:4" x14ac:dyDescent="0.3">
      <c r="A13704">
        <v>13702</v>
      </c>
      <c r="B13704">
        <v>2</v>
      </c>
      <c r="C13704" t="s">
        <v>13705</v>
      </c>
      <c r="D13704">
        <v>8.8368608348936006E-3</v>
      </c>
    </row>
    <row r="13705" spans="1:4" x14ac:dyDescent="0.3">
      <c r="A13705">
        <v>13703</v>
      </c>
      <c r="B13705">
        <v>2</v>
      </c>
      <c r="C13705" t="s">
        <v>13706</v>
      </c>
      <c r="D13705">
        <v>8.8368608348936006E-3</v>
      </c>
    </row>
    <row r="13706" spans="1:4" x14ac:dyDescent="0.3">
      <c r="A13706">
        <v>13704</v>
      </c>
      <c r="B13706">
        <v>2</v>
      </c>
      <c r="C13706" t="s">
        <v>13707</v>
      </c>
      <c r="D13706">
        <v>8.8368608348936006E-3</v>
      </c>
    </row>
    <row r="13707" spans="1:4" x14ac:dyDescent="0.3">
      <c r="A13707">
        <v>13705</v>
      </c>
      <c r="B13707">
        <v>2</v>
      </c>
      <c r="C13707" t="s">
        <v>13708</v>
      </c>
      <c r="D13707">
        <v>8.8288676255288707E-3</v>
      </c>
    </row>
    <row r="13708" spans="1:4" x14ac:dyDescent="0.3">
      <c r="A13708">
        <v>13706</v>
      </c>
      <c r="B13708">
        <v>2</v>
      </c>
      <c r="C13708" t="s">
        <v>13709</v>
      </c>
      <c r="D13708">
        <v>8.8274011768132207E-3</v>
      </c>
    </row>
    <row r="13709" spans="1:4" x14ac:dyDescent="0.3">
      <c r="A13709">
        <v>13707</v>
      </c>
      <c r="B13709">
        <v>2</v>
      </c>
      <c r="C13709" t="s">
        <v>13710</v>
      </c>
      <c r="D13709">
        <v>8.8219064466607596E-3</v>
      </c>
    </row>
    <row r="13710" spans="1:4" x14ac:dyDescent="0.3">
      <c r="A13710">
        <v>13708</v>
      </c>
      <c r="B13710">
        <v>2</v>
      </c>
      <c r="C13710" t="s">
        <v>13711</v>
      </c>
      <c r="D13710">
        <v>8.8203557092254303E-3</v>
      </c>
    </row>
    <row r="13711" spans="1:4" x14ac:dyDescent="0.3">
      <c r="A13711">
        <v>13709</v>
      </c>
      <c r="B13711">
        <v>2</v>
      </c>
      <c r="C13711" t="s">
        <v>13712</v>
      </c>
      <c r="D13711">
        <v>8.8203557092254303E-3</v>
      </c>
    </row>
    <row r="13712" spans="1:4" x14ac:dyDescent="0.3">
      <c r="A13712">
        <v>13710</v>
      </c>
      <c r="B13712">
        <v>2</v>
      </c>
      <c r="C13712" t="s">
        <v>13713</v>
      </c>
      <c r="D13712">
        <v>8.8203557092254303E-3</v>
      </c>
    </row>
    <row r="13713" spans="1:4" x14ac:dyDescent="0.3">
      <c r="A13713">
        <v>13711</v>
      </c>
      <c r="B13713">
        <v>2</v>
      </c>
      <c r="C13713" t="s">
        <v>13714</v>
      </c>
      <c r="D13713">
        <v>8.8111791859973795E-3</v>
      </c>
    </row>
    <row r="13714" spans="1:4" x14ac:dyDescent="0.3">
      <c r="A13714">
        <v>13712</v>
      </c>
      <c r="B13714">
        <v>2</v>
      </c>
      <c r="C13714" t="s">
        <v>13715</v>
      </c>
      <c r="D13714">
        <v>8.8102562816318192E-3</v>
      </c>
    </row>
    <row r="13715" spans="1:4" x14ac:dyDescent="0.3">
      <c r="A13715">
        <v>13713</v>
      </c>
      <c r="B13715">
        <v>2</v>
      </c>
      <c r="C13715" t="s">
        <v>13716</v>
      </c>
      <c r="D13715">
        <v>8.7986427223277295E-3</v>
      </c>
    </row>
    <row r="13716" spans="1:4" x14ac:dyDescent="0.3">
      <c r="A13716">
        <v>13714</v>
      </c>
      <c r="B13716">
        <v>2</v>
      </c>
      <c r="C13716" t="s">
        <v>13717</v>
      </c>
      <c r="D13716">
        <v>8.7986427223277295E-3</v>
      </c>
    </row>
    <row r="13717" spans="1:4" x14ac:dyDescent="0.3">
      <c r="A13717">
        <v>13715</v>
      </c>
      <c r="B13717">
        <v>2</v>
      </c>
      <c r="C13717" t="s">
        <v>13718</v>
      </c>
      <c r="D13717">
        <v>8.7810474432060501E-3</v>
      </c>
    </row>
    <row r="13718" spans="1:4" x14ac:dyDescent="0.3">
      <c r="A13718">
        <v>13716</v>
      </c>
      <c r="B13718">
        <v>2</v>
      </c>
      <c r="C13718" t="s">
        <v>13719</v>
      </c>
      <c r="D13718">
        <v>8.7810474432060501E-3</v>
      </c>
    </row>
    <row r="13719" spans="1:4" x14ac:dyDescent="0.3">
      <c r="A13719">
        <v>13717</v>
      </c>
      <c r="B13719">
        <v>2</v>
      </c>
      <c r="C13719" t="s">
        <v>13720</v>
      </c>
      <c r="D13719">
        <v>8.7706725907306902E-3</v>
      </c>
    </row>
    <row r="13720" spans="1:4" x14ac:dyDescent="0.3">
      <c r="A13720">
        <v>13718</v>
      </c>
      <c r="B13720">
        <v>2</v>
      </c>
      <c r="C13720" t="s">
        <v>13721</v>
      </c>
      <c r="D13720">
        <v>8.7638042063378201E-3</v>
      </c>
    </row>
    <row r="13721" spans="1:4" x14ac:dyDescent="0.3">
      <c r="A13721">
        <v>13719</v>
      </c>
      <c r="B13721">
        <v>2</v>
      </c>
      <c r="C13721" t="s">
        <v>13722</v>
      </c>
      <c r="D13721">
        <v>8.7611376101465292E-3</v>
      </c>
    </row>
    <row r="13722" spans="1:4" x14ac:dyDescent="0.3">
      <c r="A13722">
        <v>13720</v>
      </c>
      <c r="B13722">
        <v>2</v>
      </c>
      <c r="C13722" t="s">
        <v>13723</v>
      </c>
      <c r="D13722">
        <v>8.7547275591738308E-3</v>
      </c>
    </row>
    <row r="13723" spans="1:4" x14ac:dyDescent="0.3">
      <c r="A13723">
        <v>13721</v>
      </c>
      <c r="B13723">
        <v>2</v>
      </c>
      <c r="C13723" t="s">
        <v>13724</v>
      </c>
      <c r="D13723">
        <v>8.7317567658413506E-3</v>
      </c>
    </row>
    <row r="13724" spans="1:4" x14ac:dyDescent="0.3">
      <c r="A13724">
        <v>13722</v>
      </c>
      <c r="B13724">
        <v>2</v>
      </c>
      <c r="C13724" t="s">
        <v>13725</v>
      </c>
      <c r="D13724">
        <v>8.7307282232320007E-3</v>
      </c>
    </row>
    <row r="13725" spans="1:4" x14ac:dyDescent="0.3">
      <c r="A13725">
        <v>13723</v>
      </c>
      <c r="B13725">
        <v>2</v>
      </c>
      <c r="C13725" t="s">
        <v>13726</v>
      </c>
      <c r="D13725">
        <v>8.7177675167815303E-3</v>
      </c>
    </row>
    <row r="13726" spans="1:4" x14ac:dyDescent="0.3">
      <c r="A13726">
        <v>13724</v>
      </c>
      <c r="B13726">
        <v>2</v>
      </c>
      <c r="C13726" t="s">
        <v>13727</v>
      </c>
      <c r="D13726">
        <v>8.7082820924768798E-3</v>
      </c>
    </row>
    <row r="13727" spans="1:4" x14ac:dyDescent="0.3">
      <c r="A13727">
        <v>13725</v>
      </c>
      <c r="B13727">
        <v>2</v>
      </c>
      <c r="C13727" t="s">
        <v>13728</v>
      </c>
      <c r="D13727">
        <v>8.7079523950192601E-3</v>
      </c>
    </row>
    <row r="13728" spans="1:4" x14ac:dyDescent="0.3">
      <c r="A13728">
        <v>13726</v>
      </c>
      <c r="B13728">
        <v>2</v>
      </c>
      <c r="C13728" t="s">
        <v>13729</v>
      </c>
      <c r="D13728">
        <v>8.7079523950192601E-3</v>
      </c>
    </row>
    <row r="13729" spans="1:4" x14ac:dyDescent="0.3">
      <c r="A13729">
        <v>13727</v>
      </c>
      <c r="B13729">
        <v>2</v>
      </c>
      <c r="C13729" t="s">
        <v>13730</v>
      </c>
      <c r="D13729">
        <v>8.7079523950192601E-3</v>
      </c>
    </row>
    <row r="13730" spans="1:4" x14ac:dyDescent="0.3">
      <c r="A13730">
        <v>13728</v>
      </c>
      <c r="B13730">
        <v>2</v>
      </c>
      <c r="C13730" t="s">
        <v>13731</v>
      </c>
      <c r="D13730">
        <v>8.7079523950192601E-3</v>
      </c>
    </row>
    <row r="13731" spans="1:4" x14ac:dyDescent="0.3">
      <c r="A13731">
        <v>13729</v>
      </c>
      <c r="B13731">
        <v>2</v>
      </c>
      <c r="C13731" t="s">
        <v>13732</v>
      </c>
      <c r="D13731">
        <v>8.7052114372288998E-3</v>
      </c>
    </row>
    <row r="13732" spans="1:4" x14ac:dyDescent="0.3">
      <c r="A13732">
        <v>13730</v>
      </c>
      <c r="B13732">
        <v>2</v>
      </c>
      <c r="C13732" t="s">
        <v>13733</v>
      </c>
      <c r="D13732">
        <v>8.7049594452167801E-3</v>
      </c>
    </row>
    <row r="13733" spans="1:4" x14ac:dyDescent="0.3">
      <c r="A13733">
        <v>13731</v>
      </c>
      <c r="B13733">
        <v>2</v>
      </c>
      <c r="C13733" t="s">
        <v>13734</v>
      </c>
      <c r="D13733">
        <v>8.7019009514672108E-3</v>
      </c>
    </row>
    <row r="13734" spans="1:4" x14ac:dyDescent="0.3">
      <c r="A13734">
        <v>13732</v>
      </c>
      <c r="B13734">
        <v>2</v>
      </c>
      <c r="C13734" t="s">
        <v>13735</v>
      </c>
      <c r="D13734">
        <v>8.7019009514672108E-3</v>
      </c>
    </row>
    <row r="13735" spans="1:4" x14ac:dyDescent="0.3">
      <c r="A13735">
        <v>13733</v>
      </c>
      <c r="B13735">
        <v>2</v>
      </c>
      <c r="C13735" t="s">
        <v>13736</v>
      </c>
      <c r="D13735">
        <v>8.6820428775373701E-3</v>
      </c>
    </row>
    <row r="13736" spans="1:4" x14ac:dyDescent="0.3">
      <c r="A13736">
        <v>13734</v>
      </c>
      <c r="B13736">
        <v>2</v>
      </c>
      <c r="C13736" t="s">
        <v>13737</v>
      </c>
      <c r="D13736">
        <v>8.6579437150315196E-3</v>
      </c>
    </row>
    <row r="13737" spans="1:4" x14ac:dyDescent="0.3">
      <c r="A13737">
        <v>13735</v>
      </c>
      <c r="B13737">
        <v>2</v>
      </c>
      <c r="C13737" t="s">
        <v>13738</v>
      </c>
      <c r="D13737">
        <v>8.6579437150315196E-3</v>
      </c>
    </row>
    <row r="13738" spans="1:4" x14ac:dyDescent="0.3">
      <c r="A13738">
        <v>13736</v>
      </c>
      <c r="B13738">
        <v>2</v>
      </c>
      <c r="C13738" t="s">
        <v>13739</v>
      </c>
      <c r="D13738">
        <v>8.6579437150315196E-3</v>
      </c>
    </row>
    <row r="13739" spans="1:4" x14ac:dyDescent="0.3">
      <c r="A13739">
        <v>13737</v>
      </c>
      <c r="B13739">
        <v>2</v>
      </c>
      <c r="C13739" t="s">
        <v>13740</v>
      </c>
      <c r="D13739">
        <v>8.6579437150315196E-3</v>
      </c>
    </row>
    <row r="13740" spans="1:4" x14ac:dyDescent="0.3">
      <c r="A13740">
        <v>13738</v>
      </c>
      <c r="B13740">
        <v>2</v>
      </c>
      <c r="C13740" t="s">
        <v>13741</v>
      </c>
      <c r="D13740">
        <v>8.6579437150315196E-3</v>
      </c>
    </row>
    <row r="13741" spans="1:4" x14ac:dyDescent="0.3">
      <c r="A13741">
        <v>13739</v>
      </c>
      <c r="B13741">
        <v>2</v>
      </c>
      <c r="C13741" t="s">
        <v>13742</v>
      </c>
      <c r="D13741">
        <v>8.6559696347498598E-3</v>
      </c>
    </row>
    <row r="13742" spans="1:4" x14ac:dyDescent="0.3">
      <c r="A13742">
        <v>13740</v>
      </c>
      <c r="B13742">
        <v>2</v>
      </c>
      <c r="C13742" t="s">
        <v>13743</v>
      </c>
      <c r="D13742">
        <v>8.6095498389276402E-3</v>
      </c>
    </row>
    <row r="13743" spans="1:4" x14ac:dyDescent="0.3">
      <c r="A13743">
        <v>13741</v>
      </c>
      <c r="B13743">
        <v>2</v>
      </c>
      <c r="C13743" t="s">
        <v>13744</v>
      </c>
      <c r="D13743">
        <v>8.6048351073851302E-3</v>
      </c>
    </row>
    <row r="13744" spans="1:4" x14ac:dyDescent="0.3">
      <c r="A13744">
        <v>13742</v>
      </c>
      <c r="B13744">
        <v>2</v>
      </c>
      <c r="C13744" t="s">
        <v>13745</v>
      </c>
      <c r="D13744">
        <v>8.59664646778561E-3</v>
      </c>
    </row>
    <row r="13745" spans="1:4" x14ac:dyDescent="0.3">
      <c r="A13745">
        <v>13743</v>
      </c>
      <c r="B13745">
        <v>2</v>
      </c>
      <c r="C13745" t="s">
        <v>13746</v>
      </c>
      <c r="D13745">
        <v>8.5810550915614205E-3</v>
      </c>
    </row>
    <row r="13746" spans="1:4" x14ac:dyDescent="0.3">
      <c r="A13746">
        <v>13744</v>
      </c>
      <c r="B13746">
        <v>2</v>
      </c>
      <c r="C13746" t="s">
        <v>13747</v>
      </c>
      <c r="D13746">
        <v>8.5711156719978192E-3</v>
      </c>
    </row>
    <row r="13747" spans="1:4" x14ac:dyDescent="0.3">
      <c r="A13747">
        <v>13745</v>
      </c>
      <c r="B13747">
        <v>2</v>
      </c>
      <c r="C13747" t="s">
        <v>13748</v>
      </c>
      <c r="D13747">
        <v>8.5602260177744405E-3</v>
      </c>
    </row>
    <row r="13748" spans="1:4" x14ac:dyDescent="0.3">
      <c r="A13748">
        <v>13746</v>
      </c>
      <c r="B13748">
        <v>2</v>
      </c>
      <c r="C13748" t="s">
        <v>13749</v>
      </c>
      <c r="D13748">
        <v>8.5602260177744405E-3</v>
      </c>
    </row>
    <row r="13749" spans="1:4" x14ac:dyDescent="0.3">
      <c r="A13749">
        <v>13747</v>
      </c>
      <c r="B13749">
        <v>2</v>
      </c>
      <c r="C13749" t="s">
        <v>13750</v>
      </c>
      <c r="D13749">
        <v>8.5577875127230002E-3</v>
      </c>
    </row>
    <row r="13750" spans="1:4" x14ac:dyDescent="0.3">
      <c r="A13750">
        <v>13748</v>
      </c>
      <c r="B13750">
        <v>2</v>
      </c>
      <c r="C13750" t="s">
        <v>13751</v>
      </c>
      <c r="D13750">
        <v>8.5562187876774606E-3</v>
      </c>
    </row>
    <row r="13751" spans="1:4" x14ac:dyDescent="0.3">
      <c r="A13751">
        <v>13749</v>
      </c>
      <c r="B13751">
        <v>2</v>
      </c>
      <c r="C13751" t="s">
        <v>13752</v>
      </c>
      <c r="D13751">
        <v>8.5554096627739606E-3</v>
      </c>
    </row>
    <row r="13752" spans="1:4" x14ac:dyDescent="0.3">
      <c r="A13752">
        <v>13750</v>
      </c>
      <c r="B13752">
        <v>2</v>
      </c>
      <c r="C13752" t="s">
        <v>13753</v>
      </c>
      <c r="D13752">
        <v>8.5554096627739606E-3</v>
      </c>
    </row>
    <row r="13753" spans="1:4" x14ac:dyDescent="0.3">
      <c r="A13753">
        <v>13751</v>
      </c>
      <c r="B13753">
        <v>2</v>
      </c>
      <c r="C13753" t="s">
        <v>13754</v>
      </c>
      <c r="D13753">
        <v>8.5554096627739606E-3</v>
      </c>
    </row>
    <row r="13754" spans="1:4" x14ac:dyDescent="0.3">
      <c r="A13754">
        <v>13752</v>
      </c>
      <c r="B13754">
        <v>2</v>
      </c>
      <c r="C13754" t="s">
        <v>13755</v>
      </c>
      <c r="D13754">
        <v>8.5547993734605803E-3</v>
      </c>
    </row>
    <row r="13755" spans="1:4" x14ac:dyDescent="0.3">
      <c r="A13755">
        <v>13753</v>
      </c>
      <c r="B13755">
        <v>2</v>
      </c>
      <c r="C13755" t="s">
        <v>13756</v>
      </c>
      <c r="D13755">
        <v>8.5467455331950399E-3</v>
      </c>
    </row>
    <row r="13756" spans="1:4" x14ac:dyDescent="0.3">
      <c r="A13756">
        <v>13754</v>
      </c>
      <c r="B13756">
        <v>2</v>
      </c>
      <c r="C13756" t="s">
        <v>13757</v>
      </c>
      <c r="D13756">
        <v>8.5383425436901007E-3</v>
      </c>
    </row>
    <row r="13757" spans="1:4" x14ac:dyDescent="0.3">
      <c r="A13757">
        <v>13755</v>
      </c>
      <c r="B13757">
        <v>2</v>
      </c>
      <c r="C13757" t="s">
        <v>13758</v>
      </c>
      <c r="D13757">
        <v>8.5348499736536097E-3</v>
      </c>
    </row>
    <row r="13758" spans="1:4" x14ac:dyDescent="0.3">
      <c r="A13758">
        <v>13756</v>
      </c>
      <c r="B13758">
        <v>2</v>
      </c>
      <c r="C13758" t="s">
        <v>13759</v>
      </c>
      <c r="D13758">
        <v>8.5272820444793201E-3</v>
      </c>
    </row>
    <row r="13759" spans="1:4" x14ac:dyDescent="0.3">
      <c r="A13759">
        <v>13757</v>
      </c>
      <c r="B13759">
        <v>2</v>
      </c>
      <c r="C13759" t="s">
        <v>13760</v>
      </c>
      <c r="D13759">
        <v>8.5272820444793201E-3</v>
      </c>
    </row>
    <row r="13760" spans="1:4" x14ac:dyDescent="0.3">
      <c r="A13760">
        <v>13758</v>
      </c>
      <c r="B13760">
        <v>2</v>
      </c>
      <c r="C13760" t="s">
        <v>13761</v>
      </c>
      <c r="D13760">
        <v>8.5268089508254395E-3</v>
      </c>
    </row>
    <row r="13761" spans="1:4" x14ac:dyDescent="0.3">
      <c r="A13761">
        <v>13759</v>
      </c>
      <c r="B13761">
        <v>2</v>
      </c>
      <c r="C13761" t="s">
        <v>13762</v>
      </c>
      <c r="D13761">
        <v>8.5264695079029194E-3</v>
      </c>
    </row>
    <row r="13762" spans="1:4" x14ac:dyDescent="0.3">
      <c r="A13762">
        <v>13760</v>
      </c>
      <c r="B13762">
        <v>2</v>
      </c>
      <c r="C13762" t="s">
        <v>13763</v>
      </c>
      <c r="D13762">
        <v>8.5189856050020499E-3</v>
      </c>
    </row>
    <row r="13763" spans="1:4" x14ac:dyDescent="0.3">
      <c r="A13763">
        <v>13761</v>
      </c>
      <c r="B13763">
        <v>2</v>
      </c>
      <c r="C13763" t="s">
        <v>13764</v>
      </c>
      <c r="D13763">
        <v>8.5189856050020499E-3</v>
      </c>
    </row>
    <row r="13764" spans="1:4" x14ac:dyDescent="0.3">
      <c r="A13764">
        <v>13762</v>
      </c>
      <c r="B13764">
        <v>2</v>
      </c>
      <c r="C13764" t="s">
        <v>13765</v>
      </c>
      <c r="D13764">
        <v>8.5189856050020499E-3</v>
      </c>
    </row>
    <row r="13765" spans="1:4" x14ac:dyDescent="0.3">
      <c r="A13765">
        <v>13763</v>
      </c>
      <c r="B13765">
        <v>2</v>
      </c>
      <c r="C13765" t="s">
        <v>13766</v>
      </c>
      <c r="D13765">
        <v>8.5189856050020499E-3</v>
      </c>
    </row>
    <row r="13766" spans="1:4" x14ac:dyDescent="0.3">
      <c r="A13766">
        <v>13764</v>
      </c>
      <c r="B13766">
        <v>2</v>
      </c>
      <c r="C13766" t="s">
        <v>13767</v>
      </c>
      <c r="D13766">
        <v>8.5189856050020499E-3</v>
      </c>
    </row>
    <row r="13767" spans="1:4" x14ac:dyDescent="0.3">
      <c r="A13767">
        <v>13765</v>
      </c>
      <c r="B13767">
        <v>2</v>
      </c>
      <c r="C13767" t="s">
        <v>13768</v>
      </c>
      <c r="D13767">
        <v>8.5189856050020499E-3</v>
      </c>
    </row>
    <row r="13768" spans="1:4" x14ac:dyDescent="0.3">
      <c r="A13768">
        <v>13766</v>
      </c>
      <c r="B13768">
        <v>2</v>
      </c>
      <c r="C13768" t="s">
        <v>13769</v>
      </c>
      <c r="D13768">
        <v>8.5189856050020499E-3</v>
      </c>
    </row>
    <row r="13769" spans="1:4" x14ac:dyDescent="0.3">
      <c r="A13769">
        <v>13767</v>
      </c>
      <c r="B13769">
        <v>2</v>
      </c>
      <c r="C13769" t="s">
        <v>13770</v>
      </c>
      <c r="D13769">
        <v>8.5189856050020499E-3</v>
      </c>
    </row>
    <row r="13770" spans="1:4" x14ac:dyDescent="0.3">
      <c r="A13770">
        <v>13768</v>
      </c>
      <c r="B13770">
        <v>2</v>
      </c>
      <c r="C13770" t="s">
        <v>13771</v>
      </c>
      <c r="D13770">
        <v>8.5189856050020499E-3</v>
      </c>
    </row>
    <row r="13771" spans="1:4" x14ac:dyDescent="0.3">
      <c r="A13771">
        <v>13769</v>
      </c>
      <c r="B13771">
        <v>2</v>
      </c>
      <c r="C13771" t="s">
        <v>13772</v>
      </c>
      <c r="D13771">
        <v>8.5189856050020499E-3</v>
      </c>
    </row>
    <row r="13772" spans="1:4" x14ac:dyDescent="0.3">
      <c r="A13772">
        <v>13770</v>
      </c>
      <c r="B13772">
        <v>2</v>
      </c>
      <c r="C13772" t="s">
        <v>13773</v>
      </c>
      <c r="D13772">
        <v>8.5112184965455504E-3</v>
      </c>
    </row>
    <row r="13773" spans="1:4" x14ac:dyDescent="0.3">
      <c r="A13773">
        <v>13771</v>
      </c>
      <c r="B13773">
        <v>2</v>
      </c>
      <c r="C13773" t="s">
        <v>13774</v>
      </c>
      <c r="D13773">
        <v>8.5091003111107694E-3</v>
      </c>
    </row>
    <row r="13774" spans="1:4" x14ac:dyDescent="0.3">
      <c r="A13774">
        <v>13772</v>
      </c>
      <c r="B13774">
        <v>2</v>
      </c>
      <c r="C13774" t="s">
        <v>13775</v>
      </c>
      <c r="D13774">
        <v>8.5067532966108406E-3</v>
      </c>
    </row>
    <row r="13775" spans="1:4" x14ac:dyDescent="0.3">
      <c r="A13775">
        <v>13773</v>
      </c>
      <c r="B13775">
        <v>2</v>
      </c>
      <c r="C13775" t="s">
        <v>13776</v>
      </c>
      <c r="D13775">
        <v>8.5067532966108406E-3</v>
      </c>
    </row>
    <row r="13776" spans="1:4" x14ac:dyDescent="0.3">
      <c r="A13776">
        <v>13774</v>
      </c>
      <c r="B13776">
        <v>2</v>
      </c>
      <c r="C13776" t="s">
        <v>13777</v>
      </c>
      <c r="D13776">
        <v>8.5067532966108406E-3</v>
      </c>
    </row>
    <row r="13777" spans="1:4" x14ac:dyDescent="0.3">
      <c r="A13777">
        <v>13775</v>
      </c>
      <c r="B13777">
        <v>2</v>
      </c>
      <c r="C13777" t="s">
        <v>13778</v>
      </c>
      <c r="D13777">
        <v>8.5024945324186398E-3</v>
      </c>
    </row>
    <row r="13778" spans="1:4" x14ac:dyDescent="0.3">
      <c r="A13778">
        <v>13776</v>
      </c>
      <c r="B13778">
        <v>2</v>
      </c>
      <c r="C13778" t="s">
        <v>13779</v>
      </c>
      <c r="D13778">
        <v>8.5016745267732299E-3</v>
      </c>
    </row>
    <row r="13779" spans="1:4" x14ac:dyDescent="0.3">
      <c r="A13779">
        <v>13777</v>
      </c>
      <c r="B13779">
        <v>2</v>
      </c>
      <c r="C13779" t="s">
        <v>13780</v>
      </c>
      <c r="D13779">
        <v>8.5001248010625804E-3</v>
      </c>
    </row>
    <row r="13780" spans="1:4" x14ac:dyDescent="0.3">
      <c r="A13780">
        <v>13778</v>
      </c>
      <c r="B13780">
        <v>2</v>
      </c>
      <c r="C13780" t="s">
        <v>13781</v>
      </c>
      <c r="D13780">
        <v>8.5001248010625804E-3</v>
      </c>
    </row>
    <row r="13781" spans="1:4" x14ac:dyDescent="0.3">
      <c r="A13781">
        <v>13779</v>
      </c>
      <c r="B13781">
        <v>2</v>
      </c>
      <c r="C13781" t="s">
        <v>13782</v>
      </c>
      <c r="D13781">
        <v>8.5001248010625804E-3</v>
      </c>
    </row>
    <row r="13782" spans="1:4" x14ac:dyDescent="0.3">
      <c r="A13782">
        <v>13780</v>
      </c>
      <c r="B13782">
        <v>2</v>
      </c>
      <c r="C13782" t="s">
        <v>13783</v>
      </c>
      <c r="D13782">
        <v>8.5001248010625804E-3</v>
      </c>
    </row>
    <row r="13783" spans="1:4" x14ac:dyDescent="0.3">
      <c r="A13783">
        <v>13781</v>
      </c>
      <c r="B13783">
        <v>2</v>
      </c>
      <c r="C13783" t="s">
        <v>13784</v>
      </c>
      <c r="D13783">
        <v>8.5001248010625804E-3</v>
      </c>
    </row>
    <row r="13784" spans="1:4" x14ac:dyDescent="0.3">
      <c r="A13784">
        <v>13782</v>
      </c>
      <c r="B13784">
        <v>2</v>
      </c>
      <c r="C13784" t="s">
        <v>13785</v>
      </c>
      <c r="D13784">
        <v>8.4919799252511398E-3</v>
      </c>
    </row>
    <row r="13785" spans="1:4" x14ac:dyDescent="0.3">
      <c r="A13785">
        <v>13783</v>
      </c>
      <c r="B13785">
        <v>2</v>
      </c>
      <c r="C13785" t="s">
        <v>13786</v>
      </c>
      <c r="D13785">
        <v>8.4881581876005904E-3</v>
      </c>
    </row>
    <row r="13786" spans="1:4" x14ac:dyDescent="0.3">
      <c r="A13786">
        <v>13784</v>
      </c>
      <c r="B13786">
        <v>2</v>
      </c>
      <c r="C13786" t="s">
        <v>13787</v>
      </c>
      <c r="D13786">
        <v>8.4881581876005904E-3</v>
      </c>
    </row>
    <row r="13787" spans="1:4" x14ac:dyDescent="0.3">
      <c r="A13787">
        <v>13785</v>
      </c>
      <c r="B13787">
        <v>2</v>
      </c>
      <c r="C13787" t="s">
        <v>13788</v>
      </c>
      <c r="D13787">
        <v>8.4881581876005904E-3</v>
      </c>
    </row>
    <row r="13788" spans="1:4" x14ac:dyDescent="0.3">
      <c r="A13788">
        <v>13786</v>
      </c>
      <c r="B13788">
        <v>2</v>
      </c>
      <c r="C13788" t="s">
        <v>13789</v>
      </c>
      <c r="D13788">
        <v>8.4881581876005904E-3</v>
      </c>
    </row>
    <row r="13789" spans="1:4" x14ac:dyDescent="0.3">
      <c r="A13789">
        <v>13787</v>
      </c>
      <c r="B13789">
        <v>2</v>
      </c>
      <c r="C13789" t="s">
        <v>13790</v>
      </c>
      <c r="D13789">
        <v>8.4863076156639194E-3</v>
      </c>
    </row>
    <row r="13790" spans="1:4" x14ac:dyDescent="0.3">
      <c r="A13790">
        <v>13788</v>
      </c>
      <c r="B13790">
        <v>2</v>
      </c>
      <c r="C13790" t="s">
        <v>13791</v>
      </c>
      <c r="D13790">
        <v>8.4861117002163304E-3</v>
      </c>
    </row>
    <row r="13791" spans="1:4" x14ac:dyDescent="0.3">
      <c r="A13791">
        <v>13789</v>
      </c>
      <c r="B13791">
        <v>2</v>
      </c>
      <c r="C13791" t="s">
        <v>13792</v>
      </c>
      <c r="D13791">
        <v>8.4779201496488904E-3</v>
      </c>
    </row>
    <row r="13792" spans="1:4" x14ac:dyDescent="0.3">
      <c r="A13792">
        <v>13790</v>
      </c>
      <c r="B13792">
        <v>2</v>
      </c>
      <c r="C13792" t="s">
        <v>13793</v>
      </c>
      <c r="D13792">
        <v>8.4779201496488904E-3</v>
      </c>
    </row>
    <row r="13793" spans="1:4" x14ac:dyDescent="0.3">
      <c r="A13793">
        <v>13791</v>
      </c>
      <c r="B13793">
        <v>2</v>
      </c>
      <c r="C13793" t="s">
        <v>13794</v>
      </c>
      <c r="D13793">
        <v>8.4779201496488904E-3</v>
      </c>
    </row>
    <row r="13794" spans="1:4" x14ac:dyDescent="0.3">
      <c r="A13794">
        <v>13792</v>
      </c>
      <c r="B13794">
        <v>2</v>
      </c>
      <c r="C13794" t="s">
        <v>13795</v>
      </c>
      <c r="D13794">
        <v>8.4779201496488904E-3</v>
      </c>
    </row>
    <row r="13795" spans="1:4" x14ac:dyDescent="0.3">
      <c r="A13795">
        <v>13793</v>
      </c>
      <c r="B13795">
        <v>2</v>
      </c>
      <c r="C13795" t="s">
        <v>13796</v>
      </c>
      <c r="D13795">
        <v>8.4779201496488904E-3</v>
      </c>
    </row>
    <row r="13796" spans="1:4" x14ac:dyDescent="0.3">
      <c r="A13796">
        <v>13794</v>
      </c>
      <c r="B13796">
        <v>2</v>
      </c>
      <c r="C13796" t="s">
        <v>13797</v>
      </c>
      <c r="D13796">
        <v>8.4651862488529794E-3</v>
      </c>
    </row>
    <row r="13797" spans="1:4" x14ac:dyDescent="0.3">
      <c r="A13797">
        <v>13795</v>
      </c>
      <c r="B13797">
        <v>2</v>
      </c>
      <c r="C13797" t="s">
        <v>13798</v>
      </c>
      <c r="D13797">
        <v>8.4651862488529794E-3</v>
      </c>
    </row>
    <row r="13798" spans="1:4" x14ac:dyDescent="0.3">
      <c r="A13798">
        <v>13796</v>
      </c>
      <c r="B13798">
        <v>2</v>
      </c>
      <c r="C13798" t="s">
        <v>13799</v>
      </c>
      <c r="D13798">
        <v>8.4651862488529794E-3</v>
      </c>
    </row>
    <row r="13799" spans="1:4" x14ac:dyDescent="0.3">
      <c r="A13799">
        <v>13797</v>
      </c>
      <c r="B13799">
        <v>2</v>
      </c>
      <c r="C13799" t="s">
        <v>13800</v>
      </c>
      <c r="D13799">
        <v>8.4419339398549408E-3</v>
      </c>
    </row>
    <row r="13800" spans="1:4" x14ac:dyDescent="0.3">
      <c r="A13800">
        <v>13798</v>
      </c>
      <c r="B13800">
        <v>2</v>
      </c>
      <c r="C13800" t="s">
        <v>13801</v>
      </c>
      <c r="D13800">
        <v>8.4382748656923901E-3</v>
      </c>
    </row>
    <row r="13801" spans="1:4" x14ac:dyDescent="0.3">
      <c r="A13801">
        <v>13799</v>
      </c>
      <c r="B13801">
        <v>2</v>
      </c>
      <c r="C13801" t="s">
        <v>13802</v>
      </c>
      <c r="D13801">
        <v>8.4382748656923901E-3</v>
      </c>
    </row>
    <row r="13802" spans="1:4" x14ac:dyDescent="0.3">
      <c r="A13802">
        <v>13800</v>
      </c>
      <c r="B13802">
        <v>2</v>
      </c>
      <c r="C13802" t="s">
        <v>13803</v>
      </c>
      <c r="D13802">
        <v>8.4382748656923901E-3</v>
      </c>
    </row>
    <row r="13803" spans="1:4" x14ac:dyDescent="0.3">
      <c r="A13803">
        <v>13801</v>
      </c>
      <c r="B13803">
        <v>2</v>
      </c>
      <c r="C13803" t="s">
        <v>13804</v>
      </c>
      <c r="D13803">
        <v>8.4330743911568504E-3</v>
      </c>
    </row>
    <row r="13804" spans="1:4" x14ac:dyDescent="0.3">
      <c r="A13804">
        <v>13802</v>
      </c>
      <c r="B13804">
        <v>2</v>
      </c>
      <c r="C13804" t="s">
        <v>13805</v>
      </c>
      <c r="D13804">
        <v>8.4330743911568504E-3</v>
      </c>
    </row>
    <row r="13805" spans="1:4" x14ac:dyDescent="0.3">
      <c r="A13805">
        <v>13803</v>
      </c>
      <c r="B13805">
        <v>2</v>
      </c>
      <c r="C13805" t="s">
        <v>13806</v>
      </c>
      <c r="D13805">
        <v>8.4330743911568504E-3</v>
      </c>
    </row>
    <row r="13806" spans="1:4" x14ac:dyDescent="0.3">
      <c r="A13806">
        <v>13804</v>
      </c>
      <c r="B13806">
        <v>2</v>
      </c>
      <c r="C13806" t="s">
        <v>13807</v>
      </c>
      <c r="D13806">
        <v>8.4330743911568504E-3</v>
      </c>
    </row>
    <row r="13807" spans="1:4" x14ac:dyDescent="0.3">
      <c r="A13807">
        <v>13805</v>
      </c>
      <c r="B13807">
        <v>2</v>
      </c>
      <c r="C13807" t="s">
        <v>13808</v>
      </c>
      <c r="D13807">
        <v>8.4330743911568504E-3</v>
      </c>
    </row>
    <row r="13808" spans="1:4" x14ac:dyDescent="0.3">
      <c r="A13808">
        <v>13806</v>
      </c>
      <c r="B13808">
        <v>2</v>
      </c>
      <c r="C13808" t="s">
        <v>13809</v>
      </c>
      <c r="D13808">
        <v>8.4330743911568504E-3</v>
      </c>
    </row>
    <row r="13809" spans="1:4" x14ac:dyDescent="0.3">
      <c r="A13809">
        <v>13807</v>
      </c>
      <c r="B13809">
        <v>2</v>
      </c>
      <c r="C13809" t="s">
        <v>13810</v>
      </c>
      <c r="D13809">
        <v>8.4330743911568504E-3</v>
      </c>
    </row>
    <row r="13810" spans="1:4" x14ac:dyDescent="0.3">
      <c r="A13810">
        <v>13808</v>
      </c>
      <c r="B13810">
        <v>2</v>
      </c>
      <c r="C13810" t="s">
        <v>13811</v>
      </c>
      <c r="D13810">
        <v>8.4330743911568504E-3</v>
      </c>
    </row>
    <row r="13811" spans="1:4" x14ac:dyDescent="0.3">
      <c r="A13811">
        <v>13809</v>
      </c>
      <c r="B13811">
        <v>2</v>
      </c>
      <c r="C13811" t="s">
        <v>13812</v>
      </c>
      <c r="D13811">
        <v>8.4330743911568504E-3</v>
      </c>
    </row>
    <row r="13812" spans="1:4" x14ac:dyDescent="0.3">
      <c r="A13812">
        <v>13810</v>
      </c>
      <c r="B13812">
        <v>2</v>
      </c>
      <c r="C13812" t="s">
        <v>13813</v>
      </c>
      <c r="D13812">
        <v>8.4268750915470203E-3</v>
      </c>
    </row>
    <row r="13813" spans="1:4" x14ac:dyDescent="0.3">
      <c r="A13813">
        <v>13811</v>
      </c>
      <c r="B13813">
        <v>2</v>
      </c>
      <c r="C13813" t="s">
        <v>13814</v>
      </c>
      <c r="D13813">
        <v>8.4268750915470203E-3</v>
      </c>
    </row>
    <row r="13814" spans="1:4" x14ac:dyDescent="0.3">
      <c r="A13814">
        <v>13812</v>
      </c>
      <c r="B13814">
        <v>2</v>
      </c>
      <c r="C13814" t="s">
        <v>13815</v>
      </c>
      <c r="D13814">
        <v>8.4268750915470203E-3</v>
      </c>
    </row>
    <row r="13815" spans="1:4" x14ac:dyDescent="0.3">
      <c r="A13815">
        <v>13813</v>
      </c>
      <c r="B13815">
        <v>2</v>
      </c>
      <c r="C13815" t="s">
        <v>13816</v>
      </c>
      <c r="D13815">
        <v>8.4241047638589795E-3</v>
      </c>
    </row>
    <row r="13816" spans="1:4" x14ac:dyDescent="0.3">
      <c r="A13816">
        <v>13814</v>
      </c>
      <c r="B13816">
        <v>2</v>
      </c>
      <c r="C13816" t="s">
        <v>13817</v>
      </c>
      <c r="D13816">
        <v>8.4235372447840403E-3</v>
      </c>
    </row>
    <row r="13817" spans="1:4" x14ac:dyDescent="0.3">
      <c r="A13817">
        <v>13815</v>
      </c>
      <c r="B13817">
        <v>2</v>
      </c>
      <c r="C13817" t="s">
        <v>13818</v>
      </c>
      <c r="D13817">
        <v>8.4212251661033802E-3</v>
      </c>
    </row>
    <row r="13818" spans="1:4" x14ac:dyDescent="0.3">
      <c r="A13818">
        <v>13816</v>
      </c>
      <c r="B13818">
        <v>2</v>
      </c>
      <c r="C13818" t="s">
        <v>13819</v>
      </c>
      <c r="D13818">
        <v>8.3964352446967792E-3</v>
      </c>
    </row>
    <row r="13819" spans="1:4" x14ac:dyDescent="0.3">
      <c r="A13819">
        <v>13817</v>
      </c>
      <c r="B13819">
        <v>2</v>
      </c>
      <c r="C13819" t="s">
        <v>13820</v>
      </c>
      <c r="D13819">
        <v>8.3860902217886505E-3</v>
      </c>
    </row>
    <row r="13820" spans="1:4" x14ac:dyDescent="0.3">
      <c r="A13820">
        <v>13818</v>
      </c>
      <c r="B13820">
        <v>2</v>
      </c>
      <c r="C13820" t="s">
        <v>13821</v>
      </c>
      <c r="D13820">
        <v>8.3740747670489005E-3</v>
      </c>
    </row>
    <row r="13821" spans="1:4" x14ac:dyDescent="0.3">
      <c r="A13821">
        <v>13819</v>
      </c>
      <c r="B13821">
        <v>2</v>
      </c>
      <c r="C13821" t="s">
        <v>13822</v>
      </c>
      <c r="D13821">
        <v>8.3692528311545798E-3</v>
      </c>
    </row>
    <row r="13822" spans="1:4" x14ac:dyDescent="0.3">
      <c r="A13822">
        <v>13820</v>
      </c>
      <c r="B13822">
        <v>2</v>
      </c>
      <c r="C13822" t="s">
        <v>13823</v>
      </c>
      <c r="D13822">
        <v>8.3447736473801007E-3</v>
      </c>
    </row>
    <row r="13823" spans="1:4" x14ac:dyDescent="0.3">
      <c r="A13823">
        <v>13821</v>
      </c>
      <c r="B13823">
        <v>2</v>
      </c>
      <c r="C13823" t="s">
        <v>13824</v>
      </c>
      <c r="D13823">
        <v>8.3367644203380803E-3</v>
      </c>
    </row>
    <row r="13824" spans="1:4" x14ac:dyDescent="0.3">
      <c r="A13824">
        <v>13822</v>
      </c>
      <c r="B13824">
        <v>2</v>
      </c>
      <c r="C13824" t="s">
        <v>13825</v>
      </c>
      <c r="D13824">
        <v>8.32367696742101E-3</v>
      </c>
    </row>
    <row r="13825" spans="1:4" x14ac:dyDescent="0.3">
      <c r="A13825">
        <v>13823</v>
      </c>
      <c r="B13825">
        <v>2</v>
      </c>
      <c r="C13825" t="s">
        <v>13826</v>
      </c>
      <c r="D13825">
        <v>8.3220276862711294E-3</v>
      </c>
    </row>
    <row r="13826" spans="1:4" x14ac:dyDescent="0.3">
      <c r="A13826">
        <v>13824</v>
      </c>
      <c r="B13826">
        <v>2</v>
      </c>
      <c r="C13826" t="s">
        <v>13827</v>
      </c>
      <c r="D13826">
        <v>8.3093124462422993E-3</v>
      </c>
    </row>
    <row r="13827" spans="1:4" x14ac:dyDescent="0.3">
      <c r="A13827">
        <v>13825</v>
      </c>
      <c r="B13827">
        <v>2</v>
      </c>
      <c r="C13827" t="s">
        <v>13828</v>
      </c>
      <c r="D13827">
        <v>8.3093124462422993E-3</v>
      </c>
    </row>
    <row r="13828" spans="1:4" x14ac:dyDescent="0.3">
      <c r="A13828">
        <v>13826</v>
      </c>
      <c r="B13828">
        <v>2</v>
      </c>
      <c r="C13828" t="s">
        <v>13829</v>
      </c>
      <c r="D13828">
        <v>8.3093124462422993E-3</v>
      </c>
    </row>
    <row r="13829" spans="1:4" x14ac:dyDescent="0.3">
      <c r="A13829">
        <v>13827</v>
      </c>
      <c r="B13829">
        <v>2</v>
      </c>
      <c r="C13829" t="s">
        <v>13830</v>
      </c>
      <c r="D13829">
        <v>8.3039558177157302E-3</v>
      </c>
    </row>
    <row r="13830" spans="1:4" x14ac:dyDescent="0.3">
      <c r="A13830">
        <v>13828</v>
      </c>
      <c r="B13830">
        <v>2</v>
      </c>
      <c r="C13830" t="s">
        <v>13831</v>
      </c>
      <c r="D13830">
        <v>8.2939624280296397E-3</v>
      </c>
    </row>
    <row r="13831" spans="1:4" x14ac:dyDescent="0.3">
      <c r="A13831">
        <v>13829</v>
      </c>
      <c r="B13831">
        <v>2</v>
      </c>
      <c r="C13831" t="s">
        <v>13832</v>
      </c>
      <c r="D13831">
        <v>8.2916753768389993E-3</v>
      </c>
    </row>
    <row r="13832" spans="1:4" x14ac:dyDescent="0.3">
      <c r="A13832">
        <v>13830</v>
      </c>
      <c r="B13832">
        <v>2</v>
      </c>
      <c r="C13832" t="s">
        <v>13833</v>
      </c>
      <c r="D13832">
        <v>8.2819896566087899E-3</v>
      </c>
    </row>
    <row r="13833" spans="1:4" x14ac:dyDescent="0.3">
      <c r="A13833">
        <v>13831</v>
      </c>
      <c r="B13833">
        <v>2</v>
      </c>
      <c r="C13833" t="s">
        <v>13834</v>
      </c>
      <c r="D13833">
        <v>8.2664917934771303E-3</v>
      </c>
    </row>
    <row r="13834" spans="1:4" x14ac:dyDescent="0.3">
      <c r="A13834">
        <v>13832</v>
      </c>
      <c r="B13834">
        <v>2</v>
      </c>
      <c r="C13834" t="s">
        <v>13835</v>
      </c>
      <c r="D13834">
        <v>8.2606356807777004E-3</v>
      </c>
    </row>
    <row r="13835" spans="1:4" x14ac:dyDescent="0.3">
      <c r="A13835">
        <v>13833</v>
      </c>
      <c r="B13835">
        <v>2</v>
      </c>
      <c r="C13835" t="s">
        <v>13836</v>
      </c>
      <c r="D13835">
        <v>8.2557926190477797E-3</v>
      </c>
    </row>
    <row r="13836" spans="1:4" x14ac:dyDescent="0.3">
      <c r="A13836">
        <v>13834</v>
      </c>
      <c r="B13836">
        <v>2</v>
      </c>
      <c r="C13836" t="s">
        <v>13837</v>
      </c>
      <c r="D13836">
        <v>8.2444091453456898E-3</v>
      </c>
    </row>
    <row r="13837" spans="1:4" x14ac:dyDescent="0.3">
      <c r="A13837">
        <v>13835</v>
      </c>
      <c r="B13837">
        <v>2</v>
      </c>
      <c r="C13837" t="s">
        <v>13838</v>
      </c>
      <c r="D13837">
        <v>8.2287456458805201E-3</v>
      </c>
    </row>
    <row r="13838" spans="1:4" x14ac:dyDescent="0.3">
      <c r="A13838">
        <v>13836</v>
      </c>
      <c r="B13838">
        <v>2</v>
      </c>
      <c r="C13838" t="s">
        <v>13839</v>
      </c>
      <c r="D13838">
        <v>8.2281012172620901E-3</v>
      </c>
    </row>
    <row r="13839" spans="1:4" x14ac:dyDescent="0.3">
      <c r="A13839">
        <v>13837</v>
      </c>
      <c r="B13839">
        <v>2</v>
      </c>
      <c r="C13839" t="s">
        <v>13840</v>
      </c>
      <c r="D13839">
        <v>8.2239659004873494E-3</v>
      </c>
    </row>
    <row r="13840" spans="1:4" x14ac:dyDescent="0.3">
      <c r="A13840">
        <v>13838</v>
      </c>
      <c r="B13840">
        <v>2</v>
      </c>
      <c r="C13840" t="s">
        <v>13841</v>
      </c>
      <c r="D13840">
        <v>8.2239659004873494E-3</v>
      </c>
    </row>
    <row r="13841" spans="1:4" x14ac:dyDescent="0.3">
      <c r="A13841">
        <v>13839</v>
      </c>
      <c r="B13841">
        <v>2</v>
      </c>
      <c r="C13841" t="s">
        <v>13842</v>
      </c>
      <c r="D13841">
        <v>8.2239659004873494E-3</v>
      </c>
    </row>
    <row r="13842" spans="1:4" x14ac:dyDescent="0.3">
      <c r="A13842">
        <v>13840</v>
      </c>
      <c r="B13842">
        <v>2</v>
      </c>
      <c r="C13842" t="s">
        <v>13843</v>
      </c>
      <c r="D13842">
        <v>8.1929554988261297E-3</v>
      </c>
    </row>
    <row r="13843" spans="1:4" x14ac:dyDescent="0.3">
      <c r="A13843">
        <v>13841</v>
      </c>
      <c r="B13843">
        <v>2</v>
      </c>
      <c r="C13843" t="s">
        <v>13844</v>
      </c>
      <c r="D13843">
        <v>8.1745441140888397E-3</v>
      </c>
    </row>
    <row r="13844" spans="1:4" x14ac:dyDescent="0.3">
      <c r="A13844">
        <v>13842</v>
      </c>
      <c r="B13844">
        <v>2</v>
      </c>
      <c r="C13844" t="s">
        <v>13845</v>
      </c>
      <c r="D13844">
        <v>8.1659629268507807E-3</v>
      </c>
    </row>
    <row r="13845" spans="1:4" x14ac:dyDescent="0.3">
      <c r="A13845">
        <v>13843</v>
      </c>
      <c r="B13845">
        <v>2</v>
      </c>
      <c r="C13845" t="s">
        <v>13846</v>
      </c>
      <c r="D13845">
        <v>8.16490998687972E-3</v>
      </c>
    </row>
    <row r="13846" spans="1:4" x14ac:dyDescent="0.3">
      <c r="A13846">
        <v>13844</v>
      </c>
      <c r="B13846">
        <v>2</v>
      </c>
      <c r="C13846" t="s">
        <v>13847</v>
      </c>
      <c r="D13846">
        <v>8.1537069634449108E-3</v>
      </c>
    </row>
    <row r="13847" spans="1:4" x14ac:dyDescent="0.3">
      <c r="A13847">
        <v>13845</v>
      </c>
      <c r="B13847">
        <v>2</v>
      </c>
      <c r="C13847" t="s">
        <v>13848</v>
      </c>
      <c r="D13847">
        <v>8.1537069634449108E-3</v>
      </c>
    </row>
    <row r="13848" spans="1:4" x14ac:dyDescent="0.3">
      <c r="A13848">
        <v>13846</v>
      </c>
      <c r="B13848">
        <v>2</v>
      </c>
      <c r="C13848" t="s">
        <v>13849</v>
      </c>
      <c r="D13848">
        <v>8.1537069634449108E-3</v>
      </c>
    </row>
    <row r="13849" spans="1:4" x14ac:dyDescent="0.3">
      <c r="A13849">
        <v>13847</v>
      </c>
      <c r="B13849">
        <v>2</v>
      </c>
      <c r="C13849" t="s">
        <v>13850</v>
      </c>
      <c r="D13849">
        <v>8.1521417654660203E-3</v>
      </c>
    </row>
    <row r="13850" spans="1:4" x14ac:dyDescent="0.3">
      <c r="A13850">
        <v>13848</v>
      </c>
      <c r="B13850">
        <v>2</v>
      </c>
      <c r="C13850" t="s">
        <v>13851</v>
      </c>
      <c r="D13850">
        <v>8.1511933694929806E-3</v>
      </c>
    </row>
    <row r="13851" spans="1:4" x14ac:dyDescent="0.3">
      <c r="A13851">
        <v>13849</v>
      </c>
      <c r="B13851">
        <v>2</v>
      </c>
      <c r="C13851" t="s">
        <v>13852</v>
      </c>
      <c r="D13851">
        <v>8.1502166511873194E-3</v>
      </c>
    </row>
    <row r="13852" spans="1:4" x14ac:dyDescent="0.3">
      <c r="A13852">
        <v>13850</v>
      </c>
      <c r="B13852">
        <v>2</v>
      </c>
      <c r="C13852" t="s">
        <v>13853</v>
      </c>
      <c r="D13852">
        <v>8.1502166511873194E-3</v>
      </c>
    </row>
    <row r="13853" spans="1:4" x14ac:dyDescent="0.3">
      <c r="A13853">
        <v>13851</v>
      </c>
      <c r="B13853">
        <v>2</v>
      </c>
      <c r="C13853" t="s">
        <v>13854</v>
      </c>
      <c r="D13853">
        <v>8.1502166511873194E-3</v>
      </c>
    </row>
    <row r="13854" spans="1:4" x14ac:dyDescent="0.3">
      <c r="A13854">
        <v>13852</v>
      </c>
      <c r="B13854">
        <v>2</v>
      </c>
      <c r="C13854" t="s">
        <v>13855</v>
      </c>
      <c r="D13854">
        <v>8.1502166511873194E-3</v>
      </c>
    </row>
    <row r="13855" spans="1:4" x14ac:dyDescent="0.3">
      <c r="A13855">
        <v>13853</v>
      </c>
      <c r="B13855">
        <v>2</v>
      </c>
      <c r="C13855" t="s">
        <v>13856</v>
      </c>
      <c r="D13855">
        <v>8.1460399245238905E-3</v>
      </c>
    </row>
    <row r="13856" spans="1:4" x14ac:dyDescent="0.3">
      <c r="A13856">
        <v>13854</v>
      </c>
      <c r="B13856">
        <v>2</v>
      </c>
      <c r="C13856" t="s">
        <v>13857</v>
      </c>
      <c r="D13856">
        <v>8.1437676756261502E-3</v>
      </c>
    </row>
    <row r="13857" spans="1:4" x14ac:dyDescent="0.3">
      <c r="A13857">
        <v>13855</v>
      </c>
      <c r="B13857">
        <v>2</v>
      </c>
      <c r="C13857" t="s">
        <v>13858</v>
      </c>
      <c r="D13857">
        <v>8.14372144600292E-3</v>
      </c>
    </row>
    <row r="13858" spans="1:4" x14ac:dyDescent="0.3">
      <c r="A13858">
        <v>13856</v>
      </c>
      <c r="B13858">
        <v>2</v>
      </c>
      <c r="C13858" t="s">
        <v>13859</v>
      </c>
      <c r="D13858">
        <v>8.13368199594614E-3</v>
      </c>
    </row>
    <row r="13859" spans="1:4" x14ac:dyDescent="0.3">
      <c r="A13859">
        <v>13857</v>
      </c>
      <c r="B13859">
        <v>2</v>
      </c>
      <c r="C13859" t="s">
        <v>13860</v>
      </c>
      <c r="D13859">
        <v>8.13368199594614E-3</v>
      </c>
    </row>
    <row r="13860" spans="1:4" x14ac:dyDescent="0.3">
      <c r="A13860">
        <v>13858</v>
      </c>
      <c r="B13860">
        <v>2</v>
      </c>
      <c r="C13860" t="s">
        <v>13861</v>
      </c>
      <c r="D13860">
        <v>8.1291051962268795E-3</v>
      </c>
    </row>
    <row r="13861" spans="1:4" x14ac:dyDescent="0.3">
      <c r="A13861">
        <v>13859</v>
      </c>
      <c r="B13861">
        <v>2</v>
      </c>
      <c r="C13861" t="s">
        <v>13862</v>
      </c>
      <c r="D13861">
        <v>8.1201251392374607E-3</v>
      </c>
    </row>
    <row r="13862" spans="1:4" x14ac:dyDescent="0.3">
      <c r="A13862">
        <v>13860</v>
      </c>
      <c r="B13862">
        <v>2</v>
      </c>
      <c r="C13862" t="s">
        <v>13863</v>
      </c>
      <c r="D13862">
        <v>8.1201251392374607E-3</v>
      </c>
    </row>
    <row r="13863" spans="1:4" x14ac:dyDescent="0.3">
      <c r="A13863">
        <v>13861</v>
      </c>
      <c r="B13863">
        <v>2</v>
      </c>
      <c r="C13863" t="s">
        <v>13864</v>
      </c>
      <c r="D13863">
        <v>8.1073788519833295E-3</v>
      </c>
    </row>
    <row r="13864" spans="1:4" x14ac:dyDescent="0.3">
      <c r="A13864">
        <v>13862</v>
      </c>
      <c r="B13864">
        <v>2</v>
      </c>
      <c r="C13864" t="s">
        <v>13865</v>
      </c>
      <c r="D13864">
        <v>8.1068928713564203E-3</v>
      </c>
    </row>
    <row r="13865" spans="1:4" x14ac:dyDescent="0.3">
      <c r="A13865">
        <v>13863</v>
      </c>
      <c r="B13865">
        <v>2</v>
      </c>
      <c r="C13865" t="s">
        <v>13866</v>
      </c>
      <c r="D13865">
        <v>8.1028906522856905E-3</v>
      </c>
    </row>
    <row r="13866" spans="1:4" x14ac:dyDescent="0.3">
      <c r="A13866">
        <v>13864</v>
      </c>
      <c r="B13866">
        <v>2</v>
      </c>
      <c r="C13866" t="s">
        <v>13867</v>
      </c>
      <c r="D13866">
        <v>8.1001626284508792E-3</v>
      </c>
    </row>
    <row r="13867" spans="1:4" x14ac:dyDescent="0.3">
      <c r="A13867">
        <v>13865</v>
      </c>
      <c r="B13867">
        <v>2</v>
      </c>
      <c r="C13867" t="s">
        <v>13868</v>
      </c>
      <c r="D13867">
        <v>8.0764813946027497E-3</v>
      </c>
    </row>
    <row r="13868" spans="1:4" x14ac:dyDescent="0.3">
      <c r="A13868">
        <v>13866</v>
      </c>
      <c r="B13868">
        <v>2</v>
      </c>
      <c r="C13868" t="s">
        <v>13869</v>
      </c>
      <c r="D13868">
        <v>8.0602965910991798E-3</v>
      </c>
    </row>
    <row r="13869" spans="1:4" x14ac:dyDescent="0.3">
      <c r="A13869">
        <v>13867</v>
      </c>
      <c r="B13869">
        <v>2</v>
      </c>
      <c r="C13869" t="s">
        <v>13870</v>
      </c>
      <c r="D13869">
        <v>8.0602425016091002E-3</v>
      </c>
    </row>
    <row r="13870" spans="1:4" x14ac:dyDescent="0.3">
      <c r="A13870">
        <v>13868</v>
      </c>
      <c r="B13870">
        <v>2</v>
      </c>
      <c r="C13870" t="s">
        <v>13871</v>
      </c>
      <c r="D13870">
        <v>8.0534767500945702E-3</v>
      </c>
    </row>
    <row r="13871" spans="1:4" x14ac:dyDescent="0.3">
      <c r="A13871">
        <v>13869</v>
      </c>
      <c r="B13871">
        <v>2</v>
      </c>
      <c r="C13871" t="s">
        <v>13872</v>
      </c>
      <c r="D13871">
        <v>8.0446451615577008E-3</v>
      </c>
    </row>
    <row r="13872" spans="1:4" x14ac:dyDescent="0.3">
      <c r="A13872">
        <v>13870</v>
      </c>
      <c r="B13872">
        <v>2</v>
      </c>
      <c r="C13872" t="s">
        <v>13873</v>
      </c>
      <c r="D13872">
        <v>8.0446451615577008E-3</v>
      </c>
    </row>
    <row r="13873" spans="1:4" x14ac:dyDescent="0.3">
      <c r="A13873">
        <v>13871</v>
      </c>
      <c r="B13873">
        <v>2</v>
      </c>
      <c r="C13873" t="s">
        <v>13874</v>
      </c>
      <c r="D13873">
        <v>8.0446451615577008E-3</v>
      </c>
    </row>
    <row r="13874" spans="1:4" x14ac:dyDescent="0.3">
      <c r="A13874">
        <v>13872</v>
      </c>
      <c r="B13874">
        <v>2</v>
      </c>
      <c r="C13874" t="s">
        <v>13875</v>
      </c>
      <c r="D13874">
        <v>8.0446451615577008E-3</v>
      </c>
    </row>
    <row r="13875" spans="1:4" x14ac:dyDescent="0.3">
      <c r="A13875">
        <v>13873</v>
      </c>
      <c r="B13875">
        <v>2</v>
      </c>
      <c r="C13875" t="s">
        <v>13876</v>
      </c>
      <c r="D13875">
        <v>8.0400238976400407E-3</v>
      </c>
    </row>
    <row r="13876" spans="1:4" x14ac:dyDescent="0.3">
      <c r="A13876">
        <v>13874</v>
      </c>
      <c r="B13876">
        <v>2</v>
      </c>
      <c r="C13876" t="s">
        <v>13877</v>
      </c>
      <c r="D13876">
        <v>8.0193485298954304E-3</v>
      </c>
    </row>
    <row r="13877" spans="1:4" x14ac:dyDescent="0.3">
      <c r="A13877">
        <v>13875</v>
      </c>
      <c r="B13877">
        <v>2</v>
      </c>
      <c r="C13877" t="s">
        <v>13878</v>
      </c>
      <c r="D13877">
        <v>8.0043403763344501E-3</v>
      </c>
    </row>
    <row r="13878" spans="1:4" x14ac:dyDescent="0.3">
      <c r="A13878">
        <v>13876</v>
      </c>
      <c r="B13878">
        <v>2</v>
      </c>
      <c r="C13878" t="s">
        <v>13879</v>
      </c>
      <c r="D13878">
        <v>8.0006136766511502E-3</v>
      </c>
    </row>
    <row r="13879" spans="1:4" x14ac:dyDescent="0.3">
      <c r="A13879">
        <v>13877</v>
      </c>
      <c r="B13879">
        <v>2</v>
      </c>
      <c r="C13879" t="s">
        <v>13880</v>
      </c>
      <c r="D13879">
        <v>8.0000670658142096E-3</v>
      </c>
    </row>
    <row r="13880" spans="1:4" x14ac:dyDescent="0.3">
      <c r="A13880">
        <v>13878</v>
      </c>
      <c r="B13880">
        <v>2</v>
      </c>
      <c r="C13880" t="s">
        <v>13881</v>
      </c>
      <c r="D13880">
        <v>7.9946294343424505E-3</v>
      </c>
    </row>
    <row r="13881" spans="1:4" x14ac:dyDescent="0.3">
      <c r="A13881">
        <v>13879</v>
      </c>
      <c r="B13881">
        <v>2</v>
      </c>
      <c r="C13881" t="s">
        <v>13882</v>
      </c>
      <c r="D13881">
        <v>7.9898942276115294E-3</v>
      </c>
    </row>
    <row r="13882" spans="1:4" x14ac:dyDescent="0.3">
      <c r="A13882">
        <v>13880</v>
      </c>
      <c r="B13882">
        <v>2</v>
      </c>
      <c r="C13882" t="s">
        <v>13883</v>
      </c>
      <c r="D13882">
        <v>7.9825624171733396E-3</v>
      </c>
    </row>
    <row r="13883" spans="1:4" x14ac:dyDescent="0.3">
      <c r="A13883">
        <v>13881</v>
      </c>
      <c r="B13883">
        <v>2</v>
      </c>
      <c r="C13883" t="s">
        <v>13884</v>
      </c>
      <c r="D13883">
        <v>7.9815552555595002E-3</v>
      </c>
    </row>
    <row r="13884" spans="1:4" x14ac:dyDescent="0.3">
      <c r="A13884">
        <v>13882</v>
      </c>
      <c r="B13884">
        <v>2</v>
      </c>
      <c r="C13884" t="s">
        <v>13885</v>
      </c>
      <c r="D13884">
        <v>7.9782840072802601E-3</v>
      </c>
    </row>
    <row r="13885" spans="1:4" x14ac:dyDescent="0.3">
      <c r="A13885">
        <v>13883</v>
      </c>
      <c r="B13885">
        <v>2</v>
      </c>
      <c r="C13885" t="s">
        <v>13886</v>
      </c>
      <c r="D13885">
        <v>7.9772704832073004E-3</v>
      </c>
    </row>
    <row r="13886" spans="1:4" x14ac:dyDescent="0.3">
      <c r="A13886">
        <v>13884</v>
      </c>
      <c r="B13886">
        <v>2</v>
      </c>
      <c r="C13886" t="s">
        <v>13887</v>
      </c>
      <c r="D13886">
        <v>7.9623542851433703E-3</v>
      </c>
    </row>
    <row r="13887" spans="1:4" x14ac:dyDescent="0.3">
      <c r="A13887">
        <v>13885</v>
      </c>
      <c r="B13887">
        <v>2</v>
      </c>
      <c r="C13887" t="s">
        <v>13888</v>
      </c>
      <c r="D13887">
        <v>7.9533602022733296E-3</v>
      </c>
    </row>
    <row r="13888" spans="1:4" x14ac:dyDescent="0.3">
      <c r="A13888">
        <v>13886</v>
      </c>
      <c r="B13888">
        <v>2</v>
      </c>
      <c r="C13888" t="s">
        <v>13889</v>
      </c>
      <c r="D13888">
        <v>7.9443953155504902E-3</v>
      </c>
    </row>
    <row r="13889" spans="1:4" x14ac:dyDescent="0.3">
      <c r="A13889">
        <v>13887</v>
      </c>
      <c r="B13889">
        <v>2</v>
      </c>
      <c r="C13889" t="s">
        <v>13890</v>
      </c>
      <c r="D13889">
        <v>7.9378527351223801E-3</v>
      </c>
    </row>
    <row r="13890" spans="1:4" x14ac:dyDescent="0.3">
      <c r="A13890">
        <v>13888</v>
      </c>
      <c r="B13890">
        <v>2</v>
      </c>
      <c r="C13890" t="s">
        <v>13891</v>
      </c>
      <c r="D13890">
        <v>7.9363849298751694E-3</v>
      </c>
    </row>
    <row r="13891" spans="1:4" x14ac:dyDescent="0.3">
      <c r="A13891">
        <v>13889</v>
      </c>
      <c r="B13891">
        <v>2</v>
      </c>
      <c r="C13891" t="s">
        <v>13892</v>
      </c>
      <c r="D13891">
        <v>7.9210810737525995E-3</v>
      </c>
    </row>
    <row r="13892" spans="1:4" x14ac:dyDescent="0.3">
      <c r="A13892">
        <v>13890</v>
      </c>
      <c r="B13892">
        <v>2</v>
      </c>
      <c r="C13892" t="s">
        <v>13893</v>
      </c>
      <c r="D13892">
        <v>7.9208056998476203E-3</v>
      </c>
    </row>
    <row r="13893" spans="1:4" x14ac:dyDescent="0.3">
      <c r="A13893">
        <v>13891</v>
      </c>
      <c r="B13893">
        <v>2</v>
      </c>
      <c r="C13893" t="s">
        <v>13894</v>
      </c>
      <c r="D13893">
        <v>7.9090831049569502E-3</v>
      </c>
    </row>
    <row r="13894" spans="1:4" x14ac:dyDescent="0.3">
      <c r="A13894">
        <v>13892</v>
      </c>
      <c r="B13894">
        <v>2</v>
      </c>
      <c r="C13894" t="s">
        <v>13895</v>
      </c>
      <c r="D13894">
        <v>7.8983190645459094E-3</v>
      </c>
    </row>
    <row r="13895" spans="1:4" x14ac:dyDescent="0.3">
      <c r="A13895">
        <v>13893</v>
      </c>
      <c r="B13895">
        <v>2</v>
      </c>
      <c r="C13895" t="s">
        <v>13896</v>
      </c>
      <c r="D13895">
        <v>7.8983190645459094E-3</v>
      </c>
    </row>
    <row r="13896" spans="1:4" x14ac:dyDescent="0.3">
      <c r="A13896">
        <v>13894</v>
      </c>
      <c r="B13896">
        <v>2</v>
      </c>
      <c r="C13896" t="s">
        <v>13897</v>
      </c>
      <c r="D13896">
        <v>7.8913830652690403E-3</v>
      </c>
    </row>
    <row r="13897" spans="1:4" x14ac:dyDescent="0.3">
      <c r="A13897">
        <v>13895</v>
      </c>
      <c r="B13897">
        <v>2</v>
      </c>
      <c r="C13897" t="s">
        <v>13898</v>
      </c>
      <c r="D13897">
        <v>7.8648338200191705E-3</v>
      </c>
    </row>
    <row r="13898" spans="1:4" x14ac:dyDescent="0.3">
      <c r="A13898">
        <v>13896</v>
      </c>
      <c r="B13898">
        <v>2</v>
      </c>
      <c r="C13898" t="s">
        <v>13899</v>
      </c>
      <c r="D13898">
        <v>7.8648338200191705E-3</v>
      </c>
    </row>
    <row r="13899" spans="1:4" x14ac:dyDescent="0.3">
      <c r="A13899">
        <v>13897</v>
      </c>
      <c r="B13899">
        <v>2</v>
      </c>
      <c r="C13899" t="s">
        <v>13900</v>
      </c>
      <c r="D13899">
        <v>7.8583559002265695E-3</v>
      </c>
    </row>
    <row r="13900" spans="1:4" x14ac:dyDescent="0.3">
      <c r="A13900">
        <v>13898</v>
      </c>
      <c r="B13900">
        <v>2</v>
      </c>
      <c r="C13900" t="s">
        <v>13901</v>
      </c>
      <c r="D13900">
        <v>7.8489414907020397E-3</v>
      </c>
    </row>
    <row r="13901" spans="1:4" x14ac:dyDescent="0.3">
      <c r="A13901">
        <v>13899</v>
      </c>
      <c r="B13901">
        <v>2</v>
      </c>
      <c r="C13901" t="s">
        <v>13902</v>
      </c>
      <c r="D13901">
        <v>7.8449396820560492E-3</v>
      </c>
    </row>
    <row r="13902" spans="1:4" x14ac:dyDescent="0.3">
      <c r="A13902">
        <v>13900</v>
      </c>
      <c r="B13902">
        <v>2</v>
      </c>
      <c r="C13902" t="s">
        <v>13903</v>
      </c>
      <c r="D13902">
        <v>7.8378416812967706E-3</v>
      </c>
    </row>
    <row r="13903" spans="1:4" x14ac:dyDescent="0.3">
      <c r="A13903">
        <v>13901</v>
      </c>
      <c r="B13903">
        <v>2</v>
      </c>
      <c r="C13903" t="s">
        <v>13904</v>
      </c>
      <c r="D13903">
        <v>7.8295127299767998E-3</v>
      </c>
    </row>
    <row r="13904" spans="1:4" x14ac:dyDescent="0.3">
      <c r="A13904">
        <v>13902</v>
      </c>
      <c r="B13904">
        <v>2</v>
      </c>
      <c r="C13904" t="s">
        <v>13905</v>
      </c>
      <c r="D13904">
        <v>7.8228605263369506E-3</v>
      </c>
    </row>
    <row r="13905" spans="1:4" x14ac:dyDescent="0.3">
      <c r="A13905">
        <v>13903</v>
      </c>
      <c r="B13905">
        <v>2</v>
      </c>
      <c r="C13905" t="s">
        <v>13906</v>
      </c>
      <c r="D13905">
        <v>7.8228605263369506E-3</v>
      </c>
    </row>
    <row r="13906" spans="1:4" x14ac:dyDescent="0.3">
      <c r="A13906">
        <v>13904</v>
      </c>
      <c r="B13906">
        <v>2</v>
      </c>
      <c r="C13906" t="s">
        <v>13907</v>
      </c>
      <c r="D13906">
        <v>7.8126035309695405E-3</v>
      </c>
    </row>
    <row r="13907" spans="1:4" x14ac:dyDescent="0.3">
      <c r="A13907">
        <v>13905</v>
      </c>
      <c r="B13907">
        <v>2</v>
      </c>
      <c r="C13907" t="s">
        <v>13908</v>
      </c>
      <c r="D13907">
        <v>7.8036890856701497E-3</v>
      </c>
    </row>
    <row r="13908" spans="1:4" x14ac:dyDescent="0.3">
      <c r="A13908">
        <v>13906</v>
      </c>
      <c r="B13908">
        <v>2</v>
      </c>
      <c r="C13908" t="s">
        <v>13909</v>
      </c>
      <c r="D13908">
        <v>7.8036890856701497E-3</v>
      </c>
    </row>
    <row r="13909" spans="1:4" x14ac:dyDescent="0.3">
      <c r="A13909">
        <v>13907</v>
      </c>
      <c r="B13909">
        <v>2</v>
      </c>
      <c r="C13909" t="s">
        <v>13910</v>
      </c>
      <c r="D13909">
        <v>7.8005238329444003E-3</v>
      </c>
    </row>
    <row r="13910" spans="1:4" x14ac:dyDescent="0.3">
      <c r="A13910">
        <v>13908</v>
      </c>
      <c r="B13910">
        <v>2</v>
      </c>
      <c r="C13910" t="s">
        <v>13911</v>
      </c>
      <c r="D13910">
        <v>7.7740913397068004E-3</v>
      </c>
    </row>
    <row r="13911" spans="1:4" x14ac:dyDescent="0.3">
      <c r="A13911">
        <v>13909</v>
      </c>
      <c r="B13911">
        <v>2</v>
      </c>
      <c r="C13911" t="s">
        <v>13912</v>
      </c>
      <c r="D13911">
        <v>7.7586554284737102E-3</v>
      </c>
    </row>
    <row r="13912" spans="1:4" x14ac:dyDescent="0.3">
      <c r="A13912">
        <v>13910</v>
      </c>
      <c r="B13912">
        <v>2</v>
      </c>
      <c r="C13912" t="s">
        <v>13913</v>
      </c>
      <c r="D13912">
        <v>7.7586554284737102E-3</v>
      </c>
    </row>
    <row r="13913" spans="1:4" x14ac:dyDescent="0.3">
      <c r="A13913">
        <v>13911</v>
      </c>
      <c r="B13913">
        <v>2</v>
      </c>
      <c r="C13913" t="s">
        <v>13914</v>
      </c>
      <c r="D13913">
        <v>7.7586554284737102E-3</v>
      </c>
    </row>
    <row r="13914" spans="1:4" x14ac:dyDescent="0.3">
      <c r="A13914">
        <v>13912</v>
      </c>
      <c r="B13914">
        <v>2</v>
      </c>
      <c r="C13914" t="s">
        <v>13915</v>
      </c>
      <c r="D13914">
        <v>7.7586554284737102E-3</v>
      </c>
    </row>
    <row r="13915" spans="1:4" x14ac:dyDescent="0.3">
      <c r="A13915">
        <v>13913</v>
      </c>
      <c r="B13915">
        <v>2</v>
      </c>
      <c r="C13915" t="s">
        <v>13916</v>
      </c>
      <c r="D13915">
        <v>7.7586554284737102E-3</v>
      </c>
    </row>
    <row r="13916" spans="1:4" x14ac:dyDescent="0.3">
      <c r="A13916">
        <v>13914</v>
      </c>
      <c r="B13916">
        <v>2</v>
      </c>
      <c r="C13916" t="s">
        <v>13917</v>
      </c>
      <c r="D13916">
        <v>7.7586554284737102E-3</v>
      </c>
    </row>
    <row r="13917" spans="1:4" x14ac:dyDescent="0.3">
      <c r="A13917">
        <v>13915</v>
      </c>
      <c r="B13917">
        <v>2</v>
      </c>
      <c r="C13917" t="s">
        <v>13918</v>
      </c>
      <c r="D13917">
        <v>7.7586554284737102E-3</v>
      </c>
    </row>
    <row r="13918" spans="1:4" x14ac:dyDescent="0.3">
      <c r="A13918">
        <v>13916</v>
      </c>
      <c r="B13918">
        <v>2</v>
      </c>
      <c r="C13918" t="s">
        <v>13919</v>
      </c>
      <c r="D13918">
        <v>7.7437397878132802E-3</v>
      </c>
    </row>
    <row r="13919" spans="1:4" x14ac:dyDescent="0.3">
      <c r="A13919">
        <v>13917</v>
      </c>
      <c r="B13919">
        <v>2</v>
      </c>
      <c r="C13919" t="s">
        <v>13920</v>
      </c>
      <c r="D13919">
        <v>7.7437397878132802E-3</v>
      </c>
    </row>
    <row r="13920" spans="1:4" x14ac:dyDescent="0.3">
      <c r="A13920">
        <v>13918</v>
      </c>
      <c r="B13920">
        <v>2</v>
      </c>
      <c r="C13920" t="s">
        <v>13921</v>
      </c>
      <c r="D13920">
        <v>7.7437397878132802E-3</v>
      </c>
    </row>
    <row r="13921" spans="1:4" x14ac:dyDescent="0.3">
      <c r="A13921">
        <v>13919</v>
      </c>
      <c r="B13921">
        <v>2</v>
      </c>
      <c r="C13921" t="s">
        <v>13922</v>
      </c>
      <c r="D13921">
        <v>7.7437397878132802E-3</v>
      </c>
    </row>
    <row r="13922" spans="1:4" x14ac:dyDescent="0.3">
      <c r="A13922">
        <v>13920</v>
      </c>
      <c r="B13922">
        <v>2</v>
      </c>
      <c r="C13922" t="s">
        <v>13923</v>
      </c>
      <c r="D13922">
        <v>7.7437397878132802E-3</v>
      </c>
    </row>
    <row r="13923" spans="1:4" x14ac:dyDescent="0.3">
      <c r="A13923">
        <v>13921</v>
      </c>
      <c r="B13923">
        <v>2</v>
      </c>
      <c r="C13923" t="s">
        <v>13924</v>
      </c>
      <c r="D13923">
        <v>7.7437397878132802E-3</v>
      </c>
    </row>
    <row r="13924" spans="1:4" x14ac:dyDescent="0.3">
      <c r="A13924">
        <v>13922</v>
      </c>
      <c r="B13924">
        <v>2</v>
      </c>
      <c r="C13924" t="s">
        <v>13925</v>
      </c>
      <c r="D13924">
        <v>7.7437397878132802E-3</v>
      </c>
    </row>
    <row r="13925" spans="1:4" x14ac:dyDescent="0.3">
      <c r="A13925">
        <v>13923</v>
      </c>
      <c r="B13925">
        <v>2</v>
      </c>
      <c r="C13925" t="s">
        <v>13926</v>
      </c>
      <c r="D13925">
        <v>7.7437397878132802E-3</v>
      </c>
    </row>
    <row r="13926" spans="1:4" x14ac:dyDescent="0.3">
      <c r="A13926">
        <v>13924</v>
      </c>
      <c r="B13926">
        <v>2</v>
      </c>
      <c r="C13926" t="s">
        <v>13927</v>
      </c>
      <c r="D13926">
        <v>7.7437397878132802E-3</v>
      </c>
    </row>
    <row r="13927" spans="1:4" x14ac:dyDescent="0.3">
      <c r="A13927">
        <v>13925</v>
      </c>
      <c r="B13927">
        <v>2</v>
      </c>
      <c r="C13927" t="s">
        <v>13928</v>
      </c>
      <c r="D13927">
        <v>7.7437397878132802E-3</v>
      </c>
    </row>
    <row r="13928" spans="1:4" x14ac:dyDescent="0.3">
      <c r="A13928">
        <v>13926</v>
      </c>
      <c r="B13928">
        <v>2</v>
      </c>
      <c r="C13928" t="s">
        <v>13929</v>
      </c>
      <c r="D13928">
        <v>7.7404226162325696E-3</v>
      </c>
    </row>
    <row r="13929" spans="1:4" x14ac:dyDescent="0.3">
      <c r="A13929">
        <v>13927</v>
      </c>
      <c r="B13929">
        <v>2</v>
      </c>
      <c r="C13929" t="s">
        <v>13930</v>
      </c>
      <c r="D13929">
        <v>7.7404226162325696E-3</v>
      </c>
    </row>
    <row r="13930" spans="1:4" x14ac:dyDescent="0.3">
      <c r="A13930">
        <v>13928</v>
      </c>
      <c r="B13930">
        <v>2</v>
      </c>
      <c r="C13930" t="s">
        <v>13931</v>
      </c>
      <c r="D13930">
        <v>7.7404226162325696E-3</v>
      </c>
    </row>
    <row r="13931" spans="1:4" x14ac:dyDescent="0.3">
      <c r="A13931">
        <v>13929</v>
      </c>
      <c r="B13931">
        <v>2</v>
      </c>
      <c r="C13931" t="s">
        <v>13932</v>
      </c>
      <c r="D13931">
        <v>7.7404226162325696E-3</v>
      </c>
    </row>
    <row r="13932" spans="1:4" x14ac:dyDescent="0.3">
      <c r="A13932">
        <v>13930</v>
      </c>
      <c r="B13932">
        <v>2</v>
      </c>
      <c r="C13932" t="s">
        <v>13933</v>
      </c>
      <c r="D13932">
        <v>7.7404226162325696E-3</v>
      </c>
    </row>
    <row r="13933" spans="1:4" x14ac:dyDescent="0.3">
      <c r="A13933">
        <v>13931</v>
      </c>
      <c r="B13933">
        <v>2</v>
      </c>
      <c r="C13933" t="s">
        <v>13934</v>
      </c>
      <c r="D13933">
        <v>7.7404226162325696E-3</v>
      </c>
    </row>
    <row r="13934" spans="1:4" x14ac:dyDescent="0.3">
      <c r="A13934">
        <v>13932</v>
      </c>
      <c r="B13934">
        <v>2</v>
      </c>
      <c r="C13934" t="s">
        <v>13935</v>
      </c>
      <c r="D13934">
        <v>7.7404226162325696E-3</v>
      </c>
    </row>
    <row r="13935" spans="1:4" x14ac:dyDescent="0.3">
      <c r="A13935">
        <v>13933</v>
      </c>
      <c r="B13935">
        <v>2</v>
      </c>
      <c r="C13935" t="s">
        <v>13936</v>
      </c>
      <c r="D13935">
        <v>7.7315636115843599E-3</v>
      </c>
    </row>
    <row r="13936" spans="1:4" x14ac:dyDescent="0.3">
      <c r="A13936">
        <v>13934</v>
      </c>
      <c r="B13936">
        <v>2</v>
      </c>
      <c r="C13936" t="s">
        <v>13937</v>
      </c>
      <c r="D13936">
        <v>7.7315636115843599E-3</v>
      </c>
    </row>
    <row r="13937" spans="1:4" x14ac:dyDescent="0.3">
      <c r="A13937">
        <v>13935</v>
      </c>
      <c r="B13937">
        <v>2</v>
      </c>
      <c r="C13937" t="s">
        <v>13938</v>
      </c>
      <c r="D13937">
        <v>7.7315636115843599E-3</v>
      </c>
    </row>
    <row r="13938" spans="1:4" x14ac:dyDescent="0.3">
      <c r="A13938">
        <v>13936</v>
      </c>
      <c r="B13938">
        <v>2</v>
      </c>
      <c r="C13938" t="s">
        <v>13939</v>
      </c>
      <c r="D13938">
        <v>7.7315636115843599E-3</v>
      </c>
    </row>
    <row r="13939" spans="1:4" x14ac:dyDescent="0.3">
      <c r="A13939">
        <v>13937</v>
      </c>
      <c r="B13939">
        <v>2</v>
      </c>
      <c r="C13939" t="s">
        <v>13940</v>
      </c>
      <c r="D13939">
        <v>7.7315636115843599E-3</v>
      </c>
    </row>
    <row r="13940" spans="1:4" x14ac:dyDescent="0.3">
      <c r="A13940">
        <v>13938</v>
      </c>
      <c r="B13940">
        <v>2</v>
      </c>
      <c r="C13940" t="s">
        <v>13941</v>
      </c>
      <c r="D13940">
        <v>7.7311675955120699E-3</v>
      </c>
    </row>
    <row r="13941" spans="1:4" x14ac:dyDescent="0.3">
      <c r="A13941">
        <v>13939</v>
      </c>
      <c r="B13941">
        <v>2</v>
      </c>
      <c r="C13941" t="s">
        <v>13942</v>
      </c>
      <c r="D13941">
        <v>7.7311675955120699E-3</v>
      </c>
    </row>
    <row r="13942" spans="1:4" x14ac:dyDescent="0.3">
      <c r="A13942">
        <v>13940</v>
      </c>
      <c r="B13942">
        <v>2</v>
      </c>
      <c r="C13942" t="s">
        <v>13943</v>
      </c>
      <c r="D13942">
        <v>7.7075929893920397E-3</v>
      </c>
    </row>
    <row r="13943" spans="1:4" x14ac:dyDescent="0.3">
      <c r="A13943">
        <v>13941</v>
      </c>
      <c r="B13943">
        <v>2</v>
      </c>
      <c r="C13943" t="s">
        <v>13944</v>
      </c>
      <c r="D13943">
        <v>7.7009177627020402E-3</v>
      </c>
    </row>
    <row r="13944" spans="1:4" x14ac:dyDescent="0.3">
      <c r="A13944">
        <v>13942</v>
      </c>
      <c r="B13944">
        <v>2</v>
      </c>
      <c r="C13944" t="s">
        <v>13945</v>
      </c>
      <c r="D13944">
        <v>7.6996711086876604E-3</v>
      </c>
    </row>
    <row r="13945" spans="1:4" x14ac:dyDescent="0.3">
      <c r="A13945">
        <v>13943</v>
      </c>
      <c r="B13945">
        <v>2</v>
      </c>
      <c r="C13945" t="s">
        <v>13946</v>
      </c>
      <c r="D13945">
        <v>7.6996711086876604E-3</v>
      </c>
    </row>
    <row r="13946" spans="1:4" x14ac:dyDescent="0.3">
      <c r="A13946">
        <v>13944</v>
      </c>
      <c r="B13946">
        <v>2</v>
      </c>
      <c r="C13946" t="s">
        <v>13947</v>
      </c>
      <c r="D13946">
        <v>7.6996711086876604E-3</v>
      </c>
    </row>
    <row r="13947" spans="1:4" x14ac:dyDescent="0.3">
      <c r="A13947">
        <v>13945</v>
      </c>
      <c r="B13947">
        <v>2</v>
      </c>
      <c r="C13947" t="s">
        <v>13948</v>
      </c>
      <c r="D13947">
        <v>7.68680970072394E-3</v>
      </c>
    </row>
    <row r="13948" spans="1:4" x14ac:dyDescent="0.3">
      <c r="A13948">
        <v>13946</v>
      </c>
      <c r="B13948">
        <v>2</v>
      </c>
      <c r="C13948" t="s">
        <v>13949</v>
      </c>
      <c r="D13948">
        <v>7.6811126459800996E-3</v>
      </c>
    </row>
    <row r="13949" spans="1:4" x14ac:dyDescent="0.3">
      <c r="A13949">
        <v>13947</v>
      </c>
      <c r="B13949">
        <v>2</v>
      </c>
      <c r="C13949" t="s">
        <v>13950</v>
      </c>
      <c r="D13949">
        <v>7.6640169554143397E-3</v>
      </c>
    </row>
    <row r="13950" spans="1:4" x14ac:dyDescent="0.3">
      <c r="A13950">
        <v>13948</v>
      </c>
      <c r="B13950">
        <v>2</v>
      </c>
      <c r="C13950" t="s">
        <v>13951</v>
      </c>
      <c r="D13950">
        <v>7.6617248293030203E-3</v>
      </c>
    </row>
    <row r="13951" spans="1:4" x14ac:dyDescent="0.3">
      <c r="A13951">
        <v>13949</v>
      </c>
      <c r="B13951">
        <v>2</v>
      </c>
      <c r="C13951" t="s">
        <v>13952</v>
      </c>
      <c r="D13951">
        <v>7.6593789677266303E-3</v>
      </c>
    </row>
    <row r="13952" spans="1:4" x14ac:dyDescent="0.3">
      <c r="A13952">
        <v>13950</v>
      </c>
      <c r="B13952">
        <v>2</v>
      </c>
      <c r="C13952" t="s">
        <v>13953</v>
      </c>
      <c r="D13952">
        <v>7.6566905421254997E-3</v>
      </c>
    </row>
    <row r="13953" spans="1:4" x14ac:dyDescent="0.3">
      <c r="A13953">
        <v>13951</v>
      </c>
      <c r="B13953">
        <v>2</v>
      </c>
      <c r="C13953" t="s">
        <v>13954</v>
      </c>
      <c r="D13953">
        <v>7.6566905421254997E-3</v>
      </c>
    </row>
    <row r="13954" spans="1:4" x14ac:dyDescent="0.3">
      <c r="A13954">
        <v>13952</v>
      </c>
      <c r="B13954">
        <v>2</v>
      </c>
      <c r="C13954" t="s">
        <v>13955</v>
      </c>
      <c r="D13954">
        <v>7.6546915010623599E-3</v>
      </c>
    </row>
    <row r="13955" spans="1:4" x14ac:dyDescent="0.3">
      <c r="A13955">
        <v>13953</v>
      </c>
      <c r="B13955">
        <v>2</v>
      </c>
      <c r="C13955" t="s">
        <v>13956</v>
      </c>
      <c r="D13955">
        <v>7.64752410493778E-3</v>
      </c>
    </row>
    <row r="13956" spans="1:4" x14ac:dyDescent="0.3">
      <c r="A13956">
        <v>13954</v>
      </c>
      <c r="B13956">
        <v>2</v>
      </c>
      <c r="C13956" t="s">
        <v>13957</v>
      </c>
      <c r="D13956">
        <v>7.64752410493778E-3</v>
      </c>
    </row>
    <row r="13957" spans="1:4" x14ac:dyDescent="0.3">
      <c r="A13957">
        <v>13955</v>
      </c>
      <c r="B13957">
        <v>2</v>
      </c>
      <c r="C13957" t="s">
        <v>13958</v>
      </c>
      <c r="D13957">
        <v>7.6406281507705402E-3</v>
      </c>
    </row>
    <row r="13958" spans="1:4" x14ac:dyDescent="0.3">
      <c r="A13958">
        <v>13956</v>
      </c>
      <c r="B13958">
        <v>2</v>
      </c>
      <c r="C13958" t="s">
        <v>13959</v>
      </c>
      <c r="D13958">
        <v>7.6313826510742396E-3</v>
      </c>
    </row>
    <row r="13959" spans="1:4" x14ac:dyDescent="0.3">
      <c r="A13959">
        <v>13957</v>
      </c>
      <c r="B13959">
        <v>2</v>
      </c>
      <c r="C13959" t="s">
        <v>13960</v>
      </c>
      <c r="D13959">
        <v>7.6306578676614296E-3</v>
      </c>
    </row>
    <row r="13960" spans="1:4" x14ac:dyDescent="0.3">
      <c r="A13960">
        <v>13958</v>
      </c>
      <c r="B13960">
        <v>2</v>
      </c>
      <c r="C13960" t="s">
        <v>13961</v>
      </c>
      <c r="D13960">
        <v>7.6266180160619304E-3</v>
      </c>
    </row>
    <row r="13961" spans="1:4" x14ac:dyDescent="0.3">
      <c r="A13961">
        <v>13959</v>
      </c>
      <c r="B13961">
        <v>2</v>
      </c>
      <c r="C13961" t="s">
        <v>13962</v>
      </c>
      <c r="D13961">
        <v>7.6266180160619304E-3</v>
      </c>
    </row>
    <row r="13962" spans="1:4" x14ac:dyDescent="0.3">
      <c r="A13962">
        <v>13960</v>
      </c>
      <c r="B13962">
        <v>2</v>
      </c>
      <c r="C13962" t="s">
        <v>13963</v>
      </c>
      <c r="D13962">
        <v>7.6266180160619304E-3</v>
      </c>
    </row>
    <row r="13963" spans="1:4" x14ac:dyDescent="0.3">
      <c r="A13963">
        <v>13961</v>
      </c>
      <c r="B13963">
        <v>2</v>
      </c>
      <c r="C13963" t="s">
        <v>13964</v>
      </c>
      <c r="D13963">
        <v>7.6266180160619304E-3</v>
      </c>
    </row>
    <row r="13964" spans="1:4" x14ac:dyDescent="0.3">
      <c r="A13964">
        <v>13962</v>
      </c>
      <c r="B13964">
        <v>2</v>
      </c>
      <c r="C13964" t="s">
        <v>13965</v>
      </c>
      <c r="D13964">
        <v>7.6266180160619304E-3</v>
      </c>
    </row>
    <row r="13965" spans="1:4" x14ac:dyDescent="0.3">
      <c r="A13965">
        <v>13963</v>
      </c>
      <c r="B13965">
        <v>2</v>
      </c>
      <c r="C13965" t="s">
        <v>13966</v>
      </c>
      <c r="D13965">
        <v>7.6206076689722697E-3</v>
      </c>
    </row>
    <row r="13966" spans="1:4" x14ac:dyDescent="0.3">
      <c r="A13966">
        <v>13964</v>
      </c>
      <c r="B13966">
        <v>2</v>
      </c>
      <c r="C13966" t="s">
        <v>13967</v>
      </c>
      <c r="D13966">
        <v>7.6018183737781098E-3</v>
      </c>
    </row>
    <row r="13967" spans="1:4" x14ac:dyDescent="0.3">
      <c r="A13967">
        <v>13965</v>
      </c>
      <c r="B13967">
        <v>2</v>
      </c>
      <c r="C13967" t="s">
        <v>13968</v>
      </c>
      <c r="D13967">
        <v>7.5980519678675003E-3</v>
      </c>
    </row>
    <row r="13968" spans="1:4" x14ac:dyDescent="0.3">
      <c r="A13968">
        <v>13966</v>
      </c>
      <c r="B13968">
        <v>2</v>
      </c>
      <c r="C13968" t="s">
        <v>13969</v>
      </c>
      <c r="D13968">
        <v>7.5980519678675003E-3</v>
      </c>
    </row>
    <row r="13969" spans="1:4" x14ac:dyDescent="0.3">
      <c r="A13969">
        <v>13967</v>
      </c>
      <c r="B13969">
        <v>2</v>
      </c>
      <c r="C13969" t="s">
        <v>13970</v>
      </c>
      <c r="D13969">
        <v>7.5980519678675003E-3</v>
      </c>
    </row>
    <row r="13970" spans="1:4" x14ac:dyDescent="0.3">
      <c r="A13970">
        <v>13968</v>
      </c>
      <c r="B13970">
        <v>2</v>
      </c>
      <c r="C13970" t="s">
        <v>13971</v>
      </c>
      <c r="D13970">
        <v>7.5980519678675003E-3</v>
      </c>
    </row>
    <row r="13971" spans="1:4" x14ac:dyDescent="0.3">
      <c r="A13971">
        <v>13969</v>
      </c>
      <c r="B13971">
        <v>2</v>
      </c>
      <c r="C13971" t="s">
        <v>13972</v>
      </c>
      <c r="D13971">
        <v>7.5980519678675003E-3</v>
      </c>
    </row>
    <row r="13972" spans="1:4" x14ac:dyDescent="0.3">
      <c r="A13972">
        <v>13970</v>
      </c>
      <c r="B13972">
        <v>2</v>
      </c>
      <c r="C13972" t="s">
        <v>13973</v>
      </c>
      <c r="D13972">
        <v>7.5980519678675003E-3</v>
      </c>
    </row>
    <row r="13973" spans="1:4" x14ac:dyDescent="0.3">
      <c r="A13973">
        <v>13971</v>
      </c>
      <c r="B13973">
        <v>2</v>
      </c>
      <c r="C13973" t="s">
        <v>13974</v>
      </c>
      <c r="D13973">
        <v>7.5980519678675003E-3</v>
      </c>
    </row>
    <row r="13974" spans="1:4" x14ac:dyDescent="0.3">
      <c r="A13974">
        <v>13972</v>
      </c>
      <c r="B13974">
        <v>2</v>
      </c>
      <c r="C13974" t="s">
        <v>13975</v>
      </c>
      <c r="D13974">
        <v>7.5949979887084502E-3</v>
      </c>
    </row>
    <row r="13975" spans="1:4" x14ac:dyDescent="0.3">
      <c r="A13975">
        <v>13973</v>
      </c>
      <c r="B13975">
        <v>2</v>
      </c>
      <c r="C13975" t="s">
        <v>13976</v>
      </c>
      <c r="D13975">
        <v>7.5949979887084502E-3</v>
      </c>
    </row>
    <row r="13976" spans="1:4" x14ac:dyDescent="0.3">
      <c r="A13976">
        <v>13974</v>
      </c>
      <c r="B13976">
        <v>2</v>
      </c>
      <c r="C13976" t="s">
        <v>13977</v>
      </c>
      <c r="D13976">
        <v>7.5733862593073296E-3</v>
      </c>
    </row>
    <row r="13977" spans="1:4" x14ac:dyDescent="0.3">
      <c r="A13977">
        <v>13975</v>
      </c>
      <c r="B13977">
        <v>2</v>
      </c>
      <c r="C13977" t="s">
        <v>13978</v>
      </c>
      <c r="D13977">
        <v>7.5704056949863104E-3</v>
      </c>
    </row>
    <row r="13978" spans="1:4" x14ac:dyDescent="0.3">
      <c r="A13978">
        <v>13976</v>
      </c>
      <c r="B13978">
        <v>2</v>
      </c>
      <c r="C13978" t="s">
        <v>13979</v>
      </c>
      <c r="D13978">
        <v>7.5704056949863104E-3</v>
      </c>
    </row>
    <row r="13979" spans="1:4" x14ac:dyDescent="0.3">
      <c r="A13979">
        <v>13977</v>
      </c>
      <c r="B13979">
        <v>2</v>
      </c>
      <c r="C13979" t="s">
        <v>13980</v>
      </c>
      <c r="D13979">
        <v>7.5704056949863104E-3</v>
      </c>
    </row>
    <row r="13980" spans="1:4" x14ac:dyDescent="0.3">
      <c r="A13980">
        <v>13978</v>
      </c>
      <c r="B13980">
        <v>2</v>
      </c>
      <c r="C13980" t="s">
        <v>13981</v>
      </c>
      <c r="D13980">
        <v>7.5647874839403504E-3</v>
      </c>
    </row>
    <row r="13981" spans="1:4" x14ac:dyDescent="0.3">
      <c r="A13981">
        <v>13979</v>
      </c>
      <c r="B13981">
        <v>2</v>
      </c>
      <c r="C13981" t="s">
        <v>13982</v>
      </c>
      <c r="D13981">
        <v>7.56327856967722E-3</v>
      </c>
    </row>
    <row r="13982" spans="1:4" x14ac:dyDescent="0.3">
      <c r="A13982">
        <v>13980</v>
      </c>
      <c r="B13982">
        <v>2</v>
      </c>
      <c r="C13982" t="s">
        <v>13983</v>
      </c>
      <c r="D13982">
        <v>7.56327856967722E-3</v>
      </c>
    </row>
    <row r="13983" spans="1:4" x14ac:dyDescent="0.3">
      <c r="A13983">
        <v>13981</v>
      </c>
      <c r="B13983">
        <v>2</v>
      </c>
      <c r="C13983" t="s">
        <v>13984</v>
      </c>
      <c r="D13983">
        <v>7.5476309607859903E-3</v>
      </c>
    </row>
    <row r="13984" spans="1:4" x14ac:dyDescent="0.3">
      <c r="A13984">
        <v>13982</v>
      </c>
      <c r="B13984">
        <v>2</v>
      </c>
      <c r="C13984" t="s">
        <v>13985</v>
      </c>
      <c r="D13984">
        <v>7.5476309607859903E-3</v>
      </c>
    </row>
    <row r="13985" spans="1:4" x14ac:dyDescent="0.3">
      <c r="A13985">
        <v>13983</v>
      </c>
      <c r="B13985">
        <v>2</v>
      </c>
      <c r="C13985" t="s">
        <v>13986</v>
      </c>
      <c r="D13985">
        <v>7.5476309607859903E-3</v>
      </c>
    </row>
    <row r="13986" spans="1:4" x14ac:dyDescent="0.3">
      <c r="A13986">
        <v>13984</v>
      </c>
      <c r="B13986">
        <v>2</v>
      </c>
      <c r="C13986" t="s">
        <v>13987</v>
      </c>
      <c r="D13986">
        <v>7.5476309607859903E-3</v>
      </c>
    </row>
    <row r="13987" spans="1:4" x14ac:dyDescent="0.3">
      <c r="A13987">
        <v>13985</v>
      </c>
      <c r="B13987">
        <v>2</v>
      </c>
      <c r="C13987" t="s">
        <v>13988</v>
      </c>
      <c r="D13987">
        <v>7.5476309607859903E-3</v>
      </c>
    </row>
    <row r="13988" spans="1:4" x14ac:dyDescent="0.3">
      <c r="A13988">
        <v>13986</v>
      </c>
      <c r="B13988">
        <v>2</v>
      </c>
      <c r="C13988" t="s">
        <v>13989</v>
      </c>
      <c r="D13988">
        <v>7.5476309607859903E-3</v>
      </c>
    </row>
    <row r="13989" spans="1:4" x14ac:dyDescent="0.3">
      <c r="A13989">
        <v>13987</v>
      </c>
      <c r="B13989">
        <v>2</v>
      </c>
      <c r="C13989" t="s">
        <v>13990</v>
      </c>
      <c r="D13989">
        <v>7.5476309607859903E-3</v>
      </c>
    </row>
    <row r="13990" spans="1:4" x14ac:dyDescent="0.3">
      <c r="A13990">
        <v>13988</v>
      </c>
      <c r="B13990">
        <v>2</v>
      </c>
      <c r="C13990" t="s">
        <v>13991</v>
      </c>
      <c r="D13990">
        <v>7.5476309607859903E-3</v>
      </c>
    </row>
    <row r="13991" spans="1:4" x14ac:dyDescent="0.3">
      <c r="A13991">
        <v>13989</v>
      </c>
      <c r="B13991">
        <v>2</v>
      </c>
      <c r="C13991" t="s">
        <v>13992</v>
      </c>
      <c r="D13991">
        <v>7.5476309607859903E-3</v>
      </c>
    </row>
    <row r="13992" spans="1:4" x14ac:dyDescent="0.3">
      <c r="A13992">
        <v>13990</v>
      </c>
      <c r="B13992">
        <v>2</v>
      </c>
      <c r="C13992" t="s">
        <v>13993</v>
      </c>
      <c r="D13992">
        <v>7.5476309607859903E-3</v>
      </c>
    </row>
    <row r="13993" spans="1:4" x14ac:dyDescent="0.3">
      <c r="A13993">
        <v>13991</v>
      </c>
      <c r="B13993">
        <v>2</v>
      </c>
      <c r="C13993" t="s">
        <v>13994</v>
      </c>
      <c r="D13993">
        <v>7.5476309607859903E-3</v>
      </c>
    </row>
    <row r="13994" spans="1:4" x14ac:dyDescent="0.3">
      <c r="A13994">
        <v>13992</v>
      </c>
      <c r="B13994">
        <v>2</v>
      </c>
      <c r="C13994" t="s">
        <v>13995</v>
      </c>
      <c r="D13994">
        <v>7.5468390522688998E-3</v>
      </c>
    </row>
    <row r="13995" spans="1:4" x14ac:dyDescent="0.3">
      <c r="A13995">
        <v>13993</v>
      </c>
      <c r="B13995">
        <v>2</v>
      </c>
      <c r="C13995" t="s">
        <v>13996</v>
      </c>
      <c r="D13995">
        <v>7.5143235021325099E-3</v>
      </c>
    </row>
    <row r="13996" spans="1:4" x14ac:dyDescent="0.3">
      <c r="A13996">
        <v>13994</v>
      </c>
      <c r="B13996">
        <v>2</v>
      </c>
      <c r="C13996" t="s">
        <v>13997</v>
      </c>
      <c r="D13996">
        <v>7.5130423948963901E-3</v>
      </c>
    </row>
    <row r="13997" spans="1:4" x14ac:dyDescent="0.3">
      <c r="A13997">
        <v>13995</v>
      </c>
      <c r="B13997">
        <v>2</v>
      </c>
      <c r="C13997" t="s">
        <v>13998</v>
      </c>
      <c r="D13997">
        <v>7.5130423948963901E-3</v>
      </c>
    </row>
    <row r="13998" spans="1:4" x14ac:dyDescent="0.3">
      <c r="A13998">
        <v>13996</v>
      </c>
      <c r="B13998">
        <v>2</v>
      </c>
      <c r="C13998" t="s">
        <v>13999</v>
      </c>
      <c r="D13998">
        <v>7.5130423948963901E-3</v>
      </c>
    </row>
    <row r="13999" spans="1:4" x14ac:dyDescent="0.3">
      <c r="A13999">
        <v>13997</v>
      </c>
      <c r="B13999">
        <v>2</v>
      </c>
      <c r="C13999" t="s">
        <v>14000</v>
      </c>
      <c r="D13999">
        <v>7.4998180766299698E-3</v>
      </c>
    </row>
    <row r="14000" spans="1:4" x14ac:dyDescent="0.3">
      <c r="A14000">
        <v>13998</v>
      </c>
      <c r="B14000">
        <v>2</v>
      </c>
      <c r="C14000" t="s">
        <v>14001</v>
      </c>
      <c r="D14000">
        <v>7.4998180766299698E-3</v>
      </c>
    </row>
    <row r="14001" spans="1:4" x14ac:dyDescent="0.3">
      <c r="A14001">
        <v>13999</v>
      </c>
      <c r="B14001">
        <v>2</v>
      </c>
      <c r="C14001" t="s">
        <v>14002</v>
      </c>
      <c r="D14001">
        <v>7.4998180766299698E-3</v>
      </c>
    </row>
    <row r="14002" spans="1:4" x14ac:dyDescent="0.3">
      <c r="A14002">
        <v>14000</v>
      </c>
      <c r="B14002">
        <v>2</v>
      </c>
      <c r="C14002" t="s">
        <v>14003</v>
      </c>
      <c r="D14002">
        <v>7.4998180766299698E-3</v>
      </c>
    </row>
    <row r="14003" spans="1:4" x14ac:dyDescent="0.3">
      <c r="A14003">
        <v>14001</v>
      </c>
      <c r="B14003">
        <v>2</v>
      </c>
      <c r="C14003" t="s">
        <v>14004</v>
      </c>
      <c r="D14003">
        <v>7.4990194435995503E-3</v>
      </c>
    </row>
    <row r="14004" spans="1:4" x14ac:dyDescent="0.3">
      <c r="A14004">
        <v>14002</v>
      </c>
      <c r="B14004">
        <v>2</v>
      </c>
      <c r="C14004" t="s">
        <v>14005</v>
      </c>
      <c r="D14004">
        <v>7.4861149274996599E-3</v>
      </c>
    </row>
    <row r="14005" spans="1:4" x14ac:dyDescent="0.3">
      <c r="A14005">
        <v>14003</v>
      </c>
      <c r="B14005">
        <v>2</v>
      </c>
      <c r="C14005" t="s">
        <v>14006</v>
      </c>
      <c r="D14005">
        <v>7.4780152519257998E-3</v>
      </c>
    </row>
    <row r="14006" spans="1:4" x14ac:dyDescent="0.3">
      <c r="A14006">
        <v>14004</v>
      </c>
      <c r="B14006">
        <v>2</v>
      </c>
      <c r="C14006" t="s">
        <v>14007</v>
      </c>
      <c r="D14006">
        <v>7.4775518690382396E-3</v>
      </c>
    </row>
    <row r="14007" spans="1:4" x14ac:dyDescent="0.3">
      <c r="A14007">
        <v>14005</v>
      </c>
      <c r="B14007">
        <v>2</v>
      </c>
      <c r="C14007" t="s">
        <v>14008</v>
      </c>
      <c r="D14007">
        <v>7.4756864127718302E-3</v>
      </c>
    </row>
    <row r="14008" spans="1:4" x14ac:dyDescent="0.3">
      <c r="A14008">
        <v>14006</v>
      </c>
      <c r="B14008">
        <v>2</v>
      </c>
      <c r="C14008" t="s">
        <v>14009</v>
      </c>
      <c r="D14008">
        <v>7.4717762254727302E-3</v>
      </c>
    </row>
    <row r="14009" spans="1:4" x14ac:dyDescent="0.3">
      <c r="A14009">
        <v>14007</v>
      </c>
      <c r="B14009">
        <v>2</v>
      </c>
      <c r="C14009" t="s">
        <v>14010</v>
      </c>
      <c r="D14009">
        <v>7.4475967175666501E-3</v>
      </c>
    </row>
    <row r="14010" spans="1:4" x14ac:dyDescent="0.3">
      <c r="A14010">
        <v>14008</v>
      </c>
      <c r="B14010">
        <v>2</v>
      </c>
      <c r="C14010" t="s">
        <v>14011</v>
      </c>
      <c r="D14010">
        <v>7.4373129372959897E-3</v>
      </c>
    </row>
    <row r="14011" spans="1:4" x14ac:dyDescent="0.3">
      <c r="A14011">
        <v>14009</v>
      </c>
      <c r="B14011">
        <v>2</v>
      </c>
      <c r="C14011" t="s">
        <v>14012</v>
      </c>
      <c r="D14011">
        <v>7.4373129372959897E-3</v>
      </c>
    </row>
    <row r="14012" spans="1:4" x14ac:dyDescent="0.3">
      <c r="A14012">
        <v>14010</v>
      </c>
      <c r="B14012">
        <v>2</v>
      </c>
      <c r="C14012" t="s">
        <v>14013</v>
      </c>
      <c r="D14012">
        <v>7.4373129372959897E-3</v>
      </c>
    </row>
    <row r="14013" spans="1:4" x14ac:dyDescent="0.3">
      <c r="A14013">
        <v>14011</v>
      </c>
      <c r="B14013">
        <v>2</v>
      </c>
      <c r="C14013" t="s">
        <v>14014</v>
      </c>
      <c r="D14013">
        <v>7.4373129372959897E-3</v>
      </c>
    </row>
    <row r="14014" spans="1:4" x14ac:dyDescent="0.3">
      <c r="A14014">
        <v>14012</v>
      </c>
      <c r="B14014">
        <v>2</v>
      </c>
      <c r="C14014" t="s">
        <v>14015</v>
      </c>
      <c r="D14014">
        <v>7.4373129372959897E-3</v>
      </c>
    </row>
    <row r="14015" spans="1:4" x14ac:dyDescent="0.3">
      <c r="A14015">
        <v>14013</v>
      </c>
      <c r="B14015">
        <v>2</v>
      </c>
      <c r="C14015" t="s">
        <v>14016</v>
      </c>
      <c r="D14015">
        <v>7.4373129372959897E-3</v>
      </c>
    </row>
    <row r="14016" spans="1:4" x14ac:dyDescent="0.3">
      <c r="A14016">
        <v>14014</v>
      </c>
      <c r="B14016">
        <v>2</v>
      </c>
      <c r="C14016" t="s">
        <v>14017</v>
      </c>
      <c r="D14016">
        <v>7.4361725907182499E-3</v>
      </c>
    </row>
    <row r="14017" spans="1:4" x14ac:dyDescent="0.3">
      <c r="A14017">
        <v>14015</v>
      </c>
      <c r="B14017">
        <v>2</v>
      </c>
      <c r="C14017" t="s">
        <v>14018</v>
      </c>
      <c r="D14017">
        <v>7.4280449672677702E-3</v>
      </c>
    </row>
    <row r="14018" spans="1:4" x14ac:dyDescent="0.3">
      <c r="A14018">
        <v>14016</v>
      </c>
      <c r="B14018">
        <v>2</v>
      </c>
      <c r="C14018" t="s">
        <v>14019</v>
      </c>
      <c r="D14018">
        <v>7.42298907638856E-3</v>
      </c>
    </row>
    <row r="14019" spans="1:4" x14ac:dyDescent="0.3">
      <c r="A14019">
        <v>14017</v>
      </c>
      <c r="B14019">
        <v>2</v>
      </c>
      <c r="C14019" t="s">
        <v>14020</v>
      </c>
      <c r="D14019">
        <v>7.4186426841721101E-3</v>
      </c>
    </row>
    <row r="14020" spans="1:4" x14ac:dyDescent="0.3">
      <c r="A14020">
        <v>14018</v>
      </c>
      <c r="B14020">
        <v>2</v>
      </c>
      <c r="C14020" t="s">
        <v>14021</v>
      </c>
      <c r="D14020">
        <v>7.4186426841721101E-3</v>
      </c>
    </row>
    <row r="14021" spans="1:4" x14ac:dyDescent="0.3">
      <c r="A14021">
        <v>14019</v>
      </c>
      <c r="B14021">
        <v>2</v>
      </c>
      <c r="C14021" t="s">
        <v>14022</v>
      </c>
      <c r="D14021">
        <v>7.3953524722365797E-3</v>
      </c>
    </row>
    <row r="14022" spans="1:4" x14ac:dyDescent="0.3">
      <c r="A14022">
        <v>14020</v>
      </c>
      <c r="B14022">
        <v>2</v>
      </c>
      <c r="C14022" t="s">
        <v>14023</v>
      </c>
      <c r="D14022">
        <v>7.3854297785770203E-3</v>
      </c>
    </row>
    <row r="14023" spans="1:4" x14ac:dyDescent="0.3">
      <c r="A14023">
        <v>14021</v>
      </c>
      <c r="B14023">
        <v>2</v>
      </c>
      <c r="C14023" t="s">
        <v>14024</v>
      </c>
      <c r="D14023">
        <v>7.3678913139786301E-3</v>
      </c>
    </row>
    <row r="14024" spans="1:4" x14ac:dyDescent="0.3">
      <c r="A14024">
        <v>14022</v>
      </c>
      <c r="B14024">
        <v>2</v>
      </c>
      <c r="C14024" t="s">
        <v>14025</v>
      </c>
      <c r="D14024">
        <v>7.3678913139786301E-3</v>
      </c>
    </row>
    <row r="14025" spans="1:4" x14ac:dyDescent="0.3">
      <c r="A14025">
        <v>14023</v>
      </c>
      <c r="B14025">
        <v>2</v>
      </c>
      <c r="C14025" t="s">
        <v>14026</v>
      </c>
      <c r="D14025">
        <v>7.3678913139786301E-3</v>
      </c>
    </row>
    <row r="14026" spans="1:4" x14ac:dyDescent="0.3">
      <c r="A14026">
        <v>14024</v>
      </c>
      <c r="B14026">
        <v>2</v>
      </c>
      <c r="C14026" t="s">
        <v>14027</v>
      </c>
      <c r="D14026">
        <v>7.3678913139786301E-3</v>
      </c>
    </row>
    <row r="14027" spans="1:4" x14ac:dyDescent="0.3">
      <c r="A14027">
        <v>14025</v>
      </c>
      <c r="B14027">
        <v>2</v>
      </c>
      <c r="C14027" t="s">
        <v>14028</v>
      </c>
      <c r="D14027">
        <v>7.3678913139786301E-3</v>
      </c>
    </row>
    <row r="14028" spans="1:4" x14ac:dyDescent="0.3">
      <c r="A14028">
        <v>14026</v>
      </c>
      <c r="B14028">
        <v>2</v>
      </c>
      <c r="C14028" t="s">
        <v>14029</v>
      </c>
      <c r="D14028">
        <v>7.3674107315499599E-3</v>
      </c>
    </row>
    <row r="14029" spans="1:4" x14ac:dyDescent="0.3">
      <c r="A14029">
        <v>14027</v>
      </c>
      <c r="B14029">
        <v>2</v>
      </c>
      <c r="C14029" t="s">
        <v>14030</v>
      </c>
      <c r="D14029">
        <v>7.3674107315499599E-3</v>
      </c>
    </row>
    <row r="14030" spans="1:4" x14ac:dyDescent="0.3">
      <c r="A14030">
        <v>14028</v>
      </c>
      <c r="B14030">
        <v>2</v>
      </c>
      <c r="C14030" t="s">
        <v>14031</v>
      </c>
      <c r="D14030">
        <v>7.36347631876157E-3</v>
      </c>
    </row>
    <row r="14031" spans="1:4" x14ac:dyDescent="0.3">
      <c r="A14031">
        <v>14029</v>
      </c>
      <c r="B14031">
        <v>2</v>
      </c>
      <c r="C14031" t="s">
        <v>14032</v>
      </c>
      <c r="D14031">
        <v>7.3588130102487702E-3</v>
      </c>
    </row>
    <row r="14032" spans="1:4" x14ac:dyDescent="0.3">
      <c r="A14032">
        <v>14030</v>
      </c>
      <c r="B14032">
        <v>2</v>
      </c>
      <c r="C14032" t="s">
        <v>14033</v>
      </c>
      <c r="D14032">
        <v>7.3588130102487702E-3</v>
      </c>
    </row>
    <row r="14033" spans="1:4" x14ac:dyDescent="0.3">
      <c r="A14033">
        <v>14031</v>
      </c>
      <c r="B14033">
        <v>2</v>
      </c>
      <c r="C14033" t="s">
        <v>14034</v>
      </c>
      <c r="D14033">
        <v>7.3588130102487702E-3</v>
      </c>
    </row>
    <row r="14034" spans="1:4" x14ac:dyDescent="0.3">
      <c r="A14034">
        <v>14032</v>
      </c>
      <c r="B14034">
        <v>2</v>
      </c>
      <c r="C14034" t="s">
        <v>14035</v>
      </c>
      <c r="D14034">
        <v>7.3588130102487702E-3</v>
      </c>
    </row>
    <row r="14035" spans="1:4" x14ac:dyDescent="0.3">
      <c r="A14035">
        <v>14033</v>
      </c>
      <c r="B14035">
        <v>2</v>
      </c>
      <c r="C14035" t="s">
        <v>14036</v>
      </c>
      <c r="D14035">
        <v>7.3588130102487702E-3</v>
      </c>
    </row>
    <row r="14036" spans="1:4" x14ac:dyDescent="0.3">
      <c r="A14036">
        <v>14034</v>
      </c>
      <c r="B14036">
        <v>2</v>
      </c>
      <c r="C14036" t="s">
        <v>14037</v>
      </c>
      <c r="D14036">
        <v>7.3588130102487702E-3</v>
      </c>
    </row>
    <row r="14037" spans="1:4" x14ac:dyDescent="0.3">
      <c r="A14037">
        <v>14035</v>
      </c>
      <c r="B14037">
        <v>2</v>
      </c>
      <c r="C14037" t="s">
        <v>14038</v>
      </c>
      <c r="D14037">
        <v>7.3514870326506897E-3</v>
      </c>
    </row>
    <row r="14038" spans="1:4" x14ac:dyDescent="0.3">
      <c r="A14038">
        <v>14036</v>
      </c>
      <c r="B14038">
        <v>2</v>
      </c>
      <c r="C14038" t="s">
        <v>14039</v>
      </c>
      <c r="D14038">
        <v>7.3473288063467699E-3</v>
      </c>
    </row>
    <row r="14039" spans="1:4" x14ac:dyDescent="0.3">
      <c r="A14039">
        <v>14037</v>
      </c>
      <c r="B14039">
        <v>2</v>
      </c>
      <c r="C14039" t="s">
        <v>14040</v>
      </c>
      <c r="D14039">
        <v>7.34313021132991E-3</v>
      </c>
    </row>
    <row r="14040" spans="1:4" x14ac:dyDescent="0.3">
      <c r="A14040">
        <v>14038</v>
      </c>
      <c r="B14040">
        <v>2</v>
      </c>
      <c r="C14040" t="s">
        <v>14041</v>
      </c>
      <c r="D14040">
        <v>7.3374932270326597E-3</v>
      </c>
    </row>
    <row r="14041" spans="1:4" x14ac:dyDescent="0.3">
      <c r="A14041">
        <v>14039</v>
      </c>
      <c r="B14041">
        <v>2</v>
      </c>
      <c r="C14041" t="s">
        <v>14042</v>
      </c>
      <c r="D14041">
        <v>7.3160512344167096E-3</v>
      </c>
    </row>
    <row r="14042" spans="1:4" x14ac:dyDescent="0.3">
      <c r="A14042">
        <v>14040</v>
      </c>
      <c r="B14042">
        <v>2</v>
      </c>
      <c r="C14042" t="s">
        <v>14043</v>
      </c>
      <c r="D14042">
        <v>7.3083275152812004E-3</v>
      </c>
    </row>
    <row r="14043" spans="1:4" x14ac:dyDescent="0.3">
      <c r="A14043">
        <v>14041</v>
      </c>
      <c r="B14043">
        <v>2</v>
      </c>
      <c r="C14043" t="s">
        <v>14044</v>
      </c>
      <c r="D14043">
        <v>7.2982227652964504E-3</v>
      </c>
    </row>
    <row r="14044" spans="1:4" x14ac:dyDescent="0.3">
      <c r="A14044">
        <v>14042</v>
      </c>
      <c r="B14044">
        <v>2</v>
      </c>
      <c r="C14044" t="s">
        <v>14045</v>
      </c>
      <c r="D14044">
        <v>7.2982227652964504E-3</v>
      </c>
    </row>
    <row r="14045" spans="1:4" x14ac:dyDescent="0.3">
      <c r="A14045">
        <v>14043</v>
      </c>
      <c r="B14045">
        <v>2</v>
      </c>
      <c r="C14045" t="s">
        <v>14046</v>
      </c>
      <c r="D14045">
        <v>7.2982227652964504E-3</v>
      </c>
    </row>
    <row r="14046" spans="1:4" x14ac:dyDescent="0.3">
      <c r="A14046">
        <v>14044</v>
      </c>
      <c r="B14046">
        <v>2</v>
      </c>
      <c r="C14046" t="s">
        <v>14047</v>
      </c>
      <c r="D14046">
        <v>7.2968354111274799E-3</v>
      </c>
    </row>
    <row r="14047" spans="1:4" x14ac:dyDescent="0.3">
      <c r="A14047">
        <v>14045</v>
      </c>
      <c r="B14047">
        <v>2</v>
      </c>
      <c r="C14047" t="s">
        <v>14048</v>
      </c>
      <c r="D14047">
        <v>7.2968354111274799E-3</v>
      </c>
    </row>
    <row r="14048" spans="1:4" x14ac:dyDescent="0.3">
      <c r="A14048">
        <v>14046</v>
      </c>
      <c r="B14048">
        <v>2</v>
      </c>
      <c r="C14048" t="s">
        <v>14049</v>
      </c>
      <c r="D14048">
        <v>7.2968354111274799E-3</v>
      </c>
    </row>
    <row r="14049" spans="1:4" x14ac:dyDescent="0.3">
      <c r="A14049">
        <v>14047</v>
      </c>
      <c r="B14049">
        <v>2</v>
      </c>
      <c r="C14049" t="s">
        <v>14050</v>
      </c>
      <c r="D14049">
        <v>7.2825066815568901E-3</v>
      </c>
    </row>
    <row r="14050" spans="1:4" x14ac:dyDescent="0.3">
      <c r="A14050">
        <v>14048</v>
      </c>
      <c r="B14050">
        <v>2</v>
      </c>
      <c r="C14050" t="s">
        <v>14051</v>
      </c>
      <c r="D14050">
        <v>7.2825066815568901E-3</v>
      </c>
    </row>
    <row r="14051" spans="1:4" x14ac:dyDescent="0.3">
      <c r="A14051">
        <v>14049</v>
      </c>
      <c r="B14051">
        <v>2</v>
      </c>
      <c r="C14051" t="s">
        <v>14052</v>
      </c>
      <c r="D14051">
        <v>7.2750044167823004E-3</v>
      </c>
    </row>
    <row r="14052" spans="1:4" x14ac:dyDescent="0.3">
      <c r="A14052">
        <v>14050</v>
      </c>
      <c r="B14052">
        <v>2</v>
      </c>
      <c r="C14052" t="s">
        <v>14053</v>
      </c>
      <c r="D14052">
        <v>7.2707526838163197E-3</v>
      </c>
    </row>
    <row r="14053" spans="1:4" x14ac:dyDescent="0.3">
      <c r="A14053">
        <v>14051</v>
      </c>
      <c r="B14053">
        <v>2</v>
      </c>
      <c r="C14053" t="s">
        <v>14054</v>
      </c>
      <c r="D14053">
        <v>7.27007902046192E-3</v>
      </c>
    </row>
    <row r="14054" spans="1:4" x14ac:dyDescent="0.3">
      <c r="A14054">
        <v>14052</v>
      </c>
      <c r="B14054">
        <v>2</v>
      </c>
      <c r="C14054" t="s">
        <v>14055</v>
      </c>
      <c r="D14054">
        <v>7.2443107575738703E-3</v>
      </c>
    </row>
    <row r="14055" spans="1:4" x14ac:dyDescent="0.3">
      <c r="A14055">
        <v>14053</v>
      </c>
      <c r="B14055">
        <v>2</v>
      </c>
      <c r="C14055" t="s">
        <v>14056</v>
      </c>
      <c r="D14055">
        <v>7.2433043944381201E-3</v>
      </c>
    </row>
    <row r="14056" spans="1:4" x14ac:dyDescent="0.3">
      <c r="A14056">
        <v>14054</v>
      </c>
      <c r="B14056">
        <v>2</v>
      </c>
      <c r="C14056" t="s">
        <v>14057</v>
      </c>
      <c r="D14056">
        <v>7.2331510430337304E-3</v>
      </c>
    </row>
    <row r="14057" spans="1:4" x14ac:dyDescent="0.3">
      <c r="A14057">
        <v>14055</v>
      </c>
      <c r="B14057">
        <v>2</v>
      </c>
      <c r="C14057" t="s">
        <v>14058</v>
      </c>
      <c r="D14057">
        <v>7.2331510430337304E-3</v>
      </c>
    </row>
    <row r="14058" spans="1:4" x14ac:dyDescent="0.3">
      <c r="A14058">
        <v>14056</v>
      </c>
      <c r="B14058">
        <v>2</v>
      </c>
      <c r="C14058" t="s">
        <v>14059</v>
      </c>
      <c r="D14058">
        <v>7.2331510430337304E-3</v>
      </c>
    </row>
    <row r="14059" spans="1:4" x14ac:dyDescent="0.3">
      <c r="A14059">
        <v>14057</v>
      </c>
      <c r="B14059">
        <v>2</v>
      </c>
      <c r="C14059" t="s">
        <v>14060</v>
      </c>
      <c r="D14059">
        <v>7.2331510430337304E-3</v>
      </c>
    </row>
    <row r="14060" spans="1:4" x14ac:dyDescent="0.3">
      <c r="A14060">
        <v>14058</v>
      </c>
      <c r="B14060">
        <v>2</v>
      </c>
      <c r="C14060" t="s">
        <v>14061</v>
      </c>
      <c r="D14060">
        <v>7.2331510430337304E-3</v>
      </c>
    </row>
    <row r="14061" spans="1:4" x14ac:dyDescent="0.3">
      <c r="A14061">
        <v>14059</v>
      </c>
      <c r="B14061">
        <v>2</v>
      </c>
      <c r="C14061" t="s">
        <v>14062</v>
      </c>
      <c r="D14061">
        <v>7.2331510430337304E-3</v>
      </c>
    </row>
    <row r="14062" spans="1:4" x14ac:dyDescent="0.3">
      <c r="A14062">
        <v>14060</v>
      </c>
      <c r="B14062">
        <v>2</v>
      </c>
      <c r="C14062" t="s">
        <v>14063</v>
      </c>
      <c r="D14062">
        <v>7.2329418154456803E-3</v>
      </c>
    </row>
    <row r="14063" spans="1:4" x14ac:dyDescent="0.3">
      <c r="A14063">
        <v>14061</v>
      </c>
      <c r="B14063">
        <v>2</v>
      </c>
      <c r="C14063" t="s">
        <v>14064</v>
      </c>
      <c r="D14063">
        <v>7.2329418154456803E-3</v>
      </c>
    </row>
    <row r="14064" spans="1:4" x14ac:dyDescent="0.3">
      <c r="A14064">
        <v>14062</v>
      </c>
      <c r="B14064">
        <v>2</v>
      </c>
      <c r="C14064" t="s">
        <v>14065</v>
      </c>
      <c r="D14064">
        <v>7.2329418154456803E-3</v>
      </c>
    </row>
    <row r="14065" spans="1:4" x14ac:dyDescent="0.3">
      <c r="A14065">
        <v>14063</v>
      </c>
      <c r="B14065">
        <v>2</v>
      </c>
      <c r="C14065" t="s">
        <v>14066</v>
      </c>
      <c r="D14065">
        <v>7.2155642973979698E-3</v>
      </c>
    </row>
    <row r="14066" spans="1:4" x14ac:dyDescent="0.3">
      <c r="A14066">
        <v>14064</v>
      </c>
      <c r="B14066">
        <v>2</v>
      </c>
      <c r="C14066" t="s">
        <v>14067</v>
      </c>
      <c r="D14066">
        <v>7.20600885765528E-3</v>
      </c>
    </row>
    <row r="14067" spans="1:4" x14ac:dyDescent="0.3">
      <c r="A14067">
        <v>14065</v>
      </c>
      <c r="B14067">
        <v>2</v>
      </c>
      <c r="C14067" t="s">
        <v>14068</v>
      </c>
      <c r="D14067">
        <v>7.20600885765528E-3</v>
      </c>
    </row>
    <row r="14068" spans="1:4" x14ac:dyDescent="0.3">
      <c r="A14068">
        <v>14066</v>
      </c>
      <c r="B14068">
        <v>2</v>
      </c>
      <c r="C14068" t="s">
        <v>14069</v>
      </c>
      <c r="D14068">
        <v>7.19755301858777E-3</v>
      </c>
    </row>
    <row r="14069" spans="1:4" x14ac:dyDescent="0.3">
      <c r="A14069">
        <v>14067</v>
      </c>
      <c r="B14069">
        <v>2</v>
      </c>
      <c r="C14069" t="s">
        <v>14070</v>
      </c>
      <c r="D14069">
        <v>7.1923725142580596E-3</v>
      </c>
    </row>
    <row r="14070" spans="1:4" x14ac:dyDescent="0.3">
      <c r="A14070">
        <v>14068</v>
      </c>
      <c r="B14070">
        <v>2</v>
      </c>
      <c r="C14070" t="s">
        <v>14071</v>
      </c>
      <c r="D14070">
        <v>7.1923725142580596E-3</v>
      </c>
    </row>
    <row r="14071" spans="1:4" x14ac:dyDescent="0.3">
      <c r="A14071">
        <v>14069</v>
      </c>
      <c r="B14071">
        <v>2</v>
      </c>
      <c r="C14071" t="s">
        <v>14072</v>
      </c>
      <c r="D14071">
        <v>7.1923725142580596E-3</v>
      </c>
    </row>
    <row r="14072" spans="1:4" x14ac:dyDescent="0.3">
      <c r="A14072">
        <v>14070</v>
      </c>
      <c r="B14072">
        <v>2</v>
      </c>
      <c r="C14072" t="s">
        <v>14073</v>
      </c>
      <c r="D14072">
        <v>7.1855637110408398E-3</v>
      </c>
    </row>
    <row r="14073" spans="1:4" x14ac:dyDescent="0.3">
      <c r="A14073">
        <v>14071</v>
      </c>
      <c r="B14073">
        <v>2</v>
      </c>
      <c r="C14073" t="s">
        <v>14074</v>
      </c>
      <c r="D14073">
        <v>7.1855637110408398E-3</v>
      </c>
    </row>
    <row r="14074" spans="1:4" x14ac:dyDescent="0.3">
      <c r="A14074">
        <v>14072</v>
      </c>
      <c r="B14074">
        <v>2</v>
      </c>
      <c r="C14074" t="s">
        <v>14075</v>
      </c>
      <c r="D14074">
        <v>7.1855637110408398E-3</v>
      </c>
    </row>
    <row r="14075" spans="1:4" x14ac:dyDescent="0.3">
      <c r="A14075">
        <v>14073</v>
      </c>
      <c r="B14075">
        <v>2</v>
      </c>
      <c r="C14075" t="s">
        <v>14076</v>
      </c>
      <c r="D14075">
        <v>7.1840933135826996E-3</v>
      </c>
    </row>
    <row r="14076" spans="1:4" x14ac:dyDescent="0.3">
      <c r="A14076">
        <v>14074</v>
      </c>
      <c r="B14076">
        <v>2</v>
      </c>
      <c r="C14076" t="s">
        <v>14077</v>
      </c>
      <c r="D14076">
        <v>7.1792766845496202E-3</v>
      </c>
    </row>
    <row r="14077" spans="1:4" x14ac:dyDescent="0.3">
      <c r="A14077">
        <v>14075</v>
      </c>
      <c r="B14077">
        <v>2</v>
      </c>
      <c r="C14077" t="s">
        <v>14078</v>
      </c>
      <c r="D14077">
        <v>7.1786425896115998E-3</v>
      </c>
    </row>
    <row r="14078" spans="1:4" x14ac:dyDescent="0.3">
      <c r="A14078">
        <v>14076</v>
      </c>
      <c r="B14078">
        <v>2</v>
      </c>
      <c r="C14078" t="s">
        <v>14079</v>
      </c>
      <c r="D14078">
        <v>7.17669037133155E-3</v>
      </c>
    </row>
    <row r="14079" spans="1:4" x14ac:dyDescent="0.3">
      <c r="A14079">
        <v>14077</v>
      </c>
      <c r="B14079">
        <v>2</v>
      </c>
      <c r="C14079" t="s">
        <v>14080</v>
      </c>
      <c r="D14079">
        <v>7.15903525344639E-3</v>
      </c>
    </row>
    <row r="14080" spans="1:4" x14ac:dyDescent="0.3">
      <c r="A14080">
        <v>14078</v>
      </c>
      <c r="B14080">
        <v>2</v>
      </c>
      <c r="C14080" t="s">
        <v>14081</v>
      </c>
      <c r="D14080">
        <v>7.1589303896459197E-3</v>
      </c>
    </row>
    <row r="14081" spans="1:4" x14ac:dyDescent="0.3">
      <c r="A14081">
        <v>14079</v>
      </c>
      <c r="B14081">
        <v>2</v>
      </c>
      <c r="C14081" t="s">
        <v>14082</v>
      </c>
      <c r="D14081">
        <v>7.1562890786259197E-3</v>
      </c>
    </row>
    <row r="14082" spans="1:4" x14ac:dyDescent="0.3">
      <c r="A14082">
        <v>14080</v>
      </c>
      <c r="B14082">
        <v>2</v>
      </c>
      <c r="C14082" t="s">
        <v>14083</v>
      </c>
      <c r="D14082">
        <v>7.1526008931613299E-3</v>
      </c>
    </row>
    <row r="14083" spans="1:4" x14ac:dyDescent="0.3">
      <c r="A14083">
        <v>14081</v>
      </c>
      <c r="B14083">
        <v>2</v>
      </c>
      <c r="C14083" t="s">
        <v>14084</v>
      </c>
      <c r="D14083">
        <v>7.1435139709152299E-3</v>
      </c>
    </row>
    <row r="14084" spans="1:4" x14ac:dyDescent="0.3">
      <c r="A14084">
        <v>14082</v>
      </c>
      <c r="B14084">
        <v>2</v>
      </c>
      <c r="C14084" t="s">
        <v>14085</v>
      </c>
      <c r="D14084">
        <v>7.1429252762610198E-3</v>
      </c>
    </row>
    <row r="14085" spans="1:4" x14ac:dyDescent="0.3">
      <c r="A14085">
        <v>14083</v>
      </c>
      <c r="B14085">
        <v>2</v>
      </c>
      <c r="C14085" t="s">
        <v>14086</v>
      </c>
      <c r="D14085">
        <v>7.1429252762610198E-3</v>
      </c>
    </row>
    <row r="14086" spans="1:4" x14ac:dyDescent="0.3">
      <c r="A14086">
        <v>14084</v>
      </c>
      <c r="B14086">
        <v>2</v>
      </c>
      <c r="C14086" t="s">
        <v>14087</v>
      </c>
      <c r="D14086">
        <v>7.1429252762610198E-3</v>
      </c>
    </row>
    <row r="14087" spans="1:4" x14ac:dyDescent="0.3">
      <c r="A14087">
        <v>14085</v>
      </c>
      <c r="B14087">
        <v>2</v>
      </c>
      <c r="C14087" t="s">
        <v>14088</v>
      </c>
      <c r="D14087">
        <v>7.1429252762610198E-3</v>
      </c>
    </row>
    <row r="14088" spans="1:4" x14ac:dyDescent="0.3">
      <c r="A14088">
        <v>14086</v>
      </c>
      <c r="B14088">
        <v>2</v>
      </c>
      <c r="C14088" t="s">
        <v>14089</v>
      </c>
      <c r="D14088">
        <v>7.1423359986805598E-3</v>
      </c>
    </row>
    <row r="14089" spans="1:4" x14ac:dyDescent="0.3">
      <c r="A14089">
        <v>14087</v>
      </c>
      <c r="B14089">
        <v>2</v>
      </c>
      <c r="C14089" t="s">
        <v>14090</v>
      </c>
      <c r="D14089">
        <v>7.1381788095912398E-3</v>
      </c>
    </row>
    <row r="14090" spans="1:4" x14ac:dyDescent="0.3">
      <c r="A14090">
        <v>14088</v>
      </c>
      <c r="B14090">
        <v>2</v>
      </c>
      <c r="C14090" t="s">
        <v>14091</v>
      </c>
      <c r="D14090">
        <v>7.1377224372265796E-3</v>
      </c>
    </row>
    <row r="14091" spans="1:4" x14ac:dyDescent="0.3">
      <c r="A14091">
        <v>14089</v>
      </c>
      <c r="B14091">
        <v>2</v>
      </c>
      <c r="C14091" t="s">
        <v>14092</v>
      </c>
      <c r="D14091">
        <v>7.1286135751885103E-3</v>
      </c>
    </row>
    <row r="14092" spans="1:4" x14ac:dyDescent="0.3">
      <c r="A14092">
        <v>14090</v>
      </c>
      <c r="B14092">
        <v>2</v>
      </c>
      <c r="C14092" t="s">
        <v>14093</v>
      </c>
      <c r="D14092">
        <v>7.1185621874623401E-3</v>
      </c>
    </row>
    <row r="14093" spans="1:4" x14ac:dyDescent="0.3">
      <c r="A14093">
        <v>14091</v>
      </c>
      <c r="B14093">
        <v>2</v>
      </c>
      <c r="C14093" t="s">
        <v>14094</v>
      </c>
      <c r="D14093">
        <v>7.1092796162032703E-3</v>
      </c>
    </row>
    <row r="14094" spans="1:4" x14ac:dyDescent="0.3">
      <c r="A14094">
        <v>14092</v>
      </c>
      <c r="B14094">
        <v>2</v>
      </c>
      <c r="C14094" t="s">
        <v>14095</v>
      </c>
      <c r="D14094">
        <v>7.0993390355490503E-3</v>
      </c>
    </row>
    <row r="14095" spans="1:4" x14ac:dyDescent="0.3">
      <c r="A14095">
        <v>14093</v>
      </c>
      <c r="B14095">
        <v>2</v>
      </c>
      <c r="C14095" t="s">
        <v>14096</v>
      </c>
      <c r="D14095">
        <v>7.0960229579470104E-3</v>
      </c>
    </row>
    <row r="14096" spans="1:4" x14ac:dyDescent="0.3">
      <c r="A14096">
        <v>14094</v>
      </c>
      <c r="B14096">
        <v>2</v>
      </c>
      <c r="C14096" t="s">
        <v>14097</v>
      </c>
      <c r="D14096">
        <v>7.0960229579470104E-3</v>
      </c>
    </row>
    <row r="14097" spans="1:4" x14ac:dyDescent="0.3">
      <c r="A14097">
        <v>14095</v>
      </c>
      <c r="B14097">
        <v>2</v>
      </c>
      <c r="C14097" t="s">
        <v>14098</v>
      </c>
      <c r="D14097">
        <v>7.0931452440817803E-3</v>
      </c>
    </row>
    <row r="14098" spans="1:4" x14ac:dyDescent="0.3">
      <c r="A14098">
        <v>14096</v>
      </c>
      <c r="B14098">
        <v>2</v>
      </c>
      <c r="C14098" t="s">
        <v>14099</v>
      </c>
      <c r="D14098">
        <v>7.0870226169500701E-3</v>
      </c>
    </row>
    <row r="14099" spans="1:4" x14ac:dyDescent="0.3">
      <c r="A14099">
        <v>14097</v>
      </c>
      <c r="B14099">
        <v>2</v>
      </c>
      <c r="C14099" t="s">
        <v>14100</v>
      </c>
      <c r="D14099">
        <v>7.0866714560329398E-3</v>
      </c>
    </row>
    <row r="14100" spans="1:4" x14ac:dyDescent="0.3">
      <c r="A14100">
        <v>14098</v>
      </c>
      <c r="B14100">
        <v>2</v>
      </c>
      <c r="C14100" t="s">
        <v>14101</v>
      </c>
      <c r="D14100">
        <v>7.0866714560329398E-3</v>
      </c>
    </row>
    <row r="14101" spans="1:4" x14ac:dyDescent="0.3">
      <c r="A14101">
        <v>14099</v>
      </c>
      <c r="B14101">
        <v>2</v>
      </c>
      <c r="C14101" t="s">
        <v>14102</v>
      </c>
      <c r="D14101">
        <v>7.0722120812027403E-3</v>
      </c>
    </row>
    <row r="14102" spans="1:4" x14ac:dyDescent="0.3">
      <c r="A14102">
        <v>14100</v>
      </c>
      <c r="B14102">
        <v>2</v>
      </c>
      <c r="C14102" t="s">
        <v>14103</v>
      </c>
      <c r="D14102">
        <v>7.0706072973177898E-3</v>
      </c>
    </row>
    <row r="14103" spans="1:4" x14ac:dyDescent="0.3">
      <c r="A14103">
        <v>14101</v>
      </c>
      <c r="B14103">
        <v>2</v>
      </c>
      <c r="C14103" t="s">
        <v>14104</v>
      </c>
      <c r="D14103">
        <v>7.0706072973177898E-3</v>
      </c>
    </row>
    <row r="14104" spans="1:4" x14ac:dyDescent="0.3">
      <c r="A14104">
        <v>14102</v>
      </c>
      <c r="B14104">
        <v>2</v>
      </c>
      <c r="C14104" t="s">
        <v>14105</v>
      </c>
      <c r="D14104">
        <v>7.0610532912660602E-3</v>
      </c>
    </row>
    <row r="14105" spans="1:4" x14ac:dyDescent="0.3">
      <c r="A14105">
        <v>14103</v>
      </c>
      <c r="B14105">
        <v>2</v>
      </c>
      <c r="C14105" t="s">
        <v>14106</v>
      </c>
      <c r="D14105">
        <v>7.0610532912660602E-3</v>
      </c>
    </row>
    <row r="14106" spans="1:4" x14ac:dyDescent="0.3">
      <c r="A14106">
        <v>14104</v>
      </c>
      <c r="B14106">
        <v>2</v>
      </c>
      <c r="C14106" t="s">
        <v>14107</v>
      </c>
      <c r="D14106">
        <v>7.0610532912660602E-3</v>
      </c>
    </row>
    <row r="14107" spans="1:4" x14ac:dyDescent="0.3">
      <c r="A14107">
        <v>14105</v>
      </c>
      <c r="B14107">
        <v>2</v>
      </c>
      <c r="C14107" t="s">
        <v>14108</v>
      </c>
      <c r="D14107">
        <v>7.0430066066572601E-3</v>
      </c>
    </row>
    <row r="14108" spans="1:4" x14ac:dyDescent="0.3">
      <c r="A14108">
        <v>14106</v>
      </c>
      <c r="B14108">
        <v>2</v>
      </c>
      <c r="C14108" t="s">
        <v>14109</v>
      </c>
      <c r="D14108">
        <v>7.0333342865654003E-3</v>
      </c>
    </row>
    <row r="14109" spans="1:4" x14ac:dyDescent="0.3">
      <c r="A14109">
        <v>14107</v>
      </c>
      <c r="B14109">
        <v>2</v>
      </c>
      <c r="C14109" t="s">
        <v>14110</v>
      </c>
      <c r="D14109">
        <v>6.9980331229255897E-3</v>
      </c>
    </row>
    <row r="14110" spans="1:4" x14ac:dyDescent="0.3">
      <c r="A14110">
        <v>14108</v>
      </c>
      <c r="B14110">
        <v>2</v>
      </c>
      <c r="C14110" t="s">
        <v>14111</v>
      </c>
      <c r="D14110">
        <v>6.9853769369953604E-3</v>
      </c>
    </row>
    <row r="14111" spans="1:4" x14ac:dyDescent="0.3">
      <c r="A14111">
        <v>14109</v>
      </c>
      <c r="B14111">
        <v>2</v>
      </c>
      <c r="C14111" t="s">
        <v>14112</v>
      </c>
      <c r="D14111">
        <v>6.9770243536234596E-3</v>
      </c>
    </row>
    <row r="14112" spans="1:4" x14ac:dyDescent="0.3">
      <c r="A14112">
        <v>14110</v>
      </c>
      <c r="B14112">
        <v>2</v>
      </c>
      <c r="C14112" t="s">
        <v>14113</v>
      </c>
      <c r="D14112">
        <v>6.9764090116704296E-3</v>
      </c>
    </row>
    <row r="14113" spans="1:4" x14ac:dyDescent="0.3">
      <c r="A14113">
        <v>14111</v>
      </c>
      <c r="B14113">
        <v>2</v>
      </c>
      <c r="C14113" t="s">
        <v>14114</v>
      </c>
      <c r="D14113">
        <v>6.9746542193269596E-3</v>
      </c>
    </row>
    <row r="14114" spans="1:4" x14ac:dyDescent="0.3">
      <c r="A14114">
        <v>14112</v>
      </c>
      <c r="B14114">
        <v>2</v>
      </c>
      <c r="C14114" t="s">
        <v>14115</v>
      </c>
      <c r="D14114">
        <v>6.9580665820283896E-3</v>
      </c>
    </row>
    <row r="14115" spans="1:4" x14ac:dyDescent="0.3">
      <c r="A14115">
        <v>14113</v>
      </c>
      <c r="B14115">
        <v>2</v>
      </c>
      <c r="C14115" t="s">
        <v>14116</v>
      </c>
      <c r="D14115">
        <v>6.9580665820283896E-3</v>
      </c>
    </row>
    <row r="14116" spans="1:4" x14ac:dyDescent="0.3">
      <c r="A14116">
        <v>14114</v>
      </c>
      <c r="B14116">
        <v>2</v>
      </c>
      <c r="C14116" t="s">
        <v>14117</v>
      </c>
      <c r="D14116">
        <v>6.9580665820283896E-3</v>
      </c>
    </row>
    <row r="14117" spans="1:4" x14ac:dyDescent="0.3">
      <c r="A14117">
        <v>14115</v>
      </c>
      <c r="B14117">
        <v>2</v>
      </c>
      <c r="C14117" t="s">
        <v>14118</v>
      </c>
      <c r="D14117">
        <v>6.9580665820283896E-3</v>
      </c>
    </row>
    <row r="14118" spans="1:4" x14ac:dyDescent="0.3">
      <c r="A14118">
        <v>14116</v>
      </c>
      <c r="B14118">
        <v>2</v>
      </c>
      <c r="C14118" t="s">
        <v>14119</v>
      </c>
      <c r="D14118">
        <v>6.95371143491236E-3</v>
      </c>
    </row>
    <row r="14119" spans="1:4" x14ac:dyDescent="0.3">
      <c r="A14119">
        <v>14117</v>
      </c>
      <c r="B14119">
        <v>2</v>
      </c>
      <c r="C14119" t="s">
        <v>14120</v>
      </c>
      <c r="D14119">
        <v>6.9476973456213701E-3</v>
      </c>
    </row>
    <row r="14120" spans="1:4" x14ac:dyDescent="0.3">
      <c r="A14120">
        <v>14118</v>
      </c>
      <c r="B14120">
        <v>2</v>
      </c>
      <c r="C14120" t="s">
        <v>14121</v>
      </c>
      <c r="D14120">
        <v>6.9469197294154197E-3</v>
      </c>
    </row>
    <row r="14121" spans="1:4" x14ac:dyDescent="0.3">
      <c r="A14121">
        <v>14119</v>
      </c>
      <c r="B14121">
        <v>2</v>
      </c>
      <c r="C14121" t="s">
        <v>14122</v>
      </c>
      <c r="D14121">
        <v>6.94293303114152E-3</v>
      </c>
    </row>
    <row r="14122" spans="1:4" x14ac:dyDescent="0.3">
      <c r="A14122">
        <v>14120</v>
      </c>
      <c r="B14122">
        <v>2</v>
      </c>
      <c r="C14122" t="s">
        <v>14123</v>
      </c>
      <c r="D14122">
        <v>6.9409228499543096E-3</v>
      </c>
    </row>
    <row r="14123" spans="1:4" x14ac:dyDescent="0.3">
      <c r="A14123">
        <v>14121</v>
      </c>
      <c r="B14123">
        <v>2</v>
      </c>
      <c r="C14123" t="s">
        <v>14124</v>
      </c>
      <c r="D14123">
        <v>6.9409228499543096E-3</v>
      </c>
    </row>
    <row r="14124" spans="1:4" x14ac:dyDescent="0.3">
      <c r="A14124">
        <v>14122</v>
      </c>
      <c r="B14124">
        <v>2</v>
      </c>
      <c r="C14124" t="s">
        <v>14125</v>
      </c>
      <c r="D14124">
        <v>6.9409228499543096E-3</v>
      </c>
    </row>
    <row r="14125" spans="1:4" x14ac:dyDescent="0.3">
      <c r="A14125">
        <v>14123</v>
      </c>
      <c r="B14125">
        <v>2</v>
      </c>
      <c r="C14125" t="s">
        <v>14126</v>
      </c>
      <c r="D14125">
        <v>6.9409228499543096E-3</v>
      </c>
    </row>
    <row r="14126" spans="1:4" x14ac:dyDescent="0.3">
      <c r="A14126">
        <v>14124</v>
      </c>
      <c r="B14126">
        <v>2</v>
      </c>
      <c r="C14126" t="s">
        <v>14127</v>
      </c>
      <c r="D14126">
        <v>6.9326043278074099E-3</v>
      </c>
    </row>
    <row r="14127" spans="1:4" x14ac:dyDescent="0.3">
      <c r="A14127">
        <v>14125</v>
      </c>
      <c r="B14127">
        <v>2</v>
      </c>
      <c r="C14127" t="s">
        <v>14128</v>
      </c>
      <c r="D14127">
        <v>6.9326043278074099E-3</v>
      </c>
    </row>
    <row r="14128" spans="1:4" x14ac:dyDescent="0.3">
      <c r="A14128">
        <v>14126</v>
      </c>
      <c r="B14128">
        <v>2</v>
      </c>
      <c r="C14128" t="s">
        <v>14129</v>
      </c>
      <c r="D14128">
        <v>6.9326043278074099E-3</v>
      </c>
    </row>
    <row r="14129" spans="1:4" x14ac:dyDescent="0.3">
      <c r="A14129">
        <v>14127</v>
      </c>
      <c r="B14129">
        <v>2</v>
      </c>
      <c r="C14129" t="s">
        <v>14130</v>
      </c>
      <c r="D14129">
        <v>6.9326043278074099E-3</v>
      </c>
    </row>
    <row r="14130" spans="1:4" x14ac:dyDescent="0.3">
      <c r="A14130">
        <v>14128</v>
      </c>
      <c r="B14130">
        <v>2</v>
      </c>
      <c r="C14130" t="s">
        <v>14131</v>
      </c>
      <c r="D14130">
        <v>6.9326043278074099E-3</v>
      </c>
    </row>
    <row r="14131" spans="1:4" x14ac:dyDescent="0.3">
      <c r="A14131">
        <v>14129</v>
      </c>
      <c r="B14131">
        <v>2</v>
      </c>
      <c r="C14131" t="s">
        <v>14132</v>
      </c>
      <c r="D14131">
        <v>6.9326043278074099E-3</v>
      </c>
    </row>
    <row r="14132" spans="1:4" x14ac:dyDescent="0.3">
      <c r="A14132">
        <v>14130</v>
      </c>
      <c r="B14132">
        <v>2</v>
      </c>
      <c r="C14132" t="s">
        <v>14133</v>
      </c>
      <c r="D14132">
        <v>6.9326043278074099E-3</v>
      </c>
    </row>
    <row r="14133" spans="1:4" x14ac:dyDescent="0.3">
      <c r="A14133">
        <v>14131</v>
      </c>
      <c r="B14133">
        <v>2</v>
      </c>
      <c r="C14133" t="s">
        <v>14134</v>
      </c>
      <c r="D14133">
        <v>6.9182433564322901E-3</v>
      </c>
    </row>
    <row r="14134" spans="1:4" x14ac:dyDescent="0.3">
      <c r="A14134">
        <v>14132</v>
      </c>
      <c r="B14134">
        <v>2</v>
      </c>
      <c r="C14134" t="s">
        <v>14135</v>
      </c>
      <c r="D14134">
        <v>6.9178191214797503E-3</v>
      </c>
    </row>
    <row r="14135" spans="1:4" x14ac:dyDescent="0.3">
      <c r="A14135">
        <v>14133</v>
      </c>
      <c r="B14135">
        <v>2</v>
      </c>
      <c r="C14135" t="s">
        <v>14136</v>
      </c>
      <c r="D14135">
        <v>6.9033662640362601E-3</v>
      </c>
    </row>
    <row r="14136" spans="1:4" x14ac:dyDescent="0.3">
      <c r="A14136">
        <v>14134</v>
      </c>
      <c r="B14136">
        <v>2</v>
      </c>
      <c r="C14136" t="s">
        <v>14137</v>
      </c>
      <c r="D14136">
        <v>6.9033662640362601E-3</v>
      </c>
    </row>
    <row r="14137" spans="1:4" x14ac:dyDescent="0.3">
      <c r="A14137">
        <v>14135</v>
      </c>
      <c r="B14137">
        <v>2</v>
      </c>
      <c r="C14137" t="s">
        <v>14138</v>
      </c>
      <c r="D14137">
        <v>6.9016246067290198E-3</v>
      </c>
    </row>
    <row r="14138" spans="1:4" x14ac:dyDescent="0.3">
      <c r="A14138">
        <v>14136</v>
      </c>
      <c r="B14138">
        <v>2</v>
      </c>
      <c r="C14138" t="s">
        <v>14139</v>
      </c>
      <c r="D14138">
        <v>6.89595171512379E-3</v>
      </c>
    </row>
    <row r="14139" spans="1:4" x14ac:dyDescent="0.3">
      <c r="A14139">
        <v>14137</v>
      </c>
      <c r="B14139">
        <v>2</v>
      </c>
      <c r="C14139" t="s">
        <v>14140</v>
      </c>
      <c r="D14139">
        <v>6.8883828500188099E-3</v>
      </c>
    </row>
    <row r="14140" spans="1:4" x14ac:dyDescent="0.3">
      <c r="A14140">
        <v>14138</v>
      </c>
      <c r="B14140">
        <v>2</v>
      </c>
      <c r="C14140" t="s">
        <v>14141</v>
      </c>
      <c r="D14140">
        <v>6.8823167715272096E-3</v>
      </c>
    </row>
    <row r="14141" spans="1:4" x14ac:dyDescent="0.3">
      <c r="A14141">
        <v>14139</v>
      </c>
      <c r="B14141">
        <v>2</v>
      </c>
      <c r="C14141" t="s">
        <v>14142</v>
      </c>
      <c r="D14141">
        <v>6.8793856930756403E-3</v>
      </c>
    </row>
    <row r="14142" spans="1:4" x14ac:dyDescent="0.3">
      <c r="A14142">
        <v>14140</v>
      </c>
      <c r="B14142">
        <v>2</v>
      </c>
      <c r="C14142" t="s">
        <v>14143</v>
      </c>
      <c r="D14142">
        <v>6.8584810354048401E-3</v>
      </c>
    </row>
    <row r="14143" spans="1:4" x14ac:dyDescent="0.3">
      <c r="A14143">
        <v>14141</v>
      </c>
      <c r="B14143">
        <v>2</v>
      </c>
      <c r="C14143" t="s">
        <v>14144</v>
      </c>
      <c r="D14143">
        <v>6.8529253661045097E-3</v>
      </c>
    </row>
    <row r="14144" spans="1:4" x14ac:dyDescent="0.3">
      <c r="A14144">
        <v>14142</v>
      </c>
      <c r="B14144">
        <v>2</v>
      </c>
      <c r="C14144" t="s">
        <v>14145</v>
      </c>
      <c r="D14144">
        <v>6.8431588284274597E-3</v>
      </c>
    </row>
    <row r="14145" spans="1:4" x14ac:dyDescent="0.3">
      <c r="A14145">
        <v>14143</v>
      </c>
      <c r="B14145">
        <v>2</v>
      </c>
      <c r="C14145" t="s">
        <v>14146</v>
      </c>
      <c r="D14145">
        <v>6.8431588284274597E-3</v>
      </c>
    </row>
    <row r="14146" spans="1:4" x14ac:dyDescent="0.3">
      <c r="A14146">
        <v>14144</v>
      </c>
      <c r="B14146">
        <v>2</v>
      </c>
      <c r="C14146" t="s">
        <v>14147</v>
      </c>
      <c r="D14146">
        <v>6.8431588284274597E-3</v>
      </c>
    </row>
    <row r="14147" spans="1:4" x14ac:dyDescent="0.3">
      <c r="A14147">
        <v>14145</v>
      </c>
      <c r="B14147">
        <v>2</v>
      </c>
      <c r="C14147" t="s">
        <v>14148</v>
      </c>
      <c r="D14147">
        <v>6.8431588284274597E-3</v>
      </c>
    </row>
    <row r="14148" spans="1:4" x14ac:dyDescent="0.3">
      <c r="A14148">
        <v>14146</v>
      </c>
      <c r="B14148">
        <v>2</v>
      </c>
      <c r="C14148" t="s">
        <v>14149</v>
      </c>
      <c r="D14148">
        <v>6.8431588284274597E-3</v>
      </c>
    </row>
    <row r="14149" spans="1:4" x14ac:dyDescent="0.3">
      <c r="A14149">
        <v>14147</v>
      </c>
      <c r="B14149">
        <v>2</v>
      </c>
      <c r="C14149" t="s">
        <v>14150</v>
      </c>
      <c r="D14149">
        <v>6.8298985407918896E-3</v>
      </c>
    </row>
    <row r="14150" spans="1:4" x14ac:dyDescent="0.3">
      <c r="A14150">
        <v>14148</v>
      </c>
      <c r="B14150">
        <v>2</v>
      </c>
      <c r="C14150" t="s">
        <v>14151</v>
      </c>
      <c r="D14150">
        <v>6.8298985407918896E-3</v>
      </c>
    </row>
    <row r="14151" spans="1:4" x14ac:dyDescent="0.3">
      <c r="A14151">
        <v>14149</v>
      </c>
      <c r="B14151">
        <v>2</v>
      </c>
      <c r="C14151" t="s">
        <v>14152</v>
      </c>
      <c r="D14151">
        <v>6.8298985407918896E-3</v>
      </c>
    </row>
    <row r="14152" spans="1:4" x14ac:dyDescent="0.3">
      <c r="A14152">
        <v>14150</v>
      </c>
      <c r="B14152">
        <v>2</v>
      </c>
      <c r="C14152" t="s">
        <v>14153</v>
      </c>
      <c r="D14152">
        <v>6.8298985407918896E-3</v>
      </c>
    </row>
    <row r="14153" spans="1:4" x14ac:dyDescent="0.3">
      <c r="A14153">
        <v>14151</v>
      </c>
      <c r="B14153">
        <v>2</v>
      </c>
      <c r="C14153" t="s">
        <v>14154</v>
      </c>
      <c r="D14153">
        <v>6.8298985407918896E-3</v>
      </c>
    </row>
    <row r="14154" spans="1:4" x14ac:dyDescent="0.3">
      <c r="A14154">
        <v>14152</v>
      </c>
      <c r="B14154">
        <v>2</v>
      </c>
      <c r="C14154" t="s">
        <v>14155</v>
      </c>
      <c r="D14154">
        <v>6.8298985407918896E-3</v>
      </c>
    </row>
    <row r="14155" spans="1:4" x14ac:dyDescent="0.3">
      <c r="A14155">
        <v>14153</v>
      </c>
      <c r="B14155">
        <v>2</v>
      </c>
      <c r="C14155" t="s">
        <v>14156</v>
      </c>
      <c r="D14155">
        <v>6.8298985407918896E-3</v>
      </c>
    </row>
    <row r="14156" spans="1:4" x14ac:dyDescent="0.3">
      <c r="A14156">
        <v>14154</v>
      </c>
      <c r="B14156">
        <v>2</v>
      </c>
      <c r="C14156" t="s">
        <v>14157</v>
      </c>
      <c r="D14156">
        <v>6.8298985407918896E-3</v>
      </c>
    </row>
    <row r="14157" spans="1:4" x14ac:dyDescent="0.3">
      <c r="A14157">
        <v>14155</v>
      </c>
      <c r="B14157">
        <v>2</v>
      </c>
      <c r="C14157" t="s">
        <v>14158</v>
      </c>
      <c r="D14157">
        <v>6.8298985407918896E-3</v>
      </c>
    </row>
    <row r="14158" spans="1:4" x14ac:dyDescent="0.3">
      <c r="A14158">
        <v>14156</v>
      </c>
      <c r="B14158">
        <v>2</v>
      </c>
      <c r="C14158" t="s">
        <v>14159</v>
      </c>
      <c r="D14158">
        <v>6.8298985407918896E-3</v>
      </c>
    </row>
    <row r="14159" spans="1:4" x14ac:dyDescent="0.3">
      <c r="A14159">
        <v>14157</v>
      </c>
      <c r="B14159">
        <v>2</v>
      </c>
      <c r="C14159" t="s">
        <v>14160</v>
      </c>
      <c r="D14159">
        <v>6.8298985407918896E-3</v>
      </c>
    </row>
    <row r="14160" spans="1:4" x14ac:dyDescent="0.3">
      <c r="A14160">
        <v>14158</v>
      </c>
      <c r="B14160">
        <v>2</v>
      </c>
      <c r="C14160" t="s">
        <v>14161</v>
      </c>
      <c r="D14160">
        <v>6.8298985407918896E-3</v>
      </c>
    </row>
    <row r="14161" spans="1:4" x14ac:dyDescent="0.3">
      <c r="A14161">
        <v>14159</v>
      </c>
      <c r="B14161">
        <v>2</v>
      </c>
      <c r="C14161" t="s">
        <v>14162</v>
      </c>
      <c r="D14161">
        <v>6.8298985407918896E-3</v>
      </c>
    </row>
    <row r="14162" spans="1:4" x14ac:dyDescent="0.3">
      <c r="A14162">
        <v>14160</v>
      </c>
      <c r="B14162">
        <v>2</v>
      </c>
      <c r="C14162" t="s">
        <v>14163</v>
      </c>
      <c r="D14162">
        <v>6.8298985407918896E-3</v>
      </c>
    </row>
    <row r="14163" spans="1:4" x14ac:dyDescent="0.3">
      <c r="A14163">
        <v>14161</v>
      </c>
      <c r="B14163">
        <v>2</v>
      </c>
      <c r="C14163" t="s">
        <v>14164</v>
      </c>
      <c r="D14163">
        <v>6.8298985407918896E-3</v>
      </c>
    </row>
    <row r="14164" spans="1:4" x14ac:dyDescent="0.3">
      <c r="A14164">
        <v>14162</v>
      </c>
      <c r="B14164">
        <v>2</v>
      </c>
      <c r="C14164" t="s">
        <v>14165</v>
      </c>
      <c r="D14164">
        <v>6.8298985407918896E-3</v>
      </c>
    </row>
    <row r="14165" spans="1:4" x14ac:dyDescent="0.3">
      <c r="A14165">
        <v>14163</v>
      </c>
      <c r="B14165">
        <v>2</v>
      </c>
      <c r="C14165" t="s">
        <v>14166</v>
      </c>
      <c r="D14165">
        <v>6.8298985407918896E-3</v>
      </c>
    </row>
    <row r="14166" spans="1:4" x14ac:dyDescent="0.3">
      <c r="A14166">
        <v>14164</v>
      </c>
      <c r="B14166">
        <v>2</v>
      </c>
      <c r="C14166" t="s">
        <v>14167</v>
      </c>
      <c r="D14166">
        <v>6.8298985407918896E-3</v>
      </c>
    </row>
    <row r="14167" spans="1:4" x14ac:dyDescent="0.3">
      <c r="A14167">
        <v>14165</v>
      </c>
      <c r="B14167">
        <v>2</v>
      </c>
      <c r="C14167" t="s">
        <v>14168</v>
      </c>
      <c r="D14167">
        <v>6.8298985407918896E-3</v>
      </c>
    </row>
    <row r="14168" spans="1:4" x14ac:dyDescent="0.3">
      <c r="A14168">
        <v>14166</v>
      </c>
      <c r="B14168">
        <v>2</v>
      </c>
      <c r="C14168" t="s">
        <v>14169</v>
      </c>
      <c r="D14168">
        <v>6.8298985407918896E-3</v>
      </c>
    </row>
    <row r="14169" spans="1:4" x14ac:dyDescent="0.3">
      <c r="A14169">
        <v>14167</v>
      </c>
      <c r="B14169">
        <v>2</v>
      </c>
      <c r="C14169" t="s">
        <v>14170</v>
      </c>
      <c r="D14169">
        <v>6.8298985407918896E-3</v>
      </c>
    </row>
    <row r="14170" spans="1:4" x14ac:dyDescent="0.3">
      <c r="A14170">
        <v>14168</v>
      </c>
      <c r="B14170">
        <v>2</v>
      </c>
      <c r="C14170" t="s">
        <v>14171</v>
      </c>
      <c r="D14170">
        <v>6.8132438385504496E-3</v>
      </c>
    </row>
    <row r="14171" spans="1:4" x14ac:dyDescent="0.3">
      <c r="A14171">
        <v>14169</v>
      </c>
      <c r="B14171">
        <v>2</v>
      </c>
      <c r="C14171" t="s">
        <v>14172</v>
      </c>
      <c r="D14171">
        <v>6.8025985985162704E-3</v>
      </c>
    </row>
    <row r="14172" spans="1:4" x14ac:dyDescent="0.3">
      <c r="A14172">
        <v>14170</v>
      </c>
      <c r="B14172">
        <v>2</v>
      </c>
      <c r="C14172" t="s">
        <v>14173</v>
      </c>
      <c r="D14172">
        <v>6.78570617009622E-3</v>
      </c>
    </row>
    <row r="14173" spans="1:4" x14ac:dyDescent="0.3">
      <c r="A14173">
        <v>14171</v>
      </c>
      <c r="B14173">
        <v>2</v>
      </c>
      <c r="C14173" t="s">
        <v>14174</v>
      </c>
      <c r="D14173">
        <v>6.78570617009622E-3</v>
      </c>
    </row>
    <row r="14174" spans="1:4" x14ac:dyDescent="0.3">
      <c r="A14174">
        <v>14172</v>
      </c>
      <c r="B14174">
        <v>2</v>
      </c>
      <c r="C14174" t="s">
        <v>14175</v>
      </c>
      <c r="D14174">
        <v>6.7818946999660601E-3</v>
      </c>
    </row>
    <row r="14175" spans="1:4" x14ac:dyDescent="0.3">
      <c r="A14175">
        <v>14173</v>
      </c>
      <c r="B14175">
        <v>2</v>
      </c>
      <c r="C14175" t="s">
        <v>14176</v>
      </c>
      <c r="D14175">
        <v>6.7644727801626902E-3</v>
      </c>
    </row>
    <row r="14176" spans="1:4" x14ac:dyDescent="0.3">
      <c r="A14176">
        <v>14174</v>
      </c>
      <c r="B14176">
        <v>2</v>
      </c>
      <c r="C14176" t="s">
        <v>14177</v>
      </c>
      <c r="D14176">
        <v>6.7368907691586601E-3</v>
      </c>
    </row>
    <row r="14177" spans="1:4" x14ac:dyDescent="0.3">
      <c r="A14177">
        <v>14175</v>
      </c>
      <c r="B14177">
        <v>2</v>
      </c>
      <c r="C14177" t="s">
        <v>14178</v>
      </c>
      <c r="D14177">
        <v>6.7241900858984599E-3</v>
      </c>
    </row>
    <row r="14178" spans="1:4" x14ac:dyDescent="0.3">
      <c r="A14178">
        <v>14176</v>
      </c>
      <c r="B14178">
        <v>2</v>
      </c>
      <c r="C14178" t="s">
        <v>14179</v>
      </c>
      <c r="D14178">
        <v>6.7038597413345002E-3</v>
      </c>
    </row>
    <row r="14179" spans="1:4" x14ac:dyDescent="0.3">
      <c r="A14179">
        <v>14177</v>
      </c>
      <c r="B14179">
        <v>2</v>
      </c>
      <c r="C14179" t="s">
        <v>14180</v>
      </c>
      <c r="D14179">
        <v>6.7038597413345002E-3</v>
      </c>
    </row>
    <row r="14180" spans="1:4" x14ac:dyDescent="0.3">
      <c r="A14180">
        <v>14178</v>
      </c>
      <c r="B14180">
        <v>2</v>
      </c>
      <c r="C14180" t="s">
        <v>14181</v>
      </c>
      <c r="D14180">
        <v>6.7038597413345002E-3</v>
      </c>
    </row>
    <row r="14181" spans="1:4" x14ac:dyDescent="0.3">
      <c r="A14181">
        <v>14179</v>
      </c>
      <c r="B14181">
        <v>2</v>
      </c>
      <c r="C14181" t="s">
        <v>14182</v>
      </c>
      <c r="D14181">
        <v>6.7038597413345002E-3</v>
      </c>
    </row>
    <row r="14182" spans="1:4" x14ac:dyDescent="0.3">
      <c r="A14182">
        <v>14180</v>
      </c>
      <c r="B14182">
        <v>2</v>
      </c>
      <c r="C14182" t="s">
        <v>14183</v>
      </c>
      <c r="D14182">
        <v>6.7038597413345002E-3</v>
      </c>
    </row>
    <row r="14183" spans="1:4" x14ac:dyDescent="0.3">
      <c r="A14183">
        <v>14181</v>
      </c>
      <c r="B14183">
        <v>2</v>
      </c>
      <c r="C14183" t="s">
        <v>14184</v>
      </c>
      <c r="D14183">
        <v>6.7038597413345002E-3</v>
      </c>
    </row>
    <row r="14184" spans="1:4" x14ac:dyDescent="0.3">
      <c r="A14184">
        <v>14182</v>
      </c>
      <c r="B14184">
        <v>2</v>
      </c>
      <c r="C14184" t="s">
        <v>14185</v>
      </c>
      <c r="D14184">
        <v>6.7038597413345002E-3</v>
      </c>
    </row>
    <row r="14185" spans="1:4" x14ac:dyDescent="0.3">
      <c r="A14185">
        <v>14183</v>
      </c>
      <c r="B14185">
        <v>2</v>
      </c>
      <c r="C14185" t="s">
        <v>14186</v>
      </c>
      <c r="D14185">
        <v>6.7038597413345002E-3</v>
      </c>
    </row>
    <row r="14186" spans="1:4" x14ac:dyDescent="0.3">
      <c r="A14186">
        <v>14184</v>
      </c>
      <c r="B14186">
        <v>2</v>
      </c>
      <c r="C14186" t="s">
        <v>14187</v>
      </c>
      <c r="D14186">
        <v>6.7038597413345002E-3</v>
      </c>
    </row>
    <row r="14187" spans="1:4" x14ac:dyDescent="0.3">
      <c r="A14187">
        <v>14185</v>
      </c>
      <c r="B14187">
        <v>2</v>
      </c>
      <c r="C14187" t="s">
        <v>14188</v>
      </c>
      <c r="D14187">
        <v>6.7038597413345002E-3</v>
      </c>
    </row>
    <row r="14188" spans="1:4" x14ac:dyDescent="0.3">
      <c r="A14188">
        <v>14186</v>
      </c>
      <c r="B14188">
        <v>2</v>
      </c>
      <c r="C14188" t="s">
        <v>14189</v>
      </c>
      <c r="D14188">
        <v>6.7038597413345002E-3</v>
      </c>
    </row>
    <row r="14189" spans="1:4" x14ac:dyDescent="0.3">
      <c r="A14189">
        <v>14187</v>
      </c>
      <c r="B14189">
        <v>2</v>
      </c>
      <c r="C14189" t="s">
        <v>14190</v>
      </c>
      <c r="D14189">
        <v>6.7038597413345002E-3</v>
      </c>
    </row>
    <row r="14190" spans="1:4" x14ac:dyDescent="0.3">
      <c r="A14190">
        <v>14188</v>
      </c>
      <c r="B14190">
        <v>2</v>
      </c>
      <c r="C14190" t="s">
        <v>14191</v>
      </c>
      <c r="D14190">
        <v>6.7038597413345002E-3</v>
      </c>
    </row>
    <row r="14191" spans="1:4" x14ac:dyDescent="0.3">
      <c r="A14191">
        <v>14189</v>
      </c>
      <c r="B14191">
        <v>2</v>
      </c>
      <c r="C14191" t="s">
        <v>14192</v>
      </c>
      <c r="D14191">
        <v>6.7038597413345002E-3</v>
      </c>
    </row>
    <row r="14192" spans="1:4" x14ac:dyDescent="0.3">
      <c r="A14192">
        <v>14190</v>
      </c>
      <c r="B14192">
        <v>2</v>
      </c>
      <c r="C14192" t="s">
        <v>14193</v>
      </c>
      <c r="D14192">
        <v>6.6977364781709197E-3</v>
      </c>
    </row>
    <row r="14193" spans="1:4" x14ac:dyDescent="0.3">
      <c r="A14193">
        <v>14191</v>
      </c>
      <c r="B14193">
        <v>2</v>
      </c>
      <c r="C14193" t="s">
        <v>14194</v>
      </c>
      <c r="D14193">
        <v>6.6965028348160999E-3</v>
      </c>
    </row>
    <row r="14194" spans="1:4" x14ac:dyDescent="0.3">
      <c r="A14194">
        <v>14192</v>
      </c>
      <c r="B14194">
        <v>2</v>
      </c>
      <c r="C14194" t="s">
        <v>14195</v>
      </c>
      <c r="D14194">
        <v>6.6901340269559899E-3</v>
      </c>
    </row>
    <row r="14195" spans="1:4" x14ac:dyDescent="0.3">
      <c r="A14195">
        <v>14193</v>
      </c>
      <c r="B14195">
        <v>2</v>
      </c>
      <c r="C14195" t="s">
        <v>14196</v>
      </c>
      <c r="D14195">
        <v>6.6852842799621798E-3</v>
      </c>
    </row>
    <row r="14196" spans="1:4" x14ac:dyDescent="0.3">
      <c r="A14196">
        <v>14194</v>
      </c>
      <c r="B14196">
        <v>2</v>
      </c>
      <c r="C14196" t="s">
        <v>14197</v>
      </c>
      <c r="D14196">
        <v>6.6852842799621798E-3</v>
      </c>
    </row>
    <row r="14197" spans="1:4" x14ac:dyDescent="0.3">
      <c r="A14197">
        <v>14195</v>
      </c>
      <c r="B14197">
        <v>2</v>
      </c>
      <c r="C14197" t="s">
        <v>14198</v>
      </c>
      <c r="D14197">
        <v>6.6836033997510896E-3</v>
      </c>
    </row>
    <row r="14198" spans="1:4" x14ac:dyDescent="0.3">
      <c r="A14198">
        <v>14196</v>
      </c>
      <c r="B14198">
        <v>2</v>
      </c>
      <c r="C14198" t="s">
        <v>14199</v>
      </c>
      <c r="D14198">
        <v>6.6690796832688899E-3</v>
      </c>
    </row>
    <row r="14199" spans="1:4" x14ac:dyDescent="0.3">
      <c r="A14199">
        <v>14197</v>
      </c>
      <c r="B14199">
        <v>2</v>
      </c>
      <c r="C14199" t="s">
        <v>14200</v>
      </c>
      <c r="D14199">
        <v>6.6589052353480801E-3</v>
      </c>
    </row>
    <row r="14200" spans="1:4" x14ac:dyDescent="0.3">
      <c r="A14200">
        <v>14198</v>
      </c>
      <c r="B14200">
        <v>2</v>
      </c>
      <c r="C14200" t="s">
        <v>14201</v>
      </c>
      <c r="D14200">
        <v>6.6563891647930104E-3</v>
      </c>
    </row>
    <row r="14201" spans="1:4" x14ac:dyDescent="0.3">
      <c r="A14201">
        <v>14199</v>
      </c>
      <c r="B14201">
        <v>2</v>
      </c>
      <c r="C14201" t="s">
        <v>14202</v>
      </c>
      <c r="D14201">
        <v>6.63775209898298E-3</v>
      </c>
    </row>
    <row r="14202" spans="1:4" x14ac:dyDescent="0.3">
      <c r="A14202">
        <v>14200</v>
      </c>
      <c r="B14202">
        <v>2</v>
      </c>
      <c r="C14202" t="s">
        <v>14203</v>
      </c>
      <c r="D14202">
        <v>6.6257311209447197E-3</v>
      </c>
    </row>
    <row r="14203" spans="1:4" x14ac:dyDescent="0.3">
      <c r="A14203">
        <v>14201</v>
      </c>
      <c r="B14203">
        <v>2</v>
      </c>
      <c r="C14203" t="s">
        <v>14204</v>
      </c>
      <c r="D14203">
        <v>6.62024925417465E-3</v>
      </c>
    </row>
    <row r="14204" spans="1:4" x14ac:dyDescent="0.3">
      <c r="A14204">
        <v>14202</v>
      </c>
      <c r="B14204">
        <v>2</v>
      </c>
      <c r="C14204" t="s">
        <v>14205</v>
      </c>
      <c r="D14204">
        <v>6.6065998349917297E-3</v>
      </c>
    </row>
    <row r="14205" spans="1:4" x14ac:dyDescent="0.3">
      <c r="A14205">
        <v>14203</v>
      </c>
      <c r="B14205">
        <v>2</v>
      </c>
      <c r="C14205" t="s">
        <v>14206</v>
      </c>
      <c r="D14205">
        <v>6.6059523560052002E-3</v>
      </c>
    </row>
    <row r="14206" spans="1:4" x14ac:dyDescent="0.3">
      <c r="A14206">
        <v>14204</v>
      </c>
      <c r="B14206">
        <v>2</v>
      </c>
      <c r="C14206" t="s">
        <v>14207</v>
      </c>
      <c r="D14206">
        <v>6.6059523560052002E-3</v>
      </c>
    </row>
    <row r="14207" spans="1:4" x14ac:dyDescent="0.3">
      <c r="A14207">
        <v>14205</v>
      </c>
      <c r="B14207">
        <v>2</v>
      </c>
      <c r="C14207" t="s">
        <v>14208</v>
      </c>
      <c r="D14207">
        <v>6.6059523560052002E-3</v>
      </c>
    </row>
    <row r="14208" spans="1:4" x14ac:dyDescent="0.3">
      <c r="A14208">
        <v>14206</v>
      </c>
      <c r="B14208">
        <v>2</v>
      </c>
      <c r="C14208" t="s">
        <v>14209</v>
      </c>
      <c r="D14208">
        <v>6.6026559168352802E-3</v>
      </c>
    </row>
    <row r="14209" spans="1:4" x14ac:dyDescent="0.3">
      <c r="A14209">
        <v>14207</v>
      </c>
      <c r="B14209">
        <v>2</v>
      </c>
      <c r="C14209" t="s">
        <v>14210</v>
      </c>
      <c r="D14209">
        <v>6.5968006525757902E-3</v>
      </c>
    </row>
    <row r="14210" spans="1:4" x14ac:dyDescent="0.3">
      <c r="A14210">
        <v>14208</v>
      </c>
      <c r="B14210">
        <v>2</v>
      </c>
      <c r="C14210" t="s">
        <v>14211</v>
      </c>
      <c r="D14210">
        <v>6.5730443154788602E-3</v>
      </c>
    </row>
    <row r="14211" spans="1:4" x14ac:dyDescent="0.3">
      <c r="A14211">
        <v>14209</v>
      </c>
      <c r="B14211">
        <v>2</v>
      </c>
      <c r="C14211" t="s">
        <v>14212</v>
      </c>
      <c r="D14211">
        <v>6.5730443154788602E-3</v>
      </c>
    </row>
    <row r="14212" spans="1:4" x14ac:dyDescent="0.3">
      <c r="A14212">
        <v>14210</v>
      </c>
      <c r="B14212">
        <v>2</v>
      </c>
      <c r="C14212" t="s">
        <v>14213</v>
      </c>
      <c r="D14212">
        <v>6.5689455174251796E-3</v>
      </c>
    </row>
    <row r="14213" spans="1:4" x14ac:dyDescent="0.3">
      <c r="A14213">
        <v>14211</v>
      </c>
      <c r="B14213">
        <v>2</v>
      </c>
      <c r="C14213" t="s">
        <v>14214</v>
      </c>
      <c r="D14213">
        <v>6.5650988989762304E-3</v>
      </c>
    </row>
    <row r="14214" spans="1:4" x14ac:dyDescent="0.3">
      <c r="A14214">
        <v>14212</v>
      </c>
      <c r="B14214">
        <v>2</v>
      </c>
      <c r="C14214" t="s">
        <v>14215</v>
      </c>
      <c r="D14214">
        <v>6.5585340742588096E-3</v>
      </c>
    </row>
    <row r="14215" spans="1:4" x14ac:dyDescent="0.3">
      <c r="A14215">
        <v>14213</v>
      </c>
      <c r="B14215">
        <v>2</v>
      </c>
      <c r="C14215" t="s">
        <v>14216</v>
      </c>
      <c r="D14215">
        <v>6.5558358477294399E-3</v>
      </c>
    </row>
    <row r="14216" spans="1:4" x14ac:dyDescent="0.3">
      <c r="A14216">
        <v>14214</v>
      </c>
      <c r="B14216">
        <v>2</v>
      </c>
      <c r="C14216" t="s">
        <v>14217</v>
      </c>
      <c r="D14216">
        <v>6.5558358477294399E-3</v>
      </c>
    </row>
    <row r="14217" spans="1:4" x14ac:dyDescent="0.3">
      <c r="A14217">
        <v>14215</v>
      </c>
      <c r="B14217">
        <v>2</v>
      </c>
      <c r="C14217" t="s">
        <v>14218</v>
      </c>
      <c r="D14217">
        <v>6.5558358477294399E-3</v>
      </c>
    </row>
    <row r="14218" spans="1:4" x14ac:dyDescent="0.3">
      <c r="A14218">
        <v>14216</v>
      </c>
      <c r="B14218">
        <v>2</v>
      </c>
      <c r="C14218" t="s">
        <v>14219</v>
      </c>
      <c r="D14218">
        <v>6.5558358477294399E-3</v>
      </c>
    </row>
    <row r="14219" spans="1:4" x14ac:dyDescent="0.3">
      <c r="A14219">
        <v>14217</v>
      </c>
      <c r="B14219">
        <v>2</v>
      </c>
      <c r="C14219" t="s">
        <v>14220</v>
      </c>
      <c r="D14219">
        <v>6.5558358477294399E-3</v>
      </c>
    </row>
    <row r="14220" spans="1:4" x14ac:dyDescent="0.3">
      <c r="A14220">
        <v>14218</v>
      </c>
      <c r="B14220">
        <v>2</v>
      </c>
      <c r="C14220" t="s">
        <v>14221</v>
      </c>
      <c r="D14220">
        <v>6.5372395394940096E-3</v>
      </c>
    </row>
    <row r="14221" spans="1:4" x14ac:dyDescent="0.3">
      <c r="A14221">
        <v>14219</v>
      </c>
      <c r="B14221">
        <v>2</v>
      </c>
      <c r="C14221" t="s">
        <v>14222</v>
      </c>
      <c r="D14221">
        <v>6.5307424734472796E-3</v>
      </c>
    </row>
    <row r="14222" spans="1:4" x14ac:dyDescent="0.3">
      <c r="A14222">
        <v>14220</v>
      </c>
      <c r="B14222">
        <v>2</v>
      </c>
      <c r="C14222" t="s">
        <v>14223</v>
      </c>
      <c r="D14222">
        <v>6.5263864843784101E-3</v>
      </c>
    </row>
    <row r="14223" spans="1:4" x14ac:dyDescent="0.3">
      <c r="A14223">
        <v>14221</v>
      </c>
      <c r="B14223">
        <v>2</v>
      </c>
      <c r="C14223" t="s">
        <v>14224</v>
      </c>
      <c r="D14223">
        <v>6.5263864843784101E-3</v>
      </c>
    </row>
    <row r="14224" spans="1:4" x14ac:dyDescent="0.3">
      <c r="A14224">
        <v>14222</v>
      </c>
      <c r="B14224">
        <v>2</v>
      </c>
      <c r="C14224" t="s">
        <v>14225</v>
      </c>
      <c r="D14224">
        <v>6.5263864843784101E-3</v>
      </c>
    </row>
    <row r="14225" spans="1:4" x14ac:dyDescent="0.3">
      <c r="A14225">
        <v>14223</v>
      </c>
      <c r="B14225">
        <v>2</v>
      </c>
      <c r="C14225" t="s">
        <v>14226</v>
      </c>
      <c r="D14225">
        <v>6.5263864843784101E-3</v>
      </c>
    </row>
    <row r="14226" spans="1:4" x14ac:dyDescent="0.3">
      <c r="A14226">
        <v>14224</v>
      </c>
      <c r="B14226">
        <v>2</v>
      </c>
      <c r="C14226" t="s">
        <v>14227</v>
      </c>
      <c r="D14226">
        <v>6.5263864843784101E-3</v>
      </c>
    </row>
    <row r="14227" spans="1:4" x14ac:dyDescent="0.3">
      <c r="A14227">
        <v>14225</v>
      </c>
      <c r="B14227">
        <v>2</v>
      </c>
      <c r="C14227" t="s">
        <v>14228</v>
      </c>
      <c r="D14227">
        <v>6.5263864843784101E-3</v>
      </c>
    </row>
    <row r="14228" spans="1:4" x14ac:dyDescent="0.3">
      <c r="A14228">
        <v>14226</v>
      </c>
      <c r="B14228">
        <v>2</v>
      </c>
      <c r="C14228" t="s">
        <v>14229</v>
      </c>
      <c r="D14228">
        <v>6.5263864843784101E-3</v>
      </c>
    </row>
    <row r="14229" spans="1:4" x14ac:dyDescent="0.3">
      <c r="A14229">
        <v>14227</v>
      </c>
      <c r="B14229">
        <v>2</v>
      </c>
      <c r="C14229" t="s">
        <v>14230</v>
      </c>
      <c r="D14229">
        <v>6.5263864843784101E-3</v>
      </c>
    </row>
    <row r="14230" spans="1:4" x14ac:dyDescent="0.3">
      <c r="A14230">
        <v>14228</v>
      </c>
      <c r="B14230">
        <v>2</v>
      </c>
      <c r="C14230" t="s">
        <v>14231</v>
      </c>
      <c r="D14230">
        <v>6.5263864843784101E-3</v>
      </c>
    </row>
    <row r="14231" spans="1:4" x14ac:dyDescent="0.3">
      <c r="A14231">
        <v>14229</v>
      </c>
      <c r="B14231">
        <v>2</v>
      </c>
      <c r="C14231" t="s">
        <v>14232</v>
      </c>
      <c r="D14231">
        <v>6.5263864843784101E-3</v>
      </c>
    </row>
    <row r="14232" spans="1:4" x14ac:dyDescent="0.3">
      <c r="A14232">
        <v>14230</v>
      </c>
      <c r="B14232">
        <v>2</v>
      </c>
      <c r="C14232" t="s">
        <v>14233</v>
      </c>
      <c r="D14232">
        <v>6.5212625794972097E-3</v>
      </c>
    </row>
    <row r="14233" spans="1:4" x14ac:dyDescent="0.3">
      <c r="A14233">
        <v>14231</v>
      </c>
      <c r="B14233">
        <v>2</v>
      </c>
      <c r="C14233" t="s">
        <v>14234</v>
      </c>
      <c r="D14233">
        <v>6.5103607411881497E-3</v>
      </c>
    </row>
    <row r="14234" spans="1:4" x14ac:dyDescent="0.3">
      <c r="A14234">
        <v>14232</v>
      </c>
      <c r="B14234">
        <v>2</v>
      </c>
      <c r="C14234" t="s">
        <v>14235</v>
      </c>
      <c r="D14234">
        <v>6.5103607411881497E-3</v>
      </c>
    </row>
    <row r="14235" spans="1:4" x14ac:dyDescent="0.3">
      <c r="A14235">
        <v>14233</v>
      </c>
      <c r="B14235">
        <v>2</v>
      </c>
      <c r="C14235" t="s">
        <v>14236</v>
      </c>
      <c r="D14235">
        <v>6.5103607411881497E-3</v>
      </c>
    </row>
    <row r="14236" spans="1:4" x14ac:dyDescent="0.3">
      <c r="A14236">
        <v>14234</v>
      </c>
      <c r="B14236">
        <v>2</v>
      </c>
      <c r="C14236" t="s">
        <v>14237</v>
      </c>
      <c r="D14236">
        <v>6.5002250091807301E-3</v>
      </c>
    </row>
    <row r="14237" spans="1:4" x14ac:dyDescent="0.3">
      <c r="A14237">
        <v>14235</v>
      </c>
      <c r="B14237">
        <v>2</v>
      </c>
      <c r="C14237" t="s">
        <v>14238</v>
      </c>
      <c r="D14237">
        <v>6.4788134033995698E-3</v>
      </c>
    </row>
    <row r="14238" spans="1:4" x14ac:dyDescent="0.3">
      <c r="A14238">
        <v>14236</v>
      </c>
      <c r="B14238">
        <v>2</v>
      </c>
      <c r="C14238" t="s">
        <v>14239</v>
      </c>
      <c r="D14238">
        <v>6.4751815510909498E-3</v>
      </c>
    </row>
    <row r="14239" spans="1:4" x14ac:dyDescent="0.3">
      <c r="A14239">
        <v>14237</v>
      </c>
      <c r="B14239">
        <v>2</v>
      </c>
      <c r="C14239" t="s">
        <v>14240</v>
      </c>
      <c r="D14239">
        <v>6.4751815510909498E-3</v>
      </c>
    </row>
    <row r="14240" spans="1:4" x14ac:dyDescent="0.3">
      <c r="A14240">
        <v>14238</v>
      </c>
      <c r="B14240">
        <v>2</v>
      </c>
      <c r="C14240" t="s">
        <v>14241</v>
      </c>
      <c r="D14240">
        <v>6.4719746190433003E-3</v>
      </c>
    </row>
    <row r="14241" spans="1:4" x14ac:dyDescent="0.3">
      <c r="A14241">
        <v>14239</v>
      </c>
      <c r="B14241">
        <v>2</v>
      </c>
      <c r="C14241" t="s">
        <v>14242</v>
      </c>
      <c r="D14241">
        <v>6.4698533353230699E-3</v>
      </c>
    </row>
    <row r="14242" spans="1:4" x14ac:dyDescent="0.3">
      <c r="A14242">
        <v>14240</v>
      </c>
      <c r="B14242">
        <v>2</v>
      </c>
      <c r="C14242" t="s">
        <v>14243</v>
      </c>
      <c r="D14242">
        <v>6.43013991991248E-3</v>
      </c>
    </row>
    <row r="14243" spans="1:4" x14ac:dyDescent="0.3">
      <c r="A14243">
        <v>14241</v>
      </c>
      <c r="B14243">
        <v>2</v>
      </c>
      <c r="C14243" t="s">
        <v>14244</v>
      </c>
      <c r="D14243">
        <v>6.42169216728405E-3</v>
      </c>
    </row>
    <row r="14244" spans="1:4" x14ac:dyDescent="0.3">
      <c r="A14244">
        <v>14242</v>
      </c>
      <c r="B14244">
        <v>2</v>
      </c>
      <c r="C14244" t="s">
        <v>14245</v>
      </c>
      <c r="D14244">
        <v>6.4134082541638096E-3</v>
      </c>
    </row>
    <row r="14245" spans="1:4" x14ac:dyDescent="0.3">
      <c r="A14245">
        <v>14243</v>
      </c>
      <c r="B14245">
        <v>2</v>
      </c>
      <c r="C14245" t="s">
        <v>14246</v>
      </c>
      <c r="D14245">
        <v>6.4106145656664297E-3</v>
      </c>
    </row>
    <row r="14246" spans="1:4" x14ac:dyDescent="0.3">
      <c r="A14246">
        <v>14244</v>
      </c>
      <c r="B14246">
        <v>2</v>
      </c>
      <c r="C14246" t="s">
        <v>14247</v>
      </c>
      <c r="D14246">
        <v>6.4048882102177001E-3</v>
      </c>
    </row>
    <row r="14247" spans="1:4" x14ac:dyDescent="0.3">
      <c r="A14247">
        <v>14245</v>
      </c>
      <c r="B14247">
        <v>2</v>
      </c>
      <c r="C14247" t="s">
        <v>14248</v>
      </c>
      <c r="D14247">
        <v>6.4048882102177001E-3</v>
      </c>
    </row>
    <row r="14248" spans="1:4" x14ac:dyDescent="0.3">
      <c r="A14248">
        <v>14246</v>
      </c>
      <c r="B14248">
        <v>2</v>
      </c>
      <c r="C14248" t="s">
        <v>14249</v>
      </c>
      <c r="D14248">
        <v>6.3751563236842104E-3</v>
      </c>
    </row>
    <row r="14249" spans="1:4" x14ac:dyDescent="0.3">
      <c r="A14249">
        <v>14247</v>
      </c>
      <c r="B14249">
        <v>2</v>
      </c>
      <c r="C14249" t="s">
        <v>14250</v>
      </c>
      <c r="D14249">
        <v>6.3611803828056502E-3</v>
      </c>
    </row>
    <row r="14250" spans="1:4" x14ac:dyDescent="0.3">
      <c r="A14250">
        <v>14248</v>
      </c>
      <c r="B14250">
        <v>2</v>
      </c>
      <c r="C14250" t="s">
        <v>14251</v>
      </c>
      <c r="D14250">
        <v>6.3611803828056502E-3</v>
      </c>
    </row>
    <row r="14251" spans="1:4" x14ac:dyDescent="0.3">
      <c r="A14251">
        <v>14249</v>
      </c>
      <c r="B14251">
        <v>2</v>
      </c>
      <c r="C14251" t="s">
        <v>14252</v>
      </c>
      <c r="D14251">
        <v>6.3606632081638602E-3</v>
      </c>
    </row>
    <row r="14252" spans="1:4" x14ac:dyDescent="0.3">
      <c r="A14252">
        <v>14250</v>
      </c>
      <c r="B14252">
        <v>2</v>
      </c>
      <c r="C14252" t="s">
        <v>14253</v>
      </c>
      <c r="D14252">
        <v>6.3556729816551701E-3</v>
      </c>
    </row>
    <row r="14253" spans="1:4" x14ac:dyDescent="0.3">
      <c r="A14253">
        <v>14251</v>
      </c>
      <c r="B14253">
        <v>2</v>
      </c>
      <c r="C14253" t="s">
        <v>14254</v>
      </c>
      <c r="D14253">
        <v>6.3388965924808301E-3</v>
      </c>
    </row>
    <row r="14254" spans="1:4" x14ac:dyDescent="0.3">
      <c r="A14254">
        <v>14252</v>
      </c>
      <c r="B14254">
        <v>2</v>
      </c>
      <c r="C14254" t="s">
        <v>14255</v>
      </c>
      <c r="D14254">
        <v>6.3331023608054196E-3</v>
      </c>
    </row>
    <row r="14255" spans="1:4" x14ac:dyDescent="0.3">
      <c r="A14255">
        <v>14253</v>
      </c>
      <c r="B14255">
        <v>2</v>
      </c>
      <c r="C14255" t="s">
        <v>14256</v>
      </c>
      <c r="D14255">
        <v>6.3286300031934403E-3</v>
      </c>
    </row>
    <row r="14256" spans="1:4" x14ac:dyDescent="0.3">
      <c r="A14256">
        <v>14254</v>
      </c>
      <c r="B14256">
        <v>2</v>
      </c>
      <c r="C14256" t="s">
        <v>14257</v>
      </c>
      <c r="D14256">
        <v>6.3137403155353001E-3</v>
      </c>
    </row>
    <row r="14257" spans="1:4" x14ac:dyDescent="0.3">
      <c r="A14257">
        <v>14255</v>
      </c>
      <c r="B14257">
        <v>2</v>
      </c>
      <c r="C14257" t="s">
        <v>14258</v>
      </c>
      <c r="D14257">
        <v>6.3073445788187398E-3</v>
      </c>
    </row>
    <row r="14258" spans="1:4" x14ac:dyDescent="0.3">
      <c r="A14258">
        <v>14256</v>
      </c>
      <c r="B14258">
        <v>2</v>
      </c>
      <c r="C14258" t="s">
        <v>14259</v>
      </c>
      <c r="D14258">
        <v>6.2967949613422199E-3</v>
      </c>
    </row>
    <row r="14259" spans="1:4" x14ac:dyDescent="0.3">
      <c r="A14259">
        <v>14257</v>
      </c>
      <c r="B14259">
        <v>2</v>
      </c>
      <c r="C14259" t="s">
        <v>14260</v>
      </c>
      <c r="D14259">
        <v>6.2813105207625997E-3</v>
      </c>
    </row>
    <row r="14260" spans="1:4" x14ac:dyDescent="0.3">
      <c r="A14260">
        <v>14258</v>
      </c>
      <c r="B14260">
        <v>2</v>
      </c>
      <c r="C14260" t="s">
        <v>14261</v>
      </c>
      <c r="D14260">
        <v>6.2813105207625997E-3</v>
      </c>
    </row>
    <row r="14261" spans="1:4" x14ac:dyDescent="0.3">
      <c r="A14261">
        <v>14259</v>
      </c>
      <c r="B14261">
        <v>2</v>
      </c>
      <c r="C14261" t="s">
        <v>14262</v>
      </c>
      <c r="D14261">
        <v>6.2813105207625997E-3</v>
      </c>
    </row>
    <row r="14262" spans="1:4" x14ac:dyDescent="0.3">
      <c r="A14262">
        <v>14260</v>
      </c>
      <c r="B14262">
        <v>2</v>
      </c>
      <c r="C14262" t="s">
        <v>14263</v>
      </c>
      <c r="D14262">
        <v>6.2813105207625997E-3</v>
      </c>
    </row>
    <row r="14263" spans="1:4" x14ac:dyDescent="0.3">
      <c r="A14263">
        <v>14261</v>
      </c>
      <c r="B14263">
        <v>2</v>
      </c>
      <c r="C14263" t="s">
        <v>14264</v>
      </c>
      <c r="D14263">
        <v>6.2774042545176104E-3</v>
      </c>
    </row>
    <row r="14264" spans="1:4" x14ac:dyDescent="0.3">
      <c r="A14264">
        <v>14262</v>
      </c>
      <c r="B14264">
        <v>2</v>
      </c>
      <c r="C14264" t="s">
        <v>14265</v>
      </c>
      <c r="D14264">
        <v>6.2732493482082503E-3</v>
      </c>
    </row>
    <row r="14265" spans="1:4" x14ac:dyDescent="0.3">
      <c r="A14265">
        <v>14263</v>
      </c>
      <c r="B14265">
        <v>2</v>
      </c>
      <c r="C14265" t="s">
        <v>14266</v>
      </c>
      <c r="D14265">
        <v>6.2633596292035404E-3</v>
      </c>
    </row>
    <row r="14266" spans="1:4" x14ac:dyDescent="0.3">
      <c r="A14266">
        <v>14264</v>
      </c>
      <c r="B14266">
        <v>2</v>
      </c>
      <c r="C14266" t="s">
        <v>14267</v>
      </c>
      <c r="D14266">
        <v>6.2631437925460103E-3</v>
      </c>
    </row>
    <row r="14267" spans="1:4" x14ac:dyDescent="0.3">
      <c r="A14267">
        <v>14265</v>
      </c>
      <c r="B14267">
        <v>2</v>
      </c>
      <c r="C14267" t="s">
        <v>14268</v>
      </c>
      <c r="D14267">
        <v>6.2631437925460103E-3</v>
      </c>
    </row>
    <row r="14268" spans="1:4" x14ac:dyDescent="0.3">
      <c r="A14268">
        <v>14266</v>
      </c>
      <c r="B14268">
        <v>2</v>
      </c>
      <c r="C14268" t="s">
        <v>14269</v>
      </c>
      <c r="D14268">
        <v>6.2550195081392396E-3</v>
      </c>
    </row>
    <row r="14269" spans="1:4" x14ac:dyDescent="0.3">
      <c r="A14269">
        <v>14267</v>
      </c>
      <c r="B14269">
        <v>2</v>
      </c>
      <c r="C14269" t="s">
        <v>14270</v>
      </c>
      <c r="D14269">
        <v>6.2511117857739001E-3</v>
      </c>
    </row>
    <row r="14270" spans="1:4" x14ac:dyDescent="0.3">
      <c r="A14270">
        <v>14268</v>
      </c>
      <c r="B14270">
        <v>2</v>
      </c>
      <c r="C14270" t="s">
        <v>14271</v>
      </c>
      <c r="D14270">
        <v>6.24896031710974E-3</v>
      </c>
    </row>
    <row r="14271" spans="1:4" x14ac:dyDescent="0.3">
      <c r="A14271">
        <v>14269</v>
      </c>
      <c r="B14271">
        <v>2</v>
      </c>
      <c r="C14271" t="s">
        <v>14272</v>
      </c>
      <c r="D14271">
        <v>6.24441094045415E-3</v>
      </c>
    </row>
    <row r="14272" spans="1:4" x14ac:dyDescent="0.3">
      <c r="A14272">
        <v>14270</v>
      </c>
      <c r="B14272">
        <v>2</v>
      </c>
      <c r="C14272" t="s">
        <v>14273</v>
      </c>
      <c r="D14272">
        <v>6.2411380955687198E-3</v>
      </c>
    </row>
    <row r="14273" spans="1:4" x14ac:dyDescent="0.3">
      <c r="A14273">
        <v>14271</v>
      </c>
      <c r="B14273">
        <v>2</v>
      </c>
      <c r="C14273" t="s">
        <v>14274</v>
      </c>
      <c r="D14273">
        <v>6.2408444296332098E-3</v>
      </c>
    </row>
    <row r="14274" spans="1:4" x14ac:dyDescent="0.3">
      <c r="A14274">
        <v>14272</v>
      </c>
      <c r="B14274">
        <v>2</v>
      </c>
      <c r="C14274" t="s">
        <v>14275</v>
      </c>
      <c r="D14274">
        <v>6.2273803533570904E-3</v>
      </c>
    </row>
    <row r="14275" spans="1:4" x14ac:dyDescent="0.3">
      <c r="A14275">
        <v>14273</v>
      </c>
      <c r="B14275">
        <v>2</v>
      </c>
      <c r="C14275" t="s">
        <v>14276</v>
      </c>
      <c r="D14275">
        <v>6.2242670340766004E-3</v>
      </c>
    </row>
    <row r="14276" spans="1:4" x14ac:dyDescent="0.3">
      <c r="A14276">
        <v>14274</v>
      </c>
      <c r="B14276">
        <v>2</v>
      </c>
      <c r="C14276" t="s">
        <v>14277</v>
      </c>
      <c r="D14276">
        <v>6.2242670340766004E-3</v>
      </c>
    </row>
    <row r="14277" spans="1:4" x14ac:dyDescent="0.3">
      <c r="A14277">
        <v>14275</v>
      </c>
      <c r="B14277">
        <v>2</v>
      </c>
      <c r="C14277" t="s">
        <v>14278</v>
      </c>
      <c r="D14277">
        <v>6.2242670340766004E-3</v>
      </c>
    </row>
    <row r="14278" spans="1:4" x14ac:dyDescent="0.3">
      <c r="A14278">
        <v>14276</v>
      </c>
      <c r="B14278">
        <v>2</v>
      </c>
      <c r="C14278" t="s">
        <v>14279</v>
      </c>
      <c r="D14278">
        <v>6.2242670340766004E-3</v>
      </c>
    </row>
    <row r="14279" spans="1:4" x14ac:dyDescent="0.3">
      <c r="A14279">
        <v>14277</v>
      </c>
      <c r="B14279">
        <v>2</v>
      </c>
      <c r="C14279" t="s">
        <v>14280</v>
      </c>
      <c r="D14279">
        <v>6.2242670340766004E-3</v>
      </c>
    </row>
    <row r="14280" spans="1:4" x14ac:dyDescent="0.3">
      <c r="A14280">
        <v>14278</v>
      </c>
      <c r="B14280">
        <v>2</v>
      </c>
      <c r="C14280" t="s">
        <v>14281</v>
      </c>
      <c r="D14280">
        <v>6.2242670340766004E-3</v>
      </c>
    </row>
    <row r="14281" spans="1:4" x14ac:dyDescent="0.3">
      <c r="A14281">
        <v>14279</v>
      </c>
      <c r="B14281">
        <v>2</v>
      </c>
      <c r="C14281" t="s">
        <v>14282</v>
      </c>
      <c r="D14281">
        <v>6.2242670340766004E-3</v>
      </c>
    </row>
    <row r="14282" spans="1:4" x14ac:dyDescent="0.3">
      <c r="A14282">
        <v>14280</v>
      </c>
      <c r="B14282">
        <v>2</v>
      </c>
      <c r="C14282" t="s">
        <v>14283</v>
      </c>
      <c r="D14282">
        <v>6.2221530270430304E-3</v>
      </c>
    </row>
    <row r="14283" spans="1:4" x14ac:dyDescent="0.3">
      <c r="A14283">
        <v>14281</v>
      </c>
      <c r="B14283">
        <v>2</v>
      </c>
      <c r="C14283" t="s">
        <v>14284</v>
      </c>
      <c r="D14283">
        <v>6.2172477249496398E-3</v>
      </c>
    </row>
    <row r="14284" spans="1:4" x14ac:dyDescent="0.3">
      <c r="A14284">
        <v>14282</v>
      </c>
      <c r="B14284">
        <v>2</v>
      </c>
      <c r="C14284" t="s">
        <v>14285</v>
      </c>
      <c r="D14284">
        <v>6.2133615725424498E-3</v>
      </c>
    </row>
    <row r="14285" spans="1:4" x14ac:dyDescent="0.3">
      <c r="A14285">
        <v>14283</v>
      </c>
      <c r="B14285">
        <v>2</v>
      </c>
      <c r="C14285" t="s">
        <v>14286</v>
      </c>
      <c r="D14285">
        <v>6.2118774210498696E-3</v>
      </c>
    </row>
    <row r="14286" spans="1:4" x14ac:dyDescent="0.3">
      <c r="A14286">
        <v>14284</v>
      </c>
      <c r="B14286">
        <v>2</v>
      </c>
      <c r="C14286" t="s">
        <v>14287</v>
      </c>
      <c r="D14286">
        <v>6.2118774210498696E-3</v>
      </c>
    </row>
    <row r="14287" spans="1:4" x14ac:dyDescent="0.3">
      <c r="A14287">
        <v>14285</v>
      </c>
      <c r="B14287">
        <v>2</v>
      </c>
      <c r="C14287" t="s">
        <v>14288</v>
      </c>
      <c r="D14287">
        <v>6.2118774210498696E-3</v>
      </c>
    </row>
    <row r="14288" spans="1:4" x14ac:dyDescent="0.3">
      <c r="A14288">
        <v>14286</v>
      </c>
      <c r="B14288">
        <v>2</v>
      </c>
      <c r="C14288" t="s">
        <v>14289</v>
      </c>
      <c r="D14288">
        <v>6.2118774210498696E-3</v>
      </c>
    </row>
    <row r="14289" spans="1:4" x14ac:dyDescent="0.3">
      <c r="A14289">
        <v>14287</v>
      </c>
      <c r="B14289">
        <v>2</v>
      </c>
      <c r="C14289" t="s">
        <v>14290</v>
      </c>
      <c r="D14289">
        <v>6.2118774210498696E-3</v>
      </c>
    </row>
    <row r="14290" spans="1:4" x14ac:dyDescent="0.3">
      <c r="A14290">
        <v>14288</v>
      </c>
      <c r="B14290">
        <v>2</v>
      </c>
      <c r="C14290" t="s">
        <v>14291</v>
      </c>
      <c r="D14290">
        <v>6.2118774210498696E-3</v>
      </c>
    </row>
    <row r="14291" spans="1:4" x14ac:dyDescent="0.3">
      <c r="A14291">
        <v>14289</v>
      </c>
      <c r="B14291">
        <v>2</v>
      </c>
      <c r="C14291" t="s">
        <v>14292</v>
      </c>
      <c r="D14291">
        <v>6.2118774210498696E-3</v>
      </c>
    </row>
    <row r="14292" spans="1:4" x14ac:dyDescent="0.3">
      <c r="A14292">
        <v>14290</v>
      </c>
      <c r="B14292">
        <v>2</v>
      </c>
      <c r="C14292" t="s">
        <v>14293</v>
      </c>
      <c r="D14292">
        <v>6.2118774210498696E-3</v>
      </c>
    </row>
    <row r="14293" spans="1:4" x14ac:dyDescent="0.3">
      <c r="A14293">
        <v>14291</v>
      </c>
      <c r="B14293">
        <v>2</v>
      </c>
      <c r="C14293" t="s">
        <v>14294</v>
      </c>
      <c r="D14293">
        <v>6.2118774210498696E-3</v>
      </c>
    </row>
    <row r="14294" spans="1:4" x14ac:dyDescent="0.3">
      <c r="A14294">
        <v>14292</v>
      </c>
      <c r="B14294">
        <v>2</v>
      </c>
      <c r="C14294" t="s">
        <v>14295</v>
      </c>
      <c r="D14294">
        <v>6.2118774210498696E-3</v>
      </c>
    </row>
    <row r="14295" spans="1:4" x14ac:dyDescent="0.3">
      <c r="A14295">
        <v>14293</v>
      </c>
      <c r="B14295">
        <v>2</v>
      </c>
      <c r="C14295" t="s">
        <v>14296</v>
      </c>
      <c r="D14295">
        <v>6.2118774210498696E-3</v>
      </c>
    </row>
    <row r="14296" spans="1:4" x14ac:dyDescent="0.3">
      <c r="A14296">
        <v>14294</v>
      </c>
      <c r="B14296">
        <v>2</v>
      </c>
      <c r="C14296" t="s">
        <v>14297</v>
      </c>
      <c r="D14296">
        <v>6.2118774210498696E-3</v>
      </c>
    </row>
    <row r="14297" spans="1:4" x14ac:dyDescent="0.3">
      <c r="A14297">
        <v>14295</v>
      </c>
      <c r="B14297">
        <v>2</v>
      </c>
      <c r="C14297" t="s">
        <v>14298</v>
      </c>
      <c r="D14297">
        <v>6.2043352844152596E-3</v>
      </c>
    </row>
    <row r="14298" spans="1:4" x14ac:dyDescent="0.3">
      <c r="A14298">
        <v>14296</v>
      </c>
      <c r="B14298">
        <v>2</v>
      </c>
      <c r="C14298" t="s">
        <v>14299</v>
      </c>
      <c r="D14298">
        <v>6.2041025269741999E-3</v>
      </c>
    </row>
    <row r="14299" spans="1:4" x14ac:dyDescent="0.3">
      <c r="A14299">
        <v>14297</v>
      </c>
      <c r="B14299">
        <v>2</v>
      </c>
      <c r="C14299" t="s">
        <v>14300</v>
      </c>
      <c r="D14299">
        <v>6.2027460651682704E-3</v>
      </c>
    </row>
    <row r="14300" spans="1:4" x14ac:dyDescent="0.3">
      <c r="A14300">
        <v>14298</v>
      </c>
      <c r="B14300">
        <v>2</v>
      </c>
      <c r="C14300" t="s">
        <v>14301</v>
      </c>
      <c r="D14300">
        <v>6.1961077884950203E-3</v>
      </c>
    </row>
    <row r="14301" spans="1:4" x14ac:dyDescent="0.3">
      <c r="A14301">
        <v>14299</v>
      </c>
      <c r="B14301">
        <v>2</v>
      </c>
      <c r="C14301" t="s">
        <v>14302</v>
      </c>
      <c r="D14301">
        <v>6.1915432149788696E-3</v>
      </c>
    </row>
    <row r="14302" spans="1:4" x14ac:dyDescent="0.3">
      <c r="A14302">
        <v>14300</v>
      </c>
      <c r="B14302">
        <v>2</v>
      </c>
      <c r="C14302" t="s">
        <v>14303</v>
      </c>
      <c r="D14302">
        <v>6.1872227338755801E-3</v>
      </c>
    </row>
    <row r="14303" spans="1:4" x14ac:dyDescent="0.3">
      <c r="A14303">
        <v>14301</v>
      </c>
      <c r="B14303">
        <v>2</v>
      </c>
      <c r="C14303" t="s">
        <v>14304</v>
      </c>
      <c r="D14303">
        <v>6.1872227338755801E-3</v>
      </c>
    </row>
    <row r="14304" spans="1:4" x14ac:dyDescent="0.3">
      <c r="A14304">
        <v>14302</v>
      </c>
      <c r="B14304">
        <v>2</v>
      </c>
      <c r="C14304" t="s">
        <v>14305</v>
      </c>
      <c r="D14304">
        <v>6.1872227338755801E-3</v>
      </c>
    </row>
    <row r="14305" spans="1:4" x14ac:dyDescent="0.3">
      <c r="A14305">
        <v>14303</v>
      </c>
      <c r="B14305">
        <v>2</v>
      </c>
      <c r="C14305" t="s">
        <v>14306</v>
      </c>
      <c r="D14305">
        <v>6.1821977064264698E-3</v>
      </c>
    </row>
    <row r="14306" spans="1:4" x14ac:dyDescent="0.3">
      <c r="A14306">
        <v>14304</v>
      </c>
      <c r="B14306">
        <v>2</v>
      </c>
      <c r="C14306" t="s">
        <v>14307</v>
      </c>
      <c r="D14306">
        <v>6.1748681881949197E-3</v>
      </c>
    </row>
    <row r="14307" spans="1:4" x14ac:dyDescent="0.3">
      <c r="A14307">
        <v>14305</v>
      </c>
      <c r="B14307">
        <v>2</v>
      </c>
      <c r="C14307" t="s">
        <v>14308</v>
      </c>
      <c r="D14307">
        <v>6.1748681881949197E-3</v>
      </c>
    </row>
    <row r="14308" spans="1:4" x14ac:dyDescent="0.3">
      <c r="A14308">
        <v>14306</v>
      </c>
      <c r="B14308">
        <v>2</v>
      </c>
      <c r="C14308" t="s">
        <v>14309</v>
      </c>
      <c r="D14308">
        <v>6.1748681881949197E-3</v>
      </c>
    </row>
    <row r="14309" spans="1:4" x14ac:dyDescent="0.3">
      <c r="A14309">
        <v>14307</v>
      </c>
      <c r="B14309">
        <v>2</v>
      </c>
      <c r="C14309" t="s">
        <v>14310</v>
      </c>
      <c r="D14309">
        <v>6.1748681881949197E-3</v>
      </c>
    </row>
    <row r="14310" spans="1:4" x14ac:dyDescent="0.3">
      <c r="A14310">
        <v>14308</v>
      </c>
      <c r="B14310">
        <v>2</v>
      </c>
      <c r="C14310" t="s">
        <v>14311</v>
      </c>
      <c r="D14310">
        <v>6.1748681881949197E-3</v>
      </c>
    </row>
    <row r="14311" spans="1:4" x14ac:dyDescent="0.3">
      <c r="A14311">
        <v>14309</v>
      </c>
      <c r="B14311">
        <v>2</v>
      </c>
      <c r="C14311" t="s">
        <v>14312</v>
      </c>
      <c r="D14311">
        <v>6.1543772673482797E-3</v>
      </c>
    </row>
    <row r="14312" spans="1:4" x14ac:dyDescent="0.3">
      <c r="A14312">
        <v>14310</v>
      </c>
      <c r="B14312">
        <v>2</v>
      </c>
      <c r="C14312" t="s">
        <v>14313</v>
      </c>
      <c r="D14312">
        <v>6.1473344457003603E-3</v>
      </c>
    </row>
    <row r="14313" spans="1:4" x14ac:dyDescent="0.3">
      <c r="A14313">
        <v>14311</v>
      </c>
      <c r="B14313">
        <v>2</v>
      </c>
      <c r="C14313" t="s">
        <v>14314</v>
      </c>
      <c r="D14313">
        <v>6.1473344457003603E-3</v>
      </c>
    </row>
    <row r="14314" spans="1:4" x14ac:dyDescent="0.3">
      <c r="A14314">
        <v>14312</v>
      </c>
      <c r="B14314">
        <v>2</v>
      </c>
      <c r="C14314" t="s">
        <v>14315</v>
      </c>
      <c r="D14314">
        <v>6.1275347157199404E-3</v>
      </c>
    </row>
    <row r="14315" spans="1:4" x14ac:dyDescent="0.3">
      <c r="A14315">
        <v>14313</v>
      </c>
      <c r="B14315">
        <v>2</v>
      </c>
      <c r="C14315" t="s">
        <v>14316</v>
      </c>
      <c r="D14315">
        <v>6.1060929167081101E-3</v>
      </c>
    </row>
    <row r="14316" spans="1:4" x14ac:dyDescent="0.3">
      <c r="A14316">
        <v>14314</v>
      </c>
      <c r="B14316">
        <v>2</v>
      </c>
      <c r="C14316" t="s">
        <v>14317</v>
      </c>
      <c r="D14316">
        <v>6.1043480258846199E-3</v>
      </c>
    </row>
    <row r="14317" spans="1:4" x14ac:dyDescent="0.3">
      <c r="A14317">
        <v>14315</v>
      </c>
      <c r="B14317">
        <v>2</v>
      </c>
      <c r="C14317" t="s">
        <v>14318</v>
      </c>
      <c r="D14317">
        <v>6.1043480258846199E-3</v>
      </c>
    </row>
    <row r="14318" spans="1:4" x14ac:dyDescent="0.3">
      <c r="A14318">
        <v>14316</v>
      </c>
      <c r="B14318">
        <v>2</v>
      </c>
      <c r="C14318" t="s">
        <v>14319</v>
      </c>
      <c r="D14318">
        <v>6.1003348539744196E-3</v>
      </c>
    </row>
    <row r="14319" spans="1:4" x14ac:dyDescent="0.3">
      <c r="A14319">
        <v>14317</v>
      </c>
      <c r="B14319">
        <v>2</v>
      </c>
      <c r="C14319" t="s">
        <v>14320</v>
      </c>
      <c r="D14319">
        <v>6.09552013466471E-3</v>
      </c>
    </row>
    <row r="14320" spans="1:4" x14ac:dyDescent="0.3">
      <c r="A14320">
        <v>14318</v>
      </c>
      <c r="B14320">
        <v>2</v>
      </c>
      <c r="C14320" t="s">
        <v>14321</v>
      </c>
      <c r="D14320">
        <v>6.0942875155598096E-3</v>
      </c>
    </row>
    <row r="14321" spans="1:4" x14ac:dyDescent="0.3">
      <c r="A14321">
        <v>14319</v>
      </c>
      <c r="B14321">
        <v>2</v>
      </c>
      <c r="C14321" t="s">
        <v>14322</v>
      </c>
      <c r="D14321">
        <v>6.0942875155598096E-3</v>
      </c>
    </row>
    <row r="14322" spans="1:4" x14ac:dyDescent="0.3">
      <c r="A14322">
        <v>14320</v>
      </c>
      <c r="B14322">
        <v>2</v>
      </c>
      <c r="C14322" t="s">
        <v>14323</v>
      </c>
      <c r="D14322">
        <v>6.0835397678459802E-3</v>
      </c>
    </row>
    <row r="14323" spans="1:4" x14ac:dyDescent="0.3">
      <c r="A14323">
        <v>14321</v>
      </c>
      <c r="B14323">
        <v>2</v>
      </c>
      <c r="C14323" t="s">
        <v>14324</v>
      </c>
      <c r="D14323">
        <v>6.0832521468318799E-3</v>
      </c>
    </row>
    <row r="14324" spans="1:4" x14ac:dyDescent="0.3">
      <c r="A14324">
        <v>14322</v>
      </c>
      <c r="B14324">
        <v>2</v>
      </c>
      <c r="C14324" t="s">
        <v>14325</v>
      </c>
      <c r="D14324">
        <v>6.0796442211980802E-3</v>
      </c>
    </row>
    <row r="14325" spans="1:4" x14ac:dyDescent="0.3">
      <c r="A14325">
        <v>14323</v>
      </c>
      <c r="B14325">
        <v>2</v>
      </c>
      <c r="C14325" t="s">
        <v>14326</v>
      </c>
      <c r="D14325">
        <v>6.0791577051644901E-3</v>
      </c>
    </row>
    <row r="14326" spans="1:4" x14ac:dyDescent="0.3">
      <c r="A14326">
        <v>14324</v>
      </c>
      <c r="B14326">
        <v>2</v>
      </c>
      <c r="C14326" t="s">
        <v>14327</v>
      </c>
      <c r="D14326">
        <v>6.0755690742726604E-3</v>
      </c>
    </row>
    <row r="14327" spans="1:4" x14ac:dyDescent="0.3">
      <c r="A14327">
        <v>14325</v>
      </c>
      <c r="B14327">
        <v>2</v>
      </c>
      <c r="C14327" t="s">
        <v>14328</v>
      </c>
      <c r="D14327">
        <v>6.0713501242684901E-3</v>
      </c>
    </row>
    <row r="14328" spans="1:4" x14ac:dyDescent="0.3">
      <c r="A14328">
        <v>14326</v>
      </c>
      <c r="B14328">
        <v>2</v>
      </c>
      <c r="C14328" t="s">
        <v>14329</v>
      </c>
      <c r="D14328">
        <v>6.0676069075741804E-3</v>
      </c>
    </row>
    <row r="14329" spans="1:4" x14ac:dyDescent="0.3">
      <c r="A14329">
        <v>14327</v>
      </c>
      <c r="B14329">
        <v>2</v>
      </c>
      <c r="C14329" t="s">
        <v>14330</v>
      </c>
      <c r="D14329">
        <v>6.0676069075741804E-3</v>
      </c>
    </row>
    <row r="14330" spans="1:4" x14ac:dyDescent="0.3">
      <c r="A14330">
        <v>14328</v>
      </c>
      <c r="B14330">
        <v>2</v>
      </c>
      <c r="C14330" t="s">
        <v>14331</v>
      </c>
      <c r="D14330">
        <v>6.0676069075741804E-3</v>
      </c>
    </row>
    <row r="14331" spans="1:4" x14ac:dyDescent="0.3">
      <c r="A14331">
        <v>14329</v>
      </c>
      <c r="B14331">
        <v>2</v>
      </c>
      <c r="C14331" t="s">
        <v>14332</v>
      </c>
      <c r="D14331">
        <v>6.0614380806429903E-3</v>
      </c>
    </row>
    <row r="14332" spans="1:4" x14ac:dyDescent="0.3">
      <c r="A14332">
        <v>14330</v>
      </c>
      <c r="B14332">
        <v>2</v>
      </c>
      <c r="C14332" t="s">
        <v>14333</v>
      </c>
      <c r="D14332">
        <v>6.0614380806429903E-3</v>
      </c>
    </row>
    <row r="14333" spans="1:4" x14ac:dyDescent="0.3">
      <c r="A14333">
        <v>14331</v>
      </c>
      <c r="B14333">
        <v>2</v>
      </c>
      <c r="C14333" t="s">
        <v>14334</v>
      </c>
      <c r="D14333">
        <v>6.0529654175614303E-3</v>
      </c>
    </row>
    <row r="14334" spans="1:4" x14ac:dyDescent="0.3">
      <c r="A14334">
        <v>14332</v>
      </c>
      <c r="B14334">
        <v>2</v>
      </c>
      <c r="C14334" t="s">
        <v>14335</v>
      </c>
      <c r="D14334">
        <v>6.0519368803509804E-3</v>
      </c>
    </row>
    <row r="14335" spans="1:4" x14ac:dyDescent="0.3">
      <c r="A14335">
        <v>14333</v>
      </c>
      <c r="B14335">
        <v>2</v>
      </c>
      <c r="C14335" t="s">
        <v>14336</v>
      </c>
      <c r="D14335">
        <v>6.0282825640435604E-3</v>
      </c>
    </row>
    <row r="14336" spans="1:4" x14ac:dyDescent="0.3">
      <c r="A14336">
        <v>14334</v>
      </c>
      <c r="B14336">
        <v>2</v>
      </c>
      <c r="C14336" t="s">
        <v>14337</v>
      </c>
      <c r="D14336">
        <v>6.0282825640435604E-3</v>
      </c>
    </row>
    <row r="14337" spans="1:4" x14ac:dyDescent="0.3">
      <c r="A14337">
        <v>14335</v>
      </c>
      <c r="B14337">
        <v>2</v>
      </c>
      <c r="C14337" t="s">
        <v>14338</v>
      </c>
      <c r="D14337">
        <v>6.0282825640435604E-3</v>
      </c>
    </row>
    <row r="14338" spans="1:4" x14ac:dyDescent="0.3">
      <c r="A14338">
        <v>14336</v>
      </c>
      <c r="B14338">
        <v>2</v>
      </c>
      <c r="C14338" t="s">
        <v>14339</v>
      </c>
      <c r="D14338">
        <v>6.0282825640435604E-3</v>
      </c>
    </row>
    <row r="14339" spans="1:4" x14ac:dyDescent="0.3">
      <c r="A14339">
        <v>14337</v>
      </c>
      <c r="B14339">
        <v>2</v>
      </c>
      <c r="C14339" t="s">
        <v>14340</v>
      </c>
      <c r="D14339">
        <v>6.0269960918774203E-3</v>
      </c>
    </row>
    <row r="14340" spans="1:4" x14ac:dyDescent="0.3">
      <c r="A14340">
        <v>14338</v>
      </c>
      <c r="B14340">
        <v>2</v>
      </c>
      <c r="C14340" t="s">
        <v>14341</v>
      </c>
      <c r="D14340">
        <v>6.0269960918774203E-3</v>
      </c>
    </row>
    <row r="14341" spans="1:4" x14ac:dyDescent="0.3">
      <c r="A14341">
        <v>14339</v>
      </c>
      <c r="B14341">
        <v>2</v>
      </c>
      <c r="C14341" t="s">
        <v>14342</v>
      </c>
      <c r="D14341">
        <v>6.0269960918774203E-3</v>
      </c>
    </row>
    <row r="14342" spans="1:4" x14ac:dyDescent="0.3">
      <c r="A14342">
        <v>14340</v>
      </c>
      <c r="B14342">
        <v>2</v>
      </c>
      <c r="C14342" t="s">
        <v>14343</v>
      </c>
      <c r="D14342">
        <v>6.0269960918774203E-3</v>
      </c>
    </row>
    <row r="14343" spans="1:4" x14ac:dyDescent="0.3">
      <c r="A14343">
        <v>14341</v>
      </c>
      <c r="B14343">
        <v>2</v>
      </c>
      <c r="C14343" t="s">
        <v>14344</v>
      </c>
      <c r="D14343">
        <v>6.0269960918774203E-3</v>
      </c>
    </row>
    <row r="14344" spans="1:4" x14ac:dyDescent="0.3">
      <c r="A14344">
        <v>14342</v>
      </c>
      <c r="B14344">
        <v>2</v>
      </c>
      <c r="C14344" t="s">
        <v>14345</v>
      </c>
      <c r="D14344">
        <v>6.01138688853159E-3</v>
      </c>
    </row>
    <row r="14345" spans="1:4" x14ac:dyDescent="0.3">
      <c r="A14345">
        <v>14343</v>
      </c>
      <c r="B14345">
        <v>2</v>
      </c>
      <c r="C14345" t="s">
        <v>14346</v>
      </c>
      <c r="D14345">
        <v>5.99944359780727E-3</v>
      </c>
    </row>
    <row r="14346" spans="1:4" x14ac:dyDescent="0.3">
      <c r="A14346">
        <v>14344</v>
      </c>
      <c r="B14346">
        <v>2</v>
      </c>
      <c r="C14346" t="s">
        <v>14347</v>
      </c>
      <c r="D14346">
        <v>5.99944359780727E-3</v>
      </c>
    </row>
    <row r="14347" spans="1:4" x14ac:dyDescent="0.3">
      <c r="A14347">
        <v>14345</v>
      </c>
      <c r="B14347">
        <v>2</v>
      </c>
      <c r="C14347" t="s">
        <v>14348</v>
      </c>
      <c r="D14347">
        <v>5.99944359780727E-3</v>
      </c>
    </row>
    <row r="14348" spans="1:4" x14ac:dyDescent="0.3">
      <c r="A14348">
        <v>14346</v>
      </c>
      <c r="B14348">
        <v>2</v>
      </c>
      <c r="C14348" t="s">
        <v>14349</v>
      </c>
      <c r="D14348">
        <v>5.99944359780727E-3</v>
      </c>
    </row>
    <row r="14349" spans="1:4" x14ac:dyDescent="0.3">
      <c r="A14349">
        <v>14347</v>
      </c>
      <c r="B14349">
        <v>2</v>
      </c>
      <c r="C14349" t="s">
        <v>14350</v>
      </c>
      <c r="D14349">
        <v>5.99944359780727E-3</v>
      </c>
    </row>
    <row r="14350" spans="1:4" x14ac:dyDescent="0.3">
      <c r="A14350">
        <v>14348</v>
      </c>
      <c r="B14350">
        <v>2</v>
      </c>
      <c r="C14350" t="s">
        <v>14351</v>
      </c>
      <c r="D14350">
        <v>5.99944359780727E-3</v>
      </c>
    </row>
    <row r="14351" spans="1:4" x14ac:dyDescent="0.3">
      <c r="A14351">
        <v>14349</v>
      </c>
      <c r="B14351">
        <v>2</v>
      </c>
      <c r="C14351" t="s">
        <v>14352</v>
      </c>
      <c r="D14351">
        <v>5.9994215532393202E-3</v>
      </c>
    </row>
    <row r="14352" spans="1:4" x14ac:dyDescent="0.3">
      <c r="A14352">
        <v>14350</v>
      </c>
      <c r="B14352">
        <v>2</v>
      </c>
      <c r="C14352" t="s">
        <v>14353</v>
      </c>
      <c r="D14352">
        <v>5.9947656234818703E-3</v>
      </c>
    </row>
    <row r="14353" spans="1:4" x14ac:dyDescent="0.3">
      <c r="A14353">
        <v>14351</v>
      </c>
      <c r="B14353">
        <v>2</v>
      </c>
      <c r="C14353" t="s">
        <v>14354</v>
      </c>
      <c r="D14353">
        <v>5.9816264330366598E-3</v>
      </c>
    </row>
    <row r="14354" spans="1:4" x14ac:dyDescent="0.3">
      <c r="A14354">
        <v>14352</v>
      </c>
      <c r="B14354">
        <v>2</v>
      </c>
      <c r="C14354" t="s">
        <v>14355</v>
      </c>
      <c r="D14354">
        <v>5.9816264330366598E-3</v>
      </c>
    </row>
    <row r="14355" spans="1:4" x14ac:dyDescent="0.3">
      <c r="A14355">
        <v>14353</v>
      </c>
      <c r="B14355">
        <v>2</v>
      </c>
      <c r="C14355" t="s">
        <v>14356</v>
      </c>
      <c r="D14355">
        <v>5.9816264330366598E-3</v>
      </c>
    </row>
    <row r="14356" spans="1:4" x14ac:dyDescent="0.3">
      <c r="A14356">
        <v>14354</v>
      </c>
      <c r="B14356">
        <v>2</v>
      </c>
      <c r="C14356" t="s">
        <v>14357</v>
      </c>
      <c r="D14356">
        <v>5.9816264330366598E-3</v>
      </c>
    </row>
    <row r="14357" spans="1:4" x14ac:dyDescent="0.3">
      <c r="A14357">
        <v>14355</v>
      </c>
      <c r="B14357">
        <v>2</v>
      </c>
      <c r="C14357" t="s">
        <v>14358</v>
      </c>
      <c r="D14357">
        <v>5.9816264330366598E-3</v>
      </c>
    </row>
    <row r="14358" spans="1:4" x14ac:dyDescent="0.3">
      <c r="A14358">
        <v>14356</v>
      </c>
      <c r="B14358">
        <v>2</v>
      </c>
      <c r="C14358" t="s">
        <v>14359</v>
      </c>
      <c r="D14358">
        <v>5.9816264330366598E-3</v>
      </c>
    </row>
    <row r="14359" spans="1:4" x14ac:dyDescent="0.3">
      <c r="A14359">
        <v>14357</v>
      </c>
      <c r="B14359">
        <v>2</v>
      </c>
      <c r="C14359" t="s">
        <v>14360</v>
      </c>
      <c r="D14359">
        <v>5.9816264330366598E-3</v>
      </c>
    </row>
    <row r="14360" spans="1:4" x14ac:dyDescent="0.3">
      <c r="A14360">
        <v>14358</v>
      </c>
      <c r="B14360">
        <v>2</v>
      </c>
      <c r="C14360" t="s">
        <v>14361</v>
      </c>
      <c r="D14360">
        <v>5.9785141153503299E-3</v>
      </c>
    </row>
    <row r="14361" spans="1:4" x14ac:dyDescent="0.3">
      <c r="A14361">
        <v>14359</v>
      </c>
      <c r="B14361">
        <v>2</v>
      </c>
      <c r="C14361" t="s">
        <v>14362</v>
      </c>
      <c r="D14361">
        <v>5.9759215762044196E-3</v>
      </c>
    </row>
    <row r="14362" spans="1:4" x14ac:dyDescent="0.3">
      <c r="A14362">
        <v>14360</v>
      </c>
      <c r="B14362">
        <v>2</v>
      </c>
      <c r="C14362" t="s">
        <v>14363</v>
      </c>
      <c r="D14362">
        <v>5.97261880593776E-3</v>
      </c>
    </row>
    <row r="14363" spans="1:4" x14ac:dyDescent="0.3">
      <c r="A14363">
        <v>14361</v>
      </c>
      <c r="B14363">
        <v>2</v>
      </c>
      <c r="C14363" t="s">
        <v>14364</v>
      </c>
      <c r="D14363">
        <v>5.9667009207109599E-3</v>
      </c>
    </row>
    <row r="14364" spans="1:4" x14ac:dyDescent="0.3">
      <c r="A14364">
        <v>14362</v>
      </c>
      <c r="B14364">
        <v>2</v>
      </c>
      <c r="C14364" t="s">
        <v>14365</v>
      </c>
      <c r="D14364">
        <v>5.9555184624509299E-3</v>
      </c>
    </row>
    <row r="14365" spans="1:4" x14ac:dyDescent="0.3">
      <c r="A14365">
        <v>14363</v>
      </c>
      <c r="B14365">
        <v>2</v>
      </c>
      <c r="C14365" t="s">
        <v>14366</v>
      </c>
      <c r="D14365">
        <v>5.9531269321006098E-3</v>
      </c>
    </row>
    <row r="14366" spans="1:4" x14ac:dyDescent="0.3">
      <c r="A14366">
        <v>14364</v>
      </c>
      <c r="B14366">
        <v>2</v>
      </c>
      <c r="C14366" t="s">
        <v>14367</v>
      </c>
      <c r="D14366">
        <v>5.9475920184080197E-3</v>
      </c>
    </row>
    <row r="14367" spans="1:4" x14ac:dyDescent="0.3">
      <c r="A14367">
        <v>14365</v>
      </c>
      <c r="B14367">
        <v>2</v>
      </c>
      <c r="C14367" t="s">
        <v>14368</v>
      </c>
      <c r="D14367">
        <v>5.9448476213265003E-3</v>
      </c>
    </row>
    <row r="14368" spans="1:4" x14ac:dyDescent="0.3">
      <c r="A14368">
        <v>14366</v>
      </c>
      <c r="B14368">
        <v>2</v>
      </c>
      <c r="C14368" t="s">
        <v>14369</v>
      </c>
      <c r="D14368">
        <v>5.9350557764802003E-3</v>
      </c>
    </row>
    <row r="14369" spans="1:4" x14ac:dyDescent="0.3">
      <c r="A14369">
        <v>14367</v>
      </c>
      <c r="B14369">
        <v>2</v>
      </c>
      <c r="C14369" t="s">
        <v>14370</v>
      </c>
      <c r="D14369">
        <v>5.9331565978058597E-3</v>
      </c>
    </row>
    <row r="14370" spans="1:4" x14ac:dyDescent="0.3">
      <c r="A14370">
        <v>14368</v>
      </c>
      <c r="B14370">
        <v>2</v>
      </c>
      <c r="C14370" t="s">
        <v>14371</v>
      </c>
      <c r="D14370">
        <v>5.9203359234093903E-3</v>
      </c>
    </row>
    <row r="14371" spans="1:4" x14ac:dyDescent="0.3">
      <c r="A14371">
        <v>14369</v>
      </c>
      <c r="B14371">
        <v>2</v>
      </c>
      <c r="C14371" t="s">
        <v>14372</v>
      </c>
      <c r="D14371">
        <v>5.9139210977439301E-3</v>
      </c>
    </row>
    <row r="14372" spans="1:4" x14ac:dyDescent="0.3">
      <c r="A14372">
        <v>14370</v>
      </c>
      <c r="B14372">
        <v>2</v>
      </c>
      <c r="C14372" t="s">
        <v>14373</v>
      </c>
      <c r="D14372">
        <v>5.9139210977439301E-3</v>
      </c>
    </row>
    <row r="14373" spans="1:4" x14ac:dyDescent="0.3">
      <c r="A14373">
        <v>14371</v>
      </c>
      <c r="B14373">
        <v>2</v>
      </c>
      <c r="C14373" t="s">
        <v>14374</v>
      </c>
      <c r="D14373">
        <v>5.9139210977439301E-3</v>
      </c>
    </row>
    <row r="14374" spans="1:4" x14ac:dyDescent="0.3">
      <c r="A14374">
        <v>14372</v>
      </c>
      <c r="B14374">
        <v>2</v>
      </c>
      <c r="C14374" t="s">
        <v>14375</v>
      </c>
      <c r="D14374">
        <v>5.9139210977439301E-3</v>
      </c>
    </row>
    <row r="14375" spans="1:4" x14ac:dyDescent="0.3">
      <c r="A14375">
        <v>14373</v>
      </c>
      <c r="B14375">
        <v>2</v>
      </c>
      <c r="C14375" t="s">
        <v>14376</v>
      </c>
      <c r="D14375">
        <v>5.9139210977439301E-3</v>
      </c>
    </row>
    <row r="14376" spans="1:4" x14ac:dyDescent="0.3">
      <c r="A14376">
        <v>14374</v>
      </c>
      <c r="B14376">
        <v>2</v>
      </c>
      <c r="C14376" t="s">
        <v>14377</v>
      </c>
      <c r="D14376">
        <v>5.9124037386043002E-3</v>
      </c>
    </row>
    <row r="14377" spans="1:4" x14ac:dyDescent="0.3">
      <c r="A14377">
        <v>14375</v>
      </c>
      <c r="B14377">
        <v>2</v>
      </c>
      <c r="C14377" t="s">
        <v>14378</v>
      </c>
      <c r="D14377">
        <v>5.9010175633348802E-3</v>
      </c>
    </row>
    <row r="14378" spans="1:4" x14ac:dyDescent="0.3">
      <c r="A14378">
        <v>14376</v>
      </c>
      <c r="B14378">
        <v>2</v>
      </c>
      <c r="C14378" t="s">
        <v>14379</v>
      </c>
      <c r="D14378">
        <v>5.8957959375466303E-3</v>
      </c>
    </row>
    <row r="14379" spans="1:4" x14ac:dyDescent="0.3">
      <c r="A14379">
        <v>14377</v>
      </c>
      <c r="B14379">
        <v>2</v>
      </c>
      <c r="C14379" t="s">
        <v>14380</v>
      </c>
      <c r="D14379">
        <v>5.8931659804189003E-3</v>
      </c>
    </row>
    <row r="14380" spans="1:4" x14ac:dyDescent="0.3">
      <c r="A14380">
        <v>14378</v>
      </c>
      <c r="B14380">
        <v>2</v>
      </c>
      <c r="C14380" t="s">
        <v>14381</v>
      </c>
      <c r="D14380">
        <v>5.8871632336812999E-3</v>
      </c>
    </row>
    <row r="14381" spans="1:4" x14ac:dyDescent="0.3">
      <c r="A14381">
        <v>14379</v>
      </c>
      <c r="B14381">
        <v>2</v>
      </c>
      <c r="C14381" t="s">
        <v>14382</v>
      </c>
      <c r="D14381">
        <v>5.8654675214440503E-3</v>
      </c>
    </row>
    <row r="14382" spans="1:4" x14ac:dyDescent="0.3">
      <c r="A14382">
        <v>14380</v>
      </c>
      <c r="B14382">
        <v>2</v>
      </c>
      <c r="C14382" t="s">
        <v>14383</v>
      </c>
      <c r="D14382">
        <v>5.8629765902119798E-3</v>
      </c>
    </row>
    <row r="14383" spans="1:4" x14ac:dyDescent="0.3">
      <c r="A14383">
        <v>14381</v>
      </c>
      <c r="B14383">
        <v>2</v>
      </c>
      <c r="C14383" t="s">
        <v>14384</v>
      </c>
      <c r="D14383">
        <v>5.8581361572032503E-3</v>
      </c>
    </row>
    <row r="14384" spans="1:4" x14ac:dyDescent="0.3">
      <c r="A14384">
        <v>14382</v>
      </c>
      <c r="B14384">
        <v>2</v>
      </c>
      <c r="C14384" t="s">
        <v>14385</v>
      </c>
      <c r="D14384">
        <v>5.8528820972889601E-3</v>
      </c>
    </row>
    <row r="14385" spans="1:4" x14ac:dyDescent="0.3">
      <c r="A14385">
        <v>14383</v>
      </c>
      <c r="B14385">
        <v>2</v>
      </c>
      <c r="C14385" t="s">
        <v>14386</v>
      </c>
      <c r="D14385">
        <v>5.8471150604871196E-3</v>
      </c>
    </row>
    <row r="14386" spans="1:4" x14ac:dyDescent="0.3">
      <c r="A14386">
        <v>14384</v>
      </c>
      <c r="B14386">
        <v>2</v>
      </c>
      <c r="C14386" t="s">
        <v>14387</v>
      </c>
      <c r="D14386">
        <v>5.8454952414675196E-3</v>
      </c>
    </row>
    <row r="14387" spans="1:4" x14ac:dyDescent="0.3">
      <c r="A14387">
        <v>14385</v>
      </c>
      <c r="B14387">
        <v>2</v>
      </c>
      <c r="C14387" t="s">
        <v>14388</v>
      </c>
      <c r="D14387">
        <v>5.8454952414675196E-3</v>
      </c>
    </row>
    <row r="14388" spans="1:4" x14ac:dyDescent="0.3">
      <c r="A14388">
        <v>14386</v>
      </c>
      <c r="B14388">
        <v>2</v>
      </c>
      <c r="C14388" t="s">
        <v>14389</v>
      </c>
      <c r="D14388">
        <v>5.8454952414675196E-3</v>
      </c>
    </row>
    <row r="14389" spans="1:4" x14ac:dyDescent="0.3">
      <c r="A14389">
        <v>14387</v>
      </c>
      <c r="B14389">
        <v>2</v>
      </c>
      <c r="C14389" t="s">
        <v>14390</v>
      </c>
      <c r="D14389">
        <v>5.8454952414675196E-3</v>
      </c>
    </row>
    <row r="14390" spans="1:4" x14ac:dyDescent="0.3">
      <c r="A14390">
        <v>14388</v>
      </c>
      <c r="B14390">
        <v>2</v>
      </c>
      <c r="C14390" t="s">
        <v>14391</v>
      </c>
      <c r="D14390">
        <v>5.8454952414675196E-3</v>
      </c>
    </row>
    <row r="14391" spans="1:4" x14ac:dyDescent="0.3">
      <c r="A14391">
        <v>14389</v>
      </c>
      <c r="B14391">
        <v>2</v>
      </c>
      <c r="C14391" t="s">
        <v>14392</v>
      </c>
      <c r="D14391">
        <v>5.8438932492921999E-3</v>
      </c>
    </row>
    <row r="14392" spans="1:4" x14ac:dyDescent="0.3">
      <c r="A14392">
        <v>14390</v>
      </c>
      <c r="B14392">
        <v>2</v>
      </c>
      <c r="C14392" t="s">
        <v>14393</v>
      </c>
      <c r="D14392">
        <v>5.8269006576625801E-3</v>
      </c>
    </row>
    <row r="14393" spans="1:4" x14ac:dyDescent="0.3">
      <c r="A14393">
        <v>14391</v>
      </c>
      <c r="B14393">
        <v>2</v>
      </c>
      <c r="C14393" t="s">
        <v>14394</v>
      </c>
      <c r="D14393">
        <v>5.8223758873277801E-3</v>
      </c>
    </row>
    <row r="14394" spans="1:4" x14ac:dyDescent="0.3">
      <c r="A14394">
        <v>14392</v>
      </c>
      <c r="B14394">
        <v>2</v>
      </c>
      <c r="C14394" t="s">
        <v>14395</v>
      </c>
      <c r="D14394">
        <v>5.8203636828053004E-3</v>
      </c>
    </row>
    <row r="14395" spans="1:4" x14ac:dyDescent="0.3">
      <c r="A14395">
        <v>14393</v>
      </c>
      <c r="B14395">
        <v>2</v>
      </c>
      <c r="C14395" t="s">
        <v>14396</v>
      </c>
      <c r="D14395">
        <v>5.8079426959117596E-3</v>
      </c>
    </row>
    <row r="14396" spans="1:4" x14ac:dyDescent="0.3">
      <c r="A14396">
        <v>14394</v>
      </c>
      <c r="B14396">
        <v>2</v>
      </c>
      <c r="C14396" t="s">
        <v>14397</v>
      </c>
      <c r="D14396">
        <v>5.8043669115840201E-3</v>
      </c>
    </row>
    <row r="14397" spans="1:4" x14ac:dyDescent="0.3">
      <c r="A14397">
        <v>14395</v>
      </c>
      <c r="B14397">
        <v>2</v>
      </c>
      <c r="C14397" t="s">
        <v>14398</v>
      </c>
      <c r="D14397">
        <v>5.79967581129301E-3</v>
      </c>
    </row>
    <row r="14398" spans="1:4" x14ac:dyDescent="0.3">
      <c r="A14398">
        <v>14396</v>
      </c>
      <c r="B14398">
        <v>2</v>
      </c>
      <c r="C14398" t="s">
        <v>14399</v>
      </c>
      <c r="D14398">
        <v>5.7927355789901503E-3</v>
      </c>
    </row>
    <row r="14399" spans="1:4" x14ac:dyDescent="0.3">
      <c r="A14399">
        <v>14397</v>
      </c>
      <c r="B14399">
        <v>2</v>
      </c>
      <c r="C14399" t="s">
        <v>14400</v>
      </c>
      <c r="D14399">
        <v>5.7927355789901503E-3</v>
      </c>
    </row>
    <row r="14400" spans="1:4" x14ac:dyDescent="0.3">
      <c r="A14400">
        <v>14398</v>
      </c>
      <c r="B14400">
        <v>2</v>
      </c>
      <c r="C14400" t="s">
        <v>14401</v>
      </c>
      <c r="D14400">
        <v>5.7927355789901503E-3</v>
      </c>
    </row>
    <row r="14401" spans="1:4" x14ac:dyDescent="0.3">
      <c r="A14401">
        <v>14399</v>
      </c>
      <c r="B14401">
        <v>2</v>
      </c>
      <c r="C14401" t="s">
        <v>14402</v>
      </c>
      <c r="D14401">
        <v>5.7598280522922398E-3</v>
      </c>
    </row>
    <row r="14402" spans="1:4" x14ac:dyDescent="0.3">
      <c r="A14402">
        <v>14400</v>
      </c>
      <c r="B14402">
        <v>2</v>
      </c>
      <c r="C14402" t="s">
        <v>14403</v>
      </c>
      <c r="D14402">
        <v>5.7598280522922398E-3</v>
      </c>
    </row>
    <row r="14403" spans="1:4" x14ac:dyDescent="0.3">
      <c r="A14403">
        <v>14401</v>
      </c>
      <c r="B14403">
        <v>2</v>
      </c>
      <c r="C14403" t="s">
        <v>14404</v>
      </c>
      <c r="D14403">
        <v>5.7598280522922398E-3</v>
      </c>
    </row>
    <row r="14404" spans="1:4" x14ac:dyDescent="0.3">
      <c r="A14404">
        <v>14402</v>
      </c>
      <c r="B14404">
        <v>2</v>
      </c>
      <c r="C14404" t="s">
        <v>14405</v>
      </c>
      <c r="D14404">
        <v>5.7598280522922398E-3</v>
      </c>
    </row>
    <row r="14405" spans="1:4" x14ac:dyDescent="0.3">
      <c r="A14405">
        <v>14403</v>
      </c>
      <c r="B14405">
        <v>2</v>
      </c>
      <c r="C14405" t="s">
        <v>14406</v>
      </c>
      <c r="D14405">
        <v>5.7598280522922398E-3</v>
      </c>
    </row>
    <row r="14406" spans="1:4" x14ac:dyDescent="0.3">
      <c r="A14406">
        <v>14404</v>
      </c>
      <c r="B14406">
        <v>2</v>
      </c>
      <c r="C14406" t="s">
        <v>14407</v>
      </c>
      <c r="D14406">
        <v>5.7598280522922398E-3</v>
      </c>
    </row>
    <row r="14407" spans="1:4" x14ac:dyDescent="0.3">
      <c r="A14407">
        <v>14405</v>
      </c>
      <c r="B14407">
        <v>2</v>
      </c>
      <c r="C14407" t="s">
        <v>14408</v>
      </c>
      <c r="D14407">
        <v>5.7598280522922398E-3</v>
      </c>
    </row>
    <row r="14408" spans="1:4" x14ac:dyDescent="0.3">
      <c r="A14408">
        <v>14406</v>
      </c>
      <c r="B14408">
        <v>2</v>
      </c>
      <c r="C14408" t="s">
        <v>14409</v>
      </c>
      <c r="D14408">
        <v>5.7598280522922398E-3</v>
      </c>
    </row>
    <row r="14409" spans="1:4" x14ac:dyDescent="0.3">
      <c r="A14409">
        <v>14407</v>
      </c>
      <c r="B14409">
        <v>2</v>
      </c>
      <c r="C14409" t="s">
        <v>14410</v>
      </c>
      <c r="D14409">
        <v>5.7491437323096599E-3</v>
      </c>
    </row>
    <row r="14410" spans="1:4" x14ac:dyDescent="0.3">
      <c r="A14410">
        <v>14408</v>
      </c>
      <c r="B14410">
        <v>2</v>
      </c>
      <c r="C14410" t="s">
        <v>14411</v>
      </c>
      <c r="D14410">
        <v>5.7491437323096599E-3</v>
      </c>
    </row>
    <row r="14411" spans="1:4" x14ac:dyDescent="0.3">
      <c r="A14411">
        <v>14409</v>
      </c>
      <c r="B14411">
        <v>2</v>
      </c>
      <c r="C14411" t="s">
        <v>14412</v>
      </c>
      <c r="D14411">
        <v>5.7310057142292902E-3</v>
      </c>
    </row>
    <row r="14412" spans="1:4" x14ac:dyDescent="0.3">
      <c r="A14412">
        <v>14410</v>
      </c>
      <c r="B14412">
        <v>2</v>
      </c>
      <c r="C14412" t="s">
        <v>14413</v>
      </c>
      <c r="D14412">
        <v>5.7221039223517801E-3</v>
      </c>
    </row>
    <row r="14413" spans="1:4" x14ac:dyDescent="0.3">
      <c r="A14413">
        <v>14411</v>
      </c>
      <c r="B14413">
        <v>2</v>
      </c>
      <c r="C14413" t="s">
        <v>14414</v>
      </c>
      <c r="D14413">
        <v>5.7166463950134904E-3</v>
      </c>
    </row>
    <row r="14414" spans="1:4" x14ac:dyDescent="0.3">
      <c r="A14414">
        <v>14412</v>
      </c>
      <c r="B14414">
        <v>2</v>
      </c>
      <c r="C14414" t="s">
        <v>14415</v>
      </c>
      <c r="D14414">
        <v>5.7154792687519997E-3</v>
      </c>
    </row>
    <row r="14415" spans="1:4" x14ac:dyDescent="0.3">
      <c r="A14415">
        <v>14413</v>
      </c>
      <c r="B14415">
        <v>2</v>
      </c>
      <c r="C14415" t="s">
        <v>14416</v>
      </c>
      <c r="D14415">
        <v>5.6886508161680099E-3</v>
      </c>
    </row>
    <row r="14416" spans="1:4" x14ac:dyDescent="0.3">
      <c r="A14416">
        <v>14414</v>
      </c>
      <c r="B14416">
        <v>2</v>
      </c>
      <c r="C14416" t="s">
        <v>14417</v>
      </c>
      <c r="D14416">
        <v>5.6886508161680099E-3</v>
      </c>
    </row>
    <row r="14417" spans="1:4" x14ac:dyDescent="0.3">
      <c r="A14417">
        <v>14415</v>
      </c>
      <c r="B14417">
        <v>2</v>
      </c>
      <c r="C14417" t="s">
        <v>14418</v>
      </c>
      <c r="D14417">
        <v>5.6886508161680099E-3</v>
      </c>
    </row>
    <row r="14418" spans="1:4" x14ac:dyDescent="0.3">
      <c r="A14418">
        <v>14416</v>
      </c>
      <c r="B14418">
        <v>2</v>
      </c>
      <c r="C14418" t="s">
        <v>14419</v>
      </c>
      <c r="D14418">
        <v>5.6886508161680099E-3</v>
      </c>
    </row>
    <row r="14419" spans="1:4" x14ac:dyDescent="0.3">
      <c r="A14419">
        <v>14417</v>
      </c>
      <c r="B14419">
        <v>2</v>
      </c>
      <c r="C14419" t="s">
        <v>14420</v>
      </c>
      <c r="D14419">
        <v>5.6886508161680099E-3</v>
      </c>
    </row>
    <row r="14420" spans="1:4" x14ac:dyDescent="0.3">
      <c r="A14420">
        <v>14418</v>
      </c>
      <c r="B14420">
        <v>2</v>
      </c>
      <c r="C14420" t="s">
        <v>14421</v>
      </c>
      <c r="D14420">
        <v>5.6886508161680099E-3</v>
      </c>
    </row>
    <row r="14421" spans="1:4" x14ac:dyDescent="0.3">
      <c r="A14421">
        <v>14419</v>
      </c>
      <c r="B14421">
        <v>2</v>
      </c>
      <c r="C14421" t="s">
        <v>14422</v>
      </c>
      <c r="D14421">
        <v>5.6808656683710696E-3</v>
      </c>
    </row>
    <row r="14422" spans="1:4" x14ac:dyDescent="0.3">
      <c r="A14422">
        <v>14420</v>
      </c>
      <c r="B14422">
        <v>2</v>
      </c>
      <c r="C14422" t="s">
        <v>14423</v>
      </c>
      <c r="D14422">
        <v>5.6808656683710696E-3</v>
      </c>
    </row>
    <row r="14423" spans="1:4" x14ac:dyDescent="0.3">
      <c r="A14423">
        <v>14421</v>
      </c>
      <c r="B14423">
        <v>2</v>
      </c>
      <c r="C14423" t="s">
        <v>14424</v>
      </c>
      <c r="D14423">
        <v>5.6808656683710696E-3</v>
      </c>
    </row>
    <row r="14424" spans="1:4" x14ac:dyDescent="0.3">
      <c r="A14424">
        <v>14422</v>
      </c>
      <c r="B14424">
        <v>2</v>
      </c>
      <c r="C14424" t="s">
        <v>14425</v>
      </c>
      <c r="D14424">
        <v>5.6788701281124902E-3</v>
      </c>
    </row>
    <row r="14425" spans="1:4" x14ac:dyDescent="0.3">
      <c r="A14425">
        <v>14423</v>
      </c>
      <c r="B14425">
        <v>2</v>
      </c>
      <c r="C14425" t="s">
        <v>14426</v>
      </c>
      <c r="D14425">
        <v>5.6788701281124902E-3</v>
      </c>
    </row>
    <row r="14426" spans="1:4" x14ac:dyDescent="0.3">
      <c r="A14426">
        <v>14424</v>
      </c>
      <c r="B14426">
        <v>2</v>
      </c>
      <c r="C14426" t="s">
        <v>14427</v>
      </c>
      <c r="D14426">
        <v>5.6689078146317101E-3</v>
      </c>
    </row>
    <row r="14427" spans="1:4" x14ac:dyDescent="0.3">
      <c r="A14427">
        <v>14425</v>
      </c>
      <c r="B14427">
        <v>2</v>
      </c>
      <c r="C14427" t="s">
        <v>14428</v>
      </c>
      <c r="D14427">
        <v>5.6689078146317101E-3</v>
      </c>
    </row>
    <row r="14428" spans="1:4" x14ac:dyDescent="0.3">
      <c r="A14428">
        <v>14426</v>
      </c>
      <c r="B14428">
        <v>2</v>
      </c>
      <c r="C14428" t="s">
        <v>14429</v>
      </c>
      <c r="D14428">
        <v>5.6647869031695303E-3</v>
      </c>
    </row>
    <row r="14429" spans="1:4" x14ac:dyDescent="0.3">
      <c r="A14429">
        <v>14427</v>
      </c>
      <c r="B14429">
        <v>2</v>
      </c>
      <c r="C14429" t="s">
        <v>14430</v>
      </c>
      <c r="D14429">
        <v>5.6536329975568804E-3</v>
      </c>
    </row>
    <row r="14430" spans="1:4" x14ac:dyDescent="0.3">
      <c r="A14430">
        <v>14428</v>
      </c>
      <c r="B14430">
        <v>2</v>
      </c>
      <c r="C14430" t="s">
        <v>14431</v>
      </c>
      <c r="D14430">
        <v>5.6267377820056102E-3</v>
      </c>
    </row>
    <row r="14431" spans="1:4" x14ac:dyDescent="0.3">
      <c r="A14431">
        <v>14429</v>
      </c>
      <c r="B14431">
        <v>2</v>
      </c>
      <c r="C14431" t="s">
        <v>14432</v>
      </c>
      <c r="D14431">
        <v>5.62092144571558E-3</v>
      </c>
    </row>
    <row r="14432" spans="1:4" x14ac:dyDescent="0.3">
      <c r="A14432">
        <v>14430</v>
      </c>
      <c r="B14432">
        <v>2</v>
      </c>
      <c r="C14432" t="s">
        <v>14433</v>
      </c>
      <c r="D14432">
        <v>5.61415011073559E-3</v>
      </c>
    </row>
    <row r="14433" spans="1:4" x14ac:dyDescent="0.3">
      <c r="A14433">
        <v>14431</v>
      </c>
      <c r="B14433">
        <v>2</v>
      </c>
      <c r="C14433" t="s">
        <v>14434</v>
      </c>
      <c r="D14433">
        <v>5.6073026206461202E-3</v>
      </c>
    </row>
    <row r="14434" spans="1:4" x14ac:dyDescent="0.3">
      <c r="A14434">
        <v>14432</v>
      </c>
      <c r="B14434">
        <v>2</v>
      </c>
      <c r="C14434" t="s">
        <v>14435</v>
      </c>
      <c r="D14434">
        <v>5.6072524243818301E-3</v>
      </c>
    </row>
    <row r="14435" spans="1:4" x14ac:dyDescent="0.3">
      <c r="A14435">
        <v>14433</v>
      </c>
      <c r="B14435">
        <v>2</v>
      </c>
      <c r="C14435" t="s">
        <v>14436</v>
      </c>
      <c r="D14435">
        <v>5.6045835203813801E-3</v>
      </c>
    </row>
    <row r="14436" spans="1:4" x14ac:dyDescent="0.3">
      <c r="A14436">
        <v>14434</v>
      </c>
      <c r="B14436">
        <v>2</v>
      </c>
      <c r="C14436" t="s">
        <v>14437</v>
      </c>
      <c r="D14436">
        <v>5.6045835203813801E-3</v>
      </c>
    </row>
    <row r="14437" spans="1:4" x14ac:dyDescent="0.3">
      <c r="A14437">
        <v>14435</v>
      </c>
      <c r="B14437">
        <v>2</v>
      </c>
      <c r="C14437" t="s">
        <v>14438</v>
      </c>
      <c r="D14437">
        <v>5.6045835203813801E-3</v>
      </c>
    </row>
    <row r="14438" spans="1:4" x14ac:dyDescent="0.3">
      <c r="A14438">
        <v>14436</v>
      </c>
      <c r="B14438">
        <v>2</v>
      </c>
      <c r="C14438" t="s">
        <v>14439</v>
      </c>
      <c r="D14438">
        <v>5.6045835203813801E-3</v>
      </c>
    </row>
    <row r="14439" spans="1:4" x14ac:dyDescent="0.3">
      <c r="A14439">
        <v>14437</v>
      </c>
      <c r="B14439">
        <v>2</v>
      </c>
      <c r="C14439" t="s">
        <v>14440</v>
      </c>
      <c r="D14439">
        <v>5.60237208290077E-3</v>
      </c>
    </row>
    <row r="14440" spans="1:4" x14ac:dyDescent="0.3">
      <c r="A14440">
        <v>14438</v>
      </c>
      <c r="B14440">
        <v>2</v>
      </c>
      <c r="C14440" t="s">
        <v>14441</v>
      </c>
      <c r="D14440">
        <v>5.59891645799064E-3</v>
      </c>
    </row>
    <row r="14441" spans="1:4" x14ac:dyDescent="0.3">
      <c r="A14441">
        <v>14439</v>
      </c>
      <c r="B14441">
        <v>2</v>
      </c>
      <c r="C14441" t="s">
        <v>14442</v>
      </c>
      <c r="D14441">
        <v>5.59863187305259E-3</v>
      </c>
    </row>
    <row r="14442" spans="1:4" x14ac:dyDescent="0.3">
      <c r="A14442">
        <v>14440</v>
      </c>
      <c r="B14442">
        <v>2</v>
      </c>
      <c r="C14442" t="s">
        <v>14443</v>
      </c>
      <c r="D14442">
        <v>5.5951174660625897E-3</v>
      </c>
    </row>
    <row r="14443" spans="1:4" x14ac:dyDescent="0.3">
      <c r="A14443">
        <v>14441</v>
      </c>
      <c r="B14443">
        <v>2</v>
      </c>
      <c r="C14443" t="s">
        <v>14444</v>
      </c>
      <c r="D14443">
        <v>5.5951174660625897E-3</v>
      </c>
    </row>
    <row r="14444" spans="1:4" x14ac:dyDescent="0.3">
      <c r="A14444">
        <v>14442</v>
      </c>
      <c r="B14444">
        <v>2</v>
      </c>
      <c r="C14444" t="s">
        <v>14445</v>
      </c>
      <c r="D14444">
        <v>5.5905371731018302E-3</v>
      </c>
    </row>
    <row r="14445" spans="1:4" x14ac:dyDescent="0.3">
      <c r="A14445">
        <v>14443</v>
      </c>
      <c r="B14445">
        <v>2</v>
      </c>
      <c r="C14445" t="s">
        <v>14446</v>
      </c>
      <c r="D14445">
        <v>5.5905371731018302E-3</v>
      </c>
    </row>
    <row r="14446" spans="1:4" x14ac:dyDescent="0.3">
      <c r="A14446">
        <v>14444</v>
      </c>
      <c r="B14446">
        <v>2</v>
      </c>
      <c r="C14446" t="s">
        <v>14447</v>
      </c>
      <c r="D14446">
        <v>5.5905371731018302E-3</v>
      </c>
    </row>
    <row r="14447" spans="1:4" x14ac:dyDescent="0.3">
      <c r="A14447">
        <v>14445</v>
      </c>
      <c r="B14447">
        <v>2</v>
      </c>
      <c r="C14447" t="s">
        <v>14448</v>
      </c>
      <c r="D14447">
        <v>5.5905371731018302E-3</v>
      </c>
    </row>
    <row r="14448" spans="1:4" x14ac:dyDescent="0.3">
      <c r="A14448">
        <v>14446</v>
      </c>
      <c r="B14448">
        <v>2</v>
      </c>
      <c r="C14448" t="s">
        <v>14449</v>
      </c>
      <c r="D14448">
        <v>5.5905371731018302E-3</v>
      </c>
    </row>
    <row r="14449" spans="1:4" x14ac:dyDescent="0.3">
      <c r="A14449">
        <v>14447</v>
      </c>
      <c r="B14449">
        <v>2</v>
      </c>
      <c r="C14449" t="s">
        <v>14450</v>
      </c>
      <c r="D14449">
        <v>5.5905371731018302E-3</v>
      </c>
    </row>
    <row r="14450" spans="1:4" x14ac:dyDescent="0.3">
      <c r="A14450">
        <v>14448</v>
      </c>
      <c r="B14450">
        <v>2</v>
      </c>
      <c r="C14450" t="s">
        <v>14451</v>
      </c>
      <c r="D14450">
        <v>5.5849120692137702E-3</v>
      </c>
    </row>
    <row r="14451" spans="1:4" x14ac:dyDescent="0.3">
      <c r="A14451">
        <v>14449</v>
      </c>
      <c r="B14451">
        <v>2</v>
      </c>
      <c r="C14451" t="s">
        <v>14452</v>
      </c>
      <c r="D14451">
        <v>5.5748507723852297E-3</v>
      </c>
    </row>
    <row r="14452" spans="1:4" x14ac:dyDescent="0.3">
      <c r="A14452">
        <v>14450</v>
      </c>
      <c r="B14452">
        <v>2</v>
      </c>
      <c r="C14452" t="s">
        <v>14453</v>
      </c>
      <c r="D14452">
        <v>5.5720738268693502E-3</v>
      </c>
    </row>
    <row r="14453" spans="1:4" x14ac:dyDescent="0.3">
      <c r="A14453">
        <v>14451</v>
      </c>
      <c r="B14453">
        <v>2</v>
      </c>
      <c r="C14453" t="s">
        <v>14454</v>
      </c>
      <c r="D14453">
        <v>5.5695131637819098E-3</v>
      </c>
    </row>
    <row r="14454" spans="1:4" x14ac:dyDescent="0.3">
      <c r="A14454">
        <v>14452</v>
      </c>
      <c r="B14454">
        <v>2</v>
      </c>
      <c r="C14454" t="s">
        <v>14455</v>
      </c>
      <c r="D14454">
        <v>5.5515866070543797E-3</v>
      </c>
    </row>
    <row r="14455" spans="1:4" x14ac:dyDescent="0.3">
      <c r="A14455">
        <v>14453</v>
      </c>
      <c r="B14455">
        <v>2</v>
      </c>
      <c r="C14455" t="s">
        <v>14456</v>
      </c>
      <c r="D14455">
        <v>5.5515866070543797E-3</v>
      </c>
    </row>
    <row r="14456" spans="1:4" x14ac:dyDescent="0.3">
      <c r="A14456">
        <v>14454</v>
      </c>
      <c r="B14456">
        <v>2</v>
      </c>
      <c r="C14456" t="s">
        <v>14457</v>
      </c>
      <c r="D14456">
        <v>5.5515866070543797E-3</v>
      </c>
    </row>
    <row r="14457" spans="1:4" x14ac:dyDescent="0.3">
      <c r="A14457">
        <v>14455</v>
      </c>
      <c r="B14457">
        <v>2</v>
      </c>
      <c r="C14457" t="s">
        <v>14458</v>
      </c>
      <c r="D14457">
        <v>5.5515866070543797E-3</v>
      </c>
    </row>
    <row r="14458" spans="1:4" x14ac:dyDescent="0.3">
      <c r="A14458">
        <v>14456</v>
      </c>
      <c r="B14458">
        <v>2</v>
      </c>
      <c r="C14458" t="s">
        <v>14459</v>
      </c>
      <c r="D14458">
        <v>5.5515866070543797E-3</v>
      </c>
    </row>
    <row r="14459" spans="1:4" x14ac:dyDescent="0.3">
      <c r="A14459">
        <v>14457</v>
      </c>
      <c r="B14459">
        <v>2</v>
      </c>
      <c r="C14459" t="s">
        <v>14460</v>
      </c>
      <c r="D14459">
        <v>5.5414175253090704E-3</v>
      </c>
    </row>
    <row r="14460" spans="1:4" x14ac:dyDescent="0.3">
      <c r="A14460">
        <v>14458</v>
      </c>
      <c r="B14460">
        <v>2</v>
      </c>
      <c r="C14460" t="s">
        <v>14461</v>
      </c>
      <c r="D14460">
        <v>5.5331958389339096E-3</v>
      </c>
    </row>
    <row r="14461" spans="1:4" x14ac:dyDescent="0.3">
      <c r="A14461">
        <v>14459</v>
      </c>
      <c r="B14461">
        <v>2</v>
      </c>
      <c r="C14461" t="s">
        <v>14462</v>
      </c>
      <c r="D14461">
        <v>5.5267737695686402E-3</v>
      </c>
    </row>
    <row r="14462" spans="1:4" x14ac:dyDescent="0.3">
      <c r="A14462">
        <v>14460</v>
      </c>
      <c r="B14462">
        <v>2</v>
      </c>
      <c r="C14462" t="s">
        <v>14463</v>
      </c>
      <c r="D14462">
        <v>5.5223382918895602E-3</v>
      </c>
    </row>
    <row r="14463" spans="1:4" x14ac:dyDescent="0.3">
      <c r="A14463">
        <v>14461</v>
      </c>
      <c r="B14463">
        <v>2</v>
      </c>
      <c r="C14463" t="s">
        <v>14464</v>
      </c>
      <c r="D14463">
        <v>5.5214154103264404E-3</v>
      </c>
    </row>
    <row r="14464" spans="1:4" x14ac:dyDescent="0.3">
      <c r="A14464">
        <v>14462</v>
      </c>
      <c r="B14464">
        <v>2</v>
      </c>
      <c r="C14464" t="s">
        <v>14465</v>
      </c>
      <c r="D14464">
        <v>5.5085463242875599E-3</v>
      </c>
    </row>
    <row r="14465" spans="1:4" x14ac:dyDescent="0.3">
      <c r="A14465">
        <v>14463</v>
      </c>
      <c r="B14465">
        <v>2</v>
      </c>
      <c r="C14465" t="s">
        <v>14466</v>
      </c>
      <c r="D14465">
        <v>5.5002350906776598E-3</v>
      </c>
    </row>
    <row r="14466" spans="1:4" x14ac:dyDescent="0.3">
      <c r="A14466">
        <v>14464</v>
      </c>
      <c r="B14466">
        <v>2</v>
      </c>
      <c r="C14466" t="s">
        <v>14467</v>
      </c>
      <c r="D14466">
        <v>5.5002350906776598E-3</v>
      </c>
    </row>
    <row r="14467" spans="1:4" x14ac:dyDescent="0.3">
      <c r="A14467">
        <v>14465</v>
      </c>
      <c r="B14467">
        <v>2</v>
      </c>
      <c r="C14467" t="s">
        <v>14468</v>
      </c>
      <c r="D14467">
        <v>5.5002350906776598E-3</v>
      </c>
    </row>
    <row r="14468" spans="1:4" x14ac:dyDescent="0.3">
      <c r="A14468">
        <v>14466</v>
      </c>
      <c r="B14468">
        <v>2</v>
      </c>
      <c r="C14468" t="s">
        <v>14469</v>
      </c>
      <c r="D14468">
        <v>5.4922877228125496E-3</v>
      </c>
    </row>
    <row r="14469" spans="1:4" x14ac:dyDescent="0.3">
      <c r="A14469">
        <v>14467</v>
      </c>
      <c r="B14469">
        <v>2</v>
      </c>
      <c r="C14469" t="s">
        <v>14470</v>
      </c>
      <c r="D14469">
        <v>5.4863324711101101E-3</v>
      </c>
    </row>
    <row r="14470" spans="1:4" x14ac:dyDescent="0.3">
      <c r="A14470">
        <v>14468</v>
      </c>
      <c r="B14470">
        <v>2</v>
      </c>
      <c r="C14470" t="s">
        <v>14471</v>
      </c>
      <c r="D14470">
        <v>5.47533088592108E-3</v>
      </c>
    </row>
    <row r="14471" spans="1:4" x14ac:dyDescent="0.3">
      <c r="A14471">
        <v>14469</v>
      </c>
      <c r="B14471">
        <v>2</v>
      </c>
      <c r="C14471" t="s">
        <v>14472</v>
      </c>
      <c r="D14471">
        <v>5.47533088592108E-3</v>
      </c>
    </row>
    <row r="14472" spans="1:4" x14ac:dyDescent="0.3">
      <c r="A14472">
        <v>14470</v>
      </c>
      <c r="B14472">
        <v>2</v>
      </c>
      <c r="C14472" t="s">
        <v>14473</v>
      </c>
      <c r="D14472">
        <v>5.47533088592108E-3</v>
      </c>
    </row>
    <row r="14473" spans="1:4" x14ac:dyDescent="0.3">
      <c r="A14473">
        <v>14471</v>
      </c>
      <c r="B14473">
        <v>2</v>
      </c>
      <c r="C14473" t="s">
        <v>14474</v>
      </c>
      <c r="D14473">
        <v>5.46154987689131E-3</v>
      </c>
    </row>
    <row r="14474" spans="1:4" x14ac:dyDescent="0.3">
      <c r="A14474">
        <v>14472</v>
      </c>
      <c r="B14474">
        <v>2</v>
      </c>
      <c r="C14474" t="s">
        <v>14475</v>
      </c>
      <c r="D14474">
        <v>5.4563477981508599E-3</v>
      </c>
    </row>
    <row r="14475" spans="1:4" x14ac:dyDescent="0.3">
      <c r="A14475">
        <v>14473</v>
      </c>
      <c r="B14475">
        <v>2</v>
      </c>
      <c r="C14475" t="s">
        <v>14476</v>
      </c>
      <c r="D14475">
        <v>5.4563477981508599E-3</v>
      </c>
    </row>
    <row r="14476" spans="1:4" x14ac:dyDescent="0.3">
      <c r="A14476">
        <v>14474</v>
      </c>
      <c r="B14476">
        <v>2</v>
      </c>
      <c r="C14476" t="s">
        <v>14477</v>
      </c>
      <c r="D14476">
        <v>5.4563477981508599E-3</v>
      </c>
    </row>
    <row r="14477" spans="1:4" x14ac:dyDescent="0.3">
      <c r="A14477">
        <v>14475</v>
      </c>
      <c r="B14477">
        <v>2</v>
      </c>
      <c r="C14477" t="s">
        <v>14478</v>
      </c>
      <c r="D14477">
        <v>5.4563477981508599E-3</v>
      </c>
    </row>
    <row r="14478" spans="1:4" x14ac:dyDescent="0.3">
      <c r="A14478">
        <v>14476</v>
      </c>
      <c r="B14478">
        <v>2</v>
      </c>
      <c r="C14478" t="s">
        <v>14479</v>
      </c>
      <c r="D14478">
        <v>5.4563477981508599E-3</v>
      </c>
    </row>
    <row r="14479" spans="1:4" x14ac:dyDescent="0.3">
      <c r="A14479">
        <v>14477</v>
      </c>
      <c r="B14479">
        <v>2</v>
      </c>
      <c r="C14479" t="s">
        <v>14480</v>
      </c>
      <c r="D14479">
        <v>5.4563477981508599E-3</v>
      </c>
    </row>
    <row r="14480" spans="1:4" x14ac:dyDescent="0.3">
      <c r="A14480">
        <v>14478</v>
      </c>
      <c r="B14480">
        <v>2</v>
      </c>
      <c r="C14480" t="s">
        <v>14481</v>
      </c>
      <c r="D14480">
        <v>5.4527799775398698E-3</v>
      </c>
    </row>
    <row r="14481" spans="1:4" x14ac:dyDescent="0.3">
      <c r="A14481">
        <v>14479</v>
      </c>
      <c r="B14481">
        <v>2</v>
      </c>
      <c r="C14481" t="s">
        <v>14482</v>
      </c>
      <c r="D14481">
        <v>5.4527799775398698E-3</v>
      </c>
    </row>
    <row r="14482" spans="1:4" x14ac:dyDescent="0.3">
      <c r="A14482">
        <v>14480</v>
      </c>
      <c r="B14482">
        <v>2</v>
      </c>
      <c r="C14482" t="s">
        <v>14483</v>
      </c>
      <c r="D14482">
        <v>5.4527799775398698E-3</v>
      </c>
    </row>
    <row r="14483" spans="1:4" x14ac:dyDescent="0.3">
      <c r="A14483">
        <v>14481</v>
      </c>
      <c r="B14483">
        <v>2</v>
      </c>
      <c r="C14483" t="s">
        <v>14484</v>
      </c>
      <c r="D14483">
        <v>5.4527799775398698E-3</v>
      </c>
    </row>
    <row r="14484" spans="1:4" x14ac:dyDescent="0.3">
      <c r="A14484">
        <v>14482</v>
      </c>
      <c r="B14484">
        <v>2</v>
      </c>
      <c r="C14484" t="s">
        <v>14485</v>
      </c>
      <c r="D14484">
        <v>5.4527799775398698E-3</v>
      </c>
    </row>
    <row r="14485" spans="1:4" x14ac:dyDescent="0.3">
      <c r="A14485">
        <v>14483</v>
      </c>
      <c r="B14485">
        <v>2</v>
      </c>
      <c r="C14485" t="s">
        <v>14486</v>
      </c>
      <c r="D14485">
        <v>5.4527799775398698E-3</v>
      </c>
    </row>
    <row r="14486" spans="1:4" x14ac:dyDescent="0.3">
      <c r="A14486">
        <v>14484</v>
      </c>
      <c r="B14486">
        <v>2</v>
      </c>
      <c r="C14486" t="s">
        <v>14487</v>
      </c>
      <c r="D14486">
        <v>5.4502570465779498E-3</v>
      </c>
    </row>
    <row r="14487" spans="1:4" x14ac:dyDescent="0.3">
      <c r="A14487">
        <v>14485</v>
      </c>
      <c r="B14487">
        <v>2</v>
      </c>
      <c r="C14487" t="s">
        <v>14488</v>
      </c>
      <c r="D14487">
        <v>5.4502570465779498E-3</v>
      </c>
    </row>
    <row r="14488" spans="1:4" x14ac:dyDescent="0.3">
      <c r="A14488">
        <v>14486</v>
      </c>
      <c r="B14488">
        <v>2</v>
      </c>
      <c r="C14488" t="s">
        <v>14489</v>
      </c>
      <c r="D14488">
        <v>5.4456804089085499E-3</v>
      </c>
    </row>
    <row r="14489" spans="1:4" x14ac:dyDescent="0.3">
      <c r="A14489">
        <v>14487</v>
      </c>
      <c r="B14489">
        <v>2</v>
      </c>
      <c r="C14489" t="s">
        <v>14490</v>
      </c>
      <c r="D14489">
        <v>5.4381678285659501E-3</v>
      </c>
    </row>
    <row r="14490" spans="1:4" x14ac:dyDescent="0.3">
      <c r="A14490">
        <v>14488</v>
      </c>
      <c r="B14490">
        <v>2</v>
      </c>
      <c r="C14490" t="s">
        <v>14491</v>
      </c>
      <c r="D14490">
        <v>5.4381678285659501E-3</v>
      </c>
    </row>
    <row r="14491" spans="1:4" x14ac:dyDescent="0.3">
      <c r="A14491">
        <v>14489</v>
      </c>
      <c r="B14491">
        <v>2</v>
      </c>
      <c r="C14491" t="s">
        <v>14492</v>
      </c>
      <c r="D14491">
        <v>5.4381678285659501E-3</v>
      </c>
    </row>
    <row r="14492" spans="1:4" x14ac:dyDescent="0.3">
      <c r="A14492">
        <v>14490</v>
      </c>
      <c r="B14492">
        <v>2</v>
      </c>
      <c r="C14492" t="s">
        <v>14493</v>
      </c>
      <c r="D14492">
        <v>5.4206155206336501E-3</v>
      </c>
    </row>
    <row r="14493" spans="1:4" x14ac:dyDescent="0.3">
      <c r="A14493">
        <v>14491</v>
      </c>
      <c r="B14493">
        <v>2</v>
      </c>
      <c r="C14493" t="s">
        <v>14494</v>
      </c>
      <c r="D14493">
        <v>5.4176734792148896E-3</v>
      </c>
    </row>
    <row r="14494" spans="1:4" x14ac:dyDescent="0.3">
      <c r="A14494">
        <v>14492</v>
      </c>
      <c r="B14494">
        <v>2</v>
      </c>
      <c r="C14494" t="s">
        <v>14495</v>
      </c>
      <c r="D14494">
        <v>5.4176734792148896E-3</v>
      </c>
    </row>
    <row r="14495" spans="1:4" x14ac:dyDescent="0.3">
      <c r="A14495">
        <v>14493</v>
      </c>
      <c r="B14495">
        <v>2</v>
      </c>
      <c r="C14495" t="s">
        <v>14496</v>
      </c>
      <c r="D14495">
        <v>5.4176734792148896E-3</v>
      </c>
    </row>
    <row r="14496" spans="1:4" x14ac:dyDescent="0.3">
      <c r="A14496">
        <v>14494</v>
      </c>
      <c r="B14496">
        <v>2</v>
      </c>
      <c r="C14496" t="s">
        <v>14497</v>
      </c>
      <c r="D14496">
        <v>5.4108047079293696E-3</v>
      </c>
    </row>
    <row r="14497" spans="1:4" x14ac:dyDescent="0.3">
      <c r="A14497">
        <v>14495</v>
      </c>
      <c r="B14497">
        <v>2</v>
      </c>
      <c r="C14497" t="s">
        <v>14498</v>
      </c>
      <c r="D14497">
        <v>5.4063383390322399E-3</v>
      </c>
    </row>
    <row r="14498" spans="1:4" x14ac:dyDescent="0.3">
      <c r="A14498">
        <v>14496</v>
      </c>
      <c r="B14498">
        <v>2</v>
      </c>
      <c r="C14498" t="s">
        <v>14499</v>
      </c>
      <c r="D14498">
        <v>5.4042600719897901E-3</v>
      </c>
    </row>
    <row r="14499" spans="1:4" x14ac:dyDescent="0.3">
      <c r="A14499">
        <v>14497</v>
      </c>
      <c r="B14499">
        <v>2</v>
      </c>
      <c r="C14499" t="s">
        <v>14500</v>
      </c>
      <c r="D14499">
        <v>5.3973011430991204E-3</v>
      </c>
    </row>
    <row r="14500" spans="1:4" x14ac:dyDescent="0.3">
      <c r="A14500">
        <v>14498</v>
      </c>
      <c r="B14500">
        <v>2</v>
      </c>
      <c r="C14500" t="s">
        <v>14501</v>
      </c>
      <c r="D14500">
        <v>5.3964706235255597E-3</v>
      </c>
    </row>
    <row r="14501" spans="1:4" x14ac:dyDescent="0.3">
      <c r="A14501">
        <v>14499</v>
      </c>
      <c r="B14501">
        <v>2</v>
      </c>
      <c r="C14501" t="s">
        <v>14502</v>
      </c>
      <c r="D14501">
        <v>5.3937351504675397E-3</v>
      </c>
    </row>
    <row r="14502" spans="1:4" x14ac:dyDescent="0.3">
      <c r="A14502">
        <v>14500</v>
      </c>
      <c r="B14502">
        <v>2</v>
      </c>
      <c r="C14502" t="s">
        <v>14503</v>
      </c>
      <c r="D14502">
        <v>5.3937351504675397E-3</v>
      </c>
    </row>
    <row r="14503" spans="1:4" x14ac:dyDescent="0.3">
      <c r="A14503">
        <v>14501</v>
      </c>
      <c r="B14503">
        <v>2</v>
      </c>
      <c r="C14503" t="s">
        <v>14504</v>
      </c>
      <c r="D14503">
        <v>5.3937351504675397E-3</v>
      </c>
    </row>
    <row r="14504" spans="1:4" x14ac:dyDescent="0.3">
      <c r="A14504">
        <v>14502</v>
      </c>
      <c r="B14504">
        <v>2</v>
      </c>
      <c r="C14504" t="s">
        <v>14505</v>
      </c>
      <c r="D14504">
        <v>5.3937351504675397E-3</v>
      </c>
    </row>
    <row r="14505" spans="1:4" x14ac:dyDescent="0.3">
      <c r="A14505">
        <v>14503</v>
      </c>
      <c r="B14505">
        <v>2</v>
      </c>
      <c r="C14505" t="s">
        <v>14506</v>
      </c>
      <c r="D14505">
        <v>5.3937351504675397E-3</v>
      </c>
    </row>
    <row r="14506" spans="1:4" x14ac:dyDescent="0.3">
      <c r="A14506">
        <v>14504</v>
      </c>
      <c r="B14506">
        <v>2</v>
      </c>
      <c r="C14506" t="s">
        <v>14507</v>
      </c>
      <c r="D14506">
        <v>5.3856659013193902E-3</v>
      </c>
    </row>
    <row r="14507" spans="1:4" x14ac:dyDescent="0.3">
      <c r="A14507">
        <v>14505</v>
      </c>
      <c r="B14507">
        <v>2</v>
      </c>
      <c r="C14507" t="s">
        <v>14508</v>
      </c>
      <c r="D14507">
        <v>5.3740532077937902E-3</v>
      </c>
    </row>
    <row r="14508" spans="1:4" x14ac:dyDescent="0.3">
      <c r="A14508">
        <v>14506</v>
      </c>
      <c r="B14508">
        <v>2</v>
      </c>
      <c r="C14508" t="s">
        <v>14509</v>
      </c>
      <c r="D14508">
        <v>5.3740532077937902E-3</v>
      </c>
    </row>
    <row r="14509" spans="1:4" x14ac:dyDescent="0.3">
      <c r="A14509">
        <v>14507</v>
      </c>
      <c r="B14509">
        <v>2</v>
      </c>
      <c r="C14509" t="s">
        <v>14510</v>
      </c>
      <c r="D14509">
        <v>5.3702434019803902E-3</v>
      </c>
    </row>
    <row r="14510" spans="1:4" x14ac:dyDescent="0.3">
      <c r="A14510">
        <v>14508</v>
      </c>
      <c r="B14510">
        <v>2</v>
      </c>
      <c r="C14510" t="s">
        <v>14511</v>
      </c>
      <c r="D14510">
        <v>5.3556618076191897E-3</v>
      </c>
    </row>
    <row r="14511" spans="1:4" x14ac:dyDescent="0.3">
      <c r="A14511">
        <v>14509</v>
      </c>
      <c r="B14511">
        <v>2</v>
      </c>
      <c r="C14511" t="s">
        <v>14512</v>
      </c>
      <c r="D14511">
        <v>5.3547814670252903E-3</v>
      </c>
    </row>
    <row r="14512" spans="1:4" x14ac:dyDescent="0.3">
      <c r="A14512">
        <v>14510</v>
      </c>
      <c r="B14512">
        <v>2</v>
      </c>
      <c r="C14512" t="s">
        <v>14513</v>
      </c>
      <c r="D14512">
        <v>5.3399487243289499E-3</v>
      </c>
    </row>
    <row r="14513" spans="1:4" x14ac:dyDescent="0.3">
      <c r="A14513">
        <v>14511</v>
      </c>
      <c r="B14513">
        <v>2</v>
      </c>
      <c r="C14513" t="s">
        <v>14514</v>
      </c>
      <c r="D14513">
        <v>5.3324687689073596E-3</v>
      </c>
    </row>
    <row r="14514" spans="1:4" x14ac:dyDescent="0.3">
      <c r="A14514">
        <v>14512</v>
      </c>
      <c r="B14514">
        <v>2</v>
      </c>
      <c r="C14514" t="s">
        <v>14515</v>
      </c>
      <c r="D14514">
        <v>5.3324687689073596E-3</v>
      </c>
    </row>
    <row r="14515" spans="1:4" x14ac:dyDescent="0.3">
      <c r="A14515">
        <v>14513</v>
      </c>
      <c r="B14515">
        <v>2</v>
      </c>
      <c r="C14515" t="s">
        <v>14516</v>
      </c>
      <c r="D14515">
        <v>5.3324687689073596E-3</v>
      </c>
    </row>
    <row r="14516" spans="1:4" x14ac:dyDescent="0.3">
      <c r="A14516">
        <v>14514</v>
      </c>
      <c r="B14516">
        <v>2</v>
      </c>
      <c r="C14516" t="s">
        <v>14517</v>
      </c>
      <c r="D14516">
        <v>5.3324687689073596E-3</v>
      </c>
    </row>
    <row r="14517" spans="1:4" x14ac:dyDescent="0.3">
      <c r="A14517">
        <v>14515</v>
      </c>
      <c r="B14517">
        <v>2</v>
      </c>
      <c r="C14517" t="s">
        <v>14518</v>
      </c>
      <c r="D14517">
        <v>5.3324687689073596E-3</v>
      </c>
    </row>
    <row r="14518" spans="1:4" x14ac:dyDescent="0.3">
      <c r="A14518">
        <v>14516</v>
      </c>
      <c r="B14518">
        <v>2</v>
      </c>
      <c r="C14518" t="s">
        <v>14519</v>
      </c>
      <c r="D14518">
        <v>5.3324687689073596E-3</v>
      </c>
    </row>
    <row r="14519" spans="1:4" x14ac:dyDescent="0.3">
      <c r="A14519">
        <v>14517</v>
      </c>
      <c r="B14519">
        <v>2</v>
      </c>
      <c r="C14519" t="s">
        <v>14520</v>
      </c>
      <c r="D14519">
        <v>5.3324687689073596E-3</v>
      </c>
    </row>
    <row r="14520" spans="1:4" x14ac:dyDescent="0.3">
      <c r="A14520">
        <v>14518</v>
      </c>
      <c r="B14520">
        <v>2</v>
      </c>
      <c r="C14520" t="s">
        <v>14521</v>
      </c>
      <c r="D14520">
        <v>5.3324687689073596E-3</v>
      </c>
    </row>
    <row r="14521" spans="1:4" x14ac:dyDescent="0.3">
      <c r="A14521">
        <v>14519</v>
      </c>
      <c r="B14521">
        <v>2</v>
      </c>
      <c r="C14521" t="s">
        <v>14522</v>
      </c>
      <c r="D14521">
        <v>5.29153104208052E-3</v>
      </c>
    </row>
    <row r="14522" spans="1:4" x14ac:dyDescent="0.3">
      <c r="A14522">
        <v>14520</v>
      </c>
      <c r="B14522">
        <v>2</v>
      </c>
      <c r="C14522" t="s">
        <v>14523</v>
      </c>
      <c r="D14522">
        <v>5.2735564710821997E-3</v>
      </c>
    </row>
    <row r="14523" spans="1:4" x14ac:dyDescent="0.3">
      <c r="A14523">
        <v>14521</v>
      </c>
      <c r="B14523">
        <v>2</v>
      </c>
      <c r="C14523" t="s">
        <v>14524</v>
      </c>
      <c r="D14523">
        <v>5.2708107625435603E-3</v>
      </c>
    </row>
    <row r="14524" spans="1:4" x14ac:dyDescent="0.3">
      <c r="A14524">
        <v>14522</v>
      </c>
      <c r="B14524">
        <v>2</v>
      </c>
      <c r="C14524" t="s">
        <v>14525</v>
      </c>
      <c r="D14524">
        <v>5.2676988053809298E-3</v>
      </c>
    </row>
    <row r="14525" spans="1:4" x14ac:dyDescent="0.3">
      <c r="A14525">
        <v>14523</v>
      </c>
      <c r="B14525">
        <v>2</v>
      </c>
      <c r="C14525" t="s">
        <v>14526</v>
      </c>
      <c r="D14525">
        <v>5.2676988053809298E-3</v>
      </c>
    </row>
    <row r="14526" spans="1:4" x14ac:dyDescent="0.3">
      <c r="A14526">
        <v>14524</v>
      </c>
      <c r="B14526">
        <v>2</v>
      </c>
      <c r="C14526" t="s">
        <v>14527</v>
      </c>
      <c r="D14526">
        <v>5.2676988053809298E-3</v>
      </c>
    </row>
    <row r="14527" spans="1:4" x14ac:dyDescent="0.3">
      <c r="A14527">
        <v>14525</v>
      </c>
      <c r="B14527">
        <v>2</v>
      </c>
      <c r="C14527" t="s">
        <v>14528</v>
      </c>
      <c r="D14527">
        <v>5.2676988053809298E-3</v>
      </c>
    </row>
    <row r="14528" spans="1:4" x14ac:dyDescent="0.3">
      <c r="A14528">
        <v>14526</v>
      </c>
      <c r="B14528">
        <v>2</v>
      </c>
      <c r="C14528" t="s">
        <v>14529</v>
      </c>
      <c r="D14528">
        <v>5.2676988053809298E-3</v>
      </c>
    </row>
    <row r="14529" spans="1:4" x14ac:dyDescent="0.3">
      <c r="A14529">
        <v>14527</v>
      </c>
      <c r="B14529">
        <v>2</v>
      </c>
      <c r="C14529" t="s">
        <v>14530</v>
      </c>
      <c r="D14529">
        <v>5.2676988053809298E-3</v>
      </c>
    </row>
    <row r="14530" spans="1:4" x14ac:dyDescent="0.3">
      <c r="A14530">
        <v>14528</v>
      </c>
      <c r="B14530">
        <v>2</v>
      </c>
      <c r="C14530" t="s">
        <v>14531</v>
      </c>
      <c r="D14530">
        <v>5.2676988053809298E-3</v>
      </c>
    </row>
    <row r="14531" spans="1:4" x14ac:dyDescent="0.3">
      <c r="A14531">
        <v>14529</v>
      </c>
      <c r="B14531">
        <v>2</v>
      </c>
      <c r="C14531" t="s">
        <v>14532</v>
      </c>
      <c r="D14531">
        <v>5.25916388980907E-3</v>
      </c>
    </row>
    <row r="14532" spans="1:4" x14ac:dyDescent="0.3">
      <c r="A14532">
        <v>14530</v>
      </c>
      <c r="B14532">
        <v>2</v>
      </c>
      <c r="C14532" t="s">
        <v>14533</v>
      </c>
      <c r="D14532">
        <v>5.2581124772668299E-3</v>
      </c>
    </row>
    <row r="14533" spans="1:4" x14ac:dyDescent="0.3">
      <c r="A14533">
        <v>14531</v>
      </c>
      <c r="B14533">
        <v>2</v>
      </c>
      <c r="C14533" t="s">
        <v>14534</v>
      </c>
      <c r="D14533">
        <v>5.21207846717289E-3</v>
      </c>
    </row>
    <row r="14534" spans="1:4" x14ac:dyDescent="0.3">
      <c r="A14534">
        <v>14532</v>
      </c>
      <c r="B14534">
        <v>2</v>
      </c>
      <c r="C14534" t="s">
        <v>14535</v>
      </c>
      <c r="D14534">
        <v>5.1989488931662702E-3</v>
      </c>
    </row>
    <row r="14535" spans="1:4" x14ac:dyDescent="0.3">
      <c r="A14535">
        <v>14533</v>
      </c>
      <c r="B14535">
        <v>2</v>
      </c>
      <c r="C14535" t="s">
        <v>14536</v>
      </c>
      <c r="D14535">
        <v>5.1897492651221703E-3</v>
      </c>
    </row>
    <row r="14536" spans="1:4" x14ac:dyDescent="0.3">
      <c r="A14536">
        <v>14534</v>
      </c>
      <c r="B14536">
        <v>2</v>
      </c>
      <c r="C14536" t="s">
        <v>14537</v>
      </c>
      <c r="D14536">
        <v>5.1631130614846902E-3</v>
      </c>
    </row>
    <row r="14537" spans="1:4" x14ac:dyDescent="0.3">
      <c r="A14537">
        <v>14535</v>
      </c>
      <c r="B14537">
        <v>2</v>
      </c>
      <c r="C14537" t="s">
        <v>14538</v>
      </c>
      <c r="D14537">
        <v>5.1594271431737301E-3</v>
      </c>
    </row>
    <row r="14538" spans="1:4" x14ac:dyDescent="0.3">
      <c r="A14538">
        <v>14536</v>
      </c>
      <c r="B14538">
        <v>2</v>
      </c>
      <c r="C14538" t="s">
        <v>14539</v>
      </c>
      <c r="D14538">
        <v>5.1061626004528897E-3</v>
      </c>
    </row>
    <row r="14539" spans="1:4" x14ac:dyDescent="0.3">
      <c r="A14539">
        <v>14537</v>
      </c>
      <c r="B14539">
        <v>2</v>
      </c>
      <c r="C14539" t="s">
        <v>14540</v>
      </c>
      <c r="D14539">
        <v>5.0996949541714E-3</v>
      </c>
    </row>
    <row r="14540" spans="1:4" x14ac:dyDescent="0.3">
      <c r="A14540">
        <v>14538</v>
      </c>
      <c r="B14540">
        <v>2</v>
      </c>
      <c r="C14540" t="s">
        <v>14541</v>
      </c>
      <c r="D14540">
        <v>5.0967954286320902E-3</v>
      </c>
    </row>
    <row r="14541" spans="1:4" x14ac:dyDescent="0.3">
      <c r="A14541">
        <v>14539</v>
      </c>
      <c r="B14541">
        <v>2</v>
      </c>
      <c r="C14541" t="s">
        <v>14542</v>
      </c>
      <c r="D14541">
        <v>5.0967954286320902E-3</v>
      </c>
    </row>
    <row r="14542" spans="1:4" x14ac:dyDescent="0.3">
      <c r="A14542">
        <v>14540</v>
      </c>
      <c r="B14542">
        <v>2</v>
      </c>
      <c r="C14542" t="s">
        <v>14543</v>
      </c>
      <c r="D14542">
        <v>5.0967954286320902E-3</v>
      </c>
    </row>
    <row r="14543" spans="1:4" x14ac:dyDescent="0.3">
      <c r="A14543">
        <v>14541</v>
      </c>
      <c r="B14543">
        <v>2</v>
      </c>
      <c r="C14543" t="s">
        <v>14544</v>
      </c>
      <c r="D14543">
        <v>5.0967954286320902E-3</v>
      </c>
    </row>
    <row r="14544" spans="1:4" x14ac:dyDescent="0.3">
      <c r="A14544">
        <v>14542</v>
      </c>
      <c r="B14544">
        <v>2</v>
      </c>
      <c r="C14544" t="s">
        <v>14545</v>
      </c>
      <c r="D14544">
        <v>5.0947566611585504E-3</v>
      </c>
    </row>
    <row r="14545" spans="1:4" x14ac:dyDescent="0.3">
      <c r="A14545">
        <v>14543</v>
      </c>
      <c r="B14545">
        <v>2</v>
      </c>
      <c r="C14545" t="s">
        <v>14546</v>
      </c>
      <c r="D14545">
        <v>5.0947566611585504E-3</v>
      </c>
    </row>
    <row r="14546" spans="1:4" x14ac:dyDescent="0.3">
      <c r="A14546">
        <v>14544</v>
      </c>
      <c r="B14546">
        <v>2</v>
      </c>
      <c r="C14546" t="s">
        <v>14547</v>
      </c>
      <c r="D14546">
        <v>5.0947566611585504E-3</v>
      </c>
    </row>
    <row r="14547" spans="1:4" x14ac:dyDescent="0.3">
      <c r="A14547">
        <v>14545</v>
      </c>
      <c r="B14547">
        <v>2</v>
      </c>
      <c r="C14547" t="s">
        <v>14548</v>
      </c>
      <c r="D14547">
        <v>5.0947566611585504E-3</v>
      </c>
    </row>
    <row r="14548" spans="1:4" x14ac:dyDescent="0.3">
      <c r="A14548">
        <v>14546</v>
      </c>
      <c r="B14548">
        <v>2</v>
      </c>
      <c r="C14548" t="s">
        <v>14549</v>
      </c>
      <c r="D14548">
        <v>5.0947566611585504E-3</v>
      </c>
    </row>
    <row r="14549" spans="1:4" x14ac:dyDescent="0.3">
      <c r="A14549">
        <v>14547</v>
      </c>
      <c r="B14549">
        <v>2</v>
      </c>
      <c r="C14549" t="s">
        <v>14550</v>
      </c>
      <c r="D14549">
        <v>5.0947566611585504E-3</v>
      </c>
    </row>
    <row r="14550" spans="1:4" x14ac:dyDescent="0.3">
      <c r="A14550">
        <v>14548</v>
      </c>
      <c r="B14550">
        <v>2</v>
      </c>
      <c r="C14550" t="s">
        <v>14551</v>
      </c>
      <c r="D14550">
        <v>5.0947566611585504E-3</v>
      </c>
    </row>
    <row r="14551" spans="1:4" x14ac:dyDescent="0.3">
      <c r="A14551">
        <v>14549</v>
      </c>
      <c r="B14551">
        <v>2</v>
      </c>
      <c r="C14551" t="s">
        <v>14552</v>
      </c>
      <c r="D14551">
        <v>5.0947566611585504E-3</v>
      </c>
    </row>
    <row r="14552" spans="1:4" x14ac:dyDescent="0.3">
      <c r="A14552">
        <v>14550</v>
      </c>
      <c r="B14552">
        <v>2</v>
      </c>
      <c r="C14552" t="s">
        <v>14553</v>
      </c>
      <c r="D14552">
        <v>5.0937990692251798E-3</v>
      </c>
    </row>
    <row r="14553" spans="1:4" x14ac:dyDescent="0.3">
      <c r="A14553">
        <v>14551</v>
      </c>
      <c r="B14553">
        <v>2</v>
      </c>
      <c r="C14553" t="s">
        <v>14554</v>
      </c>
      <c r="D14553">
        <v>5.08224683383059E-3</v>
      </c>
    </row>
    <row r="14554" spans="1:4" x14ac:dyDescent="0.3">
      <c r="A14554">
        <v>14552</v>
      </c>
      <c r="B14554">
        <v>2</v>
      </c>
      <c r="C14554" t="s">
        <v>14555</v>
      </c>
      <c r="D14554">
        <v>5.0782395062612604E-3</v>
      </c>
    </row>
    <row r="14555" spans="1:4" x14ac:dyDescent="0.3">
      <c r="A14555">
        <v>14553</v>
      </c>
      <c r="B14555">
        <v>2</v>
      </c>
      <c r="C14555" t="s">
        <v>14556</v>
      </c>
      <c r="D14555">
        <v>5.0782395062612604E-3</v>
      </c>
    </row>
    <row r="14556" spans="1:4" x14ac:dyDescent="0.3">
      <c r="A14556">
        <v>14554</v>
      </c>
      <c r="B14556">
        <v>2</v>
      </c>
      <c r="C14556" t="s">
        <v>14557</v>
      </c>
      <c r="D14556">
        <v>5.0782395062612604E-3</v>
      </c>
    </row>
    <row r="14557" spans="1:4" x14ac:dyDescent="0.3">
      <c r="A14557">
        <v>14555</v>
      </c>
      <c r="B14557">
        <v>2</v>
      </c>
      <c r="C14557" t="s">
        <v>14558</v>
      </c>
      <c r="D14557">
        <v>5.0782395062612604E-3</v>
      </c>
    </row>
    <row r="14558" spans="1:4" x14ac:dyDescent="0.3">
      <c r="A14558">
        <v>14556</v>
      </c>
      <c r="B14558">
        <v>2</v>
      </c>
      <c r="C14558" t="s">
        <v>14559</v>
      </c>
      <c r="D14558">
        <v>5.0782395062612604E-3</v>
      </c>
    </row>
    <row r="14559" spans="1:4" x14ac:dyDescent="0.3">
      <c r="A14559">
        <v>14557</v>
      </c>
      <c r="B14559">
        <v>2</v>
      </c>
      <c r="C14559" t="s">
        <v>14560</v>
      </c>
      <c r="D14559">
        <v>5.0782395062612604E-3</v>
      </c>
    </row>
    <row r="14560" spans="1:4" x14ac:dyDescent="0.3">
      <c r="A14560">
        <v>14558</v>
      </c>
      <c r="B14560">
        <v>2</v>
      </c>
      <c r="C14560" t="s">
        <v>14561</v>
      </c>
      <c r="D14560">
        <v>5.0782395062612604E-3</v>
      </c>
    </row>
    <row r="14561" spans="1:4" x14ac:dyDescent="0.3">
      <c r="A14561">
        <v>14559</v>
      </c>
      <c r="B14561">
        <v>2</v>
      </c>
      <c r="C14561" t="s">
        <v>14562</v>
      </c>
      <c r="D14561">
        <v>5.0782395062612604E-3</v>
      </c>
    </row>
    <row r="14562" spans="1:4" x14ac:dyDescent="0.3">
      <c r="A14562">
        <v>14560</v>
      </c>
      <c r="B14562">
        <v>2</v>
      </c>
      <c r="C14562" t="s">
        <v>14563</v>
      </c>
      <c r="D14562">
        <v>5.0782395062612604E-3</v>
      </c>
    </row>
    <row r="14563" spans="1:4" x14ac:dyDescent="0.3">
      <c r="A14563">
        <v>14561</v>
      </c>
      <c r="B14563">
        <v>2</v>
      </c>
      <c r="C14563" t="s">
        <v>14564</v>
      </c>
      <c r="D14563">
        <v>5.0755118221689401E-3</v>
      </c>
    </row>
    <row r="14564" spans="1:4" x14ac:dyDescent="0.3">
      <c r="A14564">
        <v>14562</v>
      </c>
      <c r="B14564">
        <v>2</v>
      </c>
      <c r="C14564" t="s">
        <v>14565</v>
      </c>
      <c r="D14564">
        <v>5.07359552084162E-3</v>
      </c>
    </row>
    <row r="14565" spans="1:4" x14ac:dyDescent="0.3">
      <c r="A14565">
        <v>14563</v>
      </c>
      <c r="B14565">
        <v>2</v>
      </c>
      <c r="C14565" t="s">
        <v>14566</v>
      </c>
      <c r="D14565">
        <v>5.0665428087426096E-3</v>
      </c>
    </row>
    <row r="14566" spans="1:4" x14ac:dyDescent="0.3">
      <c r="A14566">
        <v>14564</v>
      </c>
      <c r="B14566">
        <v>2</v>
      </c>
      <c r="C14566" t="s">
        <v>14567</v>
      </c>
      <c r="D14566">
        <v>5.0516313029922702E-3</v>
      </c>
    </row>
    <row r="14567" spans="1:4" x14ac:dyDescent="0.3">
      <c r="A14567">
        <v>14565</v>
      </c>
      <c r="B14567">
        <v>2</v>
      </c>
      <c r="C14567" t="s">
        <v>14568</v>
      </c>
      <c r="D14567">
        <v>5.0475764240701599E-3</v>
      </c>
    </row>
    <row r="14568" spans="1:4" x14ac:dyDescent="0.3">
      <c r="A14568">
        <v>14566</v>
      </c>
      <c r="B14568">
        <v>2</v>
      </c>
      <c r="C14568" t="s">
        <v>14569</v>
      </c>
      <c r="D14568">
        <v>5.0474795372044802E-3</v>
      </c>
    </row>
    <row r="14569" spans="1:4" x14ac:dyDescent="0.3">
      <c r="A14569">
        <v>14567</v>
      </c>
      <c r="B14569">
        <v>2</v>
      </c>
      <c r="C14569" t="s">
        <v>14570</v>
      </c>
      <c r="D14569">
        <v>5.0447586283075803E-3</v>
      </c>
    </row>
    <row r="14570" spans="1:4" x14ac:dyDescent="0.3">
      <c r="A14570">
        <v>14568</v>
      </c>
      <c r="B14570">
        <v>2</v>
      </c>
      <c r="C14570" t="s">
        <v>14571</v>
      </c>
      <c r="D14570">
        <v>5.0271789616103697E-3</v>
      </c>
    </row>
    <row r="14571" spans="1:4" x14ac:dyDescent="0.3">
      <c r="A14571">
        <v>14569</v>
      </c>
      <c r="B14571">
        <v>2</v>
      </c>
      <c r="C14571" t="s">
        <v>14572</v>
      </c>
      <c r="D14571">
        <v>5.02618712825553E-3</v>
      </c>
    </row>
    <row r="14572" spans="1:4" x14ac:dyDescent="0.3">
      <c r="A14572">
        <v>14570</v>
      </c>
      <c r="B14572">
        <v>2</v>
      </c>
      <c r="C14572" t="s">
        <v>14573</v>
      </c>
      <c r="D14572">
        <v>5.02618712825553E-3</v>
      </c>
    </row>
    <row r="14573" spans="1:4" x14ac:dyDescent="0.3">
      <c r="A14573">
        <v>14571</v>
      </c>
      <c r="B14573">
        <v>2</v>
      </c>
      <c r="C14573" t="s">
        <v>14574</v>
      </c>
      <c r="D14573">
        <v>5.0129236746116398E-3</v>
      </c>
    </row>
    <row r="14574" spans="1:4" x14ac:dyDescent="0.3">
      <c r="A14574">
        <v>14572</v>
      </c>
      <c r="B14574">
        <v>2</v>
      </c>
      <c r="C14574" t="s">
        <v>14575</v>
      </c>
      <c r="D14574">
        <v>5.01196818914017E-3</v>
      </c>
    </row>
    <row r="14575" spans="1:4" x14ac:dyDescent="0.3">
      <c r="A14575">
        <v>14573</v>
      </c>
      <c r="B14575">
        <v>2</v>
      </c>
      <c r="C14575" t="s">
        <v>14576</v>
      </c>
      <c r="D14575">
        <v>5.01196818914017E-3</v>
      </c>
    </row>
    <row r="14576" spans="1:4" x14ac:dyDescent="0.3">
      <c r="A14576">
        <v>14574</v>
      </c>
      <c r="B14576">
        <v>2</v>
      </c>
      <c r="C14576" t="s">
        <v>14577</v>
      </c>
      <c r="D14576">
        <v>5.0094645323322399E-3</v>
      </c>
    </row>
    <row r="14577" spans="1:4" x14ac:dyDescent="0.3">
      <c r="A14577">
        <v>14575</v>
      </c>
      <c r="B14577">
        <v>2</v>
      </c>
      <c r="C14577" t="s">
        <v>14578</v>
      </c>
      <c r="D14577">
        <v>5.0094645323322399E-3</v>
      </c>
    </row>
    <row r="14578" spans="1:4" x14ac:dyDescent="0.3">
      <c r="A14578">
        <v>14576</v>
      </c>
      <c r="B14578">
        <v>2</v>
      </c>
      <c r="C14578" t="s">
        <v>14579</v>
      </c>
      <c r="D14578">
        <v>5.0064429705685498E-3</v>
      </c>
    </row>
    <row r="14579" spans="1:4" x14ac:dyDescent="0.3">
      <c r="A14579">
        <v>14577</v>
      </c>
      <c r="B14579">
        <v>2</v>
      </c>
      <c r="C14579" t="s">
        <v>14580</v>
      </c>
      <c r="D14579">
        <v>5.0064429705685498E-3</v>
      </c>
    </row>
    <row r="14580" spans="1:4" x14ac:dyDescent="0.3">
      <c r="A14580">
        <v>14578</v>
      </c>
      <c r="B14580">
        <v>2</v>
      </c>
      <c r="C14580" t="s">
        <v>14581</v>
      </c>
      <c r="D14580">
        <v>5.0064429705685498E-3</v>
      </c>
    </row>
    <row r="14581" spans="1:4" x14ac:dyDescent="0.3">
      <c r="A14581">
        <v>14579</v>
      </c>
      <c r="B14581">
        <v>2</v>
      </c>
      <c r="C14581" t="s">
        <v>14582</v>
      </c>
      <c r="D14581">
        <v>5.00467612493529E-3</v>
      </c>
    </row>
    <row r="14582" spans="1:4" x14ac:dyDescent="0.3">
      <c r="A14582">
        <v>14580</v>
      </c>
      <c r="B14582">
        <v>2</v>
      </c>
      <c r="C14582" t="s">
        <v>14583</v>
      </c>
      <c r="D14582">
        <v>5.00467612493529E-3</v>
      </c>
    </row>
    <row r="14583" spans="1:4" x14ac:dyDescent="0.3">
      <c r="A14583">
        <v>14581</v>
      </c>
      <c r="B14583">
        <v>2</v>
      </c>
      <c r="C14583" t="s">
        <v>14584</v>
      </c>
      <c r="D14583">
        <v>5.00467612493529E-3</v>
      </c>
    </row>
    <row r="14584" spans="1:4" x14ac:dyDescent="0.3">
      <c r="A14584">
        <v>14582</v>
      </c>
      <c r="B14584">
        <v>2</v>
      </c>
      <c r="C14584" t="s">
        <v>14585</v>
      </c>
      <c r="D14584">
        <v>5.00467612493529E-3</v>
      </c>
    </row>
    <row r="14585" spans="1:4" x14ac:dyDescent="0.3">
      <c r="A14585">
        <v>14583</v>
      </c>
      <c r="B14585">
        <v>2</v>
      </c>
      <c r="C14585" t="s">
        <v>14586</v>
      </c>
      <c r="D14585">
        <v>5.00467612493529E-3</v>
      </c>
    </row>
    <row r="14586" spans="1:4" x14ac:dyDescent="0.3">
      <c r="A14586">
        <v>14584</v>
      </c>
      <c r="B14586">
        <v>2</v>
      </c>
      <c r="C14586" t="s">
        <v>14587</v>
      </c>
      <c r="D14586">
        <v>4.9990597301468199E-3</v>
      </c>
    </row>
    <row r="14587" spans="1:4" x14ac:dyDescent="0.3">
      <c r="A14587">
        <v>14585</v>
      </c>
      <c r="B14587">
        <v>2</v>
      </c>
      <c r="C14587" t="s">
        <v>14588</v>
      </c>
      <c r="D14587">
        <v>4.9889566022947697E-3</v>
      </c>
    </row>
    <row r="14588" spans="1:4" x14ac:dyDescent="0.3">
      <c r="A14588">
        <v>14586</v>
      </c>
      <c r="B14588">
        <v>2</v>
      </c>
      <c r="C14588" t="s">
        <v>14589</v>
      </c>
      <c r="D14588">
        <v>4.9889566022947697E-3</v>
      </c>
    </row>
    <row r="14589" spans="1:4" x14ac:dyDescent="0.3">
      <c r="A14589">
        <v>14587</v>
      </c>
      <c r="B14589">
        <v>2</v>
      </c>
      <c r="C14589" t="s">
        <v>14590</v>
      </c>
      <c r="D14589">
        <v>4.9889566022947697E-3</v>
      </c>
    </row>
    <row r="14590" spans="1:4" x14ac:dyDescent="0.3">
      <c r="A14590">
        <v>14588</v>
      </c>
      <c r="B14590">
        <v>2</v>
      </c>
      <c r="C14590" t="s">
        <v>14591</v>
      </c>
      <c r="D14590">
        <v>4.9889566022947697E-3</v>
      </c>
    </row>
    <row r="14591" spans="1:4" x14ac:dyDescent="0.3">
      <c r="A14591">
        <v>14589</v>
      </c>
      <c r="B14591">
        <v>2</v>
      </c>
      <c r="C14591" t="s">
        <v>14592</v>
      </c>
      <c r="D14591">
        <v>4.9686754291498603E-3</v>
      </c>
    </row>
    <row r="14592" spans="1:4" x14ac:dyDescent="0.3">
      <c r="A14592">
        <v>14590</v>
      </c>
      <c r="B14592">
        <v>2</v>
      </c>
      <c r="C14592" t="s">
        <v>14593</v>
      </c>
      <c r="D14592">
        <v>4.9546705628033798E-3</v>
      </c>
    </row>
    <row r="14593" spans="1:4" x14ac:dyDescent="0.3">
      <c r="A14593">
        <v>14591</v>
      </c>
      <c r="B14593">
        <v>2</v>
      </c>
      <c r="C14593" t="s">
        <v>14594</v>
      </c>
      <c r="D14593">
        <v>4.9507175502721398E-3</v>
      </c>
    </row>
    <row r="14594" spans="1:4" x14ac:dyDescent="0.3">
      <c r="A14594">
        <v>14592</v>
      </c>
      <c r="B14594">
        <v>2</v>
      </c>
      <c r="C14594" t="s">
        <v>14595</v>
      </c>
      <c r="D14594">
        <v>4.9495388488590497E-3</v>
      </c>
    </row>
    <row r="14595" spans="1:4" x14ac:dyDescent="0.3">
      <c r="A14595">
        <v>14593</v>
      </c>
      <c r="B14595">
        <v>2</v>
      </c>
      <c r="C14595" t="s">
        <v>14596</v>
      </c>
      <c r="D14595">
        <v>4.9495388488590497E-3</v>
      </c>
    </row>
    <row r="14596" spans="1:4" x14ac:dyDescent="0.3">
      <c r="A14596">
        <v>14594</v>
      </c>
      <c r="B14596">
        <v>2</v>
      </c>
      <c r="C14596" t="s">
        <v>14597</v>
      </c>
      <c r="D14596">
        <v>4.9495388488590497E-3</v>
      </c>
    </row>
    <row r="14597" spans="1:4" x14ac:dyDescent="0.3">
      <c r="A14597">
        <v>14595</v>
      </c>
      <c r="B14597">
        <v>2</v>
      </c>
      <c r="C14597" t="s">
        <v>14598</v>
      </c>
      <c r="D14597">
        <v>4.9495388488590497E-3</v>
      </c>
    </row>
    <row r="14598" spans="1:4" x14ac:dyDescent="0.3">
      <c r="A14598">
        <v>14596</v>
      </c>
      <c r="B14598">
        <v>2</v>
      </c>
      <c r="C14598" t="s">
        <v>14599</v>
      </c>
      <c r="D14598">
        <v>4.9495388488590497E-3</v>
      </c>
    </row>
    <row r="14599" spans="1:4" x14ac:dyDescent="0.3">
      <c r="A14599">
        <v>14597</v>
      </c>
      <c r="B14599">
        <v>2</v>
      </c>
      <c r="C14599" t="s">
        <v>14600</v>
      </c>
      <c r="D14599">
        <v>4.9457617894480598E-3</v>
      </c>
    </row>
    <row r="14600" spans="1:4" x14ac:dyDescent="0.3">
      <c r="A14600">
        <v>14598</v>
      </c>
      <c r="B14600">
        <v>2</v>
      </c>
      <c r="C14600" t="s">
        <v>14601</v>
      </c>
      <c r="D14600">
        <v>4.9447177626374501E-3</v>
      </c>
    </row>
    <row r="14601" spans="1:4" x14ac:dyDescent="0.3">
      <c r="A14601">
        <v>14599</v>
      </c>
      <c r="B14601">
        <v>2</v>
      </c>
      <c r="C14601" t="s">
        <v>14602</v>
      </c>
      <c r="D14601">
        <v>4.9332469252654698E-3</v>
      </c>
    </row>
    <row r="14602" spans="1:4" x14ac:dyDescent="0.3">
      <c r="A14602">
        <v>14600</v>
      </c>
      <c r="B14602">
        <v>2</v>
      </c>
      <c r="C14602" t="s">
        <v>14603</v>
      </c>
      <c r="D14602">
        <v>4.93089646946431E-3</v>
      </c>
    </row>
    <row r="14603" spans="1:4" x14ac:dyDescent="0.3">
      <c r="A14603">
        <v>14601</v>
      </c>
      <c r="B14603">
        <v>2</v>
      </c>
      <c r="C14603" t="s">
        <v>14604</v>
      </c>
      <c r="D14603">
        <v>4.92981905866523E-3</v>
      </c>
    </row>
    <row r="14604" spans="1:4" x14ac:dyDescent="0.3">
      <c r="A14604">
        <v>14602</v>
      </c>
      <c r="B14604">
        <v>2</v>
      </c>
      <c r="C14604" t="s">
        <v>14605</v>
      </c>
      <c r="D14604">
        <v>4.92981905866523E-3</v>
      </c>
    </row>
    <row r="14605" spans="1:4" x14ac:dyDescent="0.3">
      <c r="A14605">
        <v>14603</v>
      </c>
      <c r="B14605">
        <v>2</v>
      </c>
      <c r="C14605" t="s">
        <v>14606</v>
      </c>
      <c r="D14605">
        <v>4.92981905866523E-3</v>
      </c>
    </row>
    <row r="14606" spans="1:4" x14ac:dyDescent="0.3">
      <c r="A14606">
        <v>14604</v>
      </c>
      <c r="B14606">
        <v>2</v>
      </c>
      <c r="C14606" t="s">
        <v>14607</v>
      </c>
      <c r="D14606">
        <v>4.9181342671414299E-3</v>
      </c>
    </row>
    <row r="14607" spans="1:4" x14ac:dyDescent="0.3">
      <c r="A14607">
        <v>14605</v>
      </c>
      <c r="B14607">
        <v>2</v>
      </c>
      <c r="C14607" t="s">
        <v>14608</v>
      </c>
      <c r="D14607">
        <v>4.9126829651619302E-3</v>
      </c>
    </row>
    <row r="14608" spans="1:4" x14ac:dyDescent="0.3">
      <c r="A14608">
        <v>14606</v>
      </c>
      <c r="B14608">
        <v>2</v>
      </c>
      <c r="C14608" t="s">
        <v>14609</v>
      </c>
      <c r="D14608">
        <v>4.91089705864066E-3</v>
      </c>
    </row>
    <row r="14609" spans="1:4" x14ac:dyDescent="0.3">
      <c r="A14609">
        <v>14607</v>
      </c>
      <c r="B14609">
        <v>2</v>
      </c>
      <c r="C14609" t="s">
        <v>14610</v>
      </c>
      <c r="D14609">
        <v>4.9009913551004598E-3</v>
      </c>
    </row>
    <row r="14610" spans="1:4" x14ac:dyDescent="0.3">
      <c r="A14610">
        <v>14608</v>
      </c>
      <c r="B14610">
        <v>2</v>
      </c>
      <c r="C14610" t="s">
        <v>14611</v>
      </c>
      <c r="D14610">
        <v>4.8953381849642704E-3</v>
      </c>
    </row>
    <row r="14611" spans="1:4" x14ac:dyDescent="0.3">
      <c r="A14611">
        <v>14609</v>
      </c>
      <c r="B14611">
        <v>2</v>
      </c>
      <c r="C14611" t="s">
        <v>14612</v>
      </c>
      <c r="D14611">
        <v>4.8953381849642704E-3</v>
      </c>
    </row>
    <row r="14612" spans="1:4" x14ac:dyDescent="0.3">
      <c r="A14612">
        <v>14610</v>
      </c>
      <c r="B14612">
        <v>2</v>
      </c>
      <c r="C14612" t="s">
        <v>14613</v>
      </c>
      <c r="D14612">
        <v>4.8829856182631701E-3</v>
      </c>
    </row>
    <row r="14613" spans="1:4" x14ac:dyDescent="0.3">
      <c r="A14613">
        <v>14611</v>
      </c>
      <c r="B14613">
        <v>2</v>
      </c>
      <c r="C14613" t="s">
        <v>14614</v>
      </c>
      <c r="D14613">
        <v>4.8829856182631701E-3</v>
      </c>
    </row>
    <row r="14614" spans="1:4" x14ac:dyDescent="0.3">
      <c r="A14614">
        <v>14612</v>
      </c>
      <c r="B14614">
        <v>2</v>
      </c>
      <c r="C14614" t="s">
        <v>14615</v>
      </c>
      <c r="D14614">
        <v>4.8829856182631701E-3</v>
      </c>
    </row>
    <row r="14615" spans="1:4" x14ac:dyDescent="0.3">
      <c r="A14615">
        <v>14613</v>
      </c>
      <c r="B14615">
        <v>2</v>
      </c>
      <c r="C14615" t="s">
        <v>14616</v>
      </c>
      <c r="D14615">
        <v>4.8829856182631701E-3</v>
      </c>
    </row>
    <row r="14616" spans="1:4" x14ac:dyDescent="0.3">
      <c r="A14616">
        <v>14614</v>
      </c>
      <c r="B14616">
        <v>2</v>
      </c>
      <c r="C14616" t="s">
        <v>14617</v>
      </c>
      <c r="D14616">
        <v>4.8829856182631701E-3</v>
      </c>
    </row>
    <row r="14617" spans="1:4" x14ac:dyDescent="0.3">
      <c r="A14617">
        <v>14615</v>
      </c>
      <c r="B14617">
        <v>2</v>
      </c>
      <c r="C14617" t="s">
        <v>14618</v>
      </c>
      <c r="D14617">
        <v>4.8829856182631701E-3</v>
      </c>
    </row>
    <row r="14618" spans="1:4" x14ac:dyDescent="0.3">
      <c r="A14618">
        <v>14616</v>
      </c>
      <c r="B14618">
        <v>2</v>
      </c>
      <c r="C14618" t="s">
        <v>14619</v>
      </c>
      <c r="D14618">
        <v>4.8718951870185901E-3</v>
      </c>
    </row>
    <row r="14619" spans="1:4" x14ac:dyDescent="0.3">
      <c r="A14619">
        <v>14617</v>
      </c>
      <c r="B14619">
        <v>2</v>
      </c>
      <c r="C14619" t="s">
        <v>14620</v>
      </c>
      <c r="D14619">
        <v>4.8718951870185901E-3</v>
      </c>
    </row>
    <row r="14620" spans="1:4" x14ac:dyDescent="0.3">
      <c r="A14620">
        <v>14618</v>
      </c>
      <c r="B14620">
        <v>2</v>
      </c>
      <c r="C14620" t="s">
        <v>14621</v>
      </c>
      <c r="D14620">
        <v>4.8623670807520303E-3</v>
      </c>
    </row>
    <row r="14621" spans="1:4" x14ac:dyDescent="0.3">
      <c r="A14621">
        <v>14619</v>
      </c>
      <c r="B14621">
        <v>2</v>
      </c>
      <c r="C14621" t="s">
        <v>14622</v>
      </c>
      <c r="D14621">
        <v>4.8623670807520303E-3</v>
      </c>
    </row>
    <row r="14622" spans="1:4" x14ac:dyDescent="0.3">
      <c r="A14622">
        <v>14620</v>
      </c>
      <c r="B14622">
        <v>2</v>
      </c>
      <c r="C14622" t="s">
        <v>14623</v>
      </c>
      <c r="D14622">
        <v>4.8623670807520303E-3</v>
      </c>
    </row>
    <row r="14623" spans="1:4" x14ac:dyDescent="0.3">
      <c r="A14623">
        <v>14621</v>
      </c>
      <c r="B14623">
        <v>2</v>
      </c>
      <c r="C14623" t="s">
        <v>14624</v>
      </c>
      <c r="D14623">
        <v>4.8623670807520303E-3</v>
      </c>
    </row>
    <row r="14624" spans="1:4" x14ac:dyDescent="0.3">
      <c r="A14624">
        <v>14622</v>
      </c>
      <c r="B14624">
        <v>2</v>
      </c>
      <c r="C14624" t="s">
        <v>14625</v>
      </c>
      <c r="D14624">
        <v>4.8623670807520303E-3</v>
      </c>
    </row>
    <row r="14625" spans="1:4" x14ac:dyDescent="0.3">
      <c r="A14625">
        <v>14623</v>
      </c>
      <c r="B14625">
        <v>2</v>
      </c>
      <c r="C14625" t="s">
        <v>14626</v>
      </c>
      <c r="D14625">
        <v>4.8623670807520303E-3</v>
      </c>
    </row>
    <row r="14626" spans="1:4" x14ac:dyDescent="0.3">
      <c r="A14626">
        <v>14624</v>
      </c>
      <c r="B14626">
        <v>2</v>
      </c>
      <c r="C14626" t="s">
        <v>14627</v>
      </c>
      <c r="D14626">
        <v>4.8623670807520303E-3</v>
      </c>
    </row>
    <row r="14627" spans="1:4" x14ac:dyDescent="0.3">
      <c r="A14627">
        <v>14625</v>
      </c>
      <c r="B14627">
        <v>2</v>
      </c>
      <c r="C14627" t="s">
        <v>14628</v>
      </c>
      <c r="D14627">
        <v>4.8623670807520303E-3</v>
      </c>
    </row>
    <row r="14628" spans="1:4" x14ac:dyDescent="0.3">
      <c r="A14628">
        <v>14626</v>
      </c>
      <c r="B14628">
        <v>2</v>
      </c>
      <c r="C14628" t="s">
        <v>14629</v>
      </c>
      <c r="D14628">
        <v>4.8623670807520303E-3</v>
      </c>
    </row>
    <row r="14629" spans="1:4" x14ac:dyDescent="0.3">
      <c r="A14629">
        <v>14627</v>
      </c>
      <c r="B14629">
        <v>2</v>
      </c>
      <c r="C14629" t="s">
        <v>14630</v>
      </c>
      <c r="D14629">
        <v>4.8543635437206904E-3</v>
      </c>
    </row>
    <row r="14630" spans="1:4" x14ac:dyDescent="0.3">
      <c r="A14630">
        <v>14628</v>
      </c>
      <c r="B14630">
        <v>2</v>
      </c>
      <c r="C14630" t="s">
        <v>14631</v>
      </c>
      <c r="D14630">
        <v>4.8499350469499696E-3</v>
      </c>
    </row>
    <row r="14631" spans="1:4" x14ac:dyDescent="0.3">
      <c r="A14631">
        <v>14629</v>
      </c>
      <c r="B14631">
        <v>2</v>
      </c>
      <c r="C14631" t="s">
        <v>14632</v>
      </c>
      <c r="D14631">
        <v>4.8499350469499696E-3</v>
      </c>
    </row>
    <row r="14632" spans="1:4" x14ac:dyDescent="0.3">
      <c r="A14632">
        <v>14630</v>
      </c>
      <c r="B14632">
        <v>2</v>
      </c>
      <c r="C14632" t="s">
        <v>14633</v>
      </c>
      <c r="D14632">
        <v>4.8499350469499696E-3</v>
      </c>
    </row>
    <row r="14633" spans="1:4" x14ac:dyDescent="0.3">
      <c r="A14633">
        <v>14631</v>
      </c>
      <c r="B14633">
        <v>2</v>
      </c>
      <c r="C14633" t="s">
        <v>14634</v>
      </c>
      <c r="D14633">
        <v>4.8499350469499696E-3</v>
      </c>
    </row>
    <row r="14634" spans="1:4" x14ac:dyDescent="0.3">
      <c r="A14634">
        <v>14632</v>
      </c>
      <c r="B14634">
        <v>2</v>
      </c>
      <c r="C14634" t="s">
        <v>14635</v>
      </c>
      <c r="D14634">
        <v>4.8499350469499696E-3</v>
      </c>
    </row>
    <row r="14635" spans="1:4" x14ac:dyDescent="0.3">
      <c r="A14635">
        <v>14633</v>
      </c>
      <c r="B14635">
        <v>2</v>
      </c>
      <c r="C14635" t="s">
        <v>14636</v>
      </c>
      <c r="D14635">
        <v>4.8499350469499696E-3</v>
      </c>
    </row>
    <row r="14636" spans="1:4" x14ac:dyDescent="0.3">
      <c r="A14636">
        <v>14634</v>
      </c>
      <c r="B14636">
        <v>2</v>
      </c>
      <c r="C14636" t="s">
        <v>14637</v>
      </c>
      <c r="D14636">
        <v>4.8499350469499696E-3</v>
      </c>
    </row>
    <row r="14637" spans="1:4" x14ac:dyDescent="0.3">
      <c r="A14637">
        <v>14635</v>
      </c>
      <c r="B14637">
        <v>2</v>
      </c>
      <c r="C14637" t="s">
        <v>14638</v>
      </c>
      <c r="D14637">
        <v>4.8499350469499696E-3</v>
      </c>
    </row>
    <row r="14638" spans="1:4" x14ac:dyDescent="0.3">
      <c r="A14638">
        <v>14636</v>
      </c>
      <c r="B14638">
        <v>2</v>
      </c>
      <c r="C14638" t="s">
        <v>14639</v>
      </c>
      <c r="D14638">
        <v>4.8489548453253201E-3</v>
      </c>
    </row>
    <row r="14639" spans="1:4" x14ac:dyDescent="0.3">
      <c r="A14639">
        <v>14637</v>
      </c>
      <c r="B14639">
        <v>2</v>
      </c>
      <c r="C14639" t="s">
        <v>14640</v>
      </c>
      <c r="D14639">
        <v>4.8489548453253201E-3</v>
      </c>
    </row>
    <row r="14640" spans="1:4" x14ac:dyDescent="0.3">
      <c r="A14640">
        <v>14638</v>
      </c>
      <c r="B14640">
        <v>2</v>
      </c>
      <c r="C14640" t="s">
        <v>14641</v>
      </c>
      <c r="D14640">
        <v>4.8489548453253201E-3</v>
      </c>
    </row>
    <row r="14641" spans="1:4" x14ac:dyDescent="0.3">
      <c r="A14641">
        <v>14639</v>
      </c>
      <c r="B14641">
        <v>2</v>
      </c>
      <c r="C14641" t="s">
        <v>14642</v>
      </c>
      <c r="D14641">
        <v>4.8489548453253201E-3</v>
      </c>
    </row>
    <row r="14642" spans="1:4" x14ac:dyDescent="0.3">
      <c r="A14642">
        <v>14640</v>
      </c>
      <c r="B14642">
        <v>2</v>
      </c>
      <c r="C14642" t="s">
        <v>14643</v>
      </c>
      <c r="D14642">
        <v>4.8489548453253201E-3</v>
      </c>
    </row>
    <row r="14643" spans="1:4" x14ac:dyDescent="0.3">
      <c r="A14643">
        <v>14641</v>
      </c>
      <c r="B14643">
        <v>2</v>
      </c>
      <c r="C14643" t="s">
        <v>14644</v>
      </c>
      <c r="D14643">
        <v>4.8485582233973902E-3</v>
      </c>
    </row>
    <row r="14644" spans="1:4" x14ac:dyDescent="0.3">
      <c r="A14644">
        <v>14642</v>
      </c>
      <c r="B14644">
        <v>2</v>
      </c>
      <c r="C14644" t="s">
        <v>14645</v>
      </c>
      <c r="D14644">
        <v>4.8349340432825598E-3</v>
      </c>
    </row>
    <row r="14645" spans="1:4" x14ac:dyDescent="0.3">
      <c r="A14645">
        <v>14643</v>
      </c>
      <c r="B14645">
        <v>2</v>
      </c>
      <c r="C14645" t="s">
        <v>14646</v>
      </c>
      <c r="D14645">
        <v>4.8349340432825598E-3</v>
      </c>
    </row>
    <row r="14646" spans="1:4" x14ac:dyDescent="0.3">
      <c r="A14646">
        <v>14644</v>
      </c>
      <c r="B14646">
        <v>2</v>
      </c>
      <c r="C14646" t="s">
        <v>14647</v>
      </c>
      <c r="D14646">
        <v>4.8285843788647602E-3</v>
      </c>
    </row>
    <row r="14647" spans="1:4" x14ac:dyDescent="0.3">
      <c r="A14647">
        <v>14645</v>
      </c>
      <c r="B14647">
        <v>2</v>
      </c>
      <c r="C14647" t="s">
        <v>14648</v>
      </c>
      <c r="D14647">
        <v>4.8285843788647602E-3</v>
      </c>
    </row>
    <row r="14648" spans="1:4" x14ac:dyDescent="0.3">
      <c r="A14648">
        <v>14646</v>
      </c>
      <c r="B14648">
        <v>2</v>
      </c>
      <c r="C14648" t="s">
        <v>14649</v>
      </c>
      <c r="D14648">
        <v>4.8285843788647602E-3</v>
      </c>
    </row>
    <row r="14649" spans="1:4" x14ac:dyDescent="0.3">
      <c r="A14649">
        <v>14647</v>
      </c>
      <c r="B14649">
        <v>2</v>
      </c>
      <c r="C14649" t="s">
        <v>14650</v>
      </c>
      <c r="D14649">
        <v>4.8277579035294798E-3</v>
      </c>
    </row>
    <row r="14650" spans="1:4" x14ac:dyDescent="0.3">
      <c r="A14650">
        <v>14648</v>
      </c>
      <c r="B14650">
        <v>2</v>
      </c>
      <c r="C14650" t="s">
        <v>14651</v>
      </c>
      <c r="D14650">
        <v>4.8277579035294798E-3</v>
      </c>
    </row>
    <row r="14651" spans="1:4" x14ac:dyDescent="0.3">
      <c r="A14651">
        <v>14649</v>
      </c>
      <c r="B14651">
        <v>2</v>
      </c>
      <c r="C14651" t="s">
        <v>14652</v>
      </c>
      <c r="D14651">
        <v>4.8277579035294798E-3</v>
      </c>
    </row>
    <row r="14652" spans="1:4" x14ac:dyDescent="0.3">
      <c r="A14652">
        <v>14650</v>
      </c>
      <c r="B14652">
        <v>2</v>
      </c>
      <c r="C14652" t="s">
        <v>14653</v>
      </c>
      <c r="D14652">
        <v>4.8105420946195398E-3</v>
      </c>
    </row>
    <row r="14653" spans="1:4" x14ac:dyDescent="0.3">
      <c r="A14653">
        <v>14651</v>
      </c>
      <c r="B14653">
        <v>2</v>
      </c>
      <c r="C14653" t="s">
        <v>14654</v>
      </c>
      <c r="D14653">
        <v>4.8100004098950598E-3</v>
      </c>
    </row>
    <row r="14654" spans="1:4" x14ac:dyDescent="0.3">
      <c r="A14654">
        <v>14652</v>
      </c>
      <c r="B14654">
        <v>2</v>
      </c>
      <c r="C14654" t="s">
        <v>14655</v>
      </c>
      <c r="D14654">
        <v>4.8021153680617998E-3</v>
      </c>
    </row>
    <row r="14655" spans="1:4" x14ac:dyDescent="0.3">
      <c r="A14655">
        <v>14653</v>
      </c>
      <c r="B14655">
        <v>2</v>
      </c>
      <c r="C14655" t="s">
        <v>14656</v>
      </c>
      <c r="D14655">
        <v>4.7913142105825103E-3</v>
      </c>
    </row>
    <row r="14656" spans="1:4" x14ac:dyDescent="0.3">
      <c r="A14656">
        <v>14654</v>
      </c>
      <c r="B14656">
        <v>2</v>
      </c>
      <c r="C14656" t="s">
        <v>14657</v>
      </c>
      <c r="D14656">
        <v>4.7913142105825103E-3</v>
      </c>
    </row>
    <row r="14657" spans="1:4" x14ac:dyDescent="0.3">
      <c r="A14657">
        <v>14655</v>
      </c>
      <c r="B14657">
        <v>2</v>
      </c>
      <c r="C14657" t="s">
        <v>14658</v>
      </c>
      <c r="D14657">
        <v>4.7789075597783797E-3</v>
      </c>
    </row>
    <row r="14658" spans="1:4" x14ac:dyDescent="0.3">
      <c r="A14658">
        <v>14656</v>
      </c>
      <c r="B14658">
        <v>2</v>
      </c>
      <c r="C14658" t="s">
        <v>14659</v>
      </c>
      <c r="D14658">
        <v>4.7684514328087402E-3</v>
      </c>
    </row>
    <row r="14659" spans="1:4" x14ac:dyDescent="0.3">
      <c r="A14659">
        <v>14657</v>
      </c>
      <c r="B14659">
        <v>2</v>
      </c>
      <c r="C14659" t="s">
        <v>14660</v>
      </c>
      <c r="D14659">
        <v>4.7524412162306901E-3</v>
      </c>
    </row>
    <row r="14660" spans="1:4" x14ac:dyDescent="0.3">
      <c r="A14660">
        <v>14658</v>
      </c>
      <c r="B14660">
        <v>2</v>
      </c>
      <c r="C14660" t="s">
        <v>14661</v>
      </c>
      <c r="D14660">
        <v>4.7470091762319396E-3</v>
      </c>
    </row>
    <row r="14661" spans="1:4" x14ac:dyDescent="0.3">
      <c r="A14661">
        <v>14659</v>
      </c>
      <c r="B14661">
        <v>2</v>
      </c>
      <c r="C14661" t="s">
        <v>14662</v>
      </c>
      <c r="D14661">
        <v>4.7470091762319396E-3</v>
      </c>
    </row>
    <row r="14662" spans="1:4" x14ac:dyDescent="0.3">
      <c r="A14662">
        <v>14660</v>
      </c>
      <c r="B14662">
        <v>2</v>
      </c>
      <c r="C14662" t="s">
        <v>14663</v>
      </c>
      <c r="D14662">
        <v>4.7386113869416499E-3</v>
      </c>
    </row>
    <row r="14663" spans="1:4" x14ac:dyDescent="0.3">
      <c r="A14663">
        <v>14661</v>
      </c>
      <c r="B14663">
        <v>2</v>
      </c>
      <c r="C14663" t="s">
        <v>14664</v>
      </c>
      <c r="D14663">
        <v>4.7352058342902403E-3</v>
      </c>
    </row>
    <row r="14664" spans="1:4" x14ac:dyDescent="0.3">
      <c r="A14664">
        <v>14662</v>
      </c>
      <c r="B14664">
        <v>2</v>
      </c>
      <c r="C14664" t="s">
        <v>14665</v>
      </c>
      <c r="D14664">
        <v>4.7331726189337496E-3</v>
      </c>
    </row>
    <row r="14665" spans="1:4" x14ac:dyDescent="0.3">
      <c r="A14665">
        <v>14663</v>
      </c>
      <c r="B14665">
        <v>2</v>
      </c>
      <c r="C14665" t="s">
        <v>14666</v>
      </c>
      <c r="D14665">
        <v>4.7317957418939504E-3</v>
      </c>
    </row>
    <row r="14666" spans="1:4" x14ac:dyDescent="0.3">
      <c r="A14666">
        <v>14664</v>
      </c>
      <c r="B14666">
        <v>2</v>
      </c>
      <c r="C14666" t="s">
        <v>14667</v>
      </c>
      <c r="D14666">
        <v>4.7292614038811197E-3</v>
      </c>
    </row>
    <row r="14667" spans="1:4" x14ac:dyDescent="0.3">
      <c r="A14667">
        <v>14665</v>
      </c>
      <c r="B14667">
        <v>2</v>
      </c>
      <c r="C14667" t="s">
        <v>14668</v>
      </c>
      <c r="D14667">
        <v>4.72923944593293E-3</v>
      </c>
    </row>
    <row r="14668" spans="1:4" x14ac:dyDescent="0.3">
      <c r="A14668">
        <v>14666</v>
      </c>
      <c r="B14668">
        <v>2</v>
      </c>
      <c r="C14668" t="s">
        <v>14669</v>
      </c>
      <c r="D14668">
        <v>4.7236738092264396E-3</v>
      </c>
    </row>
    <row r="14669" spans="1:4" x14ac:dyDescent="0.3">
      <c r="A14669">
        <v>14667</v>
      </c>
      <c r="B14669">
        <v>2</v>
      </c>
      <c r="C14669" t="s">
        <v>14670</v>
      </c>
      <c r="D14669">
        <v>4.7236738092264396E-3</v>
      </c>
    </row>
    <row r="14670" spans="1:4" x14ac:dyDescent="0.3">
      <c r="A14670">
        <v>14668</v>
      </c>
      <c r="B14670">
        <v>2</v>
      </c>
      <c r="C14670" t="s">
        <v>14671</v>
      </c>
      <c r="D14670">
        <v>4.7236738092264396E-3</v>
      </c>
    </row>
    <row r="14671" spans="1:4" x14ac:dyDescent="0.3">
      <c r="A14671">
        <v>14669</v>
      </c>
      <c r="B14671">
        <v>2</v>
      </c>
      <c r="C14671" t="s">
        <v>14672</v>
      </c>
      <c r="D14671">
        <v>4.7236738092264396E-3</v>
      </c>
    </row>
    <row r="14672" spans="1:4" x14ac:dyDescent="0.3">
      <c r="A14672">
        <v>14670</v>
      </c>
      <c r="B14672">
        <v>2</v>
      </c>
      <c r="C14672" t="s">
        <v>14673</v>
      </c>
      <c r="D14672">
        <v>4.7236738092264396E-3</v>
      </c>
    </row>
    <row r="14673" spans="1:4" x14ac:dyDescent="0.3">
      <c r="A14673">
        <v>14671</v>
      </c>
      <c r="B14673">
        <v>2</v>
      </c>
      <c r="C14673" t="s">
        <v>14674</v>
      </c>
      <c r="D14673">
        <v>4.7236738092264396E-3</v>
      </c>
    </row>
    <row r="14674" spans="1:4" x14ac:dyDescent="0.3">
      <c r="A14674">
        <v>14672</v>
      </c>
      <c r="B14674">
        <v>2</v>
      </c>
      <c r="C14674" t="s">
        <v>14675</v>
      </c>
      <c r="D14674">
        <v>4.7236738092264396E-3</v>
      </c>
    </row>
    <row r="14675" spans="1:4" x14ac:dyDescent="0.3">
      <c r="A14675">
        <v>14673</v>
      </c>
      <c r="B14675">
        <v>2</v>
      </c>
      <c r="C14675" t="s">
        <v>14676</v>
      </c>
      <c r="D14675">
        <v>4.7178421070806099E-3</v>
      </c>
    </row>
    <row r="14676" spans="1:4" x14ac:dyDescent="0.3">
      <c r="A14676">
        <v>14674</v>
      </c>
      <c r="B14676">
        <v>2</v>
      </c>
      <c r="C14676" t="s">
        <v>14677</v>
      </c>
      <c r="D14676">
        <v>4.7105057192090797E-3</v>
      </c>
    </row>
    <row r="14677" spans="1:4" x14ac:dyDescent="0.3">
      <c r="A14677">
        <v>14675</v>
      </c>
      <c r="B14677">
        <v>2</v>
      </c>
      <c r="C14677" t="s">
        <v>14678</v>
      </c>
      <c r="D14677">
        <v>4.7105057192090797E-3</v>
      </c>
    </row>
    <row r="14678" spans="1:4" x14ac:dyDescent="0.3">
      <c r="A14678">
        <v>14676</v>
      </c>
      <c r="B14678">
        <v>2</v>
      </c>
      <c r="C14678" t="s">
        <v>14679</v>
      </c>
      <c r="D14678">
        <v>4.6993691520191196E-3</v>
      </c>
    </row>
    <row r="14679" spans="1:4" x14ac:dyDescent="0.3">
      <c r="A14679">
        <v>14677</v>
      </c>
      <c r="B14679">
        <v>2</v>
      </c>
      <c r="C14679" t="s">
        <v>14680</v>
      </c>
      <c r="D14679">
        <v>4.6855180957515799E-3</v>
      </c>
    </row>
    <row r="14680" spans="1:4" x14ac:dyDescent="0.3">
      <c r="A14680">
        <v>14678</v>
      </c>
      <c r="B14680">
        <v>2</v>
      </c>
      <c r="C14680" t="s">
        <v>14681</v>
      </c>
      <c r="D14680">
        <v>4.6855180957515799E-3</v>
      </c>
    </row>
    <row r="14681" spans="1:4" x14ac:dyDescent="0.3">
      <c r="A14681">
        <v>14679</v>
      </c>
      <c r="B14681">
        <v>2</v>
      </c>
      <c r="C14681" t="s">
        <v>14682</v>
      </c>
      <c r="D14681">
        <v>4.6855180957515799E-3</v>
      </c>
    </row>
    <row r="14682" spans="1:4" x14ac:dyDescent="0.3">
      <c r="A14682">
        <v>14680</v>
      </c>
      <c r="B14682">
        <v>2</v>
      </c>
      <c r="C14682" t="s">
        <v>14683</v>
      </c>
      <c r="D14682">
        <v>4.6855180957515799E-3</v>
      </c>
    </row>
    <row r="14683" spans="1:4" x14ac:dyDescent="0.3">
      <c r="A14683">
        <v>14681</v>
      </c>
      <c r="B14683">
        <v>2</v>
      </c>
      <c r="C14683" t="s">
        <v>14684</v>
      </c>
      <c r="D14683">
        <v>4.6855180957515799E-3</v>
      </c>
    </row>
    <row r="14684" spans="1:4" x14ac:dyDescent="0.3">
      <c r="A14684">
        <v>14682</v>
      </c>
      <c r="B14684">
        <v>2</v>
      </c>
      <c r="C14684" t="s">
        <v>14685</v>
      </c>
      <c r="D14684">
        <v>4.6855180957515799E-3</v>
      </c>
    </row>
    <row r="14685" spans="1:4" x14ac:dyDescent="0.3">
      <c r="A14685">
        <v>14683</v>
      </c>
      <c r="B14685">
        <v>2</v>
      </c>
      <c r="C14685" t="s">
        <v>14686</v>
      </c>
      <c r="D14685">
        <v>4.6855180957515799E-3</v>
      </c>
    </row>
    <row r="14686" spans="1:4" x14ac:dyDescent="0.3">
      <c r="A14686">
        <v>14684</v>
      </c>
      <c r="B14686">
        <v>2</v>
      </c>
      <c r="C14686" t="s">
        <v>14687</v>
      </c>
      <c r="D14686">
        <v>4.6855180957515799E-3</v>
      </c>
    </row>
    <row r="14687" spans="1:4" x14ac:dyDescent="0.3">
      <c r="A14687">
        <v>14685</v>
      </c>
      <c r="B14687">
        <v>2</v>
      </c>
      <c r="C14687" t="s">
        <v>14688</v>
      </c>
      <c r="D14687">
        <v>4.6855180957515799E-3</v>
      </c>
    </row>
    <row r="14688" spans="1:4" x14ac:dyDescent="0.3">
      <c r="A14688">
        <v>14686</v>
      </c>
      <c r="B14688">
        <v>2</v>
      </c>
      <c r="C14688" t="s">
        <v>14689</v>
      </c>
      <c r="D14688">
        <v>4.6855180957515799E-3</v>
      </c>
    </row>
    <row r="14689" spans="1:4" x14ac:dyDescent="0.3">
      <c r="A14689">
        <v>14687</v>
      </c>
      <c r="B14689">
        <v>2</v>
      </c>
      <c r="C14689" t="s">
        <v>14690</v>
      </c>
      <c r="D14689">
        <v>4.6855180957515799E-3</v>
      </c>
    </row>
    <row r="14690" spans="1:4" x14ac:dyDescent="0.3">
      <c r="A14690">
        <v>14688</v>
      </c>
      <c r="B14690">
        <v>2</v>
      </c>
      <c r="C14690" t="s">
        <v>14691</v>
      </c>
      <c r="D14690">
        <v>4.6855180957515799E-3</v>
      </c>
    </row>
    <row r="14691" spans="1:4" x14ac:dyDescent="0.3">
      <c r="A14691">
        <v>14689</v>
      </c>
      <c r="B14691">
        <v>2</v>
      </c>
      <c r="C14691" t="s">
        <v>14692</v>
      </c>
      <c r="D14691">
        <v>4.6855180957515799E-3</v>
      </c>
    </row>
    <row r="14692" spans="1:4" x14ac:dyDescent="0.3">
      <c r="A14692">
        <v>14690</v>
      </c>
      <c r="B14692">
        <v>2</v>
      </c>
      <c r="C14692" t="s">
        <v>14693</v>
      </c>
      <c r="D14692">
        <v>4.6855180957515799E-3</v>
      </c>
    </row>
    <row r="14693" spans="1:4" x14ac:dyDescent="0.3">
      <c r="A14693">
        <v>14691</v>
      </c>
      <c r="B14693">
        <v>2</v>
      </c>
      <c r="C14693" t="s">
        <v>14694</v>
      </c>
      <c r="D14693">
        <v>4.6855180957515799E-3</v>
      </c>
    </row>
    <row r="14694" spans="1:4" x14ac:dyDescent="0.3">
      <c r="A14694">
        <v>14692</v>
      </c>
      <c r="B14694">
        <v>2</v>
      </c>
      <c r="C14694" t="s">
        <v>14695</v>
      </c>
      <c r="D14694">
        <v>4.6855180957515799E-3</v>
      </c>
    </row>
    <row r="14695" spans="1:4" x14ac:dyDescent="0.3">
      <c r="A14695">
        <v>14693</v>
      </c>
      <c r="B14695">
        <v>2</v>
      </c>
      <c r="C14695" t="s">
        <v>14696</v>
      </c>
      <c r="D14695">
        <v>4.6855180957515799E-3</v>
      </c>
    </row>
    <row r="14696" spans="1:4" x14ac:dyDescent="0.3">
      <c r="A14696">
        <v>14694</v>
      </c>
      <c r="B14696">
        <v>2</v>
      </c>
      <c r="C14696" t="s">
        <v>14697</v>
      </c>
      <c r="D14696">
        <v>4.6855180957515799E-3</v>
      </c>
    </row>
    <row r="14697" spans="1:4" x14ac:dyDescent="0.3">
      <c r="A14697">
        <v>14695</v>
      </c>
      <c r="B14697">
        <v>2</v>
      </c>
      <c r="C14697" t="s">
        <v>14698</v>
      </c>
      <c r="D14697">
        <v>4.6855180957515799E-3</v>
      </c>
    </row>
    <row r="14698" spans="1:4" x14ac:dyDescent="0.3">
      <c r="A14698">
        <v>14696</v>
      </c>
      <c r="B14698">
        <v>2</v>
      </c>
      <c r="C14698" t="s">
        <v>14699</v>
      </c>
      <c r="D14698">
        <v>4.6840914319799297E-3</v>
      </c>
    </row>
    <row r="14699" spans="1:4" x14ac:dyDescent="0.3">
      <c r="A14699">
        <v>14697</v>
      </c>
      <c r="B14699">
        <v>2</v>
      </c>
      <c r="C14699" t="s">
        <v>14700</v>
      </c>
      <c r="D14699">
        <v>4.6521034414005501E-3</v>
      </c>
    </row>
    <row r="14700" spans="1:4" x14ac:dyDescent="0.3">
      <c r="A14700">
        <v>14698</v>
      </c>
      <c r="B14700">
        <v>2</v>
      </c>
      <c r="C14700" t="s">
        <v>14701</v>
      </c>
      <c r="D14700">
        <v>4.6457760047505297E-3</v>
      </c>
    </row>
    <row r="14701" spans="1:4" x14ac:dyDescent="0.3">
      <c r="A14701">
        <v>14699</v>
      </c>
      <c r="B14701">
        <v>2</v>
      </c>
      <c r="C14701" t="s">
        <v>14702</v>
      </c>
      <c r="D14701">
        <v>4.6418145278411703E-3</v>
      </c>
    </row>
    <row r="14702" spans="1:4" x14ac:dyDescent="0.3">
      <c r="A14702">
        <v>14700</v>
      </c>
      <c r="B14702">
        <v>2</v>
      </c>
      <c r="C14702" t="s">
        <v>14703</v>
      </c>
      <c r="D14702">
        <v>4.6341298386698201E-3</v>
      </c>
    </row>
    <row r="14703" spans="1:4" x14ac:dyDescent="0.3">
      <c r="A14703">
        <v>14701</v>
      </c>
      <c r="B14703">
        <v>2</v>
      </c>
      <c r="C14703" t="s">
        <v>14704</v>
      </c>
      <c r="D14703">
        <v>4.6341298386698201E-3</v>
      </c>
    </row>
    <row r="14704" spans="1:4" x14ac:dyDescent="0.3">
      <c r="A14704">
        <v>14702</v>
      </c>
      <c r="B14704">
        <v>2</v>
      </c>
      <c r="C14704" t="s">
        <v>14705</v>
      </c>
      <c r="D14704">
        <v>4.6341298386698201E-3</v>
      </c>
    </row>
    <row r="14705" spans="1:4" x14ac:dyDescent="0.3">
      <c r="A14705">
        <v>14703</v>
      </c>
      <c r="B14705">
        <v>2</v>
      </c>
      <c r="C14705" t="s">
        <v>14706</v>
      </c>
      <c r="D14705">
        <v>4.6247438118215299E-3</v>
      </c>
    </row>
    <row r="14706" spans="1:4" x14ac:dyDescent="0.3">
      <c r="A14706">
        <v>14704</v>
      </c>
      <c r="B14706">
        <v>2</v>
      </c>
      <c r="C14706" t="s">
        <v>14707</v>
      </c>
      <c r="D14706">
        <v>4.6159078161900798E-3</v>
      </c>
    </row>
    <row r="14707" spans="1:4" x14ac:dyDescent="0.3">
      <c r="A14707">
        <v>14705</v>
      </c>
      <c r="B14707">
        <v>2</v>
      </c>
      <c r="C14707" t="s">
        <v>14708</v>
      </c>
      <c r="D14707">
        <v>4.6123873630857896E-3</v>
      </c>
    </row>
    <row r="14708" spans="1:4" x14ac:dyDescent="0.3">
      <c r="A14708">
        <v>14706</v>
      </c>
      <c r="B14708">
        <v>2</v>
      </c>
      <c r="C14708" t="s">
        <v>14709</v>
      </c>
      <c r="D14708">
        <v>4.6105869821865004E-3</v>
      </c>
    </row>
    <row r="14709" spans="1:4" x14ac:dyDescent="0.3">
      <c r="A14709">
        <v>14707</v>
      </c>
      <c r="B14709">
        <v>2</v>
      </c>
      <c r="C14709" t="s">
        <v>14710</v>
      </c>
      <c r="D14709">
        <v>4.59971165305194E-3</v>
      </c>
    </row>
    <row r="14710" spans="1:4" x14ac:dyDescent="0.3">
      <c r="A14710">
        <v>14708</v>
      </c>
      <c r="B14710">
        <v>2</v>
      </c>
      <c r="C14710" t="s">
        <v>14711</v>
      </c>
      <c r="D14710">
        <v>4.59971165305194E-3</v>
      </c>
    </row>
    <row r="14711" spans="1:4" x14ac:dyDescent="0.3">
      <c r="A14711">
        <v>14709</v>
      </c>
      <c r="B14711">
        <v>2</v>
      </c>
      <c r="C14711" t="s">
        <v>14712</v>
      </c>
      <c r="D14711">
        <v>4.59971165305194E-3</v>
      </c>
    </row>
    <row r="14712" spans="1:4" x14ac:dyDescent="0.3">
      <c r="A14712">
        <v>14710</v>
      </c>
      <c r="B14712">
        <v>2</v>
      </c>
      <c r="C14712" t="s">
        <v>14713</v>
      </c>
      <c r="D14712">
        <v>4.5972054588192396E-3</v>
      </c>
    </row>
    <row r="14713" spans="1:4" x14ac:dyDescent="0.3">
      <c r="A14713">
        <v>14711</v>
      </c>
      <c r="B14713">
        <v>2</v>
      </c>
      <c r="C14713" t="s">
        <v>14714</v>
      </c>
      <c r="D14713">
        <v>4.5972054588192396E-3</v>
      </c>
    </row>
    <row r="14714" spans="1:4" x14ac:dyDescent="0.3">
      <c r="A14714">
        <v>14712</v>
      </c>
      <c r="B14714">
        <v>2</v>
      </c>
      <c r="C14714" t="s">
        <v>14715</v>
      </c>
      <c r="D14714">
        <v>4.5972054588192396E-3</v>
      </c>
    </row>
    <row r="14715" spans="1:4" x14ac:dyDescent="0.3">
      <c r="A14715">
        <v>14713</v>
      </c>
      <c r="B14715">
        <v>2</v>
      </c>
      <c r="C14715" t="s">
        <v>14716</v>
      </c>
      <c r="D14715">
        <v>4.5972054588192396E-3</v>
      </c>
    </row>
    <row r="14716" spans="1:4" x14ac:dyDescent="0.3">
      <c r="A14716">
        <v>14714</v>
      </c>
      <c r="B14716">
        <v>2</v>
      </c>
      <c r="C14716" t="s">
        <v>14717</v>
      </c>
      <c r="D14716">
        <v>4.5972054588192396E-3</v>
      </c>
    </row>
    <row r="14717" spans="1:4" x14ac:dyDescent="0.3">
      <c r="A14717">
        <v>14715</v>
      </c>
      <c r="B14717">
        <v>2</v>
      </c>
      <c r="C14717" t="s">
        <v>14718</v>
      </c>
      <c r="D14717">
        <v>4.59602891764113E-3</v>
      </c>
    </row>
    <row r="14718" spans="1:4" x14ac:dyDescent="0.3">
      <c r="A14718">
        <v>14716</v>
      </c>
      <c r="B14718">
        <v>2</v>
      </c>
      <c r="C14718" t="s">
        <v>14719</v>
      </c>
      <c r="D14718">
        <v>4.5926775356777702E-3</v>
      </c>
    </row>
    <row r="14719" spans="1:4" x14ac:dyDescent="0.3">
      <c r="A14719">
        <v>14717</v>
      </c>
      <c r="B14719">
        <v>2</v>
      </c>
      <c r="C14719" t="s">
        <v>14720</v>
      </c>
      <c r="D14719">
        <v>4.5825693962869103E-3</v>
      </c>
    </row>
    <row r="14720" spans="1:4" x14ac:dyDescent="0.3">
      <c r="A14720">
        <v>14718</v>
      </c>
      <c r="B14720">
        <v>2</v>
      </c>
      <c r="C14720" t="s">
        <v>14721</v>
      </c>
      <c r="D14720">
        <v>4.5823188211159297E-3</v>
      </c>
    </row>
    <row r="14721" spans="1:4" x14ac:dyDescent="0.3">
      <c r="A14721">
        <v>14719</v>
      </c>
      <c r="B14721">
        <v>2</v>
      </c>
      <c r="C14721" t="s">
        <v>14722</v>
      </c>
      <c r="D14721">
        <v>4.5823188211159297E-3</v>
      </c>
    </row>
    <row r="14722" spans="1:4" x14ac:dyDescent="0.3">
      <c r="A14722">
        <v>14720</v>
      </c>
      <c r="B14722">
        <v>2</v>
      </c>
      <c r="C14722" t="s">
        <v>14723</v>
      </c>
      <c r="D14722">
        <v>4.5823188211159297E-3</v>
      </c>
    </row>
    <row r="14723" spans="1:4" x14ac:dyDescent="0.3">
      <c r="A14723">
        <v>14721</v>
      </c>
      <c r="B14723">
        <v>2</v>
      </c>
      <c r="C14723" t="s">
        <v>14724</v>
      </c>
      <c r="D14723">
        <v>4.5823188211159297E-3</v>
      </c>
    </row>
    <row r="14724" spans="1:4" x14ac:dyDescent="0.3">
      <c r="A14724">
        <v>14722</v>
      </c>
      <c r="B14724">
        <v>2</v>
      </c>
      <c r="C14724" t="s">
        <v>14725</v>
      </c>
      <c r="D14724">
        <v>4.5823188211159297E-3</v>
      </c>
    </row>
    <row r="14725" spans="1:4" x14ac:dyDescent="0.3">
      <c r="A14725">
        <v>14723</v>
      </c>
      <c r="B14725">
        <v>2</v>
      </c>
      <c r="C14725" t="s">
        <v>14726</v>
      </c>
      <c r="D14725">
        <v>4.5823188211159297E-3</v>
      </c>
    </row>
    <row r="14726" spans="1:4" x14ac:dyDescent="0.3">
      <c r="A14726">
        <v>14724</v>
      </c>
      <c r="B14726">
        <v>2</v>
      </c>
      <c r="C14726" t="s">
        <v>14727</v>
      </c>
      <c r="D14726">
        <v>4.5823188211159297E-3</v>
      </c>
    </row>
    <row r="14727" spans="1:4" x14ac:dyDescent="0.3">
      <c r="A14727">
        <v>14725</v>
      </c>
      <c r="B14727">
        <v>2</v>
      </c>
      <c r="C14727" t="s">
        <v>14728</v>
      </c>
      <c r="D14727">
        <v>4.5819410650938096E-3</v>
      </c>
    </row>
    <row r="14728" spans="1:4" x14ac:dyDescent="0.3">
      <c r="A14728">
        <v>14726</v>
      </c>
      <c r="B14728">
        <v>2</v>
      </c>
      <c r="C14728" t="s">
        <v>14729</v>
      </c>
      <c r="D14728">
        <v>4.5800873189508996E-3</v>
      </c>
    </row>
    <row r="14729" spans="1:4" x14ac:dyDescent="0.3">
      <c r="A14729">
        <v>14727</v>
      </c>
      <c r="B14729">
        <v>2</v>
      </c>
      <c r="C14729" t="s">
        <v>14730</v>
      </c>
      <c r="D14729">
        <v>4.5775590895349898E-3</v>
      </c>
    </row>
    <row r="14730" spans="1:4" x14ac:dyDescent="0.3">
      <c r="A14730">
        <v>14728</v>
      </c>
      <c r="B14730">
        <v>2</v>
      </c>
      <c r="C14730" t="s">
        <v>14731</v>
      </c>
      <c r="D14730">
        <v>4.57668582273327E-3</v>
      </c>
    </row>
    <row r="14731" spans="1:4" x14ac:dyDescent="0.3">
      <c r="A14731">
        <v>14729</v>
      </c>
      <c r="B14731">
        <v>2</v>
      </c>
      <c r="C14731" t="s">
        <v>14732</v>
      </c>
      <c r="D14731">
        <v>4.5693014633868996E-3</v>
      </c>
    </row>
    <row r="14732" spans="1:4" x14ac:dyDescent="0.3">
      <c r="A14732">
        <v>14730</v>
      </c>
      <c r="B14732">
        <v>2</v>
      </c>
      <c r="C14732" t="s">
        <v>14733</v>
      </c>
      <c r="D14732">
        <v>4.5664276561412798E-3</v>
      </c>
    </row>
    <row r="14733" spans="1:4" x14ac:dyDescent="0.3">
      <c r="A14733">
        <v>14731</v>
      </c>
      <c r="B14733">
        <v>2</v>
      </c>
      <c r="C14733" t="s">
        <v>14734</v>
      </c>
      <c r="D14733">
        <v>4.5647920994442001E-3</v>
      </c>
    </row>
    <row r="14734" spans="1:4" x14ac:dyDescent="0.3">
      <c r="A14734">
        <v>14732</v>
      </c>
      <c r="B14734">
        <v>2</v>
      </c>
      <c r="C14734" t="s">
        <v>14735</v>
      </c>
      <c r="D14734">
        <v>4.5608637600581701E-3</v>
      </c>
    </row>
    <row r="14735" spans="1:4" x14ac:dyDescent="0.3">
      <c r="A14735">
        <v>14733</v>
      </c>
      <c r="B14735">
        <v>2</v>
      </c>
      <c r="C14735" t="s">
        <v>14736</v>
      </c>
      <c r="D14735">
        <v>4.5589839056583599E-3</v>
      </c>
    </row>
    <row r="14736" spans="1:4" x14ac:dyDescent="0.3">
      <c r="A14736">
        <v>14734</v>
      </c>
      <c r="B14736">
        <v>2</v>
      </c>
      <c r="C14736" t="s">
        <v>14737</v>
      </c>
      <c r="D14736">
        <v>4.5586404934581199E-3</v>
      </c>
    </row>
    <row r="14737" spans="1:4" x14ac:dyDescent="0.3">
      <c r="A14737">
        <v>14735</v>
      </c>
      <c r="B14737">
        <v>2</v>
      </c>
      <c r="C14737" t="s">
        <v>14738</v>
      </c>
      <c r="D14737">
        <v>4.5279147515078499E-3</v>
      </c>
    </row>
    <row r="14738" spans="1:4" x14ac:dyDescent="0.3">
      <c r="A14738">
        <v>14736</v>
      </c>
      <c r="B14738">
        <v>2</v>
      </c>
      <c r="C14738" t="s">
        <v>14739</v>
      </c>
      <c r="D14738">
        <v>4.5245737538100999E-3</v>
      </c>
    </row>
    <row r="14739" spans="1:4" x14ac:dyDescent="0.3">
      <c r="A14739">
        <v>14737</v>
      </c>
      <c r="B14739">
        <v>2</v>
      </c>
      <c r="C14739" t="s">
        <v>14740</v>
      </c>
      <c r="D14739">
        <v>4.5245737538100999E-3</v>
      </c>
    </row>
    <row r="14740" spans="1:4" x14ac:dyDescent="0.3">
      <c r="A14740">
        <v>14738</v>
      </c>
      <c r="B14740">
        <v>2</v>
      </c>
      <c r="C14740" t="s">
        <v>14741</v>
      </c>
      <c r="D14740">
        <v>4.5245737538100999E-3</v>
      </c>
    </row>
    <row r="14741" spans="1:4" x14ac:dyDescent="0.3">
      <c r="A14741">
        <v>14739</v>
      </c>
      <c r="B14741">
        <v>2</v>
      </c>
      <c r="C14741" t="s">
        <v>14742</v>
      </c>
      <c r="D14741">
        <v>4.5245737538100999E-3</v>
      </c>
    </row>
    <row r="14742" spans="1:4" x14ac:dyDescent="0.3">
      <c r="A14742">
        <v>14740</v>
      </c>
      <c r="B14742">
        <v>2</v>
      </c>
      <c r="C14742" t="s">
        <v>14743</v>
      </c>
      <c r="D14742">
        <v>4.5245737538100999E-3</v>
      </c>
    </row>
    <row r="14743" spans="1:4" x14ac:dyDescent="0.3">
      <c r="A14743">
        <v>14741</v>
      </c>
      <c r="B14743">
        <v>2</v>
      </c>
      <c r="C14743" t="s">
        <v>14744</v>
      </c>
      <c r="D14743">
        <v>4.5245737538100999E-3</v>
      </c>
    </row>
    <row r="14744" spans="1:4" x14ac:dyDescent="0.3">
      <c r="A14744">
        <v>14742</v>
      </c>
      <c r="B14744">
        <v>2</v>
      </c>
      <c r="C14744" t="s">
        <v>14745</v>
      </c>
      <c r="D14744">
        <v>4.5245737538100999E-3</v>
      </c>
    </row>
    <row r="14745" spans="1:4" x14ac:dyDescent="0.3">
      <c r="A14745">
        <v>14743</v>
      </c>
      <c r="B14745">
        <v>2</v>
      </c>
      <c r="C14745" t="s">
        <v>14746</v>
      </c>
      <c r="D14745">
        <v>4.5112883133199104E-3</v>
      </c>
    </row>
    <row r="14746" spans="1:4" x14ac:dyDescent="0.3">
      <c r="A14746">
        <v>14744</v>
      </c>
      <c r="B14746">
        <v>2</v>
      </c>
      <c r="C14746" t="s">
        <v>14747</v>
      </c>
      <c r="D14746">
        <v>4.4851840367693104E-3</v>
      </c>
    </row>
    <row r="14747" spans="1:4" x14ac:dyDescent="0.3">
      <c r="A14747">
        <v>14745</v>
      </c>
      <c r="B14747">
        <v>2</v>
      </c>
      <c r="C14747" t="s">
        <v>14748</v>
      </c>
      <c r="D14747">
        <v>4.4851840367693104E-3</v>
      </c>
    </row>
    <row r="14748" spans="1:4" x14ac:dyDescent="0.3">
      <c r="A14748">
        <v>14746</v>
      </c>
      <c r="B14748">
        <v>2</v>
      </c>
      <c r="C14748" t="s">
        <v>14749</v>
      </c>
      <c r="D14748">
        <v>4.4851840367693104E-3</v>
      </c>
    </row>
    <row r="14749" spans="1:4" x14ac:dyDescent="0.3">
      <c r="A14749">
        <v>14747</v>
      </c>
      <c r="B14749">
        <v>2</v>
      </c>
      <c r="C14749" t="s">
        <v>14750</v>
      </c>
      <c r="D14749">
        <v>4.4851840367693104E-3</v>
      </c>
    </row>
    <row r="14750" spans="1:4" x14ac:dyDescent="0.3">
      <c r="A14750">
        <v>14748</v>
      </c>
      <c r="B14750">
        <v>2</v>
      </c>
      <c r="C14750" t="s">
        <v>14751</v>
      </c>
      <c r="D14750">
        <v>4.4815424555520698E-3</v>
      </c>
    </row>
    <row r="14751" spans="1:4" x14ac:dyDescent="0.3">
      <c r="A14751">
        <v>14749</v>
      </c>
      <c r="B14751">
        <v>2</v>
      </c>
      <c r="C14751" t="s">
        <v>14752</v>
      </c>
      <c r="D14751">
        <v>4.4742691613885903E-3</v>
      </c>
    </row>
    <row r="14752" spans="1:4" x14ac:dyDescent="0.3">
      <c r="A14752">
        <v>14750</v>
      </c>
      <c r="B14752">
        <v>2</v>
      </c>
      <c r="C14752" t="s">
        <v>14753</v>
      </c>
      <c r="D14752">
        <v>4.4396922200403699E-3</v>
      </c>
    </row>
    <row r="14753" spans="1:4" x14ac:dyDescent="0.3">
      <c r="A14753">
        <v>14751</v>
      </c>
      <c r="B14753">
        <v>2</v>
      </c>
      <c r="C14753" t="s">
        <v>14754</v>
      </c>
      <c r="D14753">
        <v>4.4334619630675299E-3</v>
      </c>
    </row>
    <row r="14754" spans="1:4" x14ac:dyDescent="0.3">
      <c r="A14754">
        <v>14752</v>
      </c>
      <c r="B14754">
        <v>2</v>
      </c>
      <c r="C14754" t="s">
        <v>14755</v>
      </c>
      <c r="D14754">
        <v>4.4334619630675299E-3</v>
      </c>
    </row>
    <row r="14755" spans="1:4" x14ac:dyDescent="0.3">
      <c r="A14755">
        <v>14753</v>
      </c>
      <c r="B14755">
        <v>2</v>
      </c>
      <c r="C14755" t="s">
        <v>14756</v>
      </c>
      <c r="D14755">
        <v>4.4195518079667897E-3</v>
      </c>
    </row>
    <row r="14756" spans="1:4" x14ac:dyDescent="0.3">
      <c r="A14756">
        <v>14754</v>
      </c>
      <c r="B14756">
        <v>2</v>
      </c>
      <c r="C14756" t="s">
        <v>14757</v>
      </c>
      <c r="D14756">
        <v>4.4165208414837396E-3</v>
      </c>
    </row>
    <row r="14757" spans="1:4" x14ac:dyDescent="0.3">
      <c r="A14757">
        <v>14755</v>
      </c>
      <c r="B14757">
        <v>2</v>
      </c>
      <c r="C14757" t="s">
        <v>14758</v>
      </c>
      <c r="D14757">
        <v>4.4109532233303798E-3</v>
      </c>
    </row>
    <row r="14758" spans="1:4" x14ac:dyDescent="0.3">
      <c r="A14758">
        <v>14756</v>
      </c>
      <c r="B14758">
        <v>2</v>
      </c>
      <c r="C14758" t="s">
        <v>14759</v>
      </c>
      <c r="D14758">
        <v>4.4109532233303798E-3</v>
      </c>
    </row>
    <row r="14759" spans="1:4" x14ac:dyDescent="0.3">
      <c r="A14759">
        <v>14757</v>
      </c>
      <c r="B14759">
        <v>2</v>
      </c>
      <c r="C14759" t="s">
        <v>14760</v>
      </c>
      <c r="D14759">
        <v>4.4109532233303798E-3</v>
      </c>
    </row>
    <row r="14760" spans="1:4" x14ac:dyDescent="0.3">
      <c r="A14760">
        <v>14758</v>
      </c>
      <c r="B14760">
        <v>2</v>
      </c>
      <c r="C14760" t="s">
        <v>14761</v>
      </c>
      <c r="D14760">
        <v>4.4109532233303798E-3</v>
      </c>
    </row>
    <row r="14761" spans="1:4" x14ac:dyDescent="0.3">
      <c r="A14761">
        <v>14759</v>
      </c>
      <c r="B14761">
        <v>2</v>
      </c>
      <c r="C14761" t="s">
        <v>14762</v>
      </c>
      <c r="D14761">
        <v>4.4109532233303798E-3</v>
      </c>
    </row>
    <row r="14762" spans="1:4" x14ac:dyDescent="0.3">
      <c r="A14762">
        <v>14760</v>
      </c>
      <c r="B14762">
        <v>2</v>
      </c>
      <c r="C14762" t="s">
        <v>14763</v>
      </c>
      <c r="D14762">
        <v>4.4045153854485103E-3</v>
      </c>
    </row>
    <row r="14763" spans="1:4" x14ac:dyDescent="0.3">
      <c r="A14763">
        <v>14761</v>
      </c>
      <c r="B14763">
        <v>2</v>
      </c>
      <c r="C14763" t="s">
        <v>14764</v>
      </c>
      <c r="D14763">
        <v>4.4045153854485103E-3</v>
      </c>
    </row>
    <row r="14764" spans="1:4" x14ac:dyDescent="0.3">
      <c r="A14764">
        <v>14762</v>
      </c>
      <c r="B14764">
        <v>2</v>
      </c>
      <c r="C14764" t="s">
        <v>14765</v>
      </c>
      <c r="D14764">
        <v>4.4021487064164E-3</v>
      </c>
    </row>
    <row r="14765" spans="1:4" x14ac:dyDescent="0.3">
      <c r="A14765">
        <v>14763</v>
      </c>
      <c r="B14765">
        <v>2</v>
      </c>
      <c r="C14765" t="s">
        <v>14766</v>
      </c>
      <c r="D14765">
        <v>4.3894170083125699E-3</v>
      </c>
    </row>
    <row r="14766" spans="1:4" x14ac:dyDescent="0.3">
      <c r="A14766">
        <v>14764</v>
      </c>
      <c r="B14766">
        <v>2</v>
      </c>
      <c r="C14766" t="s">
        <v>14767</v>
      </c>
      <c r="D14766">
        <v>4.3894170083125699E-3</v>
      </c>
    </row>
    <row r="14767" spans="1:4" x14ac:dyDescent="0.3">
      <c r="A14767">
        <v>14765</v>
      </c>
      <c r="B14767">
        <v>2</v>
      </c>
      <c r="C14767" t="s">
        <v>14768</v>
      </c>
      <c r="D14767">
        <v>4.3894170083125699E-3</v>
      </c>
    </row>
    <row r="14768" spans="1:4" x14ac:dyDescent="0.3">
      <c r="A14768">
        <v>14766</v>
      </c>
      <c r="B14768">
        <v>2</v>
      </c>
      <c r="C14768" t="s">
        <v>14769</v>
      </c>
      <c r="D14768">
        <v>4.3894170083125699E-3</v>
      </c>
    </row>
    <row r="14769" spans="1:4" x14ac:dyDescent="0.3">
      <c r="A14769">
        <v>14767</v>
      </c>
      <c r="B14769">
        <v>2</v>
      </c>
      <c r="C14769" t="s">
        <v>14770</v>
      </c>
      <c r="D14769">
        <v>4.3894170083125699E-3</v>
      </c>
    </row>
    <row r="14770" spans="1:4" x14ac:dyDescent="0.3">
      <c r="A14770">
        <v>14768</v>
      </c>
      <c r="B14770">
        <v>2</v>
      </c>
      <c r="C14770" t="s">
        <v>14771</v>
      </c>
      <c r="D14770">
        <v>4.3894170083125699E-3</v>
      </c>
    </row>
    <row r="14771" spans="1:4" x14ac:dyDescent="0.3">
      <c r="A14771">
        <v>14769</v>
      </c>
      <c r="B14771">
        <v>2</v>
      </c>
      <c r="C14771" t="s">
        <v>14772</v>
      </c>
      <c r="D14771">
        <v>4.3894170083125699E-3</v>
      </c>
    </row>
    <row r="14772" spans="1:4" x14ac:dyDescent="0.3">
      <c r="A14772">
        <v>14770</v>
      </c>
      <c r="B14772">
        <v>2</v>
      </c>
      <c r="C14772" t="s">
        <v>14773</v>
      </c>
      <c r="D14772">
        <v>4.3894170083125699E-3</v>
      </c>
    </row>
    <row r="14773" spans="1:4" x14ac:dyDescent="0.3">
      <c r="A14773">
        <v>14771</v>
      </c>
      <c r="B14773">
        <v>2</v>
      </c>
      <c r="C14773" t="s">
        <v>14774</v>
      </c>
      <c r="D14773">
        <v>4.3894170083125699E-3</v>
      </c>
    </row>
    <row r="14774" spans="1:4" x14ac:dyDescent="0.3">
      <c r="A14774">
        <v>14772</v>
      </c>
      <c r="B14774">
        <v>2</v>
      </c>
      <c r="C14774" t="s">
        <v>14775</v>
      </c>
      <c r="D14774">
        <v>4.3894170083125699E-3</v>
      </c>
    </row>
    <row r="14775" spans="1:4" x14ac:dyDescent="0.3">
      <c r="A14775">
        <v>14773</v>
      </c>
      <c r="B14775">
        <v>2</v>
      </c>
      <c r="C14775" t="s">
        <v>14776</v>
      </c>
      <c r="D14775">
        <v>4.3894170083125699E-3</v>
      </c>
    </row>
    <row r="14776" spans="1:4" x14ac:dyDescent="0.3">
      <c r="A14776">
        <v>14774</v>
      </c>
      <c r="B14776">
        <v>2</v>
      </c>
      <c r="C14776" t="s">
        <v>14777</v>
      </c>
      <c r="D14776">
        <v>4.3894170083125699E-3</v>
      </c>
    </row>
    <row r="14777" spans="1:4" x14ac:dyDescent="0.3">
      <c r="A14777">
        <v>14775</v>
      </c>
      <c r="B14777">
        <v>2</v>
      </c>
      <c r="C14777" t="s">
        <v>14778</v>
      </c>
      <c r="D14777">
        <v>4.3703364292970899E-3</v>
      </c>
    </row>
    <row r="14778" spans="1:4" x14ac:dyDescent="0.3">
      <c r="A14778">
        <v>14776</v>
      </c>
      <c r="B14778">
        <v>2</v>
      </c>
      <c r="C14778" t="s">
        <v>14779</v>
      </c>
      <c r="D14778">
        <v>4.3655182001332898E-3</v>
      </c>
    </row>
    <row r="14779" spans="1:4" x14ac:dyDescent="0.3">
      <c r="A14779">
        <v>14777</v>
      </c>
      <c r="B14779">
        <v>2</v>
      </c>
      <c r="C14779" t="s">
        <v>14780</v>
      </c>
      <c r="D14779">
        <v>4.3476523568019201E-3</v>
      </c>
    </row>
    <row r="14780" spans="1:4" x14ac:dyDescent="0.3">
      <c r="A14780">
        <v>14778</v>
      </c>
      <c r="B14780">
        <v>2</v>
      </c>
      <c r="C14780" t="s">
        <v>14781</v>
      </c>
      <c r="D14780">
        <v>4.3370673368277402E-3</v>
      </c>
    </row>
    <row r="14781" spans="1:4" x14ac:dyDescent="0.3">
      <c r="A14781">
        <v>14779</v>
      </c>
      <c r="B14781">
        <v>2</v>
      </c>
      <c r="C14781" t="s">
        <v>14782</v>
      </c>
      <c r="D14781">
        <v>4.3358160026339401E-3</v>
      </c>
    </row>
    <row r="14782" spans="1:4" x14ac:dyDescent="0.3">
      <c r="A14782">
        <v>14780</v>
      </c>
      <c r="B14782">
        <v>2</v>
      </c>
      <c r="C14782" t="s">
        <v>14783</v>
      </c>
      <c r="D14782">
        <v>4.3335511091659304E-3</v>
      </c>
    </row>
    <row r="14783" spans="1:4" x14ac:dyDescent="0.3">
      <c r="A14783">
        <v>14781</v>
      </c>
      <c r="B14783">
        <v>2</v>
      </c>
      <c r="C14783" t="s">
        <v>14784</v>
      </c>
      <c r="D14783">
        <v>4.3315998156911797E-3</v>
      </c>
    </row>
    <row r="14784" spans="1:4" x14ac:dyDescent="0.3">
      <c r="A14784">
        <v>14782</v>
      </c>
      <c r="B14784">
        <v>2</v>
      </c>
      <c r="C14784" t="s">
        <v>14785</v>
      </c>
      <c r="D14784">
        <v>4.3128652984253703E-3</v>
      </c>
    </row>
    <row r="14785" spans="1:4" x14ac:dyDescent="0.3">
      <c r="A14785">
        <v>14783</v>
      </c>
      <c r="B14785">
        <v>2</v>
      </c>
      <c r="C14785" t="s">
        <v>14786</v>
      </c>
      <c r="D14785">
        <v>4.2872177016903502E-3</v>
      </c>
    </row>
    <row r="14786" spans="1:4" x14ac:dyDescent="0.3">
      <c r="A14786">
        <v>14784</v>
      </c>
      <c r="B14786">
        <v>2</v>
      </c>
      <c r="C14786" t="s">
        <v>14787</v>
      </c>
      <c r="D14786">
        <v>4.2846357364253402E-3</v>
      </c>
    </row>
    <row r="14787" spans="1:4" x14ac:dyDescent="0.3">
      <c r="A14787">
        <v>14785</v>
      </c>
      <c r="B14787">
        <v>2</v>
      </c>
      <c r="C14787" t="s">
        <v>14788</v>
      </c>
      <c r="D14787">
        <v>4.2820455197107397E-3</v>
      </c>
    </row>
    <row r="14788" spans="1:4" x14ac:dyDescent="0.3">
      <c r="A14788">
        <v>14786</v>
      </c>
      <c r="B14788">
        <v>2</v>
      </c>
      <c r="C14788" t="s">
        <v>14789</v>
      </c>
      <c r="D14788">
        <v>4.2820455197107397E-3</v>
      </c>
    </row>
    <row r="14789" spans="1:4" x14ac:dyDescent="0.3">
      <c r="A14789">
        <v>14787</v>
      </c>
      <c r="B14789">
        <v>2</v>
      </c>
      <c r="C14789" t="s">
        <v>14790</v>
      </c>
      <c r="D14789">
        <v>4.2820455197107397E-3</v>
      </c>
    </row>
    <row r="14790" spans="1:4" x14ac:dyDescent="0.3">
      <c r="A14790">
        <v>14788</v>
      </c>
      <c r="B14790">
        <v>2</v>
      </c>
      <c r="C14790" t="s">
        <v>14791</v>
      </c>
      <c r="D14790">
        <v>4.2820455197107397E-3</v>
      </c>
    </row>
    <row r="14791" spans="1:4" x14ac:dyDescent="0.3">
      <c r="A14791">
        <v>14789</v>
      </c>
      <c r="B14791">
        <v>2</v>
      </c>
      <c r="C14791" t="s">
        <v>14792</v>
      </c>
      <c r="D14791">
        <v>4.2815175151924697E-3</v>
      </c>
    </row>
    <row r="14792" spans="1:4" x14ac:dyDescent="0.3">
      <c r="A14792">
        <v>14790</v>
      </c>
      <c r="B14792">
        <v>2</v>
      </c>
      <c r="C14792" t="s">
        <v>14793</v>
      </c>
      <c r="D14792">
        <v>4.2703402269100204E-3</v>
      </c>
    </row>
    <row r="14793" spans="1:4" x14ac:dyDescent="0.3">
      <c r="A14793">
        <v>14791</v>
      </c>
      <c r="B14793">
        <v>2</v>
      </c>
      <c r="C14793" t="s">
        <v>14794</v>
      </c>
      <c r="D14793">
        <v>4.2649816831804898E-3</v>
      </c>
    </row>
    <row r="14794" spans="1:4" x14ac:dyDescent="0.3">
      <c r="A14794">
        <v>14792</v>
      </c>
      <c r="B14794">
        <v>2</v>
      </c>
      <c r="C14794" t="s">
        <v>14795</v>
      </c>
      <c r="D14794">
        <v>4.2596520425025796E-3</v>
      </c>
    </row>
    <row r="14795" spans="1:4" x14ac:dyDescent="0.3">
      <c r="A14795">
        <v>14793</v>
      </c>
      <c r="B14795">
        <v>2</v>
      </c>
      <c r="C14795" t="s">
        <v>14796</v>
      </c>
      <c r="D14795">
        <v>4.2596520425025796E-3</v>
      </c>
    </row>
    <row r="14796" spans="1:4" x14ac:dyDescent="0.3">
      <c r="A14796">
        <v>14794</v>
      </c>
      <c r="B14796">
        <v>2</v>
      </c>
      <c r="C14796" t="s">
        <v>14797</v>
      </c>
      <c r="D14796">
        <v>4.2596520425025796E-3</v>
      </c>
    </row>
    <row r="14797" spans="1:4" x14ac:dyDescent="0.3">
      <c r="A14797">
        <v>14795</v>
      </c>
      <c r="B14797">
        <v>2</v>
      </c>
      <c r="C14797" t="s">
        <v>14798</v>
      </c>
      <c r="D14797">
        <v>4.2596520425025796E-3</v>
      </c>
    </row>
    <row r="14798" spans="1:4" x14ac:dyDescent="0.3">
      <c r="A14798">
        <v>14796</v>
      </c>
      <c r="B14798">
        <v>2</v>
      </c>
      <c r="C14798" t="s">
        <v>14799</v>
      </c>
      <c r="D14798">
        <v>4.2596520425025796E-3</v>
      </c>
    </row>
    <row r="14799" spans="1:4" x14ac:dyDescent="0.3">
      <c r="A14799">
        <v>14797</v>
      </c>
      <c r="B14799">
        <v>2</v>
      </c>
      <c r="C14799" t="s">
        <v>14800</v>
      </c>
      <c r="D14799">
        <v>4.2596520425025796E-3</v>
      </c>
    </row>
    <row r="14800" spans="1:4" x14ac:dyDescent="0.3">
      <c r="A14800">
        <v>14798</v>
      </c>
      <c r="B14800">
        <v>2</v>
      </c>
      <c r="C14800" t="s">
        <v>14801</v>
      </c>
      <c r="D14800">
        <v>4.2596520425025796E-3</v>
      </c>
    </row>
    <row r="14801" spans="1:4" x14ac:dyDescent="0.3">
      <c r="A14801">
        <v>14799</v>
      </c>
      <c r="B14801">
        <v>2</v>
      </c>
      <c r="C14801" t="s">
        <v>14802</v>
      </c>
      <c r="D14801">
        <v>4.2590526537263397E-3</v>
      </c>
    </row>
    <row r="14802" spans="1:4" x14ac:dyDescent="0.3">
      <c r="A14802">
        <v>14800</v>
      </c>
      <c r="B14802">
        <v>2</v>
      </c>
      <c r="C14802" t="s">
        <v>14803</v>
      </c>
      <c r="D14802">
        <v>4.2089531936551497E-3</v>
      </c>
    </row>
    <row r="14803" spans="1:4" x14ac:dyDescent="0.3">
      <c r="A14803">
        <v>14801</v>
      </c>
      <c r="B14803">
        <v>2</v>
      </c>
      <c r="C14803" t="s">
        <v>14804</v>
      </c>
      <c r="D14803">
        <v>4.2089531936551497E-3</v>
      </c>
    </row>
    <row r="14804" spans="1:4" x14ac:dyDescent="0.3">
      <c r="A14804">
        <v>14802</v>
      </c>
      <c r="B14804">
        <v>2</v>
      </c>
      <c r="C14804" t="s">
        <v>14805</v>
      </c>
      <c r="D14804">
        <v>4.2049396486969499E-3</v>
      </c>
    </row>
    <row r="14805" spans="1:4" x14ac:dyDescent="0.3">
      <c r="A14805">
        <v>14803</v>
      </c>
      <c r="B14805">
        <v>2</v>
      </c>
      <c r="C14805" t="s">
        <v>14806</v>
      </c>
      <c r="D14805">
        <v>4.2049396486969499E-3</v>
      </c>
    </row>
    <row r="14806" spans="1:4" x14ac:dyDescent="0.3">
      <c r="A14806">
        <v>14804</v>
      </c>
      <c r="B14806">
        <v>2</v>
      </c>
      <c r="C14806" t="s">
        <v>14807</v>
      </c>
      <c r="D14806">
        <v>4.2049396486969499E-3</v>
      </c>
    </row>
    <row r="14807" spans="1:4" x14ac:dyDescent="0.3">
      <c r="A14807">
        <v>14805</v>
      </c>
      <c r="B14807">
        <v>2</v>
      </c>
      <c r="C14807" t="s">
        <v>14808</v>
      </c>
      <c r="D14807">
        <v>4.2049396486969499E-3</v>
      </c>
    </row>
    <row r="14808" spans="1:4" x14ac:dyDescent="0.3">
      <c r="A14808">
        <v>14806</v>
      </c>
      <c r="B14808">
        <v>2</v>
      </c>
      <c r="C14808" t="s">
        <v>14809</v>
      </c>
      <c r="D14808">
        <v>4.2049396486969499E-3</v>
      </c>
    </row>
    <row r="14809" spans="1:4" x14ac:dyDescent="0.3">
      <c r="A14809">
        <v>14807</v>
      </c>
      <c r="B14809">
        <v>2</v>
      </c>
      <c r="C14809" t="s">
        <v>14810</v>
      </c>
      <c r="D14809">
        <v>4.2049396486969499E-3</v>
      </c>
    </row>
    <row r="14810" spans="1:4" x14ac:dyDescent="0.3">
      <c r="A14810">
        <v>14808</v>
      </c>
      <c r="B14810">
        <v>2</v>
      </c>
      <c r="C14810" t="s">
        <v>14811</v>
      </c>
      <c r="D14810">
        <v>4.1985761023717403E-3</v>
      </c>
    </row>
    <row r="14811" spans="1:4" x14ac:dyDescent="0.3">
      <c r="A14811">
        <v>14809</v>
      </c>
      <c r="B14811">
        <v>2</v>
      </c>
      <c r="C14811" t="s">
        <v>14812</v>
      </c>
      <c r="D14811">
        <v>4.1890054698607597E-3</v>
      </c>
    </row>
    <row r="14812" spans="1:4" x14ac:dyDescent="0.3">
      <c r="A14812">
        <v>14810</v>
      </c>
      <c r="B14812">
        <v>2</v>
      </c>
      <c r="C14812" t="s">
        <v>14813</v>
      </c>
      <c r="D14812">
        <v>4.1796705428361301E-3</v>
      </c>
    </row>
    <row r="14813" spans="1:4" x14ac:dyDescent="0.3">
      <c r="A14813">
        <v>14811</v>
      </c>
      <c r="B14813">
        <v>2</v>
      </c>
      <c r="C14813" t="s">
        <v>14814</v>
      </c>
      <c r="D14813">
        <v>4.1768293973708003E-3</v>
      </c>
    </row>
    <row r="14814" spans="1:4" x14ac:dyDescent="0.3">
      <c r="A14814">
        <v>14812</v>
      </c>
      <c r="B14814">
        <v>2</v>
      </c>
      <c r="C14814" t="s">
        <v>14815</v>
      </c>
      <c r="D14814">
        <v>4.1680637609872598E-3</v>
      </c>
    </row>
    <row r="14815" spans="1:4" x14ac:dyDescent="0.3">
      <c r="A14815">
        <v>14813</v>
      </c>
      <c r="B14815">
        <v>2</v>
      </c>
      <c r="C14815" t="s">
        <v>14816</v>
      </c>
      <c r="D14815">
        <v>4.1679217057420097E-3</v>
      </c>
    </row>
    <row r="14816" spans="1:4" x14ac:dyDescent="0.3">
      <c r="A14816">
        <v>14814</v>
      </c>
      <c r="B14816">
        <v>2</v>
      </c>
      <c r="C14816" t="s">
        <v>14817</v>
      </c>
      <c r="D14816">
        <v>4.1679217057420097E-3</v>
      </c>
    </row>
    <row r="14817" spans="1:4" x14ac:dyDescent="0.3">
      <c r="A14817">
        <v>14815</v>
      </c>
      <c r="B14817">
        <v>2</v>
      </c>
      <c r="C14817" t="s">
        <v>14818</v>
      </c>
      <c r="D14817">
        <v>4.1618384837104998E-3</v>
      </c>
    </row>
    <row r="14818" spans="1:4" x14ac:dyDescent="0.3">
      <c r="A14818">
        <v>14816</v>
      </c>
      <c r="B14818">
        <v>2</v>
      </c>
      <c r="C14818" t="s">
        <v>14819</v>
      </c>
      <c r="D14818">
        <v>4.1618384837104998E-3</v>
      </c>
    </row>
    <row r="14819" spans="1:4" x14ac:dyDescent="0.3">
      <c r="A14819">
        <v>14817</v>
      </c>
      <c r="B14819">
        <v>2</v>
      </c>
      <c r="C14819" t="s">
        <v>14820</v>
      </c>
      <c r="D14819">
        <v>4.1618384837104998E-3</v>
      </c>
    </row>
    <row r="14820" spans="1:4" x14ac:dyDescent="0.3">
      <c r="A14820">
        <v>14818</v>
      </c>
      <c r="B14820">
        <v>2</v>
      </c>
      <c r="C14820" t="s">
        <v>14821</v>
      </c>
      <c r="D14820">
        <v>4.1618384837104998E-3</v>
      </c>
    </row>
    <row r="14821" spans="1:4" x14ac:dyDescent="0.3">
      <c r="A14821">
        <v>14819</v>
      </c>
      <c r="B14821">
        <v>2</v>
      </c>
      <c r="C14821" t="s">
        <v>14822</v>
      </c>
      <c r="D14821">
        <v>4.1519779088578599E-3</v>
      </c>
    </row>
    <row r="14822" spans="1:4" x14ac:dyDescent="0.3">
      <c r="A14822">
        <v>14820</v>
      </c>
      <c r="B14822">
        <v>2</v>
      </c>
      <c r="C14822" t="s">
        <v>14823</v>
      </c>
      <c r="D14822">
        <v>4.1519779088578599E-3</v>
      </c>
    </row>
    <row r="14823" spans="1:4" x14ac:dyDescent="0.3">
      <c r="A14823">
        <v>14821</v>
      </c>
      <c r="B14823">
        <v>2</v>
      </c>
      <c r="C14823" t="s">
        <v>14824</v>
      </c>
      <c r="D14823">
        <v>4.1519779088578599E-3</v>
      </c>
    </row>
    <row r="14824" spans="1:4" x14ac:dyDescent="0.3">
      <c r="A14824">
        <v>14822</v>
      </c>
      <c r="B14824">
        <v>2</v>
      </c>
      <c r="C14824" t="s">
        <v>14825</v>
      </c>
      <c r="D14824">
        <v>4.1519779088578599E-3</v>
      </c>
    </row>
    <row r="14825" spans="1:4" x14ac:dyDescent="0.3">
      <c r="A14825">
        <v>14823</v>
      </c>
      <c r="B14825">
        <v>2</v>
      </c>
      <c r="C14825" t="s">
        <v>14826</v>
      </c>
      <c r="D14825">
        <v>4.1501383329365302E-3</v>
      </c>
    </row>
    <row r="14826" spans="1:4" x14ac:dyDescent="0.3">
      <c r="A14826">
        <v>14824</v>
      </c>
      <c r="B14826">
        <v>2</v>
      </c>
      <c r="C14826" t="s">
        <v>14827</v>
      </c>
      <c r="D14826">
        <v>4.1501383329365302E-3</v>
      </c>
    </row>
    <row r="14827" spans="1:4" x14ac:dyDescent="0.3">
      <c r="A14827">
        <v>14825</v>
      </c>
      <c r="B14827">
        <v>2</v>
      </c>
      <c r="C14827" t="s">
        <v>14828</v>
      </c>
      <c r="D14827">
        <v>4.1501383329365302E-3</v>
      </c>
    </row>
    <row r="14828" spans="1:4" x14ac:dyDescent="0.3">
      <c r="A14828">
        <v>14826</v>
      </c>
      <c r="B14828">
        <v>2</v>
      </c>
      <c r="C14828" t="s">
        <v>14829</v>
      </c>
      <c r="D14828">
        <v>4.1501383329365302E-3</v>
      </c>
    </row>
    <row r="14829" spans="1:4" x14ac:dyDescent="0.3">
      <c r="A14829">
        <v>14827</v>
      </c>
      <c r="B14829">
        <v>2</v>
      </c>
      <c r="C14829" t="s">
        <v>14830</v>
      </c>
      <c r="D14829">
        <v>4.1501383329365302E-3</v>
      </c>
    </row>
    <row r="14830" spans="1:4" x14ac:dyDescent="0.3">
      <c r="A14830">
        <v>14828</v>
      </c>
      <c r="B14830">
        <v>2</v>
      </c>
      <c r="C14830" t="s">
        <v>14831</v>
      </c>
      <c r="D14830">
        <v>4.1491462471384098E-3</v>
      </c>
    </row>
    <row r="14831" spans="1:4" x14ac:dyDescent="0.3">
      <c r="A14831">
        <v>14829</v>
      </c>
      <c r="B14831">
        <v>2</v>
      </c>
      <c r="C14831" t="s">
        <v>14832</v>
      </c>
      <c r="D14831">
        <v>4.1339968951312998E-3</v>
      </c>
    </row>
    <row r="14832" spans="1:4" x14ac:dyDescent="0.3">
      <c r="A14832">
        <v>14830</v>
      </c>
      <c r="B14832">
        <v>2</v>
      </c>
      <c r="C14832" t="s">
        <v>14833</v>
      </c>
      <c r="D14832">
        <v>4.1319413280789998E-3</v>
      </c>
    </row>
    <row r="14833" spans="1:4" x14ac:dyDescent="0.3">
      <c r="A14833">
        <v>14831</v>
      </c>
      <c r="B14833">
        <v>2</v>
      </c>
      <c r="C14833" t="s">
        <v>14834</v>
      </c>
      <c r="D14833">
        <v>4.1236764786205101E-3</v>
      </c>
    </row>
    <row r="14834" spans="1:4" x14ac:dyDescent="0.3">
      <c r="A14834">
        <v>14832</v>
      </c>
      <c r="B14834">
        <v>2</v>
      </c>
      <c r="C14834" t="s">
        <v>14835</v>
      </c>
      <c r="D14834">
        <v>4.1224341714537699E-3</v>
      </c>
    </row>
    <row r="14835" spans="1:4" x14ac:dyDescent="0.3">
      <c r="A14835">
        <v>14833</v>
      </c>
      <c r="B14835">
        <v>2</v>
      </c>
      <c r="C14835" t="s">
        <v>14836</v>
      </c>
      <c r="D14835">
        <v>4.10388545288249E-3</v>
      </c>
    </row>
    <row r="14836" spans="1:4" x14ac:dyDescent="0.3">
      <c r="A14836">
        <v>14834</v>
      </c>
      <c r="B14836">
        <v>2</v>
      </c>
      <c r="C14836" t="s">
        <v>14837</v>
      </c>
      <c r="D14836">
        <v>4.0964777494130597E-3</v>
      </c>
    </row>
    <row r="14837" spans="1:4" x14ac:dyDescent="0.3">
      <c r="A14837">
        <v>14835</v>
      </c>
      <c r="B14837">
        <v>2</v>
      </c>
      <c r="C14837" t="s">
        <v>14838</v>
      </c>
      <c r="D14837">
        <v>4.0964777494130597E-3</v>
      </c>
    </row>
    <row r="14838" spans="1:4" x14ac:dyDescent="0.3">
      <c r="A14838">
        <v>14836</v>
      </c>
      <c r="B14838">
        <v>2</v>
      </c>
      <c r="C14838" t="s">
        <v>14839</v>
      </c>
      <c r="D14838">
        <v>4.0964777494130597E-3</v>
      </c>
    </row>
    <row r="14839" spans="1:4" x14ac:dyDescent="0.3">
      <c r="A14839">
        <v>14837</v>
      </c>
      <c r="B14839">
        <v>2</v>
      </c>
      <c r="C14839" t="s">
        <v>14840</v>
      </c>
      <c r="D14839">
        <v>4.0964777494130597E-3</v>
      </c>
    </row>
    <row r="14840" spans="1:4" x14ac:dyDescent="0.3">
      <c r="A14840">
        <v>14838</v>
      </c>
      <c r="B14840">
        <v>2</v>
      </c>
      <c r="C14840" t="s">
        <v>14841</v>
      </c>
      <c r="D14840">
        <v>4.0964777494130597E-3</v>
      </c>
    </row>
    <row r="14841" spans="1:4" x14ac:dyDescent="0.3">
      <c r="A14841">
        <v>14839</v>
      </c>
      <c r="B14841">
        <v>2</v>
      </c>
      <c r="C14841" t="s">
        <v>14842</v>
      </c>
      <c r="D14841">
        <v>4.0964777494130597E-3</v>
      </c>
    </row>
    <row r="14842" spans="1:4" x14ac:dyDescent="0.3">
      <c r="A14842">
        <v>14840</v>
      </c>
      <c r="B14842">
        <v>2</v>
      </c>
      <c r="C14842" t="s">
        <v>14843</v>
      </c>
      <c r="D14842">
        <v>4.0964777494130597E-3</v>
      </c>
    </row>
    <row r="14843" spans="1:4" x14ac:dyDescent="0.3">
      <c r="A14843">
        <v>14841</v>
      </c>
      <c r="B14843">
        <v>2</v>
      </c>
      <c r="C14843" t="s">
        <v>14844</v>
      </c>
      <c r="D14843">
        <v>4.0964777494130597E-3</v>
      </c>
    </row>
    <row r="14844" spans="1:4" x14ac:dyDescent="0.3">
      <c r="A14844">
        <v>14842</v>
      </c>
      <c r="B14844">
        <v>2</v>
      </c>
      <c r="C14844" t="s">
        <v>14845</v>
      </c>
      <c r="D14844">
        <v>4.0964777494130597E-3</v>
      </c>
    </row>
    <row r="14845" spans="1:4" x14ac:dyDescent="0.3">
      <c r="A14845">
        <v>14843</v>
      </c>
      <c r="B14845">
        <v>2</v>
      </c>
      <c r="C14845" t="s">
        <v>14846</v>
      </c>
      <c r="D14845">
        <v>4.0914849702851199E-3</v>
      </c>
    </row>
    <row r="14846" spans="1:4" x14ac:dyDescent="0.3">
      <c r="A14846">
        <v>14844</v>
      </c>
      <c r="B14846">
        <v>2</v>
      </c>
      <c r="C14846" t="s">
        <v>14847</v>
      </c>
      <c r="D14846">
        <v>4.0879796687118396E-3</v>
      </c>
    </row>
    <row r="14847" spans="1:4" x14ac:dyDescent="0.3">
      <c r="A14847">
        <v>14845</v>
      </c>
      <c r="B14847">
        <v>2</v>
      </c>
      <c r="C14847" t="s">
        <v>14848</v>
      </c>
      <c r="D14847">
        <v>4.0844711653872604E-3</v>
      </c>
    </row>
    <row r="14848" spans="1:4" x14ac:dyDescent="0.3">
      <c r="A14848">
        <v>14846</v>
      </c>
      <c r="B14848">
        <v>2</v>
      </c>
      <c r="C14848" t="s">
        <v>14849</v>
      </c>
      <c r="D14848">
        <v>4.0802316571763404E-3</v>
      </c>
    </row>
    <row r="14849" spans="1:4" x14ac:dyDescent="0.3">
      <c r="A14849">
        <v>14847</v>
      </c>
      <c r="B14849">
        <v>2</v>
      </c>
      <c r="C14849" t="s">
        <v>14850</v>
      </c>
      <c r="D14849">
        <v>4.0782647818624297E-3</v>
      </c>
    </row>
    <row r="14850" spans="1:4" x14ac:dyDescent="0.3">
      <c r="A14850">
        <v>14848</v>
      </c>
      <c r="B14850">
        <v>2</v>
      </c>
      <c r="C14850" t="s">
        <v>14851</v>
      </c>
      <c r="D14850">
        <v>4.0776894958920503E-3</v>
      </c>
    </row>
    <row r="14851" spans="1:4" x14ac:dyDescent="0.3">
      <c r="A14851">
        <v>14849</v>
      </c>
      <c r="B14851">
        <v>2</v>
      </c>
      <c r="C14851" t="s">
        <v>14852</v>
      </c>
      <c r="D14851">
        <v>4.0776894958920503E-3</v>
      </c>
    </row>
    <row r="14852" spans="1:4" x14ac:dyDescent="0.3">
      <c r="A14852">
        <v>14850</v>
      </c>
      <c r="B14852">
        <v>2</v>
      </c>
      <c r="C14852" t="s">
        <v>14853</v>
      </c>
      <c r="D14852">
        <v>4.0718838378130699E-3</v>
      </c>
    </row>
    <row r="14853" spans="1:4" x14ac:dyDescent="0.3">
      <c r="A14853">
        <v>14851</v>
      </c>
      <c r="B14853">
        <v>2</v>
      </c>
      <c r="C14853" t="s">
        <v>14854</v>
      </c>
      <c r="D14853">
        <v>4.0718838378130699E-3</v>
      </c>
    </row>
    <row r="14854" spans="1:4" x14ac:dyDescent="0.3">
      <c r="A14854">
        <v>14852</v>
      </c>
      <c r="B14854">
        <v>2</v>
      </c>
      <c r="C14854" t="s">
        <v>14855</v>
      </c>
      <c r="D14854">
        <v>4.0718838378130699E-3</v>
      </c>
    </row>
    <row r="14855" spans="1:4" x14ac:dyDescent="0.3">
      <c r="A14855">
        <v>14853</v>
      </c>
      <c r="B14855">
        <v>2</v>
      </c>
      <c r="C14855" t="s">
        <v>14856</v>
      </c>
      <c r="D14855">
        <v>4.0718838378130699E-3</v>
      </c>
    </row>
    <row r="14856" spans="1:4" x14ac:dyDescent="0.3">
      <c r="A14856">
        <v>14854</v>
      </c>
      <c r="B14856">
        <v>2</v>
      </c>
      <c r="C14856" t="s">
        <v>14857</v>
      </c>
      <c r="D14856">
        <v>4.0718838378130699E-3</v>
      </c>
    </row>
    <row r="14857" spans="1:4" x14ac:dyDescent="0.3">
      <c r="A14857">
        <v>14855</v>
      </c>
      <c r="B14857">
        <v>2</v>
      </c>
      <c r="C14857" t="s">
        <v>14858</v>
      </c>
      <c r="D14857">
        <v>4.0718838378130699E-3</v>
      </c>
    </row>
    <row r="14858" spans="1:4" x14ac:dyDescent="0.3">
      <c r="A14858">
        <v>14856</v>
      </c>
      <c r="B14858">
        <v>2</v>
      </c>
      <c r="C14858" t="s">
        <v>14859</v>
      </c>
      <c r="D14858">
        <v>4.0718838378130699E-3</v>
      </c>
    </row>
    <row r="14859" spans="1:4" x14ac:dyDescent="0.3">
      <c r="A14859">
        <v>14857</v>
      </c>
      <c r="B14859">
        <v>2</v>
      </c>
      <c r="C14859" t="s">
        <v>14860</v>
      </c>
      <c r="D14859">
        <v>4.0718838378130699E-3</v>
      </c>
    </row>
    <row r="14860" spans="1:4" x14ac:dyDescent="0.3">
      <c r="A14860">
        <v>14858</v>
      </c>
      <c r="B14860">
        <v>2</v>
      </c>
      <c r="C14860" t="s">
        <v>14861</v>
      </c>
      <c r="D14860">
        <v>4.0718838378130699E-3</v>
      </c>
    </row>
    <row r="14861" spans="1:4" x14ac:dyDescent="0.3">
      <c r="A14861">
        <v>14859</v>
      </c>
      <c r="B14861">
        <v>2</v>
      </c>
      <c r="C14861" t="s">
        <v>14862</v>
      </c>
      <c r="D14861">
        <v>4.0718838378130699E-3</v>
      </c>
    </row>
    <row r="14862" spans="1:4" x14ac:dyDescent="0.3">
      <c r="A14862">
        <v>14860</v>
      </c>
      <c r="B14862">
        <v>2</v>
      </c>
      <c r="C14862" t="s">
        <v>14863</v>
      </c>
      <c r="D14862">
        <v>4.0718838378130699E-3</v>
      </c>
    </row>
    <row r="14863" spans="1:4" x14ac:dyDescent="0.3">
      <c r="A14863">
        <v>14861</v>
      </c>
      <c r="B14863">
        <v>2</v>
      </c>
      <c r="C14863" t="s">
        <v>14864</v>
      </c>
      <c r="D14863">
        <v>4.0718838378130699E-3</v>
      </c>
    </row>
    <row r="14864" spans="1:4" x14ac:dyDescent="0.3">
      <c r="A14864">
        <v>14862</v>
      </c>
      <c r="B14864">
        <v>2</v>
      </c>
      <c r="C14864" t="s">
        <v>14865</v>
      </c>
      <c r="D14864">
        <v>4.06684099797307E-3</v>
      </c>
    </row>
    <row r="14865" spans="1:4" x14ac:dyDescent="0.3">
      <c r="A14865">
        <v>14863</v>
      </c>
      <c r="B14865">
        <v>2</v>
      </c>
      <c r="C14865" t="s">
        <v>14866</v>
      </c>
      <c r="D14865">
        <v>4.06684099797307E-3</v>
      </c>
    </row>
    <row r="14866" spans="1:4" x14ac:dyDescent="0.3">
      <c r="A14866">
        <v>14864</v>
      </c>
      <c r="B14866">
        <v>2</v>
      </c>
      <c r="C14866" t="s">
        <v>14867</v>
      </c>
      <c r="D14866">
        <v>4.06684099797307E-3</v>
      </c>
    </row>
    <row r="14867" spans="1:4" x14ac:dyDescent="0.3">
      <c r="A14867">
        <v>14865</v>
      </c>
      <c r="B14867">
        <v>2</v>
      </c>
      <c r="C14867" t="s">
        <v>14868</v>
      </c>
      <c r="D14867">
        <v>4.06684099797307E-3</v>
      </c>
    </row>
    <row r="14868" spans="1:4" x14ac:dyDescent="0.3">
      <c r="A14868">
        <v>14866</v>
      </c>
      <c r="B14868">
        <v>2</v>
      </c>
      <c r="C14868" t="s">
        <v>14869</v>
      </c>
      <c r="D14868">
        <v>4.06684099797307E-3</v>
      </c>
    </row>
    <row r="14869" spans="1:4" x14ac:dyDescent="0.3">
      <c r="A14869">
        <v>14867</v>
      </c>
      <c r="B14869">
        <v>2</v>
      </c>
      <c r="C14869" t="s">
        <v>14870</v>
      </c>
      <c r="D14869">
        <v>4.06684099797307E-3</v>
      </c>
    </row>
    <row r="14870" spans="1:4" x14ac:dyDescent="0.3">
      <c r="A14870">
        <v>14868</v>
      </c>
      <c r="B14870">
        <v>2</v>
      </c>
      <c r="C14870" t="s">
        <v>14871</v>
      </c>
      <c r="D14870">
        <v>4.06684099797307E-3</v>
      </c>
    </row>
    <row r="14871" spans="1:4" x14ac:dyDescent="0.3">
      <c r="A14871">
        <v>14869</v>
      </c>
      <c r="B14871">
        <v>2</v>
      </c>
      <c r="C14871" t="s">
        <v>14872</v>
      </c>
      <c r="D14871">
        <v>4.06684099797307E-3</v>
      </c>
    </row>
    <row r="14872" spans="1:4" x14ac:dyDescent="0.3">
      <c r="A14872">
        <v>14870</v>
      </c>
      <c r="B14872">
        <v>2</v>
      </c>
      <c r="C14872" t="s">
        <v>14873</v>
      </c>
      <c r="D14872">
        <v>4.06684099797307E-3</v>
      </c>
    </row>
    <row r="14873" spans="1:4" x14ac:dyDescent="0.3">
      <c r="A14873">
        <v>14871</v>
      </c>
      <c r="B14873">
        <v>2</v>
      </c>
      <c r="C14873" t="s">
        <v>14874</v>
      </c>
      <c r="D14873">
        <v>4.0615865144833898E-3</v>
      </c>
    </row>
    <row r="14874" spans="1:4" x14ac:dyDescent="0.3">
      <c r="A14874">
        <v>14872</v>
      </c>
      <c r="B14874">
        <v>2</v>
      </c>
      <c r="C14874" t="s">
        <v>14875</v>
      </c>
      <c r="D14874">
        <v>4.0606314558648497E-3</v>
      </c>
    </row>
    <row r="14875" spans="1:4" x14ac:dyDescent="0.3">
      <c r="A14875">
        <v>14873</v>
      </c>
      <c r="B14875">
        <v>2</v>
      </c>
      <c r="C14875" t="s">
        <v>14876</v>
      </c>
      <c r="D14875">
        <v>4.0536894259916604E-3</v>
      </c>
    </row>
    <row r="14876" spans="1:4" x14ac:dyDescent="0.3">
      <c r="A14876">
        <v>14874</v>
      </c>
      <c r="B14876">
        <v>2</v>
      </c>
      <c r="C14876" t="s">
        <v>14877</v>
      </c>
      <c r="D14876">
        <v>4.0536894259916604E-3</v>
      </c>
    </row>
    <row r="14877" spans="1:4" x14ac:dyDescent="0.3">
      <c r="A14877">
        <v>14875</v>
      </c>
      <c r="B14877">
        <v>2</v>
      </c>
      <c r="C14877" t="s">
        <v>14878</v>
      </c>
      <c r="D14877">
        <v>4.0536894259916604E-3</v>
      </c>
    </row>
    <row r="14878" spans="1:4" x14ac:dyDescent="0.3">
      <c r="A14878">
        <v>14876</v>
      </c>
      <c r="B14878">
        <v>2</v>
      </c>
      <c r="C14878" t="s">
        <v>14879</v>
      </c>
      <c r="D14878">
        <v>4.0536894259916604E-3</v>
      </c>
    </row>
    <row r="14879" spans="1:4" x14ac:dyDescent="0.3">
      <c r="A14879">
        <v>14877</v>
      </c>
      <c r="B14879">
        <v>2</v>
      </c>
      <c r="C14879" t="s">
        <v>14880</v>
      </c>
      <c r="D14879">
        <v>4.0536894259916604E-3</v>
      </c>
    </row>
    <row r="14880" spans="1:4" x14ac:dyDescent="0.3">
      <c r="A14880">
        <v>14878</v>
      </c>
      <c r="B14880">
        <v>2</v>
      </c>
      <c r="C14880" t="s">
        <v>14881</v>
      </c>
      <c r="D14880">
        <v>4.0535021937015102E-3</v>
      </c>
    </row>
    <row r="14881" spans="1:4" x14ac:dyDescent="0.3">
      <c r="A14881">
        <v>14879</v>
      </c>
      <c r="B14881">
        <v>2</v>
      </c>
      <c r="C14881" t="s">
        <v>14882</v>
      </c>
      <c r="D14881">
        <v>4.0535021937015102E-3</v>
      </c>
    </row>
    <row r="14882" spans="1:4" x14ac:dyDescent="0.3">
      <c r="A14882">
        <v>14880</v>
      </c>
      <c r="B14882">
        <v>2</v>
      </c>
      <c r="C14882" t="s">
        <v>14883</v>
      </c>
      <c r="D14882">
        <v>4.0492169497605597E-3</v>
      </c>
    </row>
    <row r="14883" spans="1:4" x14ac:dyDescent="0.3">
      <c r="A14883">
        <v>14881</v>
      </c>
      <c r="B14883">
        <v>2</v>
      </c>
      <c r="C14883" t="s">
        <v>14884</v>
      </c>
      <c r="D14883">
        <v>4.0446423393440296E-3</v>
      </c>
    </row>
    <row r="14884" spans="1:4" x14ac:dyDescent="0.3">
      <c r="A14884">
        <v>14882</v>
      </c>
      <c r="B14884">
        <v>2</v>
      </c>
      <c r="C14884" t="s">
        <v>14885</v>
      </c>
      <c r="D14884">
        <v>4.0373850931541798E-3</v>
      </c>
    </row>
    <row r="14885" spans="1:4" x14ac:dyDescent="0.3">
      <c r="A14885">
        <v>14883</v>
      </c>
      <c r="B14885">
        <v>2</v>
      </c>
      <c r="C14885" t="s">
        <v>14886</v>
      </c>
      <c r="D14885">
        <v>4.0373850931541798E-3</v>
      </c>
    </row>
    <row r="14886" spans="1:4" x14ac:dyDescent="0.3">
      <c r="A14886">
        <v>14884</v>
      </c>
      <c r="B14886">
        <v>2</v>
      </c>
      <c r="C14886" t="s">
        <v>14887</v>
      </c>
      <c r="D14886">
        <v>4.0368659568199797E-3</v>
      </c>
    </row>
    <row r="14887" spans="1:4" x14ac:dyDescent="0.3">
      <c r="A14887">
        <v>14885</v>
      </c>
      <c r="B14887">
        <v>2</v>
      </c>
      <c r="C14887" t="s">
        <v>14888</v>
      </c>
      <c r="D14887">
        <v>4.0231390269896E-3</v>
      </c>
    </row>
    <row r="14888" spans="1:4" x14ac:dyDescent="0.3">
      <c r="A14888">
        <v>14886</v>
      </c>
      <c r="B14888">
        <v>2</v>
      </c>
      <c r="C14888" t="s">
        <v>14889</v>
      </c>
      <c r="D14888">
        <v>4.0231390269896E-3</v>
      </c>
    </row>
    <row r="14889" spans="1:4" x14ac:dyDescent="0.3">
      <c r="A14889">
        <v>14887</v>
      </c>
      <c r="B14889">
        <v>2</v>
      </c>
      <c r="C14889" t="s">
        <v>14890</v>
      </c>
      <c r="D14889">
        <v>4.0231390269896E-3</v>
      </c>
    </row>
    <row r="14890" spans="1:4" x14ac:dyDescent="0.3">
      <c r="A14890">
        <v>14888</v>
      </c>
      <c r="B14890">
        <v>2</v>
      </c>
      <c r="C14890" t="s">
        <v>14891</v>
      </c>
      <c r="D14890">
        <v>4.0231390269896E-3</v>
      </c>
    </row>
    <row r="14891" spans="1:4" x14ac:dyDescent="0.3">
      <c r="A14891">
        <v>14889</v>
      </c>
      <c r="B14891">
        <v>2</v>
      </c>
      <c r="C14891" t="s">
        <v>14892</v>
      </c>
      <c r="D14891">
        <v>4.0212855952157303E-3</v>
      </c>
    </row>
    <row r="14892" spans="1:4" x14ac:dyDescent="0.3">
      <c r="A14892">
        <v>14890</v>
      </c>
      <c r="B14892">
        <v>2</v>
      </c>
      <c r="C14892" t="s">
        <v>14893</v>
      </c>
      <c r="D14892">
        <v>4.0149519367706898E-3</v>
      </c>
    </row>
    <row r="14893" spans="1:4" x14ac:dyDescent="0.3">
      <c r="A14893">
        <v>14891</v>
      </c>
      <c r="B14893">
        <v>2</v>
      </c>
      <c r="C14893" t="s">
        <v>14894</v>
      </c>
      <c r="D14893">
        <v>4.0134977137081598E-3</v>
      </c>
    </row>
    <row r="14894" spans="1:4" x14ac:dyDescent="0.3">
      <c r="A14894">
        <v>14892</v>
      </c>
      <c r="B14894">
        <v>2</v>
      </c>
      <c r="C14894" t="s">
        <v>14895</v>
      </c>
      <c r="D14894">
        <v>4.01197529248938E-3</v>
      </c>
    </row>
    <row r="14895" spans="1:4" x14ac:dyDescent="0.3">
      <c r="A14895">
        <v>14893</v>
      </c>
      <c r="B14895">
        <v>2</v>
      </c>
      <c r="C14895" t="s">
        <v>14896</v>
      </c>
      <c r="D14895">
        <v>4.0099717323059296E-3</v>
      </c>
    </row>
    <row r="14896" spans="1:4" x14ac:dyDescent="0.3">
      <c r="A14896">
        <v>14894</v>
      </c>
      <c r="B14896">
        <v>2</v>
      </c>
      <c r="C14896" t="s">
        <v>14897</v>
      </c>
      <c r="D14896">
        <v>4.0045990709406199E-3</v>
      </c>
    </row>
    <row r="14897" spans="1:4" x14ac:dyDescent="0.3">
      <c r="A14897">
        <v>14895</v>
      </c>
      <c r="B14897">
        <v>2</v>
      </c>
      <c r="C14897" t="s">
        <v>14898</v>
      </c>
      <c r="D14897">
        <v>3.9976832793679499E-3</v>
      </c>
    </row>
    <row r="14898" spans="1:4" x14ac:dyDescent="0.3">
      <c r="A14898">
        <v>14896</v>
      </c>
      <c r="B14898">
        <v>2</v>
      </c>
      <c r="C14898" t="s">
        <v>14899</v>
      </c>
      <c r="D14898">
        <v>3.9972888030439602E-3</v>
      </c>
    </row>
    <row r="14899" spans="1:4" x14ac:dyDescent="0.3">
      <c r="A14899">
        <v>14897</v>
      </c>
      <c r="B14899">
        <v>2</v>
      </c>
      <c r="C14899" t="s">
        <v>14900</v>
      </c>
      <c r="D14899">
        <v>3.9907776277797501E-3</v>
      </c>
    </row>
    <row r="14900" spans="1:4" x14ac:dyDescent="0.3">
      <c r="A14900">
        <v>14898</v>
      </c>
      <c r="B14900">
        <v>2</v>
      </c>
      <c r="C14900" t="s">
        <v>14901</v>
      </c>
      <c r="D14900">
        <v>3.9907776277797501E-3</v>
      </c>
    </row>
    <row r="14901" spans="1:4" x14ac:dyDescent="0.3">
      <c r="A14901">
        <v>14899</v>
      </c>
      <c r="B14901">
        <v>2</v>
      </c>
      <c r="C14901" t="s">
        <v>14902</v>
      </c>
      <c r="D14901">
        <v>3.9907776277797501E-3</v>
      </c>
    </row>
    <row r="14902" spans="1:4" x14ac:dyDescent="0.3">
      <c r="A14902">
        <v>14900</v>
      </c>
      <c r="B14902">
        <v>2</v>
      </c>
      <c r="C14902" t="s">
        <v>14903</v>
      </c>
      <c r="D14902">
        <v>3.99002601438054E-3</v>
      </c>
    </row>
    <row r="14903" spans="1:4" x14ac:dyDescent="0.3">
      <c r="A14903">
        <v>14901</v>
      </c>
      <c r="B14903">
        <v>2</v>
      </c>
      <c r="C14903" t="s">
        <v>14904</v>
      </c>
      <c r="D14903">
        <v>3.9887946012087498E-3</v>
      </c>
    </row>
    <row r="14904" spans="1:4" x14ac:dyDescent="0.3">
      <c r="A14904">
        <v>14902</v>
      </c>
      <c r="B14904">
        <v>2</v>
      </c>
      <c r="C14904" t="s">
        <v>14905</v>
      </c>
      <c r="D14904">
        <v>3.9887946012087498E-3</v>
      </c>
    </row>
    <row r="14905" spans="1:4" x14ac:dyDescent="0.3">
      <c r="A14905">
        <v>14903</v>
      </c>
      <c r="B14905">
        <v>2</v>
      </c>
      <c r="C14905" t="s">
        <v>14906</v>
      </c>
      <c r="D14905">
        <v>3.9887946012087498E-3</v>
      </c>
    </row>
    <row r="14906" spans="1:4" x14ac:dyDescent="0.3">
      <c r="A14906">
        <v>14904</v>
      </c>
      <c r="B14906">
        <v>2</v>
      </c>
      <c r="C14906" t="s">
        <v>14907</v>
      </c>
      <c r="D14906">
        <v>3.9872864132127397E-3</v>
      </c>
    </row>
    <row r="14907" spans="1:4" x14ac:dyDescent="0.3">
      <c r="A14907">
        <v>14905</v>
      </c>
      <c r="B14907">
        <v>2</v>
      </c>
      <c r="C14907" t="s">
        <v>14908</v>
      </c>
      <c r="D14907">
        <v>3.9779791444609696E-3</v>
      </c>
    </row>
    <row r="14908" spans="1:4" x14ac:dyDescent="0.3">
      <c r="A14908">
        <v>14906</v>
      </c>
      <c r="B14908">
        <v>2</v>
      </c>
      <c r="C14908" t="s">
        <v>14909</v>
      </c>
      <c r="D14908">
        <v>3.9779791444609696E-3</v>
      </c>
    </row>
    <row r="14909" spans="1:4" x14ac:dyDescent="0.3">
      <c r="A14909">
        <v>14907</v>
      </c>
      <c r="B14909">
        <v>2</v>
      </c>
      <c r="C14909" t="s">
        <v>14910</v>
      </c>
      <c r="D14909">
        <v>3.97769127464488E-3</v>
      </c>
    </row>
    <row r="14910" spans="1:4" x14ac:dyDescent="0.3">
      <c r="A14910">
        <v>14908</v>
      </c>
      <c r="B14910">
        <v>2</v>
      </c>
      <c r="C14910" t="s">
        <v>14911</v>
      </c>
      <c r="D14910">
        <v>3.9710084308840999E-3</v>
      </c>
    </row>
    <row r="14911" spans="1:4" x14ac:dyDescent="0.3">
      <c r="A14911">
        <v>14909</v>
      </c>
      <c r="B14911">
        <v>2</v>
      </c>
      <c r="C14911" t="s">
        <v>14912</v>
      </c>
      <c r="D14911">
        <v>3.9681924649375803E-3</v>
      </c>
    </row>
    <row r="14912" spans="1:4" x14ac:dyDescent="0.3">
      <c r="A14912">
        <v>14910</v>
      </c>
      <c r="B14912">
        <v>2</v>
      </c>
      <c r="C14912" t="s">
        <v>14913</v>
      </c>
      <c r="D14912">
        <v>3.9681924649375803E-3</v>
      </c>
    </row>
    <row r="14913" spans="1:4" x14ac:dyDescent="0.3">
      <c r="A14913">
        <v>14911</v>
      </c>
      <c r="B14913">
        <v>2</v>
      </c>
      <c r="C14913" t="s">
        <v>14914</v>
      </c>
      <c r="D14913">
        <v>3.9681924649375803E-3</v>
      </c>
    </row>
    <row r="14914" spans="1:4" x14ac:dyDescent="0.3">
      <c r="A14914">
        <v>14912</v>
      </c>
      <c r="B14914">
        <v>2</v>
      </c>
      <c r="C14914" t="s">
        <v>14915</v>
      </c>
      <c r="D14914">
        <v>3.9681924649375803E-3</v>
      </c>
    </row>
    <row r="14915" spans="1:4" x14ac:dyDescent="0.3">
      <c r="A14915">
        <v>14913</v>
      </c>
      <c r="B14915">
        <v>2</v>
      </c>
      <c r="C14915" t="s">
        <v>14916</v>
      </c>
      <c r="D14915">
        <v>3.9681924649375803E-3</v>
      </c>
    </row>
    <row r="14916" spans="1:4" x14ac:dyDescent="0.3">
      <c r="A14916">
        <v>14914</v>
      </c>
      <c r="B14916">
        <v>2</v>
      </c>
      <c r="C14916" t="s">
        <v>14917</v>
      </c>
      <c r="D14916">
        <v>3.9681924649375803E-3</v>
      </c>
    </row>
    <row r="14917" spans="1:4" x14ac:dyDescent="0.3">
      <c r="A14917">
        <v>14915</v>
      </c>
      <c r="B14917">
        <v>2</v>
      </c>
      <c r="C14917" t="s">
        <v>14918</v>
      </c>
      <c r="D14917">
        <v>3.9681924649375803E-3</v>
      </c>
    </row>
    <row r="14918" spans="1:4" x14ac:dyDescent="0.3">
      <c r="A14918">
        <v>14916</v>
      </c>
      <c r="B14918">
        <v>2</v>
      </c>
      <c r="C14918" t="s">
        <v>14919</v>
      </c>
      <c r="D14918">
        <v>3.9681924649375803E-3</v>
      </c>
    </row>
    <row r="14919" spans="1:4" x14ac:dyDescent="0.3">
      <c r="A14919">
        <v>14917</v>
      </c>
      <c r="B14919">
        <v>2</v>
      </c>
      <c r="C14919" t="s">
        <v>14920</v>
      </c>
      <c r="D14919">
        <v>3.9681924649375803E-3</v>
      </c>
    </row>
    <row r="14920" spans="1:4" x14ac:dyDescent="0.3">
      <c r="A14920">
        <v>14918</v>
      </c>
      <c r="B14920">
        <v>2</v>
      </c>
      <c r="C14920" t="s">
        <v>14921</v>
      </c>
      <c r="D14920">
        <v>3.9681924649375803E-3</v>
      </c>
    </row>
    <row r="14921" spans="1:4" x14ac:dyDescent="0.3">
      <c r="A14921">
        <v>14919</v>
      </c>
      <c r="B14921">
        <v>2</v>
      </c>
      <c r="C14921" t="s">
        <v>14922</v>
      </c>
      <c r="D14921">
        <v>3.9681924649375803E-3</v>
      </c>
    </row>
    <row r="14922" spans="1:4" x14ac:dyDescent="0.3">
      <c r="A14922">
        <v>14920</v>
      </c>
      <c r="B14922">
        <v>2</v>
      </c>
      <c r="C14922" t="s">
        <v>14923</v>
      </c>
      <c r="D14922">
        <v>3.9681924649375803E-3</v>
      </c>
    </row>
    <row r="14923" spans="1:4" x14ac:dyDescent="0.3">
      <c r="A14923">
        <v>14921</v>
      </c>
      <c r="B14923">
        <v>2</v>
      </c>
      <c r="C14923" t="s">
        <v>14924</v>
      </c>
      <c r="D14923">
        <v>3.9681924649375803E-3</v>
      </c>
    </row>
    <row r="14924" spans="1:4" x14ac:dyDescent="0.3">
      <c r="A14924">
        <v>14922</v>
      </c>
      <c r="B14924">
        <v>2</v>
      </c>
      <c r="C14924" t="s">
        <v>14925</v>
      </c>
      <c r="D14924">
        <v>3.9681924649375803E-3</v>
      </c>
    </row>
    <row r="14925" spans="1:4" x14ac:dyDescent="0.3">
      <c r="A14925">
        <v>14923</v>
      </c>
      <c r="B14925">
        <v>2</v>
      </c>
      <c r="C14925" t="s">
        <v>14926</v>
      </c>
      <c r="D14925">
        <v>3.9681924649375803E-3</v>
      </c>
    </row>
    <row r="14926" spans="1:4" x14ac:dyDescent="0.3">
      <c r="A14926">
        <v>14924</v>
      </c>
      <c r="B14926">
        <v>2</v>
      </c>
      <c r="C14926" t="s">
        <v>14927</v>
      </c>
      <c r="D14926">
        <v>3.9681924649375803E-3</v>
      </c>
    </row>
    <row r="14927" spans="1:4" x14ac:dyDescent="0.3">
      <c r="A14927">
        <v>14925</v>
      </c>
      <c r="B14927">
        <v>2</v>
      </c>
      <c r="C14927" t="s">
        <v>14928</v>
      </c>
      <c r="D14927">
        <v>3.9681924649375803E-3</v>
      </c>
    </row>
    <row r="14928" spans="1:4" x14ac:dyDescent="0.3">
      <c r="A14928">
        <v>14926</v>
      </c>
      <c r="B14928">
        <v>2</v>
      </c>
      <c r="C14928" t="s">
        <v>14929</v>
      </c>
      <c r="D14928">
        <v>3.96402150395105E-3</v>
      </c>
    </row>
    <row r="14929" spans="1:4" x14ac:dyDescent="0.3">
      <c r="A14929">
        <v>14927</v>
      </c>
      <c r="B14929">
        <v>2</v>
      </c>
      <c r="C14929" t="s">
        <v>14930</v>
      </c>
      <c r="D14929">
        <v>3.9609994389698099E-3</v>
      </c>
    </row>
    <row r="14930" spans="1:4" x14ac:dyDescent="0.3">
      <c r="A14930">
        <v>14928</v>
      </c>
      <c r="B14930">
        <v>2</v>
      </c>
      <c r="C14930" t="s">
        <v>14931</v>
      </c>
      <c r="D14930">
        <v>3.9609994389698099E-3</v>
      </c>
    </row>
    <row r="14931" spans="1:4" x14ac:dyDescent="0.3">
      <c r="A14931">
        <v>14929</v>
      </c>
      <c r="B14931">
        <v>2</v>
      </c>
      <c r="C14931" t="s">
        <v>14932</v>
      </c>
      <c r="D14931">
        <v>3.9609994389698099E-3</v>
      </c>
    </row>
    <row r="14932" spans="1:4" x14ac:dyDescent="0.3">
      <c r="A14932">
        <v>14930</v>
      </c>
      <c r="B14932">
        <v>2</v>
      </c>
      <c r="C14932" t="s">
        <v>14933</v>
      </c>
      <c r="D14932">
        <v>3.9609994389698099E-3</v>
      </c>
    </row>
    <row r="14933" spans="1:4" x14ac:dyDescent="0.3">
      <c r="A14933">
        <v>14931</v>
      </c>
      <c r="B14933">
        <v>2</v>
      </c>
      <c r="C14933" t="s">
        <v>14934</v>
      </c>
      <c r="D14933">
        <v>3.96032123468188E-3</v>
      </c>
    </row>
    <row r="14934" spans="1:4" x14ac:dyDescent="0.3">
      <c r="A14934">
        <v>14932</v>
      </c>
      <c r="B14934">
        <v>2</v>
      </c>
      <c r="C14934" t="s">
        <v>14935</v>
      </c>
      <c r="D14934">
        <v>3.96032123468188E-3</v>
      </c>
    </row>
    <row r="14935" spans="1:4" x14ac:dyDescent="0.3">
      <c r="A14935">
        <v>14933</v>
      </c>
      <c r="B14935">
        <v>2</v>
      </c>
      <c r="C14935" t="s">
        <v>14936</v>
      </c>
      <c r="D14935">
        <v>3.9530350601855897E-3</v>
      </c>
    </row>
    <row r="14936" spans="1:4" x14ac:dyDescent="0.3">
      <c r="A14936">
        <v>14934</v>
      </c>
      <c r="B14936">
        <v>2</v>
      </c>
      <c r="C14936" t="s">
        <v>14937</v>
      </c>
      <c r="D14936">
        <v>3.9530350601855897E-3</v>
      </c>
    </row>
    <row r="14937" spans="1:4" x14ac:dyDescent="0.3">
      <c r="A14937">
        <v>14935</v>
      </c>
      <c r="B14937">
        <v>2</v>
      </c>
      <c r="C14937" t="s">
        <v>14938</v>
      </c>
      <c r="D14937">
        <v>3.9525198458677403E-3</v>
      </c>
    </row>
    <row r="14938" spans="1:4" x14ac:dyDescent="0.3">
      <c r="A14938">
        <v>14936</v>
      </c>
      <c r="B14938">
        <v>2</v>
      </c>
      <c r="C14938" t="s">
        <v>14939</v>
      </c>
      <c r="D14938">
        <v>3.9495515610381404E-3</v>
      </c>
    </row>
    <row r="14939" spans="1:4" x14ac:dyDescent="0.3">
      <c r="A14939">
        <v>14937</v>
      </c>
      <c r="B14939">
        <v>2</v>
      </c>
      <c r="C14939" t="s">
        <v>14940</v>
      </c>
      <c r="D14939">
        <v>3.9495515610381404E-3</v>
      </c>
    </row>
    <row r="14940" spans="1:4" x14ac:dyDescent="0.3">
      <c r="A14940">
        <v>14938</v>
      </c>
      <c r="B14940">
        <v>2</v>
      </c>
      <c r="C14940" t="s">
        <v>14941</v>
      </c>
      <c r="D14940">
        <v>3.9495515610381404E-3</v>
      </c>
    </row>
    <row r="14941" spans="1:4" x14ac:dyDescent="0.3">
      <c r="A14941">
        <v>14939</v>
      </c>
      <c r="B14941">
        <v>2</v>
      </c>
      <c r="C14941" t="s">
        <v>14942</v>
      </c>
      <c r="D14941">
        <v>3.9495515610381404E-3</v>
      </c>
    </row>
    <row r="14942" spans="1:4" x14ac:dyDescent="0.3">
      <c r="A14942">
        <v>14940</v>
      </c>
      <c r="B14942">
        <v>2</v>
      </c>
      <c r="C14942" t="s">
        <v>14943</v>
      </c>
      <c r="D14942">
        <v>3.9495515610381404E-3</v>
      </c>
    </row>
    <row r="14943" spans="1:4" x14ac:dyDescent="0.3">
      <c r="A14943">
        <v>14941</v>
      </c>
      <c r="B14943">
        <v>2</v>
      </c>
      <c r="C14943" t="s">
        <v>14944</v>
      </c>
      <c r="D14943">
        <v>3.9495515610381404E-3</v>
      </c>
    </row>
    <row r="14944" spans="1:4" x14ac:dyDescent="0.3">
      <c r="A14944">
        <v>14942</v>
      </c>
      <c r="B14944">
        <v>2</v>
      </c>
      <c r="C14944" t="s">
        <v>14945</v>
      </c>
      <c r="D14944">
        <v>3.9495515610381404E-3</v>
      </c>
    </row>
    <row r="14945" spans="1:4" x14ac:dyDescent="0.3">
      <c r="A14945">
        <v>14943</v>
      </c>
      <c r="B14945">
        <v>2</v>
      </c>
      <c r="C14945" t="s">
        <v>14946</v>
      </c>
      <c r="D14945">
        <v>3.9495515610381404E-3</v>
      </c>
    </row>
    <row r="14946" spans="1:4" x14ac:dyDescent="0.3">
      <c r="A14946">
        <v>14944</v>
      </c>
      <c r="B14946">
        <v>2</v>
      </c>
      <c r="C14946" t="s">
        <v>14947</v>
      </c>
      <c r="D14946">
        <v>3.9495515610381404E-3</v>
      </c>
    </row>
    <row r="14947" spans="1:4" x14ac:dyDescent="0.3">
      <c r="A14947">
        <v>14945</v>
      </c>
      <c r="B14947">
        <v>2</v>
      </c>
      <c r="C14947" t="s">
        <v>14948</v>
      </c>
      <c r="D14947">
        <v>3.9495515610381404E-3</v>
      </c>
    </row>
    <row r="14948" spans="1:4" x14ac:dyDescent="0.3">
      <c r="A14948">
        <v>14946</v>
      </c>
      <c r="B14948">
        <v>2</v>
      </c>
      <c r="C14948" t="s">
        <v>14949</v>
      </c>
      <c r="D14948">
        <v>3.9495515610381404E-3</v>
      </c>
    </row>
    <row r="14949" spans="1:4" x14ac:dyDescent="0.3">
      <c r="A14949">
        <v>14947</v>
      </c>
      <c r="B14949">
        <v>2</v>
      </c>
      <c r="C14949" t="s">
        <v>14950</v>
      </c>
      <c r="D14949">
        <v>3.9495515610381404E-3</v>
      </c>
    </row>
    <row r="14950" spans="1:4" x14ac:dyDescent="0.3">
      <c r="A14950">
        <v>14948</v>
      </c>
      <c r="B14950">
        <v>2</v>
      </c>
      <c r="C14950" t="s">
        <v>14951</v>
      </c>
      <c r="D14950">
        <v>3.9495515610381404E-3</v>
      </c>
    </row>
    <row r="14951" spans="1:4" x14ac:dyDescent="0.3">
      <c r="A14951">
        <v>14949</v>
      </c>
      <c r="B14951">
        <v>2</v>
      </c>
      <c r="C14951" t="s">
        <v>14952</v>
      </c>
      <c r="D14951">
        <v>3.9495515610381404E-3</v>
      </c>
    </row>
    <row r="14952" spans="1:4" x14ac:dyDescent="0.3">
      <c r="A14952">
        <v>14950</v>
      </c>
      <c r="B14952">
        <v>2</v>
      </c>
      <c r="C14952" t="s">
        <v>14953</v>
      </c>
      <c r="D14952">
        <v>3.9495515610381404E-3</v>
      </c>
    </row>
    <row r="14953" spans="1:4" x14ac:dyDescent="0.3">
      <c r="A14953">
        <v>14951</v>
      </c>
      <c r="B14953">
        <v>2</v>
      </c>
      <c r="C14953" t="s">
        <v>14954</v>
      </c>
      <c r="D14953">
        <v>3.9495515610381404E-3</v>
      </c>
    </row>
    <row r="14954" spans="1:4" x14ac:dyDescent="0.3">
      <c r="A14954">
        <v>14952</v>
      </c>
      <c r="B14954">
        <v>2</v>
      </c>
      <c r="C14954" t="s">
        <v>14955</v>
      </c>
      <c r="D14954">
        <v>3.9431741528745904E-3</v>
      </c>
    </row>
    <row r="14955" spans="1:4" x14ac:dyDescent="0.3">
      <c r="A14955">
        <v>14953</v>
      </c>
      <c r="B14955">
        <v>2</v>
      </c>
      <c r="C14955" t="s">
        <v>14956</v>
      </c>
      <c r="D14955">
        <v>3.9315861821014103E-3</v>
      </c>
    </row>
    <row r="14956" spans="1:4" x14ac:dyDescent="0.3">
      <c r="A14956">
        <v>14954</v>
      </c>
      <c r="B14956">
        <v>2</v>
      </c>
      <c r="C14956" t="s">
        <v>14957</v>
      </c>
      <c r="D14956">
        <v>3.9315861821014103E-3</v>
      </c>
    </row>
    <row r="14957" spans="1:4" x14ac:dyDescent="0.3">
      <c r="A14957">
        <v>14955</v>
      </c>
      <c r="B14957">
        <v>2</v>
      </c>
      <c r="C14957" t="s">
        <v>14958</v>
      </c>
      <c r="D14957">
        <v>3.9315861821014103E-3</v>
      </c>
    </row>
    <row r="14958" spans="1:4" x14ac:dyDescent="0.3">
      <c r="A14958">
        <v>14956</v>
      </c>
      <c r="B14958">
        <v>2</v>
      </c>
      <c r="C14958" t="s">
        <v>14959</v>
      </c>
      <c r="D14958">
        <v>3.9315861821014103E-3</v>
      </c>
    </row>
    <row r="14959" spans="1:4" x14ac:dyDescent="0.3">
      <c r="A14959">
        <v>14957</v>
      </c>
      <c r="B14959">
        <v>2</v>
      </c>
      <c r="C14959" t="s">
        <v>14960</v>
      </c>
      <c r="D14959">
        <v>3.9315861821014103E-3</v>
      </c>
    </row>
    <row r="14960" spans="1:4" x14ac:dyDescent="0.3">
      <c r="A14960">
        <v>14958</v>
      </c>
      <c r="B14960">
        <v>2</v>
      </c>
      <c r="C14960" t="s">
        <v>14961</v>
      </c>
      <c r="D14960">
        <v>3.9315861821014103E-3</v>
      </c>
    </row>
    <row r="14961" spans="1:4" x14ac:dyDescent="0.3">
      <c r="A14961">
        <v>14959</v>
      </c>
      <c r="B14961">
        <v>2</v>
      </c>
      <c r="C14961" t="s">
        <v>14962</v>
      </c>
      <c r="D14961">
        <v>3.9315861821014103E-3</v>
      </c>
    </row>
    <row r="14962" spans="1:4" x14ac:dyDescent="0.3">
      <c r="A14962">
        <v>14960</v>
      </c>
      <c r="B14962">
        <v>2</v>
      </c>
      <c r="C14962" t="s">
        <v>14963</v>
      </c>
      <c r="D14962">
        <v>3.9309341430292504E-3</v>
      </c>
    </row>
    <row r="14963" spans="1:4" x14ac:dyDescent="0.3">
      <c r="A14963">
        <v>14961</v>
      </c>
      <c r="B14963">
        <v>2</v>
      </c>
      <c r="C14963" t="s">
        <v>14964</v>
      </c>
      <c r="D14963">
        <v>3.9309341430292504E-3</v>
      </c>
    </row>
    <row r="14964" spans="1:4" x14ac:dyDescent="0.3">
      <c r="A14964">
        <v>14962</v>
      </c>
      <c r="B14964">
        <v>2</v>
      </c>
      <c r="C14964" t="s">
        <v>14965</v>
      </c>
      <c r="D14964">
        <v>3.9309341430292504E-3</v>
      </c>
    </row>
    <row r="14965" spans="1:4" x14ac:dyDescent="0.3">
      <c r="A14965">
        <v>14963</v>
      </c>
      <c r="B14965">
        <v>2</v>
      </c>
      <c r="C14965" t="s">
        <v>14966</v>
      </c>
      <c r="D14965">
        <v>3.9309341430292504E-3</v>
      </c>
    </row>
    <row r="14966" spans="1:4" x14ac:dyDescent="0.3">
      <c r="A14966">
        <v>14964</v>
      </c>
      <c r="B14966">
        <v>2</v>
      </c>
      <c r="C14966" t="s">
        <v>14967</v>
      </c>
      <c r="D14966">
        <v>3.9309341430292504E-3</v>
      </c>
    </row>
    <row r="14967" spans="1:4" x14ac:dyDescent="0.3">
      <c r="A14967">
        <v>14965</v>
      </c>
      <c r="B14967">
        <v>2</v>
      </c>
      <c r="C14967" t="s">
        <v>14968</v>
      </c>
      <c r="D14967">
        <v>3.9309341430292504E-3</v>
      </c>
    </row>
    <row r="14968" spans="1:4" x14ac:dyDescent="0.3">
      <c r="A14968">
        <v>14966</v>
      </c>
      <c r="B14968">
        <v>2</v>
      </c>
      <c r="C14968" t="s">
        <v>14969</v>
      </c>
      <c r="D14968">
        <v>3.9270767570129704E-3</v>
      </c>
    </row>
    <row r="14969" spans="1:4" x14ac:dyDescent="0.3">
      <c r="A14969">
        <v>14967</v>
      </c>
      <c r="B14969">
        <v>2</v>
      </c>
      <c r="C14969" t="s">
        <v>14970</v>
      </c>
      <c r="D14969">
        <v>3.9247754891208603E-3</v>
      </c>
    </row>
    <row r="14970" spans="1:4" x14ac:dyDescent="0.3">
      <c r="A14970">
        <v>14968</v>
      </c>
      <c r="B14970">
        <v>2</v>
      </c>
      <c r="C14970" t="s">
        <v>14971</v>
      </c>
      <c r="D14970">
        <v>3.9198182433655901E-3</v>
      </c>
    </row>
    <row r="14971" spans="1:4" x14ac:dyDescent="0.3">
      <c r="A14971">
        <v>14969</v>
      </c>
      <c r="B14971">
        <v>2</v>
      </c>
      <c r="C14971" t="s">
        <v>14972</v>
      </c>
      <c r="D14971">
        <v>3.9189208406483801E-3</v>
      </c>
    </row>
    <row r="14972" spans="1:4" x14ac:dyDescent="0.3">
      <c r="A14972">
        <v>14970</v>
      </c>
      <c r="B14972">
        <v>2</v>
      </c>
      <c r="C14972" t="s">
        <v>14973</v>
      </c>
      <c r="D14972">
        <v>3.9189208406483801E-3</v>
      </c>
    </row>
    <row r="14973" spans="1:4" x14ac:dyDescent="0.3">
      <c r="A14973">
        <v>14971</v>
      </c>
      <c r="B14973">
        <v>2</v>
      </c>
      <c r="C14973" t="s">
        <v>14974</v>
      </c>
      <c r="D14973">
        <v>3.9127967580385699E-3</v>
      </c>
    </row>
    <row r="14974" spans="1:4" x14ac:dyDescent="0.3">
      <c r="A14974">
        <v>14972</v>
      </c>
      <c r="B14974">
        <v>2</v>
      </c>
      <c r="C14974" t="s">
        <v>14975</v>
      </c>
      <c r="D14974">
        <v>3.90835684768308E-3</v>
      </c>
    </row>
    <row r="14975" spans="1:4" x14ac:dyDescent="0.3">
      <c r="A14975">
        <v>14973</v>
      </c>
      <c r="B14975">
        <v>2</v>
      </c>
      <c r="C14975" t="s">
        <v>14976</v>
      </c>
      <c r="D14975">
        <v>3.90835684768308E-3</v>
      </c>
    </row>
    <row r="14976" spans="1:4" x14ac:dyDescent="0.3">
      <c r="A14976">
        <v>14974</v>
      </c>
      <c r="B14976">
        <v>2</v>
      </c>
      <c r="C14976" t="s">
        <v>14977</v>
      </c>
      <c r="D14976">
        <v>3.90835684768308E-3</v>
      </c>
    </row>
    <row r="14977" spans="1:4" x14ac:dyDescent="0.3">
      <c r="A14977">
        <v>14975</v>
      </c>
      <c r="B14977">
        <v>2</v>
      </c>
      <c r="C14977" t="s">
        <v>14978</v>
      </c>
      <c r="D14977">
        <v>3.90835684768308E-3</v>
      </c>
    </row>
    <row r="14978" spans="1:4" x14ac:dyDescent="0.3">
      <c r="A14978">
        <v>14976</v>
      </c>
      <c r="B14978">
        <v>2</v>
      </c>
      <c r="C14978" t="s">
        <v>14979</v>
      </c>
      <c r="D14978">
        <v>3.90835684768308E-3</v>
      </c>
    </row>
    <row r="14979" spans="1:4" x14ac:dyDescent="0.3">
      <c r="A14979">
        <v>14977</v>
      </c>
      <c r="B14979">
        <v>2</v>
      </c>
      <c r="C14979" t="s">
        <v>14980</v>
      </c>
      <c r="D14979">
        <v>3.90835684768308E-3</v>
      </c>
    </row>
    <row r="14980" spans="1:4" x14ac:dyDescent="0.3">
      <c r="A14980">
        <v>14978</v>
      </c>
      <c r="B14980">
        <v>2</v>
      </c>
      <c r="C14980" t="s">
        <v>14981</v>
      </c>
      <c r="D14980">
        <v>3.90835684768308E-3</v>
      </c>
    </row>
    <row r="14981" spans="1:4" x14ac:dyDescent="0.3">
      <c r="A14981">
        <v>14979</v>
      </c>
      <c r="B14981">
        <v>2</v>
      </c>
      <c r="C14981" t="s">
        <v>14982</v>
      </c>
      <c r="D14981">
        <v>3.9077671068864697E-3</v>
      </c>
    </row>
    <row r="14982" spans="1:4" x14ac:dyDescent="0.3">
      <c r="A14982">
        <v>14980</v>
      </c>
      <c r="B14982">
        <v>2</v>
      </c>
      <c r="C14982" t="s">
        <v>14983</v>
      </c>
      <c r="D14982">
        <v>3.9046929764187202E-3</v>
      </c>
    </row>
    <row r="14983" spans="1:4" x14ac:dyDescent="0.3">
      <c r="A14983">
        <v>14981</v>
      </c>
      <c r="B14983">
        <v>2</v>
      </c>
      <c r="C14983" t="s">
        <v>14984</v>
      </c>
      <c r="D14983">
        <v>3.9046929764187202E-3</v>
      </c>
    </row>
    <row r="14984" spans="1:4" x14ac:dyDescent="0.3">
      <c r="A14984">
        <v>14982</v>
      </c>
      <c r="B14984">
        <v>2</v>
      </c>
      <c r="C14984" t="s">
        <v>14985</v>
      </c>
      <c r="D14984">
        <v>3.9046929764187202E-3</v>
      </c>
    </row>
    <row r="14985" spans="1:4" x14ac:dyDescent="0.3">
      <c r="A14985">
        <v>14983</v>
      </c>
      <c r="B14985">
        <v>2</v>
      </c>
      <c r="C14985" t="s">
        <v>14986</v>
      </c>
      <c r="D14985">
        <v>3.8934040746929498E-3</v>
      </c>
    </row>
    <row r="14986" spans="1:4" x14ac:dyDescent="0.3">
      <c r="A14986">
        <v>14984</v>
      </c>
      <c r="B14986">
        <v>2</v>
      </c>
      <c r="C14986" t="s">
        <v>14987</v>
      </c>
      <c r="D14986">
        <v>3.8784205071113798E-3</v>
      </c>
    </row>
    <row r="14987" spans="1:4" x14ac:dyDescent="0.3">
      <c r="A14987">
        <v>14985</v>
      </c>
      <c r="B14987">
        <v>2</v>
      </c>
      <c r="C14987" t="s">
        <v>14988</v>
      </c>
      <c r="D14987">
        <v>3.87575873062148E-3</v>
      </c>
    </row>
    <row r="14988" spans="1:4" x14ac:dyDescent="0.3">
      <c r="A14988">
        <v>14986</v>
      </c>
      <c r="B14988">
        <v>2</v>
      </c>
      <c r="C14988" t="s">
        <v>14989</v>
      </c>
      <c r="D14988">
        <v>3.87575873062148E-3</v>
      </c>
    </row>
    <row r="14989" spans="1:4" x14ac:dyDescent="0.3">
      <c r="A14989">
        <v>14987</v>
      </c>
      <c r="B14989">
        <v>2</v>
      </c>
      <c r="C14989" t="s">
        <v>14990</v>
      </c>
      <c r="D14989">
        <v>3.87575873062148E-3</v>
      </c>
    </row>
    <row r="14990" spans="1:4" x14ac:dyDescent="0.3">
      <c r="A14990">
        <v>14988</v>
      </c>
      <c r="B14990">
        <v>2</v>
      </c>
      <c r="C14990" t="s">
        <v>14991</v>
      </c>
      <c r="D14990">
        <v>3.87495300511604E-3</v>
      </c>
    </row>
    <row r="14991" spans="1:4" x14ac:dyDescent="0.3">
      <c r="A14991">
        <v>14989</v>
      </c>
      <c r="B14991">
        <v>2</v>
      </c>
      <c r="C14991" t="s">
        <v>14992</v>
      </c>
      <c r="D14991">
        <v>3.8713596748456099E-3</v>
      </c>
    </row>
    <row r="14992" spans="1:4" x14ac:dyDescent="0.3">
      <c r="A14992">
        <v>14990</v>
      </c>
      <c r="B14992">
        <v>2</v>
      </c>
      <c r="C14992" t="s">
        <v>14993</v>
      </c>
      <c r="D14992">
        <v>3.8537964946960199E-3</v>
      </c>
    </row>
    <row r="14993" spans="1:4" x14ac:dyDescent="0.3">
      <c r="A14993">
        <v>14991</v>
      </c>
      <c r="B14993">
        <v>2</v>
      </c>
      <c r="C14993" t="s">
        <v>14994</v>
      </c>
      <c r="D14993">
        <v>3.8537964946960199E-3</v>
      </c>
    </row>
    <row r="14994" spans="1:4" x14ac:dyDescent="0.3">
      <c r="A14994">
        <v>14992</v>
      </c>
      <c r="B14994">
        <v>2</v>
      </c>
      <c r="C14994" t="s">
        <v>14995</v>
      </c>
      <c r="D14994">
        <v>3.8398909806036598E-3</v>
      </c>
    </row>
    <row r="14995" spans="1:4" x14ac:dyDescent="0.3">
      <c r="A14995">
        <v>14993</v>
      </c>
      <c r="B14995">
        <v>2</v>
      </c>
      <c r="C14995" t="s">
        <v>14996</v>
      </c>
      <c r="D14995">
        <v>3.8398909806036598E-3</v>
      </c>
    </row>
    <row r="14996" spans="1:4" x14ac:dyDescent="0.3">
      <c r="A14996">
        <v>14994</v>
      </c>
      <c r="B14996">
        <v>2</v>
      </c>
      <c r="C14996" t="s">
        <v>14997</v>
      </c>
      <c r="D14996">
        <v>3.8398909806036598E-3</v>
      </c>
    </row>
    <row r="14997" spans="1:4" x14ac:dyDescent="0.3">
      <c r="A14997">
        <v>14995</v>
      </c>
      <c r="B14997">
        <v>2</v>
      </c>
      <c r="C14997" t="s">
        <v>14998</v>
      </c>
      <c r="D14997">
        <v>3.8283452710627499E-3</v>
      </c>
    </row>
    <row r="14998" spans="1:4" x14ac:dyDescent="0.3">
      <c r="A14998">
        <v>14996</v>
      </c>
      <c r="B14998">
        <v>2</v>
      </c>
      <c r="C14998" t="s">
        <v>14999</v>
      </c>
      <c r="D14998">
        <v>3.8283452710627499E-3</v>
      </c>
    </row>
    <row r="14999" spans="1:4" x14ac:dyDescent="0.3">
      <c r="A14999">
        <v>14997</v>
      </c>
      <c r="B14999">
        <v>2</v>
      </c>
      <c r="C14999" t="s">
        <v>15000</v>
      </c>
      <c r="D14999">
        <v>3.8283452710627499E-3</v>
      </c>
    </row>
    <row r="15000" spans="1:4" x14ac:dyDescent="0.3">
      <c r="A15000">
        <v>14998</v>
      </c>
      <c r="B15000">
        <v>2</v>
      </c>
      <c r="C15000" t="s">
        <v>15001</v>
      </c>
      <c r="D15000">
        <v>3.8283452710627499E-3</v>
      </c>
    </row>
    <row r="15001" spans="1:4" x14ac:dyDescent="0.3">
      <c r="A15001">
        <v>14999</v>
      </c>
      <c r="B15001">
        <v>2</v>
      </c>
      <c r="C15001" t="s">
        <v>15002</v>
      </c>
      <c r="D15001">
        <v>3.8283452710627499E-3</v>
      </c>
    </row>
    <row r="15002" spans="1:4" x14ac:dyDescent="0.3">
      <c r="A15002">
        <v>15000</v>
      </c>
      <c r="B15002">
        <v>2</v>
      </c>
      <c r="C15002" t="s">
        <v>15003</v>
      </c>
      <c r="D15002">
        <v>3.8263255256136899E-3</v>
      </c>
    </row>
    <row r="15003" spans="1:4" x14ac:dyDescent="0.3">
      <c r="A15003">
        <v>15001</v>
      </c>
      <c r="B15003">
        <v>2</v>
      </c>
      <c r="C15003" t="s">
        <v>15004</v>
      </c>
      <c r="D15003">
        <v>3.8263255256136899E-3</v>
      </c>
    </row>
    <row r="15004" spans="1:4" x14ac:dyDescent="0.3">
      <c r="A15004">
        <v>15002</v>
      </c>
      <c r="B15004">
        <v>2</v>
      </c>
      <c r="C15004" t="s">
        <v>15005</v>
      </c>
      <c r="D15004">
        <v>3.8263255256136899E-3</v>
      </c>
    </row>
    <row r="15005" spans="1:4" x14ac:dyDescent="0.3">
      <c r="A15005">
        <v>15003</v>
      </c>
      <c r="B15005">
        <v>2</v>
      </c>
      <c r="C15005" t="s">
        <v>15006</v>
      </c>
      <c r="D15005">
        <v>3.8263255256136899E-3</v>
      </c>
    </row>
    <row r="15006" spans="1:4" x14ac:dyDescent="0.3">
      <c r="A15006">
        <v>15004</v>
      </c>
      <c r="B15006">
        <v>2</v>
      </c>
      <c r="C15006" t="s">
        <v>15007</v>
      </c>
      <c r="D15006">
        <v>3.8263255256136899E-3</v>
      </c>
    </row>
    <row r="15007" spans="1:4" x14ac:dyDescent="0.3">
      <c r="A15007">
        <v>15005</v>
      </c>
      <c r="B15007">
        <v>2</v>
      </c>
      <c r="C15007" t="s">
        <v>15008</v>
      </c>
      <c r="D15007">
        <v>3.8251980132146101E-3</v>
      </c>
    </row>
    <row r="15008" spans="1:4" x14ac:dyDescent="0.3">
      <c r="A15008">
        <v>15006</v>
      </c>
      <c r="B15008">
        <v>2</v>
      </c>
      <c r="C15008" t="s">
        <v>15009</v>
      </c>
      <c r="D15008">
        <v>3.81966336182418E-3</v>
      </c>
    </row>
    <row r="15009" spans="1:4" x14ac:dyDescent="0.3">
      <c r="A15009">
        <v>15007</v>
      </c>
      <c r="B15009">
        <v>2</v>
      </c>
      <c r="C15009" t="s">
        <v>15010</v>
      </c>
      <c r="D15009">
        <v>3.81211355849569E-3</v>
      </c>
    </row>
    <row r="15010" spans="1:4" x14ac:dyDescent="0.3">
      <c r="A15010">
        <v>15008</v>
      </c>
      <c r="B15010">
        <v>2</v>
      </c>
      <c r="C15010" t="s">
        <v>15011</v>
      </c>
      <c r="D15010">
        <v>3.8103038344861301E-3</v>
      </c>
    </row>
    <row r="15011" spans="1:4" x14ac:dyDescent="0.3">
      <c r="A15011">
        <v>15009</v>
      </c>
      <c r="B15011">
        <v>2</v>
      </c>
      <c r="C15011" t="s">
        <v>15012</v>
      </c>
      <c r="D15011">
        <v>3.8103038344861301E-3</v>
      </c>
    </row>
    <row r="15012" spans="1:4" x14ac:dyDescent="0.3">
      <c r="A15012">
        <v>15010</v>
      </c>
      <c r="B15012">
        <v>2</v>
      </c>
      <c r="C15012" t="s">
        <v>15013</v>
      </c>
      <c r="D15012">
        <v>3.8103038344861301E-3</v>
      </c>
    </row>
    <row r="15013" spans="1:4" x14ac:dyDescent="0.3">
      <c r="A15013">
        <v>15011</v>
      </c>
      <c r="B15013">
        <v>2</v>
      </c>
      <c r="C15013" t="s">
        <v>15014</v>
      </c>
      <c r="D15013">
        <v>3.8103038344861301E-3</v>
      </c>
    </row>
    <row r="15014" spans="1:4" x14ac:dyDescent="0.3">
      <c r="A15014">
        <v>15012</v>
      </c>
      <c r="B15014">
        <v>2</v>
      </c>
      <c r="C15014" t="s">
        <v>15015</v>
      </c>
      <c r="D15014">
        <v>3.8052160471691598E-3</v>
      </c>
    </row>
    <row r="15015" spans="1:4" x14ac:dyDescent="0.3">
      <c r="A15015">
        <v>15013</v>
      </c>
      <c r="B15015">
        <v>2</v>
      </c>
      <c r="C15015" t="s">
        <v>15016</v>
      </c>
      <c r="D15015">
        <v>3.79332784081006E-3</v>
      </c>
    </row>
    <row r="15016" spans="1:4" x14ac:dyDescent="0.3">
      <c r="A15016">
        <v>15014</v>
      </c>
      <c r="B15016">
        <v>2</v>
      </c>
      <c r="C15016" t="s">
        <v>15017</v>
      </c>
      <c r="D15016">
        <v>3.7874639246622001E-3</v>
      </c>
    </row>
    <row r="15017" spans="1:4" x14ac:dyDescent="0.3">
      <c r="A15017">
        <v>15015</v>
      </c>
      <c r="B15017">
        <v>2</v>
      </c>
      <c r="C15017" t="s">
        <v>15018</v>
      </c>
      <c r="D15017">
        <v>3.7868924600793102E-3</v>
      </c>
    </row>
    <row r="15018" spans="1:4" x14ac:dyDescent="0.3">
      <c r="A15018">
        <v>15016</v>
      </c>
      <c r="B15018">
        <v>2</v>
      </c>
      <c r="C15018" t="s">
        <v>15019</v>
      </c>
      <c r="D15018">
        <v>3.7868924600793102E-3</v>
      </c>
    </row>
    <row r="15019" spans="1:4" x14ac:dyDescent="0.3">
      <c r="A15019">
        <v>15017</v>
      </c>
      <c r="B15019">
        <v>2</v>
      </c>
      <c r="C15019" t="s">
        <v>15020</v>
      </c>
      <c r="D15019">
        <v>3.7670692844221699E-3</v>
      </c>
    </row>
    <row r="15020" spans="1:4" x14ac:dyDescent="0.3">
      <c r="A15020">
        <v>15018</v>
      </c>
      <c r="B15020">
        <v>2</v>
      </c>
      <c r="C15020" t="s">
        <v>15021</v>
      </c>
      <c r="D15020">
        <v>3.7654123779508799E-3</v>
      </c>
    </row>
    <row r="15021" spans="1:4" x14ac:dyDescent="0.3">
      <c r="A15021">
        <v>15019</v>
      </c>
      <c r="B15021">
        <v>2</v>
      </c>
      <c r="C15021" t="s">
        <v>15022</v>
      </c>
      <c r="D15021">
        <v>3.7619149907128098E-3</v>
      </c>
    </row>
    <row r="15022" spans="1:4" x14ac:dyDescent="0.3">
      <c r="A15022">
        <v>15020</v>
      </c>
      <c r="B15022">
        <v>2</v>
      </c>
      <c r="C15022" t="s">
        <v>15023</v>
      </c>
      <c r="D15022">
        <v>3.75792025657655E-3</v>
      </c>
    </row>
    <row r="15023" spans="1:4" x14ac:dyDescent="0.3">
      <c r="A15023">
        <v>15021</v>
      </c>
      <c r="B15023">
        <v>2</v>
      </c>
      <c r="C15023" t="s">
        <v>15024</v>
      </c>
      <c r="D15023">
        <v>3.75742260794215E-3</v>
      </c>
    </row>
    <row r="15024" spans="1:4" x14ac:dyDescent="0.3">
      <c r="A15024">
        <v>15022</v>
      </c>
      <c r="B15024">
        <v>2</v>
      </c>
      <c r="C15024" t="s">
        <v>15025</v>
      </c>
      <c r="D15024">
        <v>3.7552452643722901E-3</v>
      </c>
    </row>
    <row r="15025" spans="1:4" x14ac:dyDescent="0.3">
      <c r="A15025">
        <v>15023</v>
      </c>
      <c r="B15025">
        <v>2</v>
      </c>
      <c r="C15025" t="s">
        <v>15026</v>
      </c>
      <c r="D15025">
        <v>3.7552452643722901E-3</v>
      </c>
    </row>
    <row r="15026" spans="1:4" x14ac:dyDescent="0.3">
      <c r="A15026">
        <v>15024</v>
      </c>
      <c r="B15026">
        <v>2</v>
      </c>
      <c r="C15026" t="s">
        <v>15027</v>
      </c>
      <c r="D15026">
        <v>3.7552452643722901E-3</v>
      </c>
    </row>
    <row r="15027" spans="1:4" x14ac:dyDescent="0.3">
      <c r="A15027">
        <v>15025</v>
      </c>
      <c r="B15027">
        <v>2</v>
      </c>
      <c r="C15027" t="s">
        <v>15028</v>
      </c>
      <c r="D15027">
        <v>3.74929436458433E-3</v>
      </c>
    </row>
    <row r="15028" spans="1:4" x14ac:dyDescent="0.3">
      <c r="A15028">
        <v>15026</v>
      </c>
      <c r="B15028">
        <v>2</v>
      </c>
      <c r="C15028" t="s">
        <v>15029</v>
      </c>
      <c r="D15028">
        <v>3.7350700695634401E-3</v>
      </c>
    </row>
    <row r="15029" spans="1:4" x14ac:dyDescent="0.3">
      <c r="A15029">
        <v>15027</v>
      </c>
      <c r="B15029">
        <v>2</v>
      </c>
      <c r="C15029" t="s">
        <v>15030</v>
      </c>
      <c r="D15029">
        <v>3.7350700695634401E-3</v>
      </c>
    </row>
    <row r="15030" spans="1:4" x14ac:dyDescent="0.3">
      <c r="A15030">
        <v>15028</v>
      </c>
      <c r="B15030">
        <v>2</v>
      </c>
      <c r="C15030" t="s">
        <v>15031</v>
      </c>
      <c r="D15030">
        <v>3.7350700695634401E-3</v>
      </c>
    </row>
    <row r="15031" spans="1:4" x14ac:dyDescent="0.3">
      <c r="A15031">
        <v>15029</v>
      </c>
      <c r="B15031">
        <v>2</v>
      </c>
      <c r="C15031" t="s">
        <v>15032</v>
      </c>
      <c r="D15031">
        <v>3.7255066743734498E-3</v>
      </c>
    </row>
    <row r="15032" spans="1:4" x14ac:dyDescent="0.3">
      <c r="A15032">
        <v>15030</v>
      </c>
      <c r="B15032">
        <v>2</v>
      </c>
      <c r="C15032" t="s">
        <v>15033</v>
      </c>
      <c r="D15032">
        <v>3.71656156767416E-3</v>
      </c>
    </row>
    <row r="15033" spans="1:4" x14ac:dyDescent="0.3">
      <c r="A15033">
        <v>15031</v>
      </c>
      <c r="B15033">
        <v>2</v>
      </c>
      <c r="C15033" t="s">
        <v>15034</v>
      </c>
      <c r="D15033">
        <v>3.7092032244305899E-3</v>
      </c>
    </row>
    <row r="15034" spans="1:4" x14ac:dyDescent="0.3">
      <c r="A15034">
        <v>15032</v>
      </c>
      <c r="B15034">
        <v>2</v>
      </c>
      <c r="C15034" t="s">
        <v>15035</v>
      </c>
      <c r="D15034">
        <v>3.7090068518959899E-3</v>
      </c>
    </row>
    <row r="15035" spans="1:4" x14ac:dyDescent="0.3">
      <c r="A15035">
        <v>15033</v>
      </c>
      <c r="B15035">
        <v>2</v>
      </c>
      <c r="C15035" t="s">
        <v>15036</v>
      </c>
      <c r="D15035">
        <v>3.70490349337398E-3</v>
      </c>
    </row>
    <row r="15036" spans="1:4" x14ac:dyDescent="0.3">
      <c r="A15036">
        <v>15034</v>
      </c>
      <c r="B15036">
        <v>2</v>
      </c>
      <c r="C15036" t="s">
        <v>15037</v>
      </c>
      <c r="D15036">
        <v>3.70490349337398E-3</v>
      </c>
    </row>
    <row r="15037" spans="1:4" x14ac:dyDescent="0.3">
      <c r="A15037">
        <v>15035</v>
      </c>
      <c r="B15037">
        <v>2</v>
      </c>
      <c r="C15037" t="s">
        <v>15038</v>
      </c>
      <c r="D15037">
        <v>3.70490349337398E-3</v>
      </c>
    </row>
    <row r="15038" spans="1:4" x14ac:dyDescent="0.3">
      <c r="A15038">
        <v>15036</v>
      </c>
      <c r="B15038">
        <v>2</v>
      </c>
      <c r="C15038" t="s">
        <v>15039</v>
      </c>
      <c r="D15038">
        <v>3.70490349337398E-3</v>
      </c>
    </row>
    <row r="15039" spans="1:4" x14ac:dyDescent="0.3">
      <c r="A15039">
        <v>15037</v>
      </c>
      <c r="B15039">
        <v>2</v>
      </c>
      <c r="C15039" t="s">
        <v>15040</v>
      </c>
      <c r="D15039">
        <v>3.7026765259211901E-3</v>
      </c>
    </row>
    <row r="15040" spans="1:4" x14ac:dyDescent="0.3">
      <c r="A15040">
        <v>15038</v>
      </c>
      <c r="B15040">
        <v>2</v>
      </c>
      <c r="C15040" t="s">
        <v>15041</v>
      </c>
      <c r="D15040">
        <v>3.7026765259211901E-3</v>
      </c>
    </row>
    <row r="15041" spans="1:4" x14ac:dyDescent="0.3">
      <c r="A15041">
        <v>15039</v>
      </c>
      <c r="B15041">
        <v>2</v>
      </c>
      <c r="C15041" t="s">
        <v>15042</v>
      </c>
      <c r="D15041">
        <v>3.6876330628288099E-3</v>
      </c>
    </row>
    <row r="15042" spans="1:4" x14ac:dyDescent="0.3">
      <c r="A15042">
        <v>15040</v>
      </c>
      <c r="B15042">
        <v>2</v>
      </c>
      <c r="C15042" t="s">
        <v>15043</v>
      </c>
      <c r="D15042">
        <v>3.6876330628288099E-3</v>
      </c>
    </row>
    <row r="15043" spans="1:4" x14ac:dyDescent="0.3">
      <c r="A15043">
        <v>15041</v>
      </c>
      <c r="B15043">
        <v>2</v>
      </c>
      <c r="C15043" t="s">
        <v>15044</v>
      </c>
      <c r="D15043">
        <v>3.6802696136725402E-3</v>
      </c>
    </row>
    <row r="15044" spans="1:4" x14ac:dyDescent="0.3">
      <c r="A15044">
        <v>15042</v>
      </c>
      <c r="B15044">
        <v>2</v>
      </c>
      <c r="C15044" t="s">
        <v>15045</v>
      </c>
      <c r="D15044">
        <v>3.6709553178255498E-3</v>
      </c>
    </row>
    <row r="15045" spans="1:4" x14ac:dyDescent="0.3">
      <c r="A15045">
        <v>15043</v>
      </c>
      <c r="B15045">
        <v>2</v>
      </c>
      <c r="C15045" t="s">
        <v>15046</v>
      </c>
      <c r="D15045">
        <v>3.6709553178255498E-3</v>
      </c>
    </row>
    <row r="15046" spans="1:4" x14ac:dyDescent="0.3">
      <c r="A15046">
        <v>15044</v>
      </c>
      <c r="B15046">
        <v>2</v>
      </c>
      <c r="C15046" t="s">
        <v>15047</v>
      </c>
      <c r="D15046">
        <v>3.6709553178255498E-3</v>
      </c>
    </row>
    <row r="15047" spans="1:4" x14ac:dyDescent="0.3">
      <c r="A15047">
        <v>15045</v>
      </c>
      <c r="B15047">
        <v>2</v>
      </c>
      <c r="C15047" t="s">
        <v>15048</v>
      </c>
      <c r="D15047">
        <v>3.6709553178255498E-3</v>
      </c>
    </row>
    <row r="15048" spans="1:4" x14ac:dyDescent="0.3">
      <c r="A15048">
        <v>15046</v>
      </c>
      <c r="B15048">
        <v>2</v>
      </c>
      <c r="C15048" t="s">
        <v>15049</v>
      </c>
      <c r="D15048">
        <v>3.6693783006387301E-3</v>
      </c>
    </row>
    <row r="15049" spans="1:4" x14ac:dyDescent="0.3">
      <c r="A15049">
        <v>15047</v>
      </c>
      <c r="B15049">
        <v>2</v>
      </c>
      <c r="C15049" t="s">
        <v>15050</v>
      </c>
      <c r="D15049">
        <v>3.6607870289238902E-3</v>
      </c>
    </row>
    <row r="15050" spans="1:4" x14ac:dyDescent="0.3">
      <c r="A15050">
        <v>15048</v>
      </c>
      <c r="B15050">
        <v>2</v>
      </c>
      <c r="C15050" t="s">
        <v>15051</v>
      </c>
      <c r="D15050">
        <v>3.6593043276890902E-3</v>
      </c>
    </row>
    <row r="15051" spans="1:4" x14ac:dyDescent="0.3">
      <c r="A15051">
        <v>15049</v>
      </c>
      <c r="B15051">
        <v>2</v>
      </c>
      <c r="C15051" t="s">
        <v>15052</v>
      </c>
      <c r="D15051">
        <v>3.6593043276890902E-3</v>
      </c>
    </row>
    <row r="15052" spans="1:4" x14ac:dyDescent="0.3">
      <c r="A15052">
        <v>15050</v>
      </c>
      <c r="B15052">
        <v>2</v>
      </c>
      <c r="C15052" t="s">
        <v>15053</v>
      </c>
      <c r="D15052">
        <v>3.6593043276890902E-3</v>
      </c>
    </row>
    <row r="15053" spans="1:4" x14ac:dyDescent="0.3">
      <c r="A15053">
        <v>15051</v>
      </c>
      <c r="B15053">
        <v>2</v>
      </c>
      <c r="C15053" t="s">
        <v>15054</v>
      </c>
      <c r="D15053">
        <v>3.6593043276890902E-3</v>
      </c>
    </row>
    <row r="15054" spans="1:4" x14ac:dyDescent="0.3">
      <c r="A15054">
        <v>15052</v>
      </c>
      <c r="B15054">
        <v>2</v>
      </c>
      <c r="C15054" t="s">
        <v>15055</v>
      </c>
      <c r="D15054">
        <v>3.6593043276890902E-3</v>
      </c>
    </row>
    <row r="15055" spans="1:4" x14ac:dyDescent="0.3">
      <c r="A15055">
        <v>15053</v>
      </c>
      <c r="B15055">
        <v>2</v>
      </c>
      <c r="C15055" t="s">
        <v>15056</v>
      </c>
      <c r="D15055">
        <v>3.6593043276890902E-3</v>
      </c>
    </row>
    <row r="15056" spans="1:4" x14ac:dyDescent="0.3">
      <c r="A15056">
        <v>15054</v>
      </c>
      <c r="B15056">
        <v>2</v>
      </c>
      <c r="C15056" t="s">
        <v>15057</v>
      </c>
      <c r="D15056">
        <v>3.6593043276890902E-3</v>
      </c>
    </row>
    <row r="15057" spans="1:4" x14ac:dyDescent="0.3">
      <c r="A15057">
        <v>15055</v>
      </c>
      <c r="B15057">
        <v>2</v>
      </c>
      <c r="C15057" t="s">
        <v>15058</v>
      </c>
      <c r="D15057">
        <v>3.6593043276890902E-3</v>
      </c>
    </row>
    <row r="15058" spans="1:4" x14ac:dyDescent="0.3">
      <c r="A15058">
        <v>15056</v>
      </c>
      <c r="B15058">
        <v>2</v>
      </c>
      <c r="C15058" t="s">
        <v>15059</v>
      </c>
      <c r="D15058">
        <v>3.6593043276890902E-3</v>
      </c>
    </row>
    <row r="15059" spans="1:4" x14ac:dyDescent="0.3">
      <c r="A15059">
        <v>15057</v>
      </c>
      <c r="B15059">
        <v>2</v>
      </c>
      <c r="C15059" t="s">
        <v>15060</v>
      </c>
      <c r="D15059">
        <v>3.6593043276890902E-3</v>
      </c>
    </row>
    <row r="15060" spans="1:4" x14ac:dyDescent="0.3">
      <c r="A15060">
        <v>15058</v>
      </c>
      <c r="B15060">
        <v>2</v>
      </c>
      <c r="C15060" t="s">
        <v>15061</v>
      </c>
      <c r="D15060">
        <v>3.6593043276890902E-3</v>
      </c>
    </row>
    <row r="15061" spans="1:4" x14ac:dyDescent="0.3">
      <c r="A15061">
        <v>15059</v>
      </c>
      <c r="B15061">
        <v>2</v>
      </c>
      <c r="C15061" t="s">
        <v>15062</v>
      </c>
      <c r="D15061">
        <v>3.6593043276890902E-3</v>
      </c>
    </row>
    <row r="15062" spans="1:4" x14ac:dyDescent="0.3">
      <c r="A15062">
        <v>15060</v>
      </c>
      <c r="B15062">
        <v>2</v>
      </c>
      <c r="C15062" t="s">
        <v>15063</v>
      </c>
      <c r="D15062">
        <v>3.6593043276890902E-3</v>
      </c>
    </row>
    <row r="15063" spans="1:4" x14ac:dyDescent="0.3">
      <c r="A15063">
        <v>15061</v>
      </c>
      <c r="B15063">
        <v>2</v>
      </c>
      <c r="C15063" t="s">
        <v>15064</v>
      </c>
      <c r="D15063">
        <v>3.6593043276890902E-3</v>
      </c>
    </row>
    <row r="15064" spans="1:4" x14ac:dyDescent="0.3">
      <c r="A15064">
        <v>15062</v>
      </c>
      <c r="B15064">
        <v>2</v>
      </c>
      <c r="C15064" t="s">
        <v>15065</v>
      </c>
      <c r="D15064">
        <v>3.6478923737408501E-3</v>
      </c>
    </row>
    <row r="15065" spans="1:4" x14ac:dyDescent="0.3">
      <c r="A15065">
        <v>15063</v>
      </c>
      <c r="B15065">
        <v>2</v>
      </c>
      <c r="C15065" t="s">
        <v>15066</v>
      </c>
      <c r="D15065">
        <v>3.6375022083911502E-3</v>
      </c>
    </row>
    <row r="15066" spans="1:4" x14ac:dyDescent="0.3">
      <c r="A15066">
        <v>15064</v>
      </c>
      <c r="B15066">
        <v>2</v>
      </c>
      <c r="C15066" t="s">
        <v>15067</v>
      </c>
      <c r="D15066">
        <v>3.6375022083911502E-3</v>
      </c>
    </row>
    <row r="15067" spans="1:4" x14ac:dyDescent="0.3">
      <c r="A15067">
        <v>15065</v>
      </c>
      <c r="B15067">
        <v>2</v>
      </c>
      <c r="C15067" t="s">
        <v>15068</v>
      </c>
      <c r="D15067">
        <v>3.6375022083911502E-3</v>
      </c>
    </row>
    <row r="15068" spans="1:4" x14ac:dyDescent="0.3">
      <c r="A15068">
        <v>15066</v>
      </c>
      <c r="B15068">
        <v>2</v>
      </c>
      <c r="C15068" t="s">
        <v>15069</v>
      </c>
      <c r="D15068">
        <v>3.6375022083911502E-3</v>
      </c>
    </row>
    <row r="15069" spans="1:4" x14ac:dyDescent="0.3">
      <c r="A15069">
        <v>15067</v>
      </c>
      <c r="B15069">
        <v>2</v>
      </c>
      <c r="C15069" t="s">
        <v>15070</v>
      </c>
      <c r="D15069">
        <v>3.6375022083911502E-3</v>
      </c>
    </row>
    <row r="15070" spans="1:4" x14ac:dyDescent="0.3">
      <c r="A15070">
        <v>15068</v>
      </c>
      <c r="B15070">
        <v>2</v>
      </c>
      <c r="C15070" t="s">
        <v>15071</v>
      </c>
      <c r="D15070">
        <v>3.6375022083911502E-3</v>
      </c>
    </row>
    <row r="15071" spans="1:4" x14ac:dyDescent="0.3">
      <c r="A15071">
        <v>15069</v>
      </c>
      <c r="B15071">
        <v>2</v>
      </c>
      <c r="C15071" t="s">
        <v>15072</v>
      </c>
      <c r="D15071">
        <v>3.6375022083911502E-3</v>
      </c>
    </row>
    <row r="15072" spans="1:4" x14ac:dyDescent="0.3">
      <c r="A15072">
        <v>15070</v>
      </c>
      <c r="B15072">
        <v>2</v>
      </c>
      <c r="C15072" t="s">
        <v>15073</v>
      </c>
      <c r="D15072">
        <v>3.6375022083911502E-3</v>
      </c>
    </row>
    <row r="15073" spans="1:4" x14ac:dyDescent="0.3">
      <c r="A15073">
        <v>15071</v>
      </c>
      <c r="B15073">
        <v>2</v>
      </c>
      <c r="C15073" t="s">
        <v>15074</v>
      </c>
      <c r="D15073">
        <v>3.6254452190439702E-3</v>
      </c>
    </row>
    <row r="15074" spans="1:4" x14ac:dyDescent="0.3">
      <c r="A15074">
        <v>15072</v>
      </c>
      <c r="B15074">
        <v>2</v>
      </c>
      <c r="C15074" t="s">
        <v>15075</v>
      </c>
      <c r="D15074">
        <v>3.6254452190439702E-3</v>
      </c>
    </row>
    <row r="15075" spans="1:4" x14ac:dyDescent="0.3">
      <c r="A15075">
        <v>15073</v>
      </c>
      <c r="B15075">
        <v>2</v>
      </c>
      <c r="C15075" t="s">
        <v>15076</v>
      </c>
      <c r="D15075">
        <v>3.6254452190439702E-3</v>
      </c>
    </row>
    <row r="15076" spans="1:4" x14ac:dyDescent="0.3">
      <c r="A15076">
        <v>15074</v>
      </c>
      <c r="B15076">
        <v>2</v>
      </c>
      <c r="C15076" t="s">
        <v>15077</v>
      </c>
      <c r="D15076">
        <v>3.6254452190439702E-3</v>
      </c>
    </row>
    <row r="15077" spans="1:4" x14ac:dyDescent="0.3">
      <c r="A15077">
        <v>15075</v>
      </c>
      <c r="B15077">
        <v>2</v>
      </c>
      <c r="C15077" t="s">
        <v>15078</v>
      </c>
      <c r="D15077">
        <v>3.6254452190439702E-3</v>
      </c>
    </row>
    <row r="15078" spans="1:4" x14ac:dyDescent="0.3">
      <c r="A15078">
        <v>15076</v>
      </c>
      <c r="B15078">
        <v>2</v>
      </c>
      <c r="C15078" t="s">
        <v>15079</v>
      </c>
      <c r="D15078">
        <v>3.6245641638550101E-3</v>
      </c>
    </row>
    <row r="15079" spans="1:4" x14ac:dyDescent="0.3">
      <c r="A15079">
        <v>15077</v>
      </c>
      <c r="B15079">
        <v>2</v>
      </c>
      <c r="C15079" t="s">
        <v>15080</v>
      </c>
      <c r="D15079">
        <v>3.61240584986739E-3</v>
      </c>
    </row>
    <row r="15080" spans="1:4" x14ac:dyDescent="0.3">
      <c r="A15080">
        <v>15078</v>
      </c>
      <c r="B15080">
        <v>2</v>
      </c>
      <c r="C15080" t="s">
        <v>15081</v>
      </c>
      <c r="D15080">
        <v>3.60300442882764E-3</v>
      </c>
    </row>
    <row r="15081" spans="1:4" x14ac:dyDescent="0.3">
      <c r="A15081">
        <v>15079</v>
      </c>
      <c r="B15081">
        <v>2</v>
      </c>
      <c r="C15081" t="s">
        <v>15082</v>
      </c>
      <c r="D15081">
        <v>3.60300442882764E-3</v>
      </c>
    </row>
    <row r="15082" spans="1:4" x14ac:dyDescent="0.3">
      <c r="A15082">
        <v>15080</v>
      </c>
      <c r="B15082">
        <v>2</v>
      </c>
      <c r="C15082" t="s">
        <v>15083</v>
      </c>
      <c r="D15082">
        <v>3.60300442882764E-3</v>
      </c>
    </row>
    <row r="15083" spans="1:4" x14ac:dyDescent="0.3">
      <c r="A15083">
        <v>15081</v>
      </c>
      <c r="B15083">
        <v>2</v>
      </c>
      <c r="C15083" t="s">
        <v>15084</v>
      </c>
      <c r="D15083">
        <v>3.60300442882764E-3</v>
      </c>
    </row>
    <row r="15084" spans="1:4" x14ac:dyDescent="0.3">
      <c r="A15084">
        <v>15082</v>
      </c>
      <c r="B15084">
        <v>2</v>
      </c>
      <c r="C15084" t="s">
        <v>15085</v>
      </c>
      <c r="D15084">
        <v>3.60300442882764E-3</v>
      </c>
    </row>
    <row r="15085" spans="1:4" x14ac:dyDescent="0.3">
      <c r="A15085">
        <v>15083</v>
      </c>
      <c r="B15085">
        <v>2</v>
      </c>
      <c r="C15085" t="s">
        <v>15086</v>
      </c>
      <c r="D15085">
        <v>3.5987765092938798E-3</v>
      </c>
    </row>
    <row r="15086" spans="1:4" x14ac:dyDescent="0.3">
      <c r="A15086">
        <v>15084</v>
      </c>
      <c r="B15086">
        <v>2</v>
      </c>
      <c r="C15086" t="s">
        <v>15087</v>
      </c>
      <c r="D15086">
        <v>3.5987765092938798E-3</v>
      </c>
    </row>
    <row r="15087" spans="1:4" x14ac:dyDescent="0.3">
      <c r="A15087">
        <v>15085</v>
      </c>
      <c r="B15087">
        <v>2</v>
      </c>
      <c r="C15087" t="s">
        <v>15088</v>
      </c>
      <c r="D15087">
        <v>3.5968524339143699E-3</v>
      </c>
    </row>
    <row r="15088" spans="1:4" x14ac:dyDescent="0.3">
      <c r="A15088">
        <v>15086</v>
      </c>
      <c r="B15088">
        <v>2</v>
      </c>
      <c r="C15088" t="s">
        <v>15089</v>
      </c>
      <c r="D15088">
        <v>3.5919165820671299E-3</v>
      </c>
    </row>
    <row r="15089" spans="1:4" x14ac:dyDescent="0.3">
      <c r="A15089">
        <v>15087</v>
      </c>
      <c r="B15089">
        <v>2</v>
      </c>
      <c r="C15089" t="s">
        <v>15090</v>
      </c>
      <c r="D15089">
        <v>3.5881955087884699E-3</v>
      </c>
    </row>
    <row r="15090" spans="1:4" x14ac:dyDescent="0.3">
      <c r="A15090">
        <v>15088</v>
      </c>
      <c r="B15090">
        <v>2</v>
      </c>
      <c r="C15090" t="s">
        <v>15091</v>
      </c>
      <c r="D15090">
        <v>3.5795176267231902E-3</v>
      </c>
    </row>
    <row r="15091" spans="1:4" x14ac:dyDescent="0.3">
      <c r="A15091">
        <v>15089</v>
      </c>
      <c r="B15091">
        <v>2</v>
      </c>
      <c r="C15091" t="s">
        <v>15092</v>
      </c>
      <c r="D15091">
        <v>3.5795176267231902E-3</v>
      </c>
    </row>
    <row r="15092" spans="1:4" x14ac:dyDescent="0.3">
      <c r="A15092">
        <v>15090</v>
      </c>
      <c r="B15092">
        <v>2</v>
      </c>
      <c r="C15092" t="s">
        <v>15093</v>
      </c>
      <c r="D15092">
        <v>3.5795176267231902E-3</v>
      </c>
    </row>
    <row r="15093" spans="1:4" x14ac:dyDescent="0.3">
      <c r="A15093">
        <v>15091</v>
      </c>
      <c r="B15093">
        <v>2</v>
      </c>
      <c r="C15093" t="s">
        <v>15094</v>
      </c>
      <c r="D15093">
        <v>3.5795176267231902E-3</v>
      </c>
    </row>
    <row r="15094" spans="1:4" x14ac:dyDescent="0.3">
      <c r="A15094">
        <v>15092</v>
      </c>
      <c r="B15094">
        <v>2</v>
      </c>
      <c r="C15094" t="s">
        <v>15095</v>
      </c>
      <c r="D15094">
        <v>3.5748116618925701E-3</v>
      </c>
    </row>
    <row r="15095" spans="1:4" x14ac:dyDescent="0.3">
      <c r="A15095">
        <v>15093</v>
      </c>
      <c r="B15095">
        <v>2</v>
      </c>
      <c r="C15095" t="s">
        <v>15096</v>
      </c>
      <c r="D15095">
        <v>3.5650979930521502E-3</v>
      </c>
    </row>
    <row r="15096" spans="1:4" x14ac:dyDescent="0.3">
      <c r="A15096">
        <v>15094</v>
      </c>
      <c r="B15096">
        <v>2</v>
      </c>
      <c r="C15096" t="s">
        <v>15097</v>
      </c>
      <c r="D15096">
        <v>3.5650979930521502E-3</v>
      </c>
    </row>
    <row r="15097" spans="1:4" x14ac:dyDescent="0.3">
      <c r="A15097">
        <v>15095</v>
      </c>
      <c r="B15097">
        <v>2</v>
      </c>
      <c r="C15097" t="s">
        <v>15098</v>
      </c>
      <c r="D15097">
        <v>3.5650979930521502E-3</v>
      </c>
    </row>
    <row r="15098" spans="1:4" x14ac:dyDescent="0.3">
      <c r="A15098">
        <v>15096</v>
      </c>
      <c r="B15098">
        <v>2</v>
      </c>
      <c r="C15098" t="s">
        <v>15099</v>
      </c>
      <c r="D15098">
        <v>3.56430678759425E-3</v>
      </c>
    </row>
    <row r="15099" spans="1:4" x14ac:dyDescent="0.3">
      <c r="A15099">
        <v>15097</v>
      </c>
      <c r="B15099">
        <v>2</v>
      </c>
      <c r="C15099" t="s">
        <v>15100</v>
      </c>
      <c r="D15099">
        <v>3.56430678759425E-3</v>
      </c>
    </row>
    <row r="15100" spans="1:4" x14ac:dyDescent="0.3">
      <c r="A15100">
        <v>15098</v>
      </c>
      <c r="B15100">
        <v>2</v>
      </c>
      <c r="C15100" t="s">
        <v>15101</v>
      </c>
      <c r="D15100">
        <v>3.56430678759425E-3</v>
      </c>
    </row>
    <row r="15101" spans="1:4" x14ac:dyDescent="0.3">
      <c r="A15101">
        <v>15099</v>
      </c>
      <c r="B15101">
        <v>2</v>
      </c>
      <c r="C15101" t="s">
        <v>15102</v>
      </c>
      <c r="D15101">
        <v>3.56430678759425E-3</v>
      </c>
    </row>
    <row r="15102" spans="1:4" x14ac:dyDescent="0.3">
      <c r="A15102">
        <v>15100</v>
      </c>
      <c r="B15102">
        <v>2</v>
      </c>
      <c r="C15102" t="s">
        <v>15103</v>
      </c>
      <c r="D15102">
        <v>3.56430678759425E-3</v>
      </c>
    </row>
    <row r="15103" spans="1:4" x14ac:dyDescent="0.3">
      <c r="A15103">
        <v>15101</v>
      </c>
      <c r="B15103">
        <v>2</v>
      </c>
      <c r="C15103" t="s">
        <v>15104</v>
      </c>
      <c r="D15103">
        <v>3.56430678759425E-3</v>
      </c>
    </row>
    <row r="15104" spans="1:4" x14ac:dyDescent="0.3">
      <c r="A15104">
        <v>15102</v>
      </c>
      <c r="B15104">
        <v>2</v>
      </c>
      <c r="C15104" t="s">
        <v>15105</v>
      </c>
      <c r="D15104">
        <v>3.56430678759425E-3</v>
      </c>
    </row>
    <row r="15105" spans="1:4" x14ac:dyDescent="0.3">
      <c r="A15105">
        <v>15103</v>
      </c>
      <c r="B15105">
        <v>2</v>
      </c>
      <c r="C15105" t="s">
        <v>15106</v>
      </c>
      <c r="D15105">
        <v>3.56430678759425E-3</v>
      </c>
    </row>
    <row r="15106" spans="1:4" x14ac:dyDescent="0.3">
      <c r="A15106">
        <v>15104</v>
      </c>
      <c r="B15106">
        <v>2</v>
      </c>
      <c r="C15106" t="s">
        <v>15107</v>
      </c>
      <c r="D15106">
        <v>3.56430678759425E-3</v>
      </c>
    </row>
    <row r="15107" spans="1:4" x14ac:dyDescent="0.3">
      <c r="A15107">
        <v>15105</v>
      </c>
      <c r="B15107">
        <v>2</v>
      </c>
      <c r="C15107" t="s">
        <v>15108</v>
      </c>
      <c r="D15107">
        <v>3.56430678759425E-3</v>
      </c>
    </row>
    <row r="15108" spans="1:4" x14ac:dyDescent="0.3">
      <c r="A15108">
        <v>15106</v>
      </c>
      <c r="B15108">
        <v>2</v>
      </c>
      <c r="C15108" t="s">
        <v>15109</v>
      </c>
      <c r="D15108">
        <v>3.5618104312862202E-3</v>
      </c>
    </row>
    <row r="15109" spans="1:4" x14ac:dyDescent="0.3">
      <c r="A15109">
        <v>15107</v>
      </c>
      <c r="B15109">
        <v>2</v>
      </c>
      <c r="C15109" t="s">
        <v>15110</v>
      </c>
      <c r="D15109">
        <v>3.55613900914777E-3</v>
      </c>
    </row>
    <row r="15110" spans="1:4" x14ac:dyDescent="0.3">
      <c r="A15110">
        <v>15108</v>
      </c>
      <c r="B15110">
        <v>2</v>
      </c>
      <c r="C15110" t="s">
        <v>15111</v>
      </c>
      <c r="D15110">
        <v>3.54873707601071E-3</v>
      </c>
    </row>
    <row r="15111" spans="1:4" x14ac:dyDescent="0.3">
      <c r="A15111">
        <v>15109</v>
      </c>
      <c r="B15111">
        <v>2</v>
      </c>
      <c r="C15111" t="s">
        <v>15112</v>
      </c>
      <c r="D15111">
        <v>3.5480114789735E-3</v>
      </c>
    </row>
    <row r="15112" spans="1:4" x14ac:dyDescent="0.3">
      <c r="A15112">
        <v>15110</v>
      </c>
      <c r="B15112">
        <v>2</v>
      </c>
      <c r="C15112" t="s">
        <v>15113</v>
      </c>
      <c r="D15112">
        <v>3.5480114789735E-3</v>
      </c>
    </row>
    <row r="15113" spans="1:4" x14ac:dyDescent="0.3">
      <c r="A15113">
        <v>15111</v>
      </c>
      <c r="B15113">
        <v>2</v>
      </c>
      <c r="C15113" t="s">
        <v>15114</v>
      </c>
      <c r="D15113">
        <v>3.5480114789735E-3</v>
      </c>
    </row>
    <row r="15114" spans="1:4" x14ac:dyDescent="0.3">
      <c r="A15114">
        <v>15112</v>
      </c>
      <c r="B15114">
        <v>2</v>
      </c>
      <c r="C15114" t="s">
        <v>15115</v>
      </c>
      <c r="D15114">
        <v>3.5480114789735E-3</v>
      </c>
    </row>
    <row r="15115" spans="1:4" x14ac:dyDescent="0.3">
      <c r="A15115">
        <v>15113</v>
      </c>
      <c r="B15115">
        <v>2</v>
      </c>
      <c r="C15115" t="s">
        <v>15116</v>
      </c>
      <c r="D15115">
        <v>3.5480114789735E-3</v>
      </c>
    </row>
    <row r="15116" spans="1:4" x14ac:dyDescent="0.3">
      <c r="A15116">
        <v>15114</v>
      </c>
      <c r="B15116">
        <v>2</v>
      </c>
      <c r="C15116" t="s">
        <v>15117</v>
      </c>
      <c r="D15116">
        <v>3.5480114789735E-3</v>
      </c>
    </row>
    <row r="15117" spans="1:4" x14ac:dyDescent="0.3">
      <c r="A15117">
        <v>15115</v>
      </c>
      <c r="B15117">
        <v>2</v>
      </c>
      <c r="C15117" t="s">
        <v>15118</v>
      </c>
      <c r="D15117">
        <v>3.5361060406013702E-3</v>
      </c>
    </row>
    <row r="15118" spans="1:4" x14ac:dyDescent="0.3">
      <c r="A15118">
        <v>15116</v>
      </c>
      <c r="B15118">
        <v>2</v>
      </c>
      <c r="C15118" t="s">
        <v>15119</v>
      </c>
      <c r="D15118">
        <v>3.5361060406013702E-3</v>
      </c>
    </row>
    <row r="15119" spans="1:4" x14ac:dyDescent="0.3">
      <c r="A15119">
        <v>15117</v>
      </c>
      <c r="B15119">
        <v>2</v>
      </c>
      <c r="C15119" t="s">
        <v>15120</v>
      </c>
      <c r="D15119">
        <v>3.5292289406671801E-3</v>
      </c>
    </row>
    <row r="15120" spans="1:4" x14ac:dyDescent="0.3">
      <c r="A15120">
        <v>15118</v>
      </c>
      <c r="B15120">
        <v>2</v>
      </c>
      <c r="C15120" t="s">
        <v>15121</v>
      </c>
      <c r="D15120">
        <v>3.5285473103945902E-3</v>
      </c>
    </row>
    <row r="15121" spans="1:4" x14ac:dyDescent="0.3">
      <c r="A15121">
        <v>15119</v>
      </c>
      <c r="B15121">
        <v>2</v>
      </c>
      <c r="C15121" t="s">
        <v>15122</v>
      </c>
      <c r="D15121">
        <v>3.5263427619612801E-3</v>
      </c>
    </row>
    <row r="15122" spans="1:4" x14ac:dyDescent="0.3">
      <c r="A15122">
        <v>15120</v>
      </c>
      <c r="B15122">
        <v>2</v>
      </c>
      <c r="C15122" t="s">
        <v>15123</v>
      </c>
      <c r="D15122">
        <v>3.5248621527178602E-3</v>
      </c>
    </row>
    <row r="15123" spans="1:4" x14ac:dyDescent="0.3">
      <c r="A15123">
        <v>15121</v>
      </c>
      <c r="B15123">
        <v>2</v>
      </c>
      <c r="C15123" t="s">
        <v>15124</v>
      </c>
      <c r="D15123">
        <v>3.5230150751734499E-3</v>
      </c>
    </row>
    <row r="15124" spans="1:4" x14ac:dyDescent="0.3">
      <c r="A15124">
        <v>15122</v>
      </c>
      <c r="B15124">
        <v>2</v>
      </c>
      <c r="C15124" t="s">
        <v>15125</v>
      </c>
      <c r="D15124">
        <v>3.51958171338614E-3</v>
      </c>
    </row>
    <row r="15125" spans="1:4" x14ac:dyDescent="0.3">
      <c r="A15125">
        <v>15123</v>
      </c>
      <c r="B15125">
        <v>2</v>
      </c>
      <c r="C15125" t="s">
        <v>15126</v>
      </c>
      <c r="D15125">
        <v>3.51533858655025E-3</v>
      </c>
    </row>
    <row r="15126" spans="1:4" x14ac:dyDescent="0.3">
      <c r="A15126">
        <v>15124</v>
      </c>
      <c r="B15126">
        <v>2</v>
      </c>
      <c r="C15126" t="s">
        <v>15127</v>
      </c>
      <c r="D15126">
        <v>3.5012440324519601E-3</v>
      </c>
    </row>
    <row r="15127" spans="1:4" x14ac:dyDescent="0.3">
      <c r="A15127">
        <v>15125</v>
      </c>
      <c r="B15127">
        <v>2</v>
      </c>
      <c r="C15127" t="s">
        <v>15128</v>
      </c>
      <c r="D15127">
        <v>3.4988471487765998E-3</v>
      </c>
    </row>
    <row r="15128" spans="1:4" x14ac:dyDescent="0.3">
      <c r="A15128">
        <v>15126</v>
      </c>
      <c r="B15128">
        <v>2</v>
      </c>
      <c r="C15128" t="s">
        <v>15129</v>
      </c>
      <c r="D15128">
        <v>3.49727283898945E-3</v>
      </c>
    </row>
    <row r="15129" spans="1:4" x14ac:dyDescent="0.3">
      <c r="A15129">
        <v>15127</v>
      </c>
      <c r="B15129">
        <v>2</v>
      </c>
      <c r="C15129" t="s">
        <v>15130</v>
      </c>
      <c r="D15129">
        <v>3.49727283898945E-3</v>
      </c>
    </row>
    <row r="15130" spans="1:4" x14ac:dyDescent="0.3">
      <c r="A15130">
        <v>15128</v>
      </c>
      <c r="B15130">
        <v>2</v>
      </c>
      <c r="C15130" t="s">
        <v>15131</v>
      </c>
      <c r="D15130">
        <v>3.4926884684976802E-3</v>
      </c>
    </row>
    <row r="15131" spans="1:4" x14ac:dyDescent="0.3">
      <c r="A15131">
        <v>15129</v>
      </c>
      <c r="B15131">
        <v>2</v>
      </c>
      <c r="C15131" t="s">
        <v>15132</v>
      </c>
      <c r="D15131">
        <v>3.4926884684976802E-3</v>
      </c>
    </row>
    <row r="15132" spans="1:4" x14ac:dyDescent="0.3">
      <c r="A15132">
        <v>15130</v>
      </c>
      <c r="B15132">
        <v>2</v>
      </c>
      <c r="C15132" t="s">
        <v>15133</v>
      </c>
      <c r="D15132">
        <v>3.4926884684976802E-3</v>
      </c>
    </row>
    <row r="15133" spans="1:4" x14ac:dyDescent="0.3">
      <c r="A15133">
        <v>15131</v>
      </c>
      <c r="B15133">
        <v>2</v>
      </c>
      <c r="C15133" t="s">
        <v>15134</v>
      </c>
      <c r="D15133">
        <v>3.4926884684976802E-3</v>
      </c>
    </row>
    <row r="15134" spans="1:4" x14ac:dyDescent="0.3">
      <c r="A15134">
        <v>15132</v>
      </c>
      <c r="B15134">
        <v>2</v>
      </c>
      <c r="C15134" t="s">
        <v>15135</v>
      </c>
      <c r="D15134">
        <v>3.4926884684976802E-3</v>
      </c>
    </row>
    <row r="15135" spans="1:4" x14ac:dyDescent="0.3">
      <c r="A15135">
        <v>15133</v>
      </c>
      <c r="B15135">
        <v>2</v>
      </c>
      <c r="C15135" t="s">
        <v>15136</v>
      </c>
      <c r="D15135">
        <v>3.4926884684976802E-3</v>
      </c>
    </row>
    <row r="15136" spans="1:4" x14ac:dyDescent="0.3">
      <c r="A15136">
        <v>15134</v>
      </c>
      <c r="B15136">
        <v>2</v>
      </c>
      <c r="C15136" t="s">
        <v>15137</v>
      </c>
      <c r="D15136">
        <v>3.4907242443824602E-3</v>
      </c>
    </row>
    <row r="15137" spans="1:4" x14ac:dyDescent="0.3">
      <c r="A15137">
        <v>15135</v>
      </c>
      <c r="B15137">
        <v>2</v>
      </c>
      <c r="C15137" t="s">
        <v>15138</v>
      </c>
      <c r="D15137">
        <v>3.4839251898587998E-3</v>
      </c>
    </row>
    <row r="15138" spans="1:4" x14ac:dyDescent="0.3">
      <c r="A15138">
        <v>15136</v>
      </c>
      <c r="B15138">
        <v>2</v>
      </c>
      <c r="C15138" t="s">
        <v>15139</v>
      </c>
      <c r="D15138">
        <v>3.4792770670314201E-3</v>
      </c>
    </row>
    <row r="15139" spans="1:4" x14ac:dyDescent="0.3">
      <c r="A15139">
        <v>15137</v>
      </c>
      <c r="B15139">
        <v>2</v>
      </c>
      <c r="C15139" t="s">
        <v>15140</v>
      </c>
      <c r="D15139">
        <v>3.4792770670314201E-3</v>
      </c>
    </row>
    <row r="15140" spans="1:4" x14ac:dyDescent="0.3">
      <c r="A15140">
        <v>15138</v>
      </c>
      <c r="B15140">
        <v>2</v>
      </c>
      <c r="C15140" t="s">
        <v>15141</v>
      </c>
      <c r="D15140">
        <v>3.4734598647077099E-3</v>
      </c>
    </row>
    <row r="15141" spans="1:4" x14ac:dyDescent="0.3">
      <c r="A15141">
        <v>15139</v>
      </c>
      <c r="B15141">
        <v>2</v>
      </c>
      <c r="C15141" t="s">
        <v>15142</v>
      </c>
      <c r="D15141">
        <v>3.4734598647077099E-3</v>
      </c>
    </row>
    <row r="15142" spans="1:4" x14ac:dyDescent="0.3">
      <c r="A15142">
        <v>15140</v>
      </c>
      <c r="B15142">
        <v>2</v>
      </c>
      <c r="C15142" t="s">
        <v>15143</v>
      </c>
      <c r="D15142">
        <v>3.4734598647077099E-3</v>
      </c>
    </row>
    <row r="15143" spans="1:4" x14ac:dyDescent="0.3">
      <c r="A15143">
        <v>15141</v>
      </c>
      <c r="B15143">
        <v>2</v>
      </c>
      <c r="C15143" t="s">
        <v>15144</v>
      </c>
      <c r="D15143">
        <v>3.4734598647077099E-3</v>
      </c>
    </row>
    <row r="15144" spans="1:4" x14ac:dyDescent="0.3">
      <c r="A15144">
        <v>15142</v>
      </c>
      <c r="B15144">
        <v>2</v>
      </c>
      <c r="C15144" t="s">
        <v>15145</v>
      </c>
      <c r="D15144">
        <v>3.4734598647077099E-3</v>
      </c>
    </row>
    <row r="15145" spans="1:4" x14ac:dyDescent="0.3">
      <c r="A15145">
        <v>15143</v>
      </c>
      <c r="B15145">
        <v>2</v>
      </c>
      <c r="C15145" t="s">
        <v>15146</v>
      </c>
      <c r="D15145">
        <v>3.4638075250972801E-3</v>
      </c>
    </row>
    <row r="15146" spans="1:4" x14ac:dyDescent="0.3">
      <c r="A15146">
        <v>15144</v>
      </c>
      <c r="B15146">
        <v>2</v>
      </c>
      <c r="C15146" t="s">
        <v>15147</v>
      </c>
      <c r="D15146">
        <v>3.45674573180244E-3</v>
      </c>
    </row>
    <row r="15147" spans="1:4" x14ac:dyDescent="0.3">
      <c r="A15147">
        <v>15145</v>
      </c>
      <c r="B15147">
        <v>2</v>
      </c>
      <c r="C15147" t="s">
        <v>15148</v>
      </c>
      <c r="D15147">
        <v>3.4557803168244802E-3</v>
      </c>
    </row>
    <row r="15148" spans="1:4" x14ac:dyDescent="0.3">
      <c r="A15148">
        <v>15146</v>
      </c>
      <c r="B15148">
        <v>2</v>
      </c>
      <c r="C15148" t="s">
        <v>15149</v>
      </c>
      <c r="D15148">
        <v>3.4547323226596098E-3</v>
      </c>
    </row>
    <row r="15149" spans="1:4" x14ac:dyDescent="0.3">
      <c r="A15149">
        <v>15147</v>
      </c>
      <c r="B15149">
        <v>2</v>
      </c>
      <c r="C15149" t="s">
        <v>15150</v>
      </c>
      <c r="D15149">
        <v>3.4498820038785499E-3</v>
      </c>
    </row>
    <row r="15150" spans="1:4" x14ac:dyDescent="0.3">
      <c r="A15150">
        <v>15148</v>
      </c>
      <c r="B15150">
        <v>2</v>
      </c>
      <c r="C15150" t="s">
        <v>15151</v>
      </c>
      <c r="D15150">
        <v>3.44887523981756E-3</v>
      </c>
    </row>
    <row r="15151" spans="1:4" x14ac:dyDescent="0.3">
      <c r="A15151">
        <v>15149</v>
      </c>
      <c r="B15151">
        <v>2</v>
      </c>
      <c r="C15151" t="s">
        <v>15152</v>
      </c>
      <c r="D15151">
        <v>3.4199707669001801E-3</v>
      </c>
    </row>
    <row r="15152" spans="1:4" x14ac:dyDescent="0.3">
      <c r="A15152">
        <v>15150</v>
      </c>
      <c r="B15152">
        <v>2</v>
      </c>
      <c r="C15152" t="s">
        <v>15153</v>
      </c>
      <c r="D15152">
        <v>3.4195844473724701E-3</v>
      </c>
    </row>
    <row r="15153" spans="1:4" x14ac:dyDescent="0.3">
      <c r="A15153">
        <v>15151</v>
      </c>
      <c r="B15153">
        <v>2</v>
      </c>
      <c r="C15153" t="s">
        <v>15154</v>
      </c>
      <c r="D15153">
        <v>3.41445116383982E-3</v>
      </c>
    </row>
    <row r="15154" spans="1:4" x14ac:dyDescent="0.3">
      <c r="A15154">
        <v>15152</v>
      </c>
      <c r="B15154">
        <v>2</v>
      </c>
      <c r="C15154" t="s">
        <v>15155</v>
      </c>
      <c r="D15154">
        <v>3.41445116383982E-3</v>
      </c>
    </row>
    <row r="15155" spans="1:4" x14ac:dyDescent="0.3">
      <c r="A15155">
        <v>15153</v>
      </c>
      <c r="B15155">
        <v>2</v>
      </c>
      <c r="C15155" t="s">
        <v>15156</v>
      </c>
      <c r="D15155">
        <v>3.41445116383982E-3</v>
      </c>
    </row>
    <row r="15156" spans="1:4" x14ac:dyDescent="0.3">
      <c r="A15156">
        <v>15154</v>
      </c>
      <c r="B15156">
        <v>2</v>
      </c>
      <c r="C15156" t="s">
        <v>15157</v>
      </c>
      <c r="D15156">
        <v>3.41445116383982E-3</v>
      </c>
    </row>
    <row r="15157" spans="1:4" x14ac:dyDescent="0.3">
      <c r="A15157">
        <v>15155</v>
      </c>
      <c r="B15157">
        <v>2</v>
      </c>
      <c r="C15157" t="s">
        <v>15158</v>
      </c>
      <c r="D15157">
        <v>3.41445116383982E-3</v>
      </c>
    </row>
    <row r="15158" spans="1:4" x14ac:dyDescent="0.3">
      <c r="A15158">
        <v>15156</v>
      </c>
      <c r="B15158">
        <v>2</v>
      </c>
      <c r="C15158" t="s">
        <v>15159</v>
      </c>
      <c r="D15158">
        <v>3.41158050153368E-3</v>
      </c>
    </row>
    <row r="15159" spans="1:4" x14ac:dyDescent="0.3">
      <c r="A15159">
        <v>15157</v>
      </c>
      <c r="B15159">
        <v>2</v>
      </c>
      <c r="C15159" t="s">
        <v>15160</v>
      </c>
      <c r="D15159">
        <v>3.3979836616764799E-3</v>
      </c>
    </row>
    <row r="15160" spans="1:4" x14ac:dyDescent="0.3">
      <c r="A15160">
        <v>15158</v>
      </c>
      <c r="B15160">
        <v>2</v>
      </c>
      <c r="C15160" t="s">
        <v>15161</v>
      </c>
      <c r="D15160">
        <v>3.3872965762283699E-3</v>
      </c>
    </row>
    <row r="15161" spans="1:4" x14ac:dyDescent="0.3">
      <c r="A15161">
        <v>15159</v>
      </c>
      <c r="B15161">
        <v>2</v>
      </c>
      <c r="C15161" t="s">
        <v>15162</v>
      </c>
      <c r="D15161">
        <v>3.3872965762283699E-3</v>
      </c>
    </row>
    <row r="15162" spans="1:4" x14ac:dyDescent="0.3">
      <c r="A15162">
        <v>15160</v>
      </c>
      <c r="B15162">
        <v>2</v>
      </c>
      <c r="C15162" t="s">
        <v>15163</v>
      </c>
      <c r="D15162">
        <v>3.3872965762283699E-3</v>
      </c>
    </row>
    <row r="15163" spans="1:4" x14ac:dyDescent="0.3">
      <c r="A15163">
        <v>15161</v>
      </c>
      <c r="B15163">
        <v>2</v>
      </c>
      <c r="C15163" t="s">
        <v>15164</v>
      </c>
      <c r="D15163">
        <v>3.3872965762283699E-3</v>
      </c>
    </row>
    <row r="15164" spans="1:4" x14ac:dyDescent="0.3">
      <c r="A15164">
        <v>15162</v>
      </c>
      <c r="B15164">
        <v>2</v>
      </c>
      <c r="C15164" t="s">
        <v>15165</v>
      </c>
      <c r="D15164">
        <v>3.3872965762283699E-3</v>
      </c>
    </row>
    <row r="15165" spans="1:4" x14ac:dyDescent="0.3">
      <c r="A15165">
        <v>15163</v>
      </c>
      <c r="B15165">
        <v>2</v>
      </c>
      <c r="C15165" t="s">
        <v>15166</v>
      </c>
      <c r="D15165">
        <v>3.3872965762283699E-3</v>
      </c>
    </row>
    <row r="15166" spans="1:4" x14ac:dyDescent="0.3">
      <c r="A15166">
        <v>15164</v>
      </c>
      <c r="B15166">
        <v>2</v>
      </c>
      <c r="C15166" t="s">
        <v>15167</v>
      </c>
      <c r="D15166">
        <v>3.3872965762283699E-3</v>
      </c>
    </row>
    <row r="15167" spans="1:4" x14ac:dyDescent="0.3">
      <c r="A15167">
        <v>15165</v>
      </c>
      <c r="B15167">
        <v>2</v>
      </c>
      <c r="C15167" t="s">
        <v>15168</v>
      </c>
      <c r="D15167">
        <v>3.38436920047131E-3</v>
      </c>
    </row>
    <row r="15168" spans="1:4" x14ac:dyDescent="0.3">
      <c r="A15168">
        <v>15166</v>
      </c>
      <c r="B15168">
        <v>2</v>
      </c>
      <c r="C15168" t="s">
        <v>15169</v>
      </c>
      <c r="D15168">
        <v>3.3836745481126301E-3</v>
      </c>
    </row>
    <row r="15169" spans="1:4" x14ac:dyDescent="0.3">
      <c r="A15169">
        <v>15167</v>
      </c>
      <c r="B15169">
        <v>2</v>
      </c>
      <c r="C15169" t="s">
        <v>15170</v>
      </c>
      <c r="D15169">
        <v>3.3836745481126301E-3</v>
      </c>
    </row>
    <row r="15170" spans="1:4" x14ac:dyDescent="0.3">
      <c r="A15170">
        <v>15168</v>
      </c>
      <c r="B15170">
        <v>2</v>
      </c>
      <c r="C15170" t="s">
        <v>15171</v>
      </c>
      <c r="D15170">
        <v>3.38133704786449E-3</v>
      </c>
    </row>
    <row r="15171" spans="1:4" x14ac:dyDescent="0.3">
      <c r="A15171">
        <v>15169</v>
      </c>
      <c r="B15171">
        <v>2</v>
      </c>
      <c r="C15171" t="s">
        <v>15172</v>
      </c>
      <c r="D15171">
        <v>3.38133704786449E-3</v>
      </c>
    </row>
    <row r="15172" spans="1:4" x14ac:dyDescent="0.3">
      <c r="A15172">
        <v>15170</v>
      </c>
      <c r="B15172">
        <v>2</v>
      </c>
      <c r="C15172" t="s">
        <v>15173</v>
      </c>
      <c r="D15172">
        <v>3.38133704786449E-3</v>
      </c>
    </row>
    <row r="15173" spans="1:4" x14ac:dyDescent="0.3">
      <c r="A15173">
        <v>15171</v>
      </c>
      <c r="B15173">
        <v>2</v>
      </c>
      <c r="C15173" t="s">
        <v>15174</v>
      </c>
      <c r="D15173">
        <v>3.38133704786449E-3</v>
      </c>
    </row>
    <row r="15174" spans="1:4" x14ac:dyDescent="0.3">
      <c r="A15174">
        <v>15172</v>
      </c>
      <c r="B15174">
        <v>2</v>
      </c>
      <c r="C15174" t="s">
        <v>15175</v>
      </c>
      <c r="D15174">
        <v>3.3800803104396099E-3</v>
      </c>
    </row>
    <row r="15175" spans="1:4" x14ac:dyDescent="0.3">
      <c r="A15175">
        <v>15173</v>
      </c>
      <c r="B15175">
        <v>2</v>
      </c>
      <c r="C15175" t="s">
        <v>15176</v>
      </c>
      <c r="D15175">
        <v>3.3794227090541201E-3</v>
      </c>
    </row>
    <row r="15176" spans="1:4" x14ac:dyDescent="0.3">
      <c r="A15176">
        <v>15174</v>
      </c>
      <c r="B15176">
        <v>2</v>
      </c>
      <c r="C15176" t="s">
        <v>15177</v>
      </c>
      <c r="D15176">
        <v>3.37654389167737E-3</v>
      </c>
    </row>
    <row r="15177" spans="1:4" x14ac:dyDescent="0.3">
      <c r="A15177">
        <v>15175</v>
      </c>
      <c r="B15177">
        <v>2</v>
      </c>
      <c r="C15177" t="s">
        <v>15178</v>
      </c>
      <c r="D15177">
        <v>3.3619804769863802E-3</v>
      </c>
    </row>
    <row r="15178" spans="1:4" x14ac:dyDescent="0.3">
      <c r="A15178">
        <v>15176</v>
      </c>
      <c r="B15178">
        <v>2</v>
      </c>
      <c r="C15178" t="s">
        <v>15179</v>
      </c>
      <c r="D15178">
        <v>3.3501632810169499E-3</v>
      </c>
    </row>
    <row r="15179" spans="1:4" x14ac:dyDescent="0.3">
      <c r="A15179">
        <v>15177</v>
      </c>
      <c r="B15179">
        <v>2</v>
      </c>
      <c r="C15179" t="s">
        <v>15180</v>
      </c>
      <c r="D15179">
        <v>3.3410500095942099E-3</v>
      </c>
    </row>
    <row r="15180" spans="1:4" x14ac:dyDescent="0.3">
      <c r="A15180">
        <v>15178</v>
      </c>
      <c r="B15180">
        <v>2</v>
      </c>
      <c r="C15180" t="s">
        <v>15181</v>
      </c>
      <c r="D15180">
        <v>3.3317942617985701E-3</v>
      </c>
    </row>
    <row r="15181" spans="1:4" x14ac:dyDescent="0.3">
      <c r="A15181">
        <v>15179</v>
      </c>
      <c r="B15181">
        <v>2</v>
      </c>
      <c r="C15181" t="s">
        <v>15182</v>
      </c>
      <c r="D15181">
        <v>3.33164784775087E-3</v>
      </c>
    </row>
    <row r="15182" spans="1:4" x14ac:dyDescent="0.3">
      <c r="A15182">
        <v>15180</v>
      </c>
      <c r="B15182">
        <v>2</v>
      </c>
      <c r="C15182" t="s">
        <v>15183</v>
      </c>
      <c r="D15182">
        <v>3.3251665403203601E-3</v>
      </c>
    </row>
    <row r="15183" spans="1:4" x14ac:dyDescent="0.3">
      <c r="A15183">
        <v>15181</v>
      </c>
      <c r="B15183">
        <v>2</v>
      </c>
      <c r="C15183" t="s">
        <v>15184</v>
      </c>
      <c r="D15183">
        <v>3.3197447853549199E-3</v>
      </c>
    </row>
    <row r="15184" spans="1:4" x14ac:dyDescent="0.3">
      <c r="A15184">
        <v>15182</v>
      </c>
      <c r="B15184">
        <v>2</v>
      </c>
      <c r="C15184" t="s">
        <v>15185</v>
      </c>
      <c r="D15184">
        <v>3.3151538222788699E-3</v>
      </c>
    </row>
    <row r="15185" spans="1:4" x14ac:dyDescent="0.3">
      <c r="A15185">
        <v>15183</v>
      </c>
      <c r="B15185">
        <v>2</v>
      </c>
      <c r="C15185" t="s">
        <v>15186</v>
      </c>
      <c r="D15185">
        <v>3.3151538222788699E-3</v>
      </c>
    </row>
    <row r="15186" spans="1:4" x14ac:dyDescent="0.3">
      <c r="A15186">
        <v>15184</v>
      </c>
      <c r="B15186">
        <v>2</v>
      </c>
      <c r="C15186" t="s">
        <v>15187</v>
      </c>
      <c r="D15186">
        <v>3.3151538222788699E-3</v>
      </c>
    </row>
    <row r="15187" spans="1:4" x14ac:dyDescent="0.3">
      <c r="A15187">
        <v>15185</v>
      </c>
      <c r="B15187">
        <v>2</v>
      </c>
      <c r="C15187" t="s">
        <v>15188</v>
      </c>
      <c r="D15187">
        <v>3.2936871613674398E-3</v>
      </c>
    </row>
    <row r="15188" spans="1:4" x14ac:dyDescent="0.3">
      <c r="A15188">
        <v>15186</v>
      </c>
      <c r="B15188">
        <v>2</v>
      </c>
      <c r="C15188" t="s">
        <v>15189</v>
      </c>
      <c r="D15188">
        <v>3.2936871613674398E-3</v>
      </c>
    </row>
    <row r="15189" spans="1:4" x14ac:dyDescent="0.3">
      <c r="A15189">
        <v>15187</v>
      </c>
      <c r="B15189">
        <v>2</v>
      </c>
      <c r="C15189" t="s">
        <v>15190</v>
      </c>
      <c r="D15189">
        <v>3.2844727587125898E-3</v>
      </c>
    </row>
    <row r="15190" spans="1:4" x14ac:dyDescent="0.3">
      <c r="A15190">
        <v>15188</v>
      </c>
      <c r="B15190">
        <v>2</v>
      </c>
      <c r="C15190" t="s">
        <v>15191</v>
      </c>
      <c r="D15190">
        <v>3.2844727587125898E-3</v>
      </c>
    </row>
    <row r="15191" spans="1:4" x14ac:dyDescent="0.3">
      <c r="A15191">
        <v>15189</v>
      </c>
      <c r="B15191">
        <v>2</v>
      </c>
      <c r="C15191" t="s">
        <v>15192</v>
      </c>
      <c r="D15191">
        <v>3.28047053816934E-3</v>
      </c>
    </row>
    <row r="15192" spans="1:4" x14ac:dyDescent="0.3">
      <c r="A15192">
        <v>15190</v>
      </c>
      <c r="B15192">
        <v>2</v>
      </c>
      <c r="C15192" t="s">
        <v>15193</v>
      </c>
      <c r="D15192">
        <v>3.2773176697549599E-3</v>
      </c>
    </row>
    <row r="15193" spans="1:4" x14ac:dyDescent="0.3">
      <c r="A15193">
        <v>15191</v>
      </c>
      <c r="B15193">
        <v>2</v>
      </c>
      <c r="C15193" t="s">
        <v>15194</v>
      </c>
      <c r="D15193">
        <v>3.2698478336971098E-3</v>
      </c>
    </row>
    <row r="15194" spans="1:4" x14ac:dyDescent="0.3">
      <c r="A15194">
        <v>15192</v>
      </c>
      <c r="B15194">
        <v>2</v>
      </c>
      <c r="C15194" t="s">
        <v>15195</v>
      </c>
      <c r="D15194">
        <v>3.2698402681704802E-3</v>
      </c>
    </row>
    <row r="15195" spans="1:4" x14ac:dyDescent="0.3">
      <c r="A15195">
        <v>15193</v>
      </c>
      <c r="B15195">
        <v>2</v>
      </c>
      <c r="C15195" t="s">
        <v>15196</v>
      </c>
      <c r="D15195">
        <v>3.26689488388607E-3</v>
      </c>
    </row>
    <row r="15196" spans="1:4" x14ac:dyDescent="0.3">
      <c r="A15196">
        <v>15194</v>
      </c>
      <c r="B15196">
        <v>2</v>
      </c>
      <c r="C15196" t="s">
        <v>15197</v>
      </c>
      <c r="D15196">
        <v>3.25966832876169E-3</v>
      </c>
    </row>
    <row r="15197" spans="1:4" x14ac:dyDescent="0.3">
      <c r="A15197">
        <v>15195</v>
      </c>
      <c r="B15197">
        <v>2</v>
      </c>
      <c r="C15197" t="s">
        <v>15198</v>
      </c>
      <c r="D15197">
        <v>3.2549272894566699E-3</v>
      </c>
    </row>
    <row r="15198" spans="1:4" x14ac:dyDescent="0.3">
      <c r="A15198">
        <v>15196</v>
      </c>
      <c r="B15198">
        <v>2</v>
      </c>
      <c r="C15198" t="s">
        <v>15199</v>
      </c>
      <c r="D15198">
        <v>3.2549272894566699E-3</v>
      </c>
    </row>
    <row r="15199" spans="1:4" x14ac:dyDescent="0.3">
      <c r="A15199">
        <v>15197</v>
      </c>
      <c r="B15199">
        <v>2</v>
      </c>
      <c r="C15199" t="s">
        <v>15200</v>
      </c>
      <c r="D15199">
        <v>3.2522307627223701E-3</v>
      </c>
    </row>
    <row r="15200" spans="1:4" x14ac:dyDescent="0.3">
      <c r="A15200">
        <v>15198</v>
      </c>
      <c r="B15200">
        <v>2</v>
      </c>
      <c r="C15200" t="s">
        <v>15201</v>
      </c>
      <c r="D15200">
        <v>3.25185769832935E-3</v>
      </c>
    </row>
    <row r="15201" spans="1:4" x14ac:dyDescent="0.3">
      <c r="A15201">
        <v>15199</v>
      </c>
      <c r="B15201">
        <v>2</v>
      </c>
      <c r="C15201" t="s">
        <v>15202</v>
      </c>
      <c r="D15201">
        <v>3.2482795831360899E-3</v>
      </c>
    </row>
    <row r="15202" spans="1:4" x14ac:dyDescent="0.3">
      <c r="A15202">
        <v>15200</v>
      </c>
      <c r="B15202">
        <v>2</v>
      </c>
      <c r="C15202" t="s">
        <v>15203</v>
      </c>
      <c r="D15202">
        <v>3.2447931966830702E-3</v>
      </c>
    </row>
    <row r="15203" spans="1:4" x14ac:dyDescent="0.3">
      <c r="A15203">
        <v>15201</v>
      </c>
      <c r="B15203">
        <v>2</v>
      </c>
      <c r="C15203" t="s">
        <v>15204</v>
      </c>
      <c r="D15203">
        <v>3.2447931966830702E-3</v>
      </c>
    </row>
    <row r="15204" spans="1:4" x14ac:dyDescent="0.3">
      <c r="A15204">
        <v>15202</v>
      </c>
      <c r="B15204">
        <v>2</v>
      </c>
      <c r="C15204" t="s">
        <v>15205</v>
      </c>
      <c r="D15204">
        <v>3.2447931966830702E-3</v>
      </c>
    </row>
    <row r="15205" spans="1:4" x14ac:dyDescent="0.3">
      <c r="A15205">
        <v>15203</v>
      </c>
      <c r="B15205">
        <v>2</v>
      </c>
      <c r="C15205" t="s">
        <v>15206</v>
      </c>
      <c r="D15205">
        <v>3.2447931966830702E-3</v>
      </c>
    </row>
    <row r="15206" spans="1:4" x14ac:dyDescent="0.3">
      <c r="A15206">
        <v>15204</v>
      </c>
      <c r="B15206">
        <v>2</v>
      </c>
      <c r="C15206" t="s">
        <v>15207</v>
      </c>
      <c r="D15206">
        <v>3.2387820609953099E-3</v>
      </c>
    </row>
    <row r="15207" spans="1:4" x14ac:dyDescent="0.3">
      <c r="A15207">
        <v>15205</v>
      </c>
      <c r="B15207">
        <v>2</v>
      </c>
      <c r="C15207" t="s">
        <v>15208</v>
      </c>
      <c r="D15207">
        <v>3.2387820609953099E-3</v>
      </c>
    </row>
    <row r="15208" spans="1:4" x14ac:dyDescent="0.3">
      <c r="A15208">
        <v>15206</v>
      </c>
      <c r="B15208">
        <v>2</v>
      </c>
      <c r="C15208" t="s">
        <v>15209</v>
      </c>
      <c r="D15208">
        <v>3.23528760409605E-3</v>
      </c>
    </row>
    <row r="15209" spans="1:4" x14ac:dyDescent="0.3">
      <c r="A15209">
        <v>15207</v>
      </c>
      <c r="B15209">
        <v>2</v>
      </c>
      <c r="C15209" t="s">
        <v>15210</v>
      </c>
      <c r="D15209">
        <v>3.23528760409605E-3</v>
      </c>
    </row>
    <row r="15210" spans="1:4" x14ac:dyDescent="0.3">
      <c r="A15210">
        <v>15208</v>
      </c>
      <c r="B15210">
        <v>2</v>
      </c>
      <c r="C15210" t="s">
        <v>15211</v>
      </c>
      <c r="D15210">
        <v>3.23528760409605E-3</v>
      </c>
    </row>
    <row r="15211" spans="1:4" x14ac:dyDescent="0.3">
      <c r="A15211">
        <v>15209</v>
      </c>
      <c r="B15211">
        <v>2</v>
      </c>
      <c r="C15211" t="s">
        <v>15212</v>
      </c>
      <c r="D15211">
        <v>3.23528760409605E-3</v>
      </c>
    </row>
    <row r="15212" spans="1:4" x14ac:dyDescent="0.3">
      <c r="A15212">
        <v>15210</v>
      </c>
      <c r="B15212">
        <v>2</v>
      </c>
      <c r="C15212" t="s">
        <v>15213</v>
      </c>
      <c r="D15212">
        <v>3.23528760409605E-3</v>
      </c>
    </row>
    <row r="15213" spans="1:4" x14ac:dyDescent="0.3">
      <c r="A15213">
        <v>15211</v>
      </c>
      <c r="B15213">
        <v>2</v>
      </c>
      <c r="C15213" t="s">
        <v>15214</v>
      </c>
      <c r="D15213">
        <v>3.23113872568025E-3</v>
      </c>
    </row>
    <row r="15214" spans="1:4" x14ac:dyDescent="0.3">
      <c r="A15214">
        <v>15212</v>
      </c>
      <c r="B15214">
        <v>2</v>
      </c>
      <c r="C15214" t="s">
        <v>15215</v>
      </c>
      <c r="D15214">
        <v>3.2223468007135602E-3</v>
      </c>
    </row>
    <row r="15215" spans="1:4" x14ac:dyDescent="0.3">
      <c r="A15215">
        <v>15213</v>
      </c>
      <c r="B15215">
        <v>2</v>
      </c>
      <c r="C15215" t="s">
        <v>15216</v>
      </c>
      <c r="D15215">
        <v>3.21506995995624E-3</v>
      </c>
    </row>
    <row r="15216" spans="1:4" x14ac:dyDescent="0.3">
      <c r="A15216">
        <v>15214</v>
      </c>
      <c r="B15216">
        <v>2</v>
      </c>
      <c r="C15216" t="s">
        <v>15217</v>
      </c>
      <c r="D15216">
        <v>3.21506995995624E-3</v>
      </c>
    </row>
    <row r="15217" spans="1:4" x14ac:dyDescent="0.3">
      <c r="A15217">
        <v>15215</v>
      </c>
      <c r="B15217">
        <v>2</v>
      </c>
      <c r="C15217" t="s">
        <v>15218</v>
      </c>
      <c r="D15217">
        <v>3.21506995995624E-3</v>
      </c>
    </row>
    <row r="15218" spans="1:4" x14ac:dyDescent="0.3">
      <c r="A15218">
        <v>15216</v>
      </c>
      <c r="B15218">
        <v>2</v>
      </c>
      <c r="C15218" t="s">
        <v>15219</v>
      </c>
      <c r="D15218">
        <v>3.21506995995624E-3</v>
      </c>
    </row>
    <row r="15219" spans="1:4" x14ac:dyDescent="0.3">
      <c r="A15219">
        <v>15217</v>
      </c>
      <c r="B15219">
        <v>2</v>
      </c>
      <c r="C15219" t="s">
        <v>15220</v>
      </c>
      <c r="D15219">
        <v>3.21506995995624E-3</v>
      </c>
    </row>
    <row r="15220" spans="1:4" x14ac:dyDescent="0.3">
      <c r="A15220">
        <v>15218</v>
      </c>
      <c r="B15220">
        <v>2</v>
      </c>
      <c r="C15220" t="s">
        <v>15221</v>
      </c>
      <c r="D15220">
        <v>3.21506995995624E-3</v>
      </c>
    </row>
    <row r="15221" spans="1:4" x14ac:dyDescent="0.3">
      <c r="A15221">
        <v>15219</v>
      </c>
      <c r="B15221">
        <v>2</v>
      </c>
      <c r="C15221" t="s">
        <v>15222</v>
      </c>
      <c r="D15221">
        <v>3.2148167120826599E-3</v>
      </c>
    </row>
    <row r="15222" spans="1:4" x14ac:dyDescent="0.3">
      <c r="A15222">
        <v>15220</v>
      </c>
      <c r="B15222">
        <v>2</v>
      </c>
      <c r="C15222" t="s">
        <v>15223</v>
      </c>
      <c r="D15222">
        <v>3.2148167120826599E-3</v>
      </c>
    </row>
    <row r="15223" spans="1:4" x14ac:dyDescent="0.3">
      <c r="A15223">
        <v>15221</v>
      </c>
      <c r="B15223">
        <v>2</v>
      </c>
      <c r="C15223" t="s">
        <v>15224</v>
      </c>
      <c r="D15223">
        <v>3.2148167120826599E-3</v>
      </c>
    </row>
    <row r="15224" spans="1:4" x14ac:dyDescent="0.3">
      <c r="A15224">
        <v>15222</v>
      </c>
      <c r="B15224">
        <v>2</v>
      </c>
      <c r="C15224" t="s">
        <v>15225</v>
      </c>
      <c r="D15224">
        <v>3.2148167120826599E-3</v>
      </c>
    </row>
    <row r="15225" spans="1:4" x14ac:dyDescent="0.3">
      <c r="A15225">
        <v>15223</v>
      </c>
      <c r="B15225">
        <v>2</v>
      </c>
      <c r="C15225" t="s">
        <v>15226</v>
      </c>
      <c r="D15225">
        <v>3.2148167120826599E-3</v>
      </c>
    </row>
    <row r="15226" spans="1:4" x14ac:dyDescent="0.3">
      <c r="A15226">
        <v>15224</v>
      </c>
      <c r="B15226">
        <v>2</v>
      </c>
      <c r="C15226" t="s">
        <v>15227</v>
      </c>
      <c r="D15226">
        <v>3.2148167120826599E-3</v>
      </c>
    </row>
    <row r="15227" spans="1:4" x14ac:dyDescent="0.3">
      <c r="A15227">
        <v>15225</v>
      </c>
      <c r="B15227">
        <v>2</v>
      </c>
      <c r="C15227" t="s">
        <v>15228</v>
      </c>
      <c r="D15227">
        <v>3.2148167120826599E-3</v>
      </c>
    </row>
    <row r="15228" spans="1:4" x14ac:dyDescent="0.3">
      <c r="A15228">
        <v>15226</v>
      </c>
      <c r="B15228">
        <v>2</v>
      </c>
      <c r="C15228" t="s">
        <v>15229</v>
      </c>
      <c r="D15228">
        <v>3.2148167120826599E-3</v>
      </c>
    </row>
    <row r="15229" spans="1:4" x14ac:dyDescent="0.3">
      <c r="A15229">
        <v>15227</v>
      </c>
      <c r="B15229">
        <v>2</v>
      </c>
      <c r="C15229" t="s">
        <v>15230</v>
      </c>
      <c r="D15229">
        <v>3.2140987277519701E-3</v>
      </c>
    </row>
    <row r="15230" spans="1:4" x14ac:dyDescent="0.3">
      <c r="A15230">
        <v>15228</v>
      </c>
      <c r="B15230">
        <v>2</v>
      </c>
      <c r="C15230" t="s">
        <v>15231</v>
      </c>
      <c r="D15230">
        <v>3.2130188920613599E-3</v>
      </c>
    </row>
    <row r="15231" spans="1:4" x14ac:dyDescent="0.3">
      <c r="A15231">
        <v>15229</v>
      </c>
      <c r="B15231">
        <v>2</v>
      </c>
      <c r="C15231" t="s">
        <v>15232</v>
      </c>
      <c r="D15231">
        <v>3.2080870809921098E-3</v>
      </c>
    </row>
    <row r="15232" spans="1:4" x14ac:dyDescent="0.3">
      <c r="A15232">
        <v>15230</v>
      </c>
      <c r="B15232">
        <v>2</v>
      </c>
      <c r="C15232" t="s">
        <v>15233</v>
      </c>
      <c r="D15232">
        <v>3.1986817888581898E-3</v>
      </c>
    </row>
    <row r="15233" spans="1:4" x14ac:dyDescent="0.3">
      <c r="A15233">
        <v>15231</v>
      </c>
      <c r="B15233">
        <v>2</v>
      </c>
      <c r="C15233" t="s">
        <v>15234</v>
      </c>
      <c r="D15233">
        <v>3.1965552895339799E-3</v>
      </c>
    </row>
    <row r="15234" spans="1:4" x14ac:dyDescent="0.3">
      <c r="A15234">
        <v>15232</v>
      </c>
      <c r="B15234">
        <v>2</v>
      </c>
      <c r="C15234" t="s">
        <v>15235</v>
      </c>
      <c r="D15234">
        <v>3.1950755817558001E-3</v>
      </c>
    </row>
    <row r="15235" spans="1:4" x14ac:dyDescent="0.3">
      <c r="A15235">
        <v>15233</v>
      </c>
      <c r="B15235">
        <v>2</v>
      </c>
      <c r="C15235" t="s">
        <v>15236</v>
      </c>
      <c r="D15235">
        <v>3.1924282213763801E-3</v>
      </c>
    </row>
    <row r="15236" spans="1:4" x14ac:dyDescent="0.3">
      <c r="A15236">
        <v>15234</v>
      </c>
      <c r="B15236">
        <v>2</v>
      </c>
      <c r="C15236" t="s">
        <v>15237</v>
      </c>
      <c r="D15236">
        <v>3.1870611627270902E-3</v>
      </c>
    </row>
    <row r="15237" spans="1:4" x14ac:dyDescent="0.3">
      <c r="A15237">
        <v>15235</v>
      </c>
      <c r="B15237">
        <v>2</v>
      </c>
      <c r="C15237" t="s">
        <v>15238</v>
      </c>
      <c r="D15237">
        <v>3.1840835819985599E-3</v>
      </c>
    </row>
    <row r="15238" spans="1:4" x14ac:dyDescent="0.3">
      <c r="A15238">
        <v>15236</v>
      </c>
      <c r="B15238">
        <v>2</v>
      </c>
      <c r="C15238" t="s">
        <v>15239</v>
      </c>
      <c r="D15238">
        <v>3.1779967971343102E-3</v>
      </c>
    </row>
    <row r="15239" spans="1:4" x14ac:dyDescent="0.3">
      <c r="A15239">
        <v>15237</v>
      </c>
      <c r="B15239">
        <v>2</v>
      </c>
      <c r="C15239" t="s">
        <v>15240</v>
      </c>
      <c r="D15239">
        <v>3.1732435778074699E-3</v>
      </c>
    </row>
    <row r="15240" spans="1:4" x14ac:dyDescent="0.3">
      <c r="A15240">
        <v>15238</v>
      </c>
      <c r="B15240">
        <v>2</v>
      </c>
      <c r="C15240" t="s">
        <v>15241</v>
      </c>
      <c r="D15240">
        <v>3.1695814937956601E-3</v>
      </c>
    </row>
    <row r="15241" spans="1:4" x14ac:dyDescent="0.3">
      <c r="A15241">
        <v>15239</v>
      </c>
      <c r="B15241">
        <v>2</v>
      </c>
      <c r="C15241" t="s">
        <v>15242</v>
      </c>
      <c r="D15241">
        <v>3.1580087357179899E-3</v>
      </c>
    </row>
    <row r="15242" spans="1:4" x14ac:dyDescent="0.3">
      <c r="A15242">
        <v>15240</v>
      </c>
      <c r="B15242">
        <v>2</v>
      </c>
      <c r="C15242" t="s">
        <v>15243</v>
      </c>
      <c r="D15242">
        <v>3.1551058580961602E-3</v>
      </c>
    </row>
    <row r="15243" spans="1:4" x14ac:dyDescent="0.3">
      <c r="A15243">
        <v>15241</v>
      </c>
      <c r="B15243">
        <v>2</v>
      </c>
      <c r="C15243" t="s">
        <v>15244</v>
      </c>
      <c r="D15243">
        <v>3.1430594884424901E-3</v>
      </c>
    </row>
    <row r="15244" spans="1:4" x14ac:dyDescent="0.3">
      <c r="A15244">
        <v>15242</v>
      </c>
      <c r="B15244">
        <v>2</v>
      </c>
      <c r="C15244" t="s">
        <v>15245</v>
      </c>
      <c r="D15244">
        <v>3.1430594884424901E-3</v>
      </c>
    </row>
    <row r="15245" spans="1:4" x14ac:dyDescent="0.3">
      <c r="A15245">
        <v>15243</v>
      </c>
      <c r="B15245">
        <v>2</v>
      </c>
      <c r="C15245" t="s">
        <v>15246</v>
      </c>
      <c r="D15245">
        <v>3.1352733597733201E-3</v>
      </c>
    </row>
    <row r="15246" spans="1:4" x14ac:dyDescent="0.3">
      <c r="A15246">
        <v>15244</v>
      </c>
      <c r="B15246">
        <v>2</v>
      </c>
      <c r="C15246" t="s">
        <v>15247</v>
      </c>
      <c r="D15246">
        <v>3.1352733597733201E-3</v>
      </c>
    </row>
    <row r="15247" spans="1:4" x14ac:dyDescent="0.3">
      <c r="A15247">
        <v>15245</v>
      </c>
      <c r="B15247">
        <v>2</v>
      </c>
      <c r="C15247" t="s">
        <v>15248</v>
      </c>
      <c r="D15247">
        <v>3.1352733597733201E-3</v>
      </c>
    </row>
    <row r="15248" spans="1:4" x14ac:dyDescent="0.3">
      <c r="A15248">
        <v>15246</v>
      </c>
      <c r="B15248">
        <v>2</v>
      </c>
      <c r="C15248" t="s">
        <v>15249</v>
      </c>
      <c r="D15248">
        <v>3.1277380671626302E-3</v>
      </c>
    </row>
    <row r="15249" spans="1:4" x14ac:dyDescent="0.3">
      <c r="A15249">
        <v>15247</v>
      </c>
      <c r="B15249">
        <v>2</v>
      </c>
      <c r="C15249" t="s">
        <v>15250</v>
      </c>
      <c r="D15249">
        <v>3.1213976878272601E-3</v>
      </c>
    </row>
    <row r="15250" spans="1:4" x14ac:dyDescent="0.3">
      <c r="A15250">
        <v>15248</v>
      </c>
      <c r="B15250">
        <v>2</v>
      </c>
      <c r="C15250" t="s">
        <v>15251</v>
      </c>
      <c r="D15250">
        <v>3.1213976878272601E-3</v>
      </c>
    </row>
    <row r="15251" spans="1:4" x14ac:dyDescent="0.3">
      <c r="A15251">
        <v>15249</v>
      </c>
      <c r="B15251">
        <v>2</v>
      </c>
      <c r="C15251" t="s">
        <v>15252</v>
      </c>
      <c r="D15251">
        <v>3.1213976878272601E-3</v>
      </c>
    </row>
    <row r="15252" spans="1:4" x14ac:dyDescent="0.3">
      <c r="A15252">
        <v>15250</v>
      </c>
      <c r="B15252">
        <v>2</v>
      </c>
      <c r="C15252" t="s">
        <v>15253</v>
      </c>
      <c r="D15252">
        <v>3.1213976878272601E-3</v>
      </c>
    </row>
    <row r="15253" spans="1:4" x14ac:dyDescent="0.3">
      <c r="A15253">
        <v>15251</v>
      </c>
      <c r="B15253">
        <v>2</v>
      </c>
      <c r="C15253" t="s">
        <v>15254</v>
      </c>
      <c r="D15253">
        <v>3.1213976878272601E-3</v>
      </c>
    </row>
    <row r="15254" spans="1:4" x14ac:dyDescent="0.3">
      <c r="A15254">
        <v>15252</v>
      </c>
      <c r="B15254">
        <v>2</v>
      </c>
      <c r="C15254" t="s">
        <v>15255</v>
      </c>
      <c r="D15254">
        <v>3.1213976878272601E-3</v>
      </c>
    </row>
    <row r="15255" spans="1:4" x14ac:dyDescent="0.3">
      <c r="A15255">
        <v>15253</v>
      </c>
      <c r="B15255">
        <v>2</v>
      </c>
      <c r="C15255" t="s">
        <v>15256</v>
      </c>
      <c r="D15255">
        <v>3.1213976878272601E-3</v>
      </c>
    </row>
    <row r="15256" spans="1:4" x14ac:dyDescent="0.3">
      <c r="A15256">
        <v>15254</v>
      </c>
      <c r="B15256">
        <v>2</v>
      </c>
      <c r="C15256" t="s">
        <v>15257</v>
      </c>
      <c r="D15256">
        <v>3.1213976878272601E-3</v>
      </c>
    </row>
    <row r="15257" spans="1:4" x14ac:dyDescent="0.3">
      <c r="A15257">
        <v>15255</v>
      </c>
      <c r="B15257">
        <v>2</v>
      </c>
      <c r="C15257" t="s">
        <v>15258</v>
      </c>
      <c r="D15257">
        <v>3.1213976878272601E-3</v>
      </c>
    </row>
    <row r="15258" spans="1:4" x14ac:dyDescent="0.3">
      <c r="A15258">
        <v>15256</v>
      </c>
      <c r="B15258">
        <v>2</v>
      </c>
      <c r="C15258" t="s">
        <v>15259</v>
      </c>
      <c r="D15258">
        <v>3.1115339609243098E-3</v>
      </c>
    </row>
    <row r="15259" spans="1:4" x14ac:dyDescent="0.3">
      <c r="A15259">
        <v>15257</v>
      </c>
      <c r="B15259">
        <v>2</v>
      </c>
      <c r="C15259" t="s">
        <v>15260</v>
      </c>
      <c r="D15259">
        <v>3.1086238624748199E-3</v>
      </c>
    </row>
    <row r="15260" spans="1:4" x14ac:dyDescent="0.3">
      <c r="A15260">
        <v>15258</v>
      </c>
      <c r="B15260">
        <v>2</v>
      </c>
      <c r="C15260" t="s">
        <v>15261</v>
      </c>
      <c r="D15260">
        <v>3.1086238624748199E-3</v>
      </c>
    </row>
    <row r="15261" spans="1:4" x14ac:dyDescent="0.3">
      <c r="A15261">
        <v>15259</v>
      </c>
      <c r="B15261">
        <v>2</v>
      </c>
      <c r="C15261" t="s">
        <v>15262</v>
      </c>
      <c r="D15261">
        <v>3.1086238624748199E-3</v>
      </c>
    </row>
    <row r="15262" spans="1:4" x14ac:dyDescent="0.3">
      <c r="A15262">
        <v>15260</v>
      </c>
      <c r="B15262">
        <v>2</v>
      </c>
      <c r="C15262" t="s">
        <v>15263</v>
      </c>
      <c r="D15262">
        <v>3.10380528152919E-3</v>
      </c>
    </row>
    <row r="15263" spans="1:4" x14ac:dyDescent="0.3">
      <c r="A15263">
        <v>15261</v>
      </c>
      <c r="B15263">
        <v>2</v>
      </c>
      <c r="C15263" t="s">
        <v>15264</v>
      </c>
      <c r="D15263">
        <v>3.09390384278398E-3</v>
      </c>
    </row>
    <row r="15264" spans="1:4" x14ac:dyDescent="0.3">
      <c r="A15264">
        <v>15262</v>
      </c>
      <c r="B15264">
        <v>2</v>
      </c>
      <c r="C15264" t="s">
        <v>15265</v>
      </c>
      <c r="D15264">
        <v>3.0795535993091401E-3</v>
      </c>
    </row>
    <row r="15265" spans="1:4" x14ac:dyDescent="0.3">
      <c r="A15265">
        <v>15263</v>
      </c>
      <c r="B15265">
        <v>2</v>
      </c>
      <c r="C15265" t="s">
        <v>15266</v>
      </c>
      <c r="D15265">
        <v>3.0719789075075101E-3</v>
      </c>
    </row>
    <row r="15266" spans="1:4" x14ac:dyDescent="0.3">
      <c r="A15266">
        <v>15264</v>
      </c>
      <c r="B15266">
        <v>2</v>
      </c>
      <c r="C15266" t="s">
        <v>15267</v>
      </c>
      <c r="D15266">
        <v>3.0578964588085199E-3</v>
      </c>
    </row>
    <row r="15267" spans="1:4" x14ac:dyDescent="0.3">
      <c r="A15267">
        <v>15265</v>
      </c>
      <c r="B15267">
        <v>2</v>
      </c>
      <c r="C15267" t="s">
        <v>15268</v>
      </c>
      <c r="D15267">
        <v>3.0578964588085199E-3</v>
      </c>
    </row>
    <row r="15268" spans="1:4" x14ac:dyDescent="0.3">
      <c r="A15268">
        <v>15266</v>
      </c>
      <c r="B15268">
        <v>2</v>
      </c>
      <c r="C15268" t="s">
        <v>15269</v>
      </c>
      <c r="D15268">
        <v>3.0578964588085199E-3</v>
      </c>
    </row>
    <row r="15269" spans="1:4" x14ac:dyDescent="0.3">
      <c r="A15269">
        <v>15267</v>
      </c>
      <c r="B15269">
        <v>2</v>
      </c>
      <c r="C15269" t="s">
        <v>15270</v>
      </c>
      <c r="D15269">
        <v>3.0485944332679401E-3</v>
      </c>
    </row>
    <row r="15270" spans="1:4" x14ac:dyDescent="0.3">
      <c r="A15270">
        <v>15268</v>
      </c>
      <c r="B15270">
        <v>2</v>
      </c>
      <c r="C15270" t="s">
        <v>15271</v>
      </c>
      <c r="D15270">
        <v>3.0485944332679401E-3</v>
      </c>
    </row>
    <row r="15271" spans="1:4" x14ac:dyDescent="0.3">
      <c r="A15271">
        <v>15269</v>
      </c>
      <c r="B15271">
        <v>2</v>
      </c>
      <c r="C15271" t="s">
        <v>15272</v>
      </c>
      <c r="D15271">
        <v>3.0395788525822399E-3</v>
      </c>
    </row>
    <row r="15272" spans="1:4" x14ac:dyDescent="0.3">
      <c r="A15272">
        <v>15270</v>
      </c>
      <c r="B15272">
        <v>2</v>
      </c>
      <c r="C15272" t="s">
        <v>15273</v>
      </c>
      <c r="D15272">
        <v>3.0395788525822399E-3</v>
      </c>
    </row>
    <row r="15273" spans="1:4" x14ac:dyDescent="0.3">
      <c r="A15273">
        <v>15271</v>
      </c>
      <c r="B15273">
        <v>2</v>
      </c>
      <c r="C15273" t="s">
        <v>15274</v>
      </c>
      <c r="D15273">
        <v>3.0395788525822399E-3</v>
      </c>
    </row>
    <row r="15274" spans="1:4" x14ac:dyDescent="0.3">
      <c r="A15274">
        <v>15272</v>
      </c>
      <c r="B15274">
        <v>2</v>
      </c>
      <c r="C15274" t="s">
        <v>15275</v>
      </c>
      <c r="D15274">
        <v>3.0395788525822399E-3</v>
      </c>
    </row>
    <row r="15275" spans="1:4" x14ac:dyDescent="0.3">
      <c r="A15275">
        <v>15273</v>
      </c>
      <c r="B15275">
        <v>2</v>
      </c>
      <c r="C15275" t="s">
        <v>15276</v>
      </c>
      <c r="D15275">
        <v>3.0395788525822399E-3</v>
      </c>
    </row>
    <row r="15276" spans="1:4" x14ac:dyDescent="0.3">
      <c r="A15276">
        <v>15274</v>
      </c>
      <c r="B15276">
        <v>2</v>
      </c>
      <c r="C15276" t="s">
        <v>15277</v>
      </c>
      <c r="D15276">
        <v>3.0395788525822399E-3</v>
      </c>
    </row>
    <row r="15277" spans="1:4" x14ac:dyDescent="0.3">
      <c r="A15277">
        <v>15275</v>
      </c>
      <c r="B15277">
        <v>2</v>
      </c>
      <c r="C15277" t="s">
        <v>15278</v>
      </c>
      <c r="D15277">
        <v>3.0377701153053299E-3</v>
      </c>
    </row>
    <row r="15278" spans="1:4" x14ac:dyDescent="0.3">
      <c r="A15278">
        <v>15276</v>
      </c>
      <c r="B15278">
        <v>2</v>
      </c>
      <c r="C15278" t="s">
        <v>15279</v>
      </c>
      <c r="D15278">
        <v>3.0338034537870902E-3</v>
      </c>
    </row>
    <row r="15279" spans="1:4" x14ac:dyDescent="0.3">
      <c r="A15279">
        <v>15277</v>
      </c>
      <c r="B15279">
        <v>2</v>
      </c>
      <c r="C15279" t="s">
        <v>15280</v>
      </c>
      <c r="D15279">
        <v>3.0338034537870902E-3</v>
      </c>
    </row>
    <row r="15280" spans="1:4" x14ac:dyDescent="0.3">
      <c r="A15280">
        <v>15278</v>
      </c>
      <c r="B15280">
        <v>2</v>
      </c>
      <c r="C15280" t="s">
        <v>15281</v>
      </c>
      <c r="D15280">
        <v>3.0338034537870902E-3</v>
      </c>
    </row>
    <row r="15281" spans="1:4" x14ac:dyDescent="0.3">
      <c r="A15281">
        <v>15279</v>
      </c>
      <c r="B15281">
        <v>2</v>
      </c>
      <c r="C15281" t="s">
        <v>15282</v>
      </c>
      <c r="D15281">
        <v>3.0338034537870902E-3</v>
      </c>
    </row>
    <row r="15282" spans="1:4" x14ac:dyDescent="0.3">
      <c r="A15282">
        <v>15280</v>
      </c>
      <c r="B15282">
        <v>2</v>
      </c>
      <c r="C15282" t="s">
        <v>15283</v>
      </c>
      <c r="D15282">
        <v>3.0264395368860201E-3</v>
      </c>
    </row>
    <row r="15283" spans="1:4" x14ac:dyDescent="0.3">
      <c r="A15283">
        <v>15281</v>
      </c>
      <c r="B15283">
        <v>2</v>
      </c>
      <c r="C15283" t="s">
        <v>15284</v>
      </c>
      <c r="D15283">
        <v>3.0264395368860201E-3</v>
      </c>
    </row>
    <row r="15284" spans="1:4" x14ac:dyDescent="0.3">
      <c r="A15284">
        <v>15282</v>
      </c>
      <c r="B15284">
        <v>2</v>
      </c>
      <c r="C15284" t="s">
        <v>15285</v>
      </c>
      <c r="D15284">
        <v>3.0264395368860201E-3</v>
      </c>
    </row>
    <row r="15285" spans="1:4" x14ac:dyDescent="0.3">
      <c r="A15285">
        <v>15283</v>
      </c>
      <c r="B15285">
        <v>2</v>
      </c>
      <c r="C15285" t="s">
        <v>15286</v>
      </c>
      <c r="D15285">
        <v>3.0200677069036502E-3</v>
      </c>
    </row>
    <row r="15286" spans="1:4" x14ac:dyDescent="0.3">
      <c r="A15286">
        <v>15284</v>
      </c>
      <c r="B15286">
        <v>2</v>
      </c>
      <c r="C15286" t="s">
        <v>15287</v>
      </c>
      <c r="D15286">
        <v>3.0185412165190202E-3</v>
      </c>
    </row>
    <row r="15287" spans="1:4" x14ac:dyDescent="0.3">
      <c r="A15287">
        <v>15285</v>
      </c>
      <c r="B15287">
        <v>2</v>
      </c>
      <c r="C15287" t="s">
        <v>15288</v>
      </c>
      <c r="D15287">
        <v>3.00859374114889E-3</v>
      </c>
    </row>
    <row r="15288" spans="1:4" x14ac:dyDescent="0.3">
      <c r="A15288">
        <v>15286</v>
      </c>
      <c r="B15288">
        <v>2</v>
      </c>
      <c r="C15288" t="s">
        <v>15289</v>
      </c>
      <c r="D15288">
        <v>3.0018672956793999E-3</v>
      </c>
    </row>
    <row r="15289" spans="1:4" x14ac:dyDescent="0.3">
      <c r="A15289">
        <v>15287</v>
      </c>
      <c r="B15289">
        <v>2</v>
      </c>
      <c r="C15289" t="s">
        <v>15290</v>
      </c>
      <c r="D15289">
        <v>3.0018672956793999E-3</v>
      </c>
    </row>
    <row r="15290" spans="1:4" x14ac:dyDescent="0.3">
      <c r="A15290">
        <v>15288</v>
      </c>
      <c r="B15290">
        <v>2</v>
      </c>
      <c r="C15290" t="s">
        <v>15291</v>
      </c>
      <c r="D15290">
        <v>2.9942682198394899E-3</v>
      </c>
    </row>
    <row r="15291" spans="1:4" x14ac:dyDescent="0.3">
      <c r="A15291">
        <v>15289</v>
      </c>
      <c r="B15291">
        <v>2</v>
      </c>
      <c r="C15291" t="s">
        <v>15292</v>
      </c>
      <c r="D15291">
        <v>2.9942682198394899E-3</v>
      </c>
    </row>
    <row r="15292" spans="1:4" x14ac:dyDescent="0.3">
      <c r="A15292">
        <v>15290</v>
      </c>
      <c r="B15292">
        <v>2</v>
      </c>
      <c r="C15292" t="s">
        <v>15293</v>
      </c>
      <c r="D15292">
        <v>2.9942682198394899E-3</v>
      </c>
    </row>
    <row r="15293" spans="1:4" x14ac:dyDescent="0.3">
      <c r="A15293">
        <v>15291</v>
      </c>
      <c r="B15293">
        <v>2</v>
      </c>
      <c r="C15293" t="s">
        <v>15294</v>
      </c>
      <c r="D15293">
        <v>2.9897539244044102E-3</v>
      </c>
    </row>
    <row r="15294" spans="1:4" x14ac:dyDescent="0.3">
      <c r="A15294">
        <v>15292</v>
      </c>
      <c r="B15294">
        <v>2</v>
      </c>
      <c r="C15294" t="s">
        <v>15295</v>
      </c>
      <c r="D15294">
        <v>2.9893761216932902E-3</v>
      </c>
    </row>
    <row r="15295" spans="1:4" x14ac:dyDescent="0.3">
      <c r="A15295">
        <v>15293</v>
      </c>
      <c r="B15295">
        <v>2</v>
      </c>
      <c r="C15295" t="s">
        <v>15296</v>
      </c>
      <c r="D15295">
        <v>2.9873414090713399E-3</v>
      </c>
    </row>
    <row r="15296" spans="1:4" x14ac:dyDescent="0.3">
      <c r="A15296">
        <v>15294</v>
      </c>
      <c r="B15296">
        <v>2</v>
      </c>
      <c r="C15296" t="s">
        <v>15297</v>
      </c>
      <c r="D15296">
        <v>2.9841694608153998E-3</v>
      </c>
    </row>
    <row r="15297" spans="1:4" x14ac:dyDescent="0.3">
      <c r="A15297">
        <v>15295</v>
      </c>
      <c r="B15297">
        <v>2</v>
      </c>
      <c r="C15297" t="s">
        <v>15298</v>
      </c>
      <c r="D15297">
        <v>2.9615978475896398E-3</v>
      </c>
    </row>
    <row r="15298" spans="1:4" x14ac:dyDescent="0.3">
      <c r="A15298">
        <v>15296</v>
      </c>
      <c r="B15298">
        <v>2</v>
      </c>
      <c r="C15298" t="s">
        <v>15299</v>
      </c>
      <c r="D15298">
        <v>2.9508659505870101E-3</v>
      </c>
    </row>
    <row r="15299" spans="1:4" x14ac:dyDescent="0.3">
      <c r="A15299">
        <v>15297</v>
      </c>
      <c r="B15299">
        <v>2</v>
      </c>
      <c r="C15299" t="s">
        <v>15300</v>
      </c>
      <c r="D15299">
        <v>2.9485439914977902E-3</v>
      </c>
    </row>
    <row r="15300" spans="1:4" x14ac:dyDescent="0.3">
      <c r="A15300">
        <v>15298</v>
      </c>
      <c r="B15300">
        <v>2</v>
      </c>
      <c r="C15300" t="s">
        <v>15301</v>
      </c>
      <c r="D15300">
        <v>2.9471782371807901E-3</v>
      </c>
    </row>
    <row r="15301" spans="1:4" x14ac:dyDescent="0.3">
      <c r="A15301">
        <v>15299</v>
      </c>
      <c r="B15301">
        <v>2</v>
      </c>
      <c r="C15301" t="s">
        <v>15302</v>
      </c>
      <c r="D15301">
        <v>2.9471782371807901E-3</v>
      </c>
    </row>
    <row r="15302" spans="1:4" x14ac:dyDescent="0.3">
      <c r="A15302">
        <v>15300</v>
      </c>
      <c r="B15302">
        <v>2</v>
      </c>
      <c r="C15302" t="s">
        <v>15303</v>
      </c>
      <c r="D15302">
        <v>2.9447040666235199E-3</v>
      </c>
    </row>
    <row r="15303" spans="1:4" x14ac:dyDescent="0.3">
      <c r="A15303">
        <v>15301</v>
      </c>
      <c r="B15303">
        <v>2</v>
      </c>
      <c r="C15303" t="s">
        <v>15304</v>
      </c>
      <c r="D15303">
        <v>2.9355390766949698E-3</v>
      </c>
    </row>
    <row r="15304" spans="1:4" x14ac:dyDescent="0.3">
      <c r="A15304">
        <v>15302</v>
      </c>
      <c r="B15304">
        <v>2</v>
      </c>
      <c r="C15304" t="s">
        <v>15305</v>
      </c>
      <c r="D15304">
        <v>2.9342764954270002E-3</v>
      </c>
    </row>
    <row r="15305" spans="1:4" x14ac:dyDescent="0.3">
      <c r="A15305">
        <v>15303</v>
      </c>
      <c r="B15305">
        <v>2</v>
      </c>
      <c r="C15305" t="s">
        <v>15306</v>
      </c>
      <c r="D15305">
        <v>2.9342764954270002E-3</v>
      </c>
    </row>
    <row r="15306" spans="1:4" x14ac:dyDescent="0.3">
      <c r="A15306">
        <v>15304</v>
      </c>
      <c r="B15306">
        <v>2</v>
      </c>
      <c r="C15306" t="s">
        <v>15307</v>
      </c>
      <c r="D15306">
        <v>2.9342764954270002E-3</v>
      </c>
    </row>
    <row r="15307" spans="1:4" x14ac:dyDescent="0.3">
      <c r="A15307">
        <v>15305</v>
      </c>
      <c r="B15307">
        <v>2</v>
      </c>
      <c r="C15307" t="s">
        <v>15308</v>
      </c>
      <c r="D15307">
        <v>2.9235575302435598E-3</v>
      </c>
    </row>
    <row r="15308" spans="1:4" x14ac:dyDescent="0.3">
      <c r="A15308">
        <v>15306</v>
      </c>
      <c r="B15308">
        <v>2</v>
      </c>
      <c r="C15308" t="s">
        <v>15309</v>
      </c>
      <c r="D15308">
        <v>2.9180449658141299E-3</v>
      </c>
    </row>
    <row r="15309" spans="1:4" x14ac:dyDescent="0.3">
      <c r="A15309">
        <v>15307</v>
      </c>
      <c r="B15309">
        <v>2</v>
      </c>
      <c r="C15309" t="s">
        <v>15310</v>
      </c>
      <c r="D15309">
        <v>2.9115174410985498E-3</v>
      </c>
    </row>
    <row r="15310" spans="1:4" x14ac:dyDescent="0.3">
      <c r="A15310">
        <v>15308</v>
      </c>
      <c r="B15310">
        <v>2</v>
      </c>
      <c r="C15310" t="s">
        <v>15311</v>
      </c>
      <c r="D15310">
        <v>2.89765610614009E-3</v>
      </c>
    </row>
    <row r="15311" spans="1:4" x14ac:dyDescent="0.3">
      <c r="A15311">
        <v>15309</v>
      </c>
      <c r="B15311">
        <v>2</v>
      </c>
      <c r="C15311" t="s">
        <v>15312</v>
      </c>
      <c r="D15311">
        <v>2.8543148132312199E-3</v>
      </c>
    </row>
    <row r="15312" spans="1:4" x14ac:dyDescent="0.3">
      <c r="A15312">
        <v>15310</v>
      </c>
      <c r="B15312">
        <v>2</v>
      </c>
      <c r="C15312" t="s">
        <v>15313</v>
      </c>
      <c r="D15312">
        <v>2.8344539073158499E-3</v>
      </c>
    </row>
    <row r="15313" spans="1:4" x14ac:dyDescent="0.3">
      <c r="A15313">
        <v>15311</v>
      </c>
      <c r="B15313">
        <v>2</v>
      </c>
      <c r="C15313" t="s">
        <v>15314</v>
      </c>
      <c r="D15313">
        <v>2.8344539073158499E-3</v>
      </c>
    </row>
    <row r="15314" spans="1:4" x14ac:dyDescent="0.3">
      <c r="A15314">
        <v>15312</v>
      </c>
      <c r="B15314">
        <v>2</v>
      </c>
      <c r="C15314" t="s">
        <v>15315</v>
      </c>
      <c r="D15314">
        <v>2.8344539073158499E-3</v>
      </c>
    </row>
    <row r="15315" spans="1:4" x14ac:dyDescent="0.3">
      <c r="A15315">
        <v>15313</v>
      </c>
      <c r="B15315">
        <v>2</v>
      </c>
      <c r="C15315" t="s">
        <v>15316</v>
      </c>
      <c r="D15315">
        <v>2.8344539073158499E-3</v>
      </c>
    </row>
    <row r="15316" spans="1:4" x14ac:dyDescent="0.3">
      <c r="A15316">
        <v>15314</v>
      </c>
      <c r="B15316">
        <v>2</v>
      </c>
      <c r="C15316" t="s">
        <v>15317</v>
      </c>
      <c r="D15316">
        <v>2.8344539073158499E-3</v>
      </c>
    </row>
    <row r="15317" spans="1:4" x14ac:dyDescent="0.3">
      <c r="A15317">
        <v>15315</v>
      </c>
      <c r="B15317">
        <v>2</v>
      </c>
      <c r="C15317" t="s">
        <v>15318</v>
      </c>
      <c r="D15317">
        <v>2.8344539073158499E-3</v>
      </c>
    </row>
    <row r="15318" spans="1:4" x14ac:dyDescent="0.3">
      <c r="A15318">
        <v>15316</v>
      </c>
      <c r="B15318">
        <v>2</v>
      </c>
      <c r="C15318" t="s">
        <v>15319</v>
      </c>
      <c r="D15318">
        <v>2.8344539073158499E-3</v>
      </c>
    </row>
    <row r="15319" spans="1:4" x14ac:dyDescent="0.3">
      <c r="A15319">
        <v>15317</v>
      </c>
      <c r="B15319">
        <v>2</v>
      </c>
      <c r="C15319" t="s">
        <v>15320</v>
      </c>
      <c r="D15319">
        <v>2.8344539073158499E-3</v>
      </c>
    </row>
    <row r="15320" spans="1:4" x14ac:dyDescent="0.3">
      <c r="A15320">
        <v>15318</v>
      </c>
      <c r="B15320">
        <v>2</v>
      </c>
      <c r="C15320" t="s">
        <v>15321</v>
      </c>
      <c r="D15320">
        <v>2.8344539073158499E-3</v>
      </c>
    </row>
    <row r="15321" spans="1:4" x14ac:dyDescent="0.3">
      <c r="A15321">
        <v>15319</v>
      </c>
      <c r="B15321">
        <v>2</v>
      </c>
      <c r="C15321" t="s">
        <v>15322</v>
      </c>
      <c r="D15321">
        <v>2.8344539073158499E-3</v>
      </c>
    </row>
    <row r="15322" spans="1:4" x14ac:dyDescent="0.3">
      <c r="A15322">
        <v>15320</v>
      </c>
      <c r="B15322">
        <v>2</v>
      </c>
      <c r="C15322" t="s">
        <v>15323</v>
      </c>
      <c r="D15322">
        <v>2.8344539073158499E-3</v>
      </c>
    </row>
    <row r="15323" spans="1:4" x14ac:dyDescent="0.3">
      <c r="A15323">
        <v>15321</v>
      </c>
      <c r="B15323">
        <v>2</v>
      </c>
      <c r="C15323" t="s">
        <v>15324</v>
      </c>
      <c r="D15323">
        <v>2.8344539073158499E-3</v>
      </c>
    </row>
    <row r="15324" spans="1:4" x14ac:dyDescent="0.3">
      <c r="A15324">
        <v>15322</v>
      </c>
      <c r="B15324">
        <v>2</v>
      </c>
      <c r="C15324" t="s">
        <v>15325</v>
      </c>
      <c r="D15324">
        <v>2.8344539073158499E-3</v>
      </c>
    </row>
    <row r="15325" spans="1:4" x14ac:dyDescent="0.3">
      <c r="A15325">
        <v>15323</v>
      </c>
      <c r="B15325">
        <v>2</v>
      </c>
      <c r="C15325" t="s">
        <v>15326</v>
      </c>
      <c r="D15325">
        <v>2.8344539073158499E-3</v>
      </c>
    </row>
    <row r="15326" spans="1:4" x14ac:dyDescent="0.3">
      <c r="A15326">
        <v>15324</v>
      </c>
      <c r="B15326">
        <v>2</v>
      </c>
      <c r="C15326" t="s">
        <v>15327</v>
      </c>
      <c r="D15326">
        <v>2.8337633539703201E-3</v>
      </c>
    </row>
    <row r="15327" spans="1:4" x14ac:dyDescent="0.3">
      <c r="A15327">
        <v>15325</v>
      </c>
      <c r="B15327">
        <v>2</v>
      </c>
      <c r="C15327" t="s">
        <v>15328</v>
      </c>
      <c r="D15327">
        <v>2.8298136176993899E-3</v>
      </c>
    </row>
    <row r="15328" spans="1:4" x14ac:dyDescent="0.3">
      <c r="A15328">
        <v>15326</v>
      </c>
      <c r="B15328">
        <v>2</v>
      </c>
      <c r="C15328" t="s">
        <v>15329</v>
      </c>
      <c r="D15328">
        <v>2.8295783282170799E-3</v>
      </c>
    </row>
    <row r="15329" spans="1:4" x14ac:dyDescent="0.3">
      <c r="A15329">
        <v>15327</v>
      </c>
      <c r="B15329">
        <v>2</v>
      </c>
      <c r="C15329" t="s">
        <v>15330</v>
      </c>
      <c r="D15329">
        <v>2.8255804388689198E-3</v>
      </c>
    </row>
    <row r="15330" spans="1:4" x14ac:dyDescent="0.3">
      <c r="A15330">
        <v>15328</v>
      </c>
      <c r="B15330">
        <v>2</v>
      </c>
      <c r="C15330" t="s">
        <v>15331</v>
      </c>
      <c r="D15330">
        <v>2.81714395105235E-3</v>
      </c>
    </row>
    <row r="15331" spans="1:4" x14ac:dyDescent="0.3">
      <c r="A15331">
        <v>15329</v>
      </c>
      <c r="B15331">
        <v>2</v>
      </c>
      <c r="C15331" t="s">
        <v>15332</v>
      </c>
      <c r="D15331">
        <v>2.8141747627063E-3</v>
      </c>
    </row>
    <row r="15332" spans="1:4" x14ac:dyDescent="0.3">
      <c r="A15332">
        <v>15330</v>
      </c>
      <c r="B15332">
        <v>2</v>
      </c>
      <c r="C15332" t="s">
        <v>15333</v>
      </c>
      <c r="D15332">
        <v>2.8139059185596899E-3</v>
      </c>
    </row>
    <row r="15333" spans="1:4" x14ac:dyDescent="0.3">
      <c r="A15333">
        <v>15331</v>
      </c>
      <c r="B15333">
        <v>2</v>
      </c>
      <c r="C15333" t="s">
        <v>15334</v>
      </c>
      <c r="D15333">
        <v>2.8136598290697998E-3</v>
      </c>
    </row>
    <row r="15334" spans="1:4" x14ac:dyDescent="0.3">
      <c r="A15334">
        <v>15332</v>
      </c>
      <c r="B15334">
        <v>2</v>
      </c>
      <c r="C15334" t="s">
        <v>15335</v>
      </c>
      <c r="D15334">
        <v>2.8092468672936501E-3</v>
      </c>
    </row>
    <row r="15335" spans="1:4" x14ac:dyDescent="0.3">
      <c r="A15335">
        <v>15333</v>
      </c>
      <c r="B15335">
        <v>2</v>
      </c>
      <c r="C15335" t="s">
        <v>15336</v>
      </c>
      <c r="D15335">
        <v>2.80731921034212E-3</v>
      </c>
    </row>
    <row r="15336" spans="1:4" x14ac:dyDescent="0.3">
      <c r="A15336">
        <v>15334</v>
      </c>
      <c r="B15336">
        <v>2</v>
      </c>
      <c r="C15336" t="s">
        <v>15337</v>
      </c>
      <c r="D15336">
        <v>2.80731921034212E-3</v>
      </c>
    </row>
    <row r="15337" spans="1:4" x14ac:dyDescent="0.3">
      <c r="A15337">
        <v>15335</v>
      </c>
      <c r="B15337">
        <v>2</v>
      </c>
      <c r="C15337" t="s">
        <v>15338</v>
      </c>
      <c r="D15337">
        <v>2.80731921034212E-3</v>
      </c>
    </row>
    <row r="15338" spans="1:4" x14ac:dyDescent="0.3">
      <c r="A15338">
        <v>15336</v>
      </c>
      <c r="B15338">
        <v>2</v>
      </c>
      <c r="C15338" t="s">
        <v>15339</v>
      </c>
      <c r="D15338">
        <v>2.80731921034212E-3</v>
      </c>
    </row>
    <row r="15339" spans="1:4" x14ac:dyDescent="0.3">
      <c r="A15339">
        <v>15337</v>
      </c>
      <c r="B15339">
        <v>2</v>
      </c>
      <c r="C15339" t="s">
        <v>15340</v>
      </c>
      <c r="D15339">
        <v>2.80731921034212E-3</v>
      </c>
    </row>
    <row r="15340" spans="1:4" x14ac:dyDescent="0.3">
      <c r="A15340">
        <v>15338</v>
      </c>
      <c r="B15340">
        <v>2</v>
      </c>
      <c r="C15340" t="s">
        <v>15341</v>
      </c>
      <c r="D15340">
        <v>2.8036513103230601E-3</v>
      </c>
    </row>
    <row r="15341" spans="1:4" x14ac:dyDescent="0.3">
      <c r="A15341">
        <v>15339</v>
      </c>
      <c r="B15341">
        <v>2</v>
      </c>
      <c r="C15341" t="s">
        <v>15342</v>
      </c>
      <c r="D15341">
        <v>2.8036513103230601E-3</v>
      </c>
    </row>
    <row r="15342" spans="1:4" x14ac:dyDescent="0.3">
      <c r="A15342">
        <v>15340</v>
      </c>
      <c r="B15342">
        <v>2</v>
      </c>
      <c r="C15342" t="s">
        <v>15343</v>
      </c>
      <c r="D15342">
        <v>2.8036513103230601E-3</v>
      </c>
    </row>
    <row r="15343" spans="1:4" x14ac:dyDescent="0.3">
      <c r="A15343">
        <v>15341</v>
      </c>
      <c r="B15343">
        <v>2</v>
      </c>
      <c r="C15343" t="s">
        <v>15344</v>
      </c>
      <c r="D15343">
        <v>2.8036513103230601E-3</v>
      </c>
    </row>
    <row r="15344" spans="1:4" x14ac:dyDescent="0.3">
      <c r="A15344">
        <v>15342</v>
      </c>
      <c r="B15344">
        <v>2</v>
      </c>
      <c r="C15344" t="s">
        <v>15345</v>
      </c>
      <c r="D15344">
        <v>2.7993159365262898E-3</v>
      </c>
    </row>
    <row r="15345" spans="1:4" x14ac:dyDescent="0.3">
      <c r="A15345">
        <v>15343</v>
      </c>
      <c r="B15345">
        <v>2</v>
      </c>
      <c r="C15345" t="s">
        <v>15346</v>
      </c>
      <c r="D15345">
        <v>2.7993159365262898E-3</v>
      </c>
    </row>
    <row r="15346" spans="1:4" x14ac:dyDescent="0.3">
      <c r="A15346">
        <v>15344</v>
      </c>
      <c r="B15346">
        <v>2</v>
      </c>
      <c r="C15346" t="s">
        <v>15347</v>
      </c>
      <c r="D15346">
        <v>2.7978510675231599E-3</v>
      </c>
    </row>
    <row r="15347" spans="1:4" x14ac:dyDescent="0.3">
      <c r="A15347">
        <v>15345</v>
      </c>
      <c r="B15347">
        <v>2</v>
      </c>
      <c r="C15347" t="s">
        <v>15348</v>
      </c>
      <c r="D15347">
        <v>2.79458762117694E-3</v>
      </c>
    </row>
    <row r="15348" spans="1:4" x14ac:dyDescent="0.3">
      <c r="A15348">
        <v>15346</v>
      </c>
      <c r="B15348">
        <v>2</v>
      </c>
      <c r="C15348" t="s">
        <v>15349</v>
      </c>
      <c r="D15348">
        <v>2.7826701191590499E-3</v>
      </c>
    </row>
    <row r="15349" spans="1:4" x14ac:dyDescent="0.3">
      <c r="A15349">
        <v>15347</v>
      </c>
      <c r="B15349">
        <v>2</v>
      </c>
      <c r="C15349" t="s">
        <v>15350</v>
      </c>
      <c r="D15349">
        <v>2.7826701191590499E-3</v>
      </c>
    </row>
    <row r="15350" spans="1:4" x14ac:dyDescent="0.3">
      <c r="A15350">
        <v>15348</v>
      </c>
      <c r="B15350">
        <v>2</v>
      </c>
      <c r="C15350" t="s">
        <v>15351</v>
      </c>
      <c r="D15350">
        <v>2.7802493593269699E-3</v>
      </c>
    </row>
    <row r="15351" spans="1:4" x14ac:dyDescent="0.3">
      <c r="A15351">
        <v>15349</v>
      </c>
      <c r="B15351">
        <v>2</v>
      </c>
      <c r="C15351" t="s">
        <v>15352</v>
      </c>
      <c r="D15351">
        <v>2.7802493593269699E-3</v>
      </c>
    </row>
    <row r="15352" spans="1:4" x14ac:dyDescent="0.3">
      <c r="A15352">
        <v>15350</v>
      </c>
      <c r="B15352">
        <v>2</v>
      </c>
      <c r="C15352" t="s">
        <v>15353</v>
      </c>
      <c r="D15352">
        <v>2.7775974390949801E-3</v>
      </c>
    </row>
    <row r="15353" spans="1:4" x14ac:dyDescent="0.3">
      <c r="A15353">
        <v>15351</v>
      </c>
      <c r="B15353">
        <v>2</v>
      </c>
      <c r="C15353" t="s">
        <v>15354</v>
      </c>
      <c r="D15353">
        <v>2.7765098934333398E-3</v>
      </c>
    </row>
    <row r="15354" spans="1:4" x14ac:dyDescent="0.3">
      <c r="A15354">
        <v>15352</v>
      </c>
      <c r="B15354">
        <v>2</v>
      </c>
      <c r="C15354" t="s">
        <v>15355</v>
      </c>
      <c r="D15354">
        <v>2.7755068005634398E-3</v>
      </c>
    </row>
    <row r="15355" spans="1:4" x14ac:dyDescent="0.3">
      <c r="A15355">
        <v>15353</v>
      </c>
      <c r="B15355">
        <v>2</v>
      </c>
      <c r="C15355" t="s">
        <v>15356</v>
      </c>
      <c r="D15355">
        <v>2.7616945812624599E-3</v>
      </c>
    </row>
    <row r="15356" spans="1:4" x14ac:dyDescent="0.3">
      <c r="A15356">
        <v>15354</v>
      </c>
      <c r="B15356">
        <v>2</v>
      </c>
      <c r="C15356" t="s">
        <v>15357</v>
      </c>
      <c r="D15356">
        <v>2.76123470061226E-3</v>
      </c>
    </row>
    <row r="15357" spans="1:4" x14ac:dyDescent="0.3">
      <c r="A15357">
        <v>15355</v>
      </c>
      <c r="B15357">
        <v>2</v>
      </c>
      <c r="C15357" t="s">
        <v>15358</v>
      </c>
      <c r="D15357">
        <v>2.7607077051632202E-3</v>
      </c>
    </row>
    <row r="15358" spans="1:4" x14ac:dyDescent="0.3">
      <c r="A15358">
        <v>15356</v>
      </c>
      <c r="B15358">
        <v>2</v>
      </c>
      <c r="C15358" t="s">
        <v>15359</v>
      </c>
      <c r="D15358">
        <v>2.7607077051632202E-3</v>
      </c>
    </row>
    <row r="15359" spans="1:4" x14ac:dyDescent="0.3">
      <c r="A15359">
        <v>15357</v>
      </c>
      <c r="B15359">
        <v>2</v>
      </c>
      <c r="C15359" t="s">
        <v>15360</v>
      </c>
      <c r="D15359">
        <v>2.7607077051632202E-3</v>
      </c>
    </row>
    <row r="15360" spans="1:4" x14ac:dyDescent="0.3">
      <c r="A15360">
        <v>15358</v>
      </c>
      <c r="B15360">
        <v>2</v>
      </c>
      <c r="C15360" t="s">
        <v>15361</v>
      </c>
      <c r="D15360">
        <v>2.7607077051632202E-3</v>
      </c>
    </row>
    <row r="15361" spans="1:4" x14ac:dyDescent="0.3">
      <c r="A15361">
        <v>15359</v>
      </c>
      <c r="B15361">
        <v>2</v>
      </c>
      <c r="C15361" t="s">
        <v>15362</v>
      </c>
      <c r="D15361">
        <v>2.7607077051632202E-3</v>
      </c>
    </row>
    <row r="15362" spans="1:4" x14ac:dyDescent="0.3">
      <c r="A15362">
        <v>15360</v>
      </c>
      <c r="B15362">
        <v>2</v>
      </c>
      <c r="C15362" t="s">
        <v>15363</v>
      </c>
      <c r="D15362">
        <v>2.7607077051632202E-3</v>
      </c>
    </row>
    <row r="15363" spans="1:4" x14ac:dyDescent="0.3">
      <c r="A15363">
        <v>15361</v>
      </c>
      <c r="B15363">
        <v>2</v>
      </c>
      <c r="C15363" t="s">
        <v>15364</v>
      </c>
      <c r="D15363">
        <v>2.7607077051632202E-3</v>
      </c>
    </row>
    <row r="15364" spans="1:4" x14ac:dyDescent="0.3">
      <c r="A15364">
        <v>15362</v>
      </c>
      <c r="B15364">
        <v>2</v>
      </c>
      <c r="C15364" t="s">
        <v>15365</v>
      </c>
      <c r="D15364">
        <v>2.7607077051632202E-3</v>
      </c>
    </row>
    <row r="15365" spans="1:4" x14ac:dyDescent="0.3">
      <c r="A15365">
        <v>15363</v>
      </c>
      <c r="B15365">
        <v>2</v>
      </c>
      <c r="C15365" t="s">
        <v>15366</v>
      </c>
      <c r="D15365">
        <v>2.7559262953161501E-3</v>
      </c>
    </row>
    <row r="15366" spans="1:4" x14ac:dyDescent="0.3">
      <c r="A15366">
        <v>15364</v>
      </c>
      <c r="B15366">
        <v>2</v>
      </c>
      <c r="C15366" t="s">
        <v>15367</v>
      </c>
      <c r="D15366">
        <v>2.75427316214378E-3</v>
      </c>
    </row>
    <row r="15367" spans="1:4" x14ac:dyDescent="0.3">
      <c r="A15367">
        <v>15365</v>
      </c>
      <c r="B15367">
        <v>2</v>
      </c>
      <c r="C15367" t="s">
        <v>15368</v>
      </c>
      <c r="D15367">
        <v>2.75427316214378E-3</v>
      </c>
    </row>
    <row r="15368" spans="1:4" x14ac:dyDescent="0.3">
      <c r="A15368">
        <v>15366</v>
      </c>
      <c r="B15368">
        <v>2</v>
      </c>
      <c r="C15368" t="s">
        <v>15369</v>
      </c>
      <c r="D15368">
        <v>2.7361067967379602E-3</v>
      </c>
    </row>
    <row r="15369" spans="1:4" x14ac:dyDescent="0.3">
      <c r="A15369">
        <v>15367</v>
      </c>
      <c r="B15369">
        <v>2</v>
      </c>
      <c r="C15369" t="s">
        <v>15370</v>
      </c>
      <c r="D15369">
        <v>2.7263899887699302E-3</v>
      </c>
    </row>
    <row r="15370" spans="1:4" x14ac:dyDescent="0.3">
      <c r="A15370">
        <v>15368</v>
      </c>
      <c r="B15370">
        <v>2</v>
      </c>
      <c r="C15370" t="s">
        <v>15371</v>
      </c>
      <c r="D15370">
        <v>2.7263899887699302E-3</v>
      </c>
    </row>
    <row r="15371" spans="1:4" x14ac:dyDescent="0.3">
      <c r="A15371">
        <v>15369</v>
      </c>
      <c r="B15371">
        <v>2</v>
      </c>
      <c r="C15371" t="s">
        <v>15372</v>
      </c>
      <c r="D15371">
        <v>2.7263899887699302E-3</v>
      </c>
    </row>
    <row r="15372" spans="1:4" x14ac:dyDescent="0.3">
      <c r="A15372">
        <v>15370</v>
      </c>
      <c r="B15372">
        <v>2</v>
      </c>
      <c r="C15372" t="s">
        <v>15373</v>
      </c>
      <c r="D15372">
        <v>2.7263899887699302E-3</v>
      </c>
    </row>
    <row r="15373" spans="1:4" x14ac:dyDescent="0.3">
      <c r="A15373">
        <v>15371</v>
      </c>
      <c r="B15373">
        <v>2</v>
      </c>
      <c r="C15373" t="s">
        <v>15374</v>
      </c>
      <c r="D15373">
        <v>2.7263899887699302E-3</v>
      </c>
    </row>
    <row r="15374" spans="1:4" x14ac:dyDescent="0.3">
      <c r="A15374">
        <v>15372</v>
      </c>
      <c r="B15374">
        <v>2</v>
      </c>
      <c r="C15374" t="s">
        <v>15375</v>
      </c>
      <c r="D15374">
        <v>2.7263899887699302E-3</v>
      </c>
    </row>
    <row r="15375" spans="1:4" x14ac:dyDescent="0.3">
      <c r="A15375">
        <v>15373</v>
      </c>
      <c r="B15375">
        <v>2</v>
      </c>
      <c r="C15375" t="s">
        <v>15376</v>
      </c>
      <c r="D15375">
        <v>2.7263899887699302E-3</v>
      </c>
    </row>
    <row r="15376" spans="1:4" x14ac:dyDescent="0.3">
      <c r="A15376">
        <v>15374</v>
      </c>
      <c r="B15376">
        <v>2</v>
      </c>
      <c r="C15376" t="s">
        <v>15377</v>
      </c>
      <c r="D15376">
        <v>2.7263899887699302E-3</v>
      </c>
    </row>
    <row r="15377" spans="1:4" x14ac:dyDescent="0.3">
      <c r="A15377">
        <v>15375</v>
      </c>
      <c r="B15377">
        <v>2</v>
      </c>
      <c r="C15377" t="s">
        <v>15378</v>
      </c>
      <c r="D15377">
        <v>2.7263899887699302E-3</v>
      </c>
    </row>
    <row r="15378" spans="1:4" x14ac:dyDescent="0.3">
      <c r="A15378">
        <v>15376</v>
      </c>
      <c r="B15378">
        <v>2</v>
      </c>
      <c r="C15378" t="s">
        <v>15379</v>
      </c>
      <c r="D15378">
        <v>2.7263899887699302E-3</v>
      </c>
    </row>
    <row r="15379" spans="1:4" x14ac:dyDescent="0.3">
      <c r="A15379">
        <v>15377</v>
      </c>
      <c r="B15379">
        <v>2</v>
      </c>
      <c r="C15379" t="s">
        <v>15380</v>
      </c>
      <c r="D15379">
        <v>2.7263899887699302E-3</v>
      </c>
    </row>
    <row r="15380" spans="1:4" x14ac:dyDescent="0.3">
      <c r="A15380">
        <v>15378</v>
      </c>
      <c r="B15380">
        <v>2</v>
      </c>
      <c r="C15380" t="s">
        <v>15381</v>
      </c>
      <c r="D15380">
        <v>2.7263899887699302E-3</v>
      </c>
    </row>
    <row r="15381" spans="1:4" x14ac:dyDescent="0.3">
      <c r="A15381">
        <v>15379</v>
      </c>
      <c r="B15381">
        <v>2</v>
      </c>
      <c r="C15381" t="s">
        <v>15382</v>
      </c>
      <c r="D15381">
        <v>2.7263899887699302E-3</v>
      </c>
    </row>
    <row r="15382" spans="1:4" x14ac:dyDescent="0.3">
      <c r="A15382">
        <v>15380</v>
      </c>
      <c r="B15382">
        <v>2</v>
      </c>
      <c r="C15382" t="s">
        <v>15383</v>
      </c>
      <c r="D15382">
        <v>2.7263899887699302E-3</v>
      </c>
    </row>
    <row r="15383" spans="1:4" x14ac:dyDescent="0.3">
      <c r="A15383">
        <v>15381</v>
      </c>
      <c r="B15383">
        <v>2</v>
      </c>
      <c r="C15383" t="s">
        <v>15384</v>
      </c>
      <c r="D15383">
        <v>2.7263899887699302E-3</v>
      </c>
    </row>
    <row r="15384" spans="1:4" x14ac:dyDescent="0.3">
      <c r="A15384">
        <v>15382</v>
      </c>
      <c r="B15384">
        <v>2</v>
      </c>
      <c r="C15384" t="s">
        <v>15385</v>
      </c>
      <c r="D15384">
        <v>2.7263899887699302E-3</v>
      </c>
    </row>
    <row r="15385" spans="1:4" x14ac:dyDescent="0.3">
      <c r="A15385">
        <v>15383</v>
      </c>
      <c r="B15385">
        <v>2</v>
      </c>
      <c r="C15385" t="s">
        <v>15386</v>
      </c>
      <c r="D15385">
        <v>2.7263899887699302E-3</v>
      </c>
    </row>
    <row r="15386" spans="1:4" x14ac:dyDescent="0.3">
      <c r="A15386">
        <v>15384</v>
      </c>
      <c r="B15386">
        <v>2</v>
      </c>
      <c r="C15386" t="s">
        <v>15387</v>
      </c>
      <c r="D15386">
        <v>2.7263899887699302E-3</v>
      </c>
    </row>
    <row r="15387" spans="1:4" x14ac:dyDescent="0.3">
      <c r="A15387">
        <v>15385</v>
      </c>
      <c r="B15387">
        <v>2</v>
      </c>
      <c r="C15387" t="s">
        <v>15388</v>
      </c>
      <c r="D15387">
        <v>2.7263899887699302E-3</v>
      </c>
    </row>
    <row r="15388" spans="1:4" x14ac:dyDescent="0.3">
      <c r="A15388">
        <v>15386</v>
      </c>
      <c r="B15388">
        <v>2</v>
      </c>
      <c r="C15388" t="s">
        <v>15389</v>
      </c>
      <c r="D15388">
        <v>2.7263899887699302E-3</v>
      </c>
    </row>
    <row r="15389" spans="1:4" x14ac:dyDescent="0.3">
      <c r="A15389">
        <v>15387</v>
      </c>
      <c r="B15389">
        <v>2</v>
      </c>
      <c r="C15389" t="s">
        <v>15390</v>
      </c>
      <c r="D15389">
        <v>2.7263899887699302E-3</v>
      </c>
    </row>
    <row r="15390" spans="1:4" x14ac:dyDescent="0.3">
      <c r="A15390">
        <v>15388</v>
      </c>
      <c r="B15390">
        <v>2</v>
      </c>
      <c r="C15390" t="s">
        <v>15391</v>
      </c>
      <c r="D15390">
        <v>2.7263899887699302E-3</v>
      </c>
    </row>
    <row r="15391" spans="1:4" x14ac:dyDescent="0.3">
      <c r="A15391">
        <v>15389</v>
      </c>
      <c r="B15391">
        <v>2</v>
      </c>
      <c r="C15391" t="s">
        <v>15392</v>
      </c>
      <c r="D15391">
        <v>2.7263899887699302E-3</v>
      </c>
    </row>
    <row r="15392" spans="1:4" x14ac:dyDescent="0.3">
      <c r="A15392">
        <v>15390</v>
      </c>
      <c r="B15392">
        <v>2</v>
      </c>
      <c r="C15392" t="s">
        <v>15393</v>
      </c>
      <c r="D15392">
        <v>2.7263899887699302E-3</v>
      </c>
    </row>
    <row r="15393" spans="1:4" x14ac:dyDescent="0.3">
      <c r="A15393">
        <v>15391</v>
      </c>
      <c r="B15393">
        <v>2</v>
      </c>
      <c r="C15393" t="s">
        <v>15394</v>
      </c>
      <c r="D15393">
        <v>2.7263899887699302E-3</v>
      </c>
    </row>
    <row r="15394" spans="1:4" x14ac:dyDescent="0.3">
      <c r="A15394">
        <v>15392</v>
      </c>
      <c r="B15394">
        <v>2</v>
      </c>
      <c r="C15394" t="s">
        <v>15395</v>
      </c>
      <c r="D15394">
        <v>2.7263899887699302E-3</v>
      </c>
    </row>
    <row r="15395" spans="1:4" x14ac:dyDescent="0.3">
      <c r="A15395">
        <v>15393</v>
      </c>
      <c r="B15395">
        <v>2</v>
      </c>
      <c r="C15395" t="s">
        <v>15396</v>
      </c>
      <c r="D15395">
        <v>2.7263899887699302E-3</v>
      </c>
    </row>
    <row r="15396" spans="1:4" x14ac:dyDescent="0.3">
      <c r="A15396">
        <v>15394</v>
      </c>
      <c r="B15396">
        <v>2</v>
      </c>
      <c r="C15396" t="s">
        <v>15397</v>
      </c>
      <c r="D15396">
        <v>2.7263899887699302E-3</v>
      </c>
    </row>
    <row r="15397" spans="1:4" x14ac:dyDescent="0.3">
      <c r="A15397">
        <v>15395</v>
      </c>
      <c r="B15397">
        <v>2</v>
      </c>
      <c r="C15397" t="s">
        <v>15398</v>
      </c>
      <c r="D15397">
        <v>2.7263899887699302E-3</v>
      </c>
    </row>
    <row r="15398" spans="1:4" x14ac:dyDescent="0.3">
      <c r="A15398">
        <v>15396</v>
      </c>
      <c r="B15398">
        <v>2</v>
      </c>
      <c r="C15398" t="s">
        <v>15399</v>
      </c>
      <c r="D15398">
        <v>2.7263899887699302E-3</v>
      </c>
    </row>
    <row r="15399" spans="1:4" x14ac:dyDescent="0.3">
      <c r="A15399">
        <v>15397</v>
      </c>
      <c r="B15399">
        <v>2</v>
      </c>
      <c r="C15399" t="s">
        <v>15400</v>
      </c>
      <c r="D15399">
        <v>2.7263899887699302E-3</v>
      </c>
    </row>
    <row r="15400" spans="1:4" x14ac:dyDescent="0.3">
      <c r="A15400">
        <v>15398</v>
      </c>
      <c r="B15400">
        <v>2</v>
      </c>
      <c r="C15400" t="s">
        <v>15401</v>
      </c>
      <c r="D15400">
        <v>2.7263899887699302E-3</v>
      </c>
    </row>
    <row r="15401" spans="1:4" x14ac:dyDescent="0.3">
      <c r="A15401">
        <v>15399</v>
      </c>
      <c r="B15401">
        <v>2</v>
      </c>
      <c r="C15401" t="s">
        <v>15402</v>
      </c>
      <c r="D15401">
        <v>2.7263899887699302E-3</v>
      </c>
    </row>
    <row r="15402" spans="1:4" x14ac:dyDescent="0.3">
      <c r="A15402">
        <v>15400</v>
      </c>
      <c r="B15402">
        <v>2</v>
      </c>
      <c r="C15402" t="s">
        <v>15403</v>
      </c>
      <c r="D15402">
        <v>2.7263899887699302E-3</v>
      </c>
    </row>
    <row r="15403" spans="1:4" x14ac:dyDescent="0.3">
      <c r="A15403">
        <v>15401</v>
      </c>
      <c r="B15403">
        <v>2</v>
      </c>
      <c r="C15403" t="s">
        <v>15404</v>
      </c>
      <c r="D15403">
        <v>2.7263899887699302E-3</v>
      </c>
    </row>
    <row r="15404" spans="1:4" x14ac:dyDescent="0.3">
      <c r="A15404">
        <v>15402</v>
      </c>
      <c r="B15404">
        <v>2</v>
      </c>
      <c r="C15404" t="s">
        <v>15405</v>
      </c>
      <c r="D15404">
        <v>2.7263899887699302E-3</v>
      </c>
    </row>
    <row r="15405" spans="1:4" x14ac:dyDescent="0.3">
      <c r="A15405">
        <v>15403</v>
      </c>
      <c r="B15405">
        <v>2</v>
      </c>
      <c r="C15405" t="s">
        <v>15406</v>
      </c>
      <c r="D15405">
        <v>2.7263899887699302E-3</v>
      </c>
    </row>
    <row r="15406" spans="1:4" x14ac:dyDescent="0.3">
      <c r="A15406">
        <v>15404</v>
      </c>
      <c r="B15406">
        <v>2</v>
      </c>
      <c r="C15406" t="s">
        <v>15407</v>
      </c>
      <c r="D15406">
        <v>2.7251285232889702E-3</v>
      </c>
    </row>
    <row r="15407" spans="1:4" x14ac:dyDescent="0.3">
      <c r="A15407">
        <v>15405</v>
      </c>
      <c r="B15407">
        <v>2</v>
      </c>
      <c r="C15407" t="s">
        <v>15408</v>
      </c>
      <c r="D15407">
        <v>2.7251285232889702E-3</v>
      </c>
    </row>
    <row r="15408" spans="1:4" x14ac:dyDescent="0.3">
      <c r="A15408">
        <v>15406</v>
      </c>
      <c r="B15408">
        <v>2</v>
      </c>
      <c r="C15408" t="s">
        <v>15409</v>
      </c>
      <c r="D15408">
        <v>2.7251285232889702E-3</v>
      </c>
    </row>
    <row r="15409" spans="1:4" x14ac:dyDescent="0.3">
      <c r="A15409">
        <v>15407</v>
      </c>
      <c r="B15409">
        <v>2</v>
      </c>
      <c r="C15409" t="s">
        <v>15410</v>
      </c>
      <c r="D15409">
        <v>2.7251285232889702E-3</v>
      </c>
    </row>
    <row r="15410" spans="1:4" x14ac:dyDescent="0.3">
      <c r="A15410">
        <v>15408</v>
      </c>
      <c r="B15410">
        <v>2</v>
      </c>
      <c r="C15410" t="s">
        <v>15411</v>
      </c>
      <c r="D15410">
        <v>2.7251285232889702E-3</v>
      </c>
    </row>
    <row r="15411" spans="1:4" x14ac:dyDescent="0.3">
      <c r="A15411">
        <v>15409</v>
      </c>
      <c r="B15411">
        <v>2</v>
      </c>
      <c r="C15411" t="s">
        <v>15412</v>
      </c>
      <c r="D15411">
        <v>2.7251285232889702E-3</v>
      </c>
    </row>
    <row r="15412" spans="1:4" x14ac:dyDescent="0.3">
      <c r="A15412">
        <v>15410</v>
      </c>
      <c r="B15412">
        <v>2</v>
      </c>
      <c r="C15412" t="s">
        <v>15413</v>
      </c>
      <c r="D15412">
        <v>2.7251285232889702E-3</v>
      </c>
    </row>
    <row r="15413" spans="1:4" x14ac:dyDescent="0.3">
      <c r="A15413">
        <v>15411</v>
      </c>
      <c r="B15413">
        <v>2</v>
      </c>
      <c r="C15413" t="s">
        <v>15414</v>
      </c>
      <c r="D15413">
        <v>2.7168706601890702E-3</v>
      </c>
    </row>
    <row r="15414" spans="1:4" x14ac:dyDescent="0.3">
      <c r="A15414">
        <v>15412</v>
      </c>
      <c r="B15414">
        <v>2</v>
      </c>
      <c r="C15414" t="s">
        <v>15415</v>
      </c>
      <c r="D15414">
        <v>2.7123074484303E-3</v>
      </c>
    </row>
    <row r="15415" spans="1:4" x14ac:dyDescent="0.3">
      <c r="A15415">
        <v>15413</v>
      </c>
      <c r="B15415">
        <v>2</v>
      </c>
      <c r="C15415" t="s">
        <v>15416</v>
      </c>
      <c r="D15415">
        <v>2.7081496339651399E-3</v>
      </c>
    </row>
    <row r="15416" spans="1:4" x14ac:dyDescent="0.3">
      <c r="A15416">
        <v>15414</v>
      </c>
      <c r="B15416">
        <v>2</v>
      </c>
      <c r="C15416" t="s">
        <v>15417</v>
      </c>
      <c r="D15416">
        <v>2.7081496339651399E-3</v>
      </c>
    </row>
    <row r="15417" spans="1:4" x14ac:dyDescent="0.3">
      <c r="A15417">
        <v>15415</v>
      </c>
      <c r="B15417">
        <v>2</v>
      </c>
      <c r="C15417" t="s">
        <v>15418</v>
      </c>
      <c r="D15417">
        <v>2.7081496339651399E-3</v>
      </c>
    </row>
    <row r="15418" spans="1:4" x14ac:dyDescent="0.3">
      <c r="A15418">
        <v>15416</v>
      </c>
      <c r="B15418">
        <v>2</v>
      </c>
      <c r="C15418" t="s">
        <v>15419</v>
      </c>
      <c r="D15418">
        <v>2.7081496339651399E-3</v>
      </c>
    </row>
    <row r="15419" spans="1:4" x14ac:dyDescent="0.3">
      <c r="A15419">
        <v>15417</v>
      </c>
      <c r="B15419">
        <v>2</v>
      </c>
      <c r="C15419" t="s">
        <v>15420</v>
      </c>
      <c r="D15419">
        <v>2.7040737683646401E-3</v>
      </c>
    </row>
    <row r="15420" spans="1:4" x14ac:dyDescent="0.3">
      <c r="A15420">
        <v>15418</v>
      </c>
      <c r="B15420">
        <v>2</v>
      </c>
      <c r="C15420" t="s">
        <v>15421</v>
      </c>
      <c r="D15420">
        <v>2.6943535285343001E-3</v>
      </c>
    </row>
    <row r="15421" spans="1:4" x14ac:dyDescent="0.3">
      <c r="A15421">
        <v>15419</v>
      </c>
      <c r="B15421">
        <v>2</v>
      </c>
      <c r="C15421" t="s">
        <v>15422</v>
      </c>
      <c r="D15421">
        <v>2.6943535285343001E-3</v>
      </c>
    </row>
    <row r="15422" spans="1:4" x14ac:dyDescent="0.3">
      <c r="A15422">
        <v>15420</v>
      </c>
      <c r="B15422">
        <v>2</v>
      </c>
      <c r="C15422" t="s">
        <v>15423</v>
      </c>
      <c r="D15422">
        <v>2.6928329506596899E-3</v>
      </c>
    </row>
    <row r="15423" spans="1:4" x14ac:dyDescent="0.3">
      <c r="A15423">
        <v>15421</v>
      </c>
      <c r="B15423">
        <v>2</v>
      </c>
      <c r="C15423" t="s">
        <v>15424</v>
      </c>
      <c r="D15423">
        <v>2.6928329506596899E-3</v>
      </c>
    </row>
    <row r="15424" spans="1:4" x14ac:dyDescent="0.3">
      <c r="A15424">
        <v>15422</v>
      </c>
      <c r="B15424">
        <v>2</v>
      </c>
      <c r="C15424" t="s">
        <v>15425</v>
      </c>
      <c r="D15424">
        <v>2.6928329506596899E-3</v>
      </c>
    </row>
    <row r="15425" spans="1:4" x14ac:dyDescent="0.3">
      <c r="A15425">
        <v>15423</v>
      </c>
      <c r="B15425">
        <v>2</v>
      </c>
      <c r="C15425" t="s">
        <v>15426</v>
      </c>
      <c r="D15425">
        <v>2.6928329506596899E-3</v>
      </c>
    </row>
    <row r="15426" spans="1:4" x14ac:dyDescent="0.3">
      <c r="A15426">
        <v>15424</v>
      </c>
      <c r="B15426">
        <v>2</v>
      </c>
      <c r="C15426" t="s">
        <v>15427</v>
      </c>
      <c r="D15426">
        <v>2.6928329506596899E-3</v>
      </c>
    </row>
    <row r="15427" spans="1:4" x14ac:dyDescent="0.3">
      <c r="A15427">
        <v>15425</v>
      </c>
      <c r="B15427">
        <v>2</v>
      </c>
      <c r="C15427" t="s">
        <v>15428</v>
      </c>
      <c r="D15427">
        <v>2.6891677372007702E-3</v>
      </c>
    </row>
    <row r="15428" spans="1:4" x14ac:dyDescent="0.3">
      <c r="A15428">
        <v>15426</v>
      </c>
      <c r="B15428">
        <v>2</v>
      </c>
      <c r="C15428" t="s">
        <v>15429</v>
      </c>
      <c r="D15428">
        <v>2.6800914489517299E-3</v>
      </c>
    </row>
    <row r="15429" spans="1:4" x14ac:dyDescent="0.3">
      <c r="A15429">
        <v>15427</v>
      </c>
      <c r="B15429">
        <v>2</v>
      </c>
      <c r="C15429" t="s">
        <v>15430</v>
      </c>
      <c r="D15429">
        <v>2.6800914489517299E-3</v>
      </c>
    </row>
    <row r="15430" spans="1:4" x14ac:dyDescent="0.3">
      <c r="A15430">
        <v>15428</v>
      </c>
      <c r="B15430">
        <v>2</v>
      </c>
      <c r="C15430" t="s">
        <v>15431</v>
      </c>
      <c r="D15430">
        <v>2.6775609635985701E-3</v>
      </c>
    </row>
    <row r="15431" spans="1:4" x14ac:dyDescent="0.3">
      <c r="A15431">
        <v>15429</v>
      </c>
      <c r="B15431">
        <v>2</v>
      </c>
      <c r="C15431" t="s">
        <v>15432</v>
      </c>
      <c r="D15431">
        <v>2.6775609635985701E-3</v>
      </c>
    </row>
    <row r="15432" spans="1:4" x14ac:dyDescent="0.3">
      <c r="A15432">
        <v>15430</v>
      </c>
      <c r="B15432">
        <v>2</v>
      </c>
      <c r="C15432" t="s">
        <v>15433</v>
      </c>
      <c r="D15432">
        <v>2.6636948489253401E-3</v>
      </c>
    </row>
    <row r="15433" spans="1:4" x14ac:dyDescent="0.3">
      <c r="A15433">
        <v>15431</v>
      </c>
      <c r="B15433">
        <v>2</v>
      </c>
      <c r="C15433" t="s">
        <v>15434</v>
      </c>
      <c r="D15433">
        <v>2.66125437247691E-3</v>
      </c>
    </row>
    <row r="15434" spans="1:4" x14ac:dyDescent="0.3">
      <c r="A15434">
        <v>15432</v>
      </c>
      <c r="B15434">
        <v>2</v>
      </c>
      <c r="C15434" t="s">
        <v>15435</v>
      </c>
      <c r="D15434">
        <v>2.65972428051266E-3</v>
      </c>
    </row>
    <row r="15435" spans="1:4" x14ac:dyDescent="0.3">
      <c r="A15435">
        <v>15433</v>
      </c>
      <c r="B15435">
        <v>2</v>
      </c>
      <c r="C15435" t="s">
        <v>15436</v>
      </c>
      <c r="D15435">
        <v>2.6574941362012398E-3</v>
      </c>
    </row>
    <row r="15436" spans="1:4" x14ac:dyDescent="0.3">
      <c r="A15436">
        <v>15434</v>
      </c>
      <c r="B15436">
        <v>2</v>
      </c>
      <c r="C15436" t="s">
        <v>15437</v>
      </c>
      <c r="D15436">
        <v>2.6563746871852501E-3</v>
      </c>
    </row>
    <row r="15437" spans="1:4" x14ac:dyDescent="0.3">
      <c r="A15437">
        <v>15435</v>
      </c>
      <c r="B15437">
        <v>2</v>
      </c>
      <c r="C15437" t="s">
        <v>15438</v>
      </c>
      <c r="D15437">
        <v>2.65259500935039E-3</v>
      </c>
    </row>
    <row r="15438" spans="1:4" x14ac:dyDescent="0.3">
      <c r="A15438">
        <v>15436</v>
      </c>
      <c r="B15438">
        <v>2</v>
      </c>
      <c r="C15438" t="s">
        <v>15439</v>
      </c>
      <c r="D15438">
        <v>2.6488070916486002E-3</v>
      </c>
    </row>
    <row r="15439" spans="1:4" x14ac:dyDescent="0.3">
      <c r="A15439">
        <v>15437</v>
      </c>
      <c r="B15439">
        <v>2</v>
      </c>
      <c r="C15439" t="s">
        <v>15440</v>
      </c>
      <c r="D15439">
        <v>2.6488070916486002E-3</v>
      </c>
    </row>
    <row r="15440" spans="1:4" x14ac:dyDescent="0.3">
      <c r="A15440">
        <v>15438</v>
      </c>
      <c r="B15440">
        <v>2</v>
      </c>
      <c r="C15440" t="s">
        <v>15441</v>
      </c>
      <c r="D15440">
        <v>2.6488070916486002E-3</v>
      </c>
    </row>
    <row r="15441" spans="1:4" x14ac:dyDescent="0.3">
      <c r="A15441">
        <v>15439</v>
      </c>
      <c r="B15441">
        <v>2</v>
      </c>
      <c r="C15441" t="s">
        <v>15442</v>
      </c>
      <c r="D15441">
        <v>2.6334538035089599E-3</v>
      </c>
    </row>
    <row r="15442" spans="1:4" x14ac:dyDescent="0.3">
      <c r="A15442">
        <v>15440</v>
      </c>
      <c r="B15442">
        <v>2</v>
      </c>
      <c r="C15442" t="s">
        <v>15443</v>
      </c>
      <c r="D15442">
        <v>2.6327730215153001E-3</v>
      </c>
    </row>
    <row r="15443" spans="1:4" x14ac:dyDescent="0.3">
      <c r="A15443">
        <v>15441</v>
      </c>
      <c r="B15443">
        <v>2</v>
      </c>
      <c r="C15443" t="s">
        <v>15444</v>
      </c>
      <c r="D15443">
        <v>2.6327730215153001E-3</v>
      </c>
    </row>
    <row r="15444" spans="1:4" x14ac:dyDescent="0.3">
      <c r="A15444">
        <v>15442</v>
      </c>
      <c r="B15444">
        <v>2</v>
      </c>
      <c r="C15444" t="s">
        <v>15445</v>
      </c>
      <c r="D15444">
        <v>2.6327730215153001E-3</v>
      </c>
    </row>
    <row r="15445" spans="1:4" x14ac:dyDescent="0.3">
      <c r="A15445">
        <v>15443</v>
      </c>
      <c r="B15445">
        <v>2</v>
      </c>
      <c r="C15445" t="s">
        <v>15446</v>
      </c>
      <c r="D15445">
        <v>2.6327730215153001E-3</v>
      </c>
    </row>
    <row r="15446" spans="1:4" x14ac:dyDescent="0.3">
      <c r="A15446">
        <v>15444</v>
      </c>
      <c r="B15446">
        <v>2</v>
      </c>
      <c r="C15446" t="s">
        <v>15447</v>
      </c>
      <c r="D15446">
        <v>2.6327730215153001E-3</v>
      </c>
    </row>
    <row r="15447" spans="1:4" x14ac:dyDescent="0.3">
      <c r="A15447">
        <v>15445</v>
      </c>
      <c r="B15447">
        <v>2</v>
      </c>
      <c r="C15447" t="s">
        <v>15448</v>
      </c>
      <c r="D15447">
        <v>2.6327730215153001E-3</v>
      </c>
    </row>
    <row r="15448" spans="1:4" x14ac:dyDescent="0.3">
      <c r="A15448">
        <v>15446</v>
      </c>
      <c r="B15448">
        <v>2</v>
      </c>
      <c r="C15448" t="s">
        <v>15449</v>
      </c>
      <c r="D15448">
        <v>2.6327730215153001E-3</v>
      </c>
    </row>
    <row r="15449" spans="1:4" x14ac:dyDescent="0.3">
      <c r="A15449">
        <v>15447</v>
      </c>
      <c r="B15449">
        <v>2</v>
      </c>
      <c r="C15449" t="s">
        <v>15450</v>
      </c>
      <c r="D15449">
        <v>2.6324964939601599E-3</v>
      </c>
    </row>
    <row r="15450" spans="1:4" x14ac:dyDescent="0.3">
      <c r="A15450">
        <v>15448</v>
      </c>
      <c r="B15450">
        <v>2</v>
      </c>
      <c r="C15450" t="s">
        <v>15451</v>
      </c>
      <c r="D15450">
        <v>2.6252394509284401E-3</v>
      </c>
    </row>
    <row r="15451" spans="1:4" x14ac:dyDescent="0.3">
      <c r="A15451">
        <v>15449</v>
      </c>
      <c r="B15451">
        <v>2</v>
      </c>
      <c r="C15451" t="s">
        <v>15452</v>
      </c>
      <c r="D15451">
        <v>2.6245010199453301E-3</v>
      </c>
    </row>
    <row r="15452" spans="1:4" x14ac:dyDescent="0.3">
      <c r="A15452">
        <v>15450</v>
      </c>
      <c r="B15452">
        <v>2</v>
      </c>
      <c r="C15452" t="s">
        <v>15453</v>
      </c>
      <c r="D15452">
        <v>2.6245010199453301E-3</v>
      </c>
    </row>
    <row r="15453" spans="1:4" x14ac:dyDescent="0.3">
      <c r="A15453">
        <v>15451</v>
      </c>
      <c r="B15453">
        <v>2</v>
      </c>
      <c r="C15453" t="s">
        <v>15454</v>
      </c>
      <c r="D15453">
        <v>2.6245010199453301E-3</v>
      </c>
    </row>
    <row r="15454" spans="1:4" x14ac:dyDescent="0.3">
      <c r="A15454">
        <v>15452</v>
      </c>
      <c r="B15454">
        <v>2</v>
      </c>
      <c r="C15454" t="s">
        <v>15455</v>
      </c>
      <c r="D15454">
        <v>2.6245010199453301E-3</v>
      </c>
    </row>
    <row r="15455" spans="1:4" x14ac:dyDescent="0.3">
      <c r="A15455">
        <v>15453</v>
      </c>
      <c r="B15455">
        <v>2</v>
      </c>
      <c r="C15455" t="s">
        <v>15456</v>
      </c>
      <c r="D15455">
        <v>2.6245010199453301E-3</v>
      </c>
    </row>
    <row r="15456" spans="1:4" x14ac:dyDescent="0.3">
      <c r="A15456">
        <v>15454</v>
      </c>
      <c r="B15456">
        <v>2</v>
      </c>
      <c r="C15456" t="s">
        <v>15457</v>
      </c>
      <c r="D15456">
        <v>2.6245010199453301E-3</v>
      </c>
    </row>
    <row r="15457" spans="1:4" x14ac:dyDescent="0.3">
      <c r="A15457">
        <v>15455</v>
      </c>
      <c r="B15457">
        <v>2</v>
      </c>
      <c r="C15457" t="s">
        <v>15458</v>
      </c>
      <c r="D15457">
        <v>2.6245010199453301E-3</v>
      </c>
    </row>
    <row r="15458" spans="1:4" x14ac:dyDescent="0.3">
      <c r="A15458">
        <v>15456</v>
      </c>
      <c r="B15458">
        <v>2</v>
      </c>
      <c r="C15458" t="s">
        <v>15459</v>
      </c>
      <c r="D15458">
        <v>2.6245010199453301E-3</v>
      </c>
    </row>
    <row r="15459" spans="1:4" x14ac:dyDescent="0.3">
      <c r="A15459">
        <v>15457</v>
      </c>
      <c r="B15459">
        <v>2</v>
      </c>
      <c r="C15459" t="s">
        <v>15460</v>
      </c>
      <c r="D15459">
        <v>2.6245010199453301E-3</v>
      </c>
    </row>
    <row r="15460" spans="1:4" x14ac:dyDescent="0.3">
      <c r="A15460">
        <v>15458</v>
      </c>
      <c r="B15460">
        <v>2</v>
      </c>
      <c r="C15460" t="s">
        <v>15461</v>
      </c>
      <c r="D15460">
        <v>2.6245010199453301E-3</v>
      </c>
    </row>
    <row r="15461" spans="1:4" x14ac:dyDescent="0.3">
      <c r="A15461">
        <v>15459</v>
      </c>
      <c r="B15461">
        <v>2</v>
      </c>
      <c r="C15461" t="s">
        <v>15462</v>
      </c>
      <c r="D15461">
        <v>2.6170216472850899E-3</v>
      </c>
    </row>
    <row r="15462" spans="1:4" x14ac:dyDescent="0.3">
      <c r="A15462">
        <v>15460</v>
      </c>
      <c r="B15462">
        <v>2</v>
      </c>
      <c r="C15462" t="s">
        <v>15463</v>
      </c>
      <c r="D15462">
        <v>2.61541417861582E-3</v>
      </c>
    </row>
    <row r="15463" spans="1:4" x14ac:dyDescent="0.3">
      <c r="A15463">
        <v>15461</v>
      </c>
      <c r="B15463">
        <v>2</v>
      </c>
      <c r="C15463" t="s">
        <v>15464</v>
      </c>
      <c r="D15463">
        <v>2.61541417861582E-3</v>
      </c>
    </row>
    <row r="15464" spans="1:4" x14ac:dyDescent="0.3">
      <c r="A15464">
        <v>15462</v>
      </c>
      <c r="B15464">
        <v>2</v>
      </c>
      <c r="C15464" t="s">
        <v>15465</v>
      </c>
      <c r="D15464">
        <v>2.6112675324194202E-3</v>
      </c>
    </row>
    <row r="15465" spans="1:4" x14ac:dyDescent="0.3">
      <c r="A15465">
        <v>15463</v>
      </c>
      <c r="B15465">
        <v>2</v>
      </c>
      <c r="C15465" t="s">
        <v>15466</v>
      </c>
      <c r="D15465">
        <v>2.6065928310972102E-3</v>
      </c>
    </row>
    <row r="15466" spans="1:4" x14ac:dyDescent="0.3">
      <c r="A15466">
        <v>15464</v>
      </c>
      <c r="B15466">
        <v>2</v>
      </c>
      <c r="C15466" t="s">
        <v>15467</v>
      </c>
      <c r="D15466">
        <v>2.6041081889530198E-3</v>
      </c>
    </row>
    <row r="15467" spans="1:4" x14ac:dyDescent="0.3">
      <c r="A15467">
        <v>15465</v>
      </c>
      <c r="B15467">
        <v>2</v>
      </c>
      <c r="C15467" t="s">
        <v>15468</v>
      </c>
      <c r="D15467">
        <v>2.6031341427366198E-3</v>
      </c>
    </row>
    <row r="15468" spans="1:4" x14ac:dyDescent="0.3">
      <c r="A15468">
        <v>15466</v>
      </c>
      <c r="B15468">
        <v>2</v>
      </c>
      <c r="C15468" t="s">
        <v>15469</v>
      </c>
      <c r="D15468">
        <v>2.6006259852836E-3</v>
      </c>
    </row>
    <row r="15469" spans="1:4" x14ac:dyDescent="0.3">
      <c r="A15469">
        <v>15467</v>
      </c>
      <c r="B15469">
        <v>2</v>
      </c>
      <c r="C15469" t="s">
        <v>15470</v>
      </c>
      <c r="D15469">
        <v>2.59174364511336E-3</v>
      </c>
    </row>
    <row r="15470" spans="1:4" x14ac:dyDescent="0.3">
      <c r="A15470">
        <v>15468</v>
      </c>
      <c r="B15470">
        <v>2</v>
      </c>
      <c r="C15470" t="s">
        <v>15471</v>
      </c>
      <c r="D15470">
        <v>2.5912175391219401E-3</v>
      </c>
    </row>
    <row r="15471" spans="1:4" x14ac:dyDescent="0.3">
      <c r="A15471">
        <v>15469</v>
      </c>
      <c r="B15471">
        <v>2</v>
      </c>
      <c r="C15471" t="s">
        <v>15472</v>
      </c>
      <c r="D15471">
        <v>2.5896150098952799E-3</v>
      </c>
    </row>
    <row r="15472" spans="1:4" x14ac:dyDescent="0.3">
      <c r="A15472">
        <v>15470</v>
      </c>
      <c r="B15472">
        <v>2</v>
      </c>
      <c r="C15472" t="s">
        <v>15473</v>
      </c>
      <c r="D15472">
        <v>2.5896150098952799E-3</v>
      </c>
    </row>
    <row r="15473" spans="1:4" x14ac:dyDescent="0.3">
      <c r="A15473">
        <v>15471</v>
      </c>
      <c r="B15473">
        <v>2</v>
      </c>
      <c r="C15473" t="s">
        <v>15474</v>
      </c>
      <c r="D15473">
        <v>2.5896150098952799E-3</v>
      </c>
    </row>
    <row r="15474" spans="1:4" x14ac:dyDescent="0.3">
      <c r="A15474">
        <v>15472</v>
      </c>
      <c r="B15474">
        <v>2</v>
      </c>
      <c r="C15474" t="s">
        <v>15475</v>
      </c>
      <c r="D15474">
        <v>2.58388097322189E-3</v>
      </c>
    </row>
    <row r="15475" spans="1:4" x14ac:dyDescent="0.3">
      <c r="A15475">
        <v>15473</v>
      </c>
      <c r="B15475">
        <v>2</v>
      </c>
      <c r="C15475" t="s">
        <v>15476</v>
      </c>
      <c r="D15475">
        <v>2.5800274636063802E-3</v>
      </c>
    </row>
    <row r="15476" spans="1:4" x14ac:dyDescent="0.3">
      <c r="A15476">
        <v>15474</v>
      </c>
      <c r="B15476">
        <v>2</v>
      </c>
      <c r="C15476" t="s">
        <v>15477</v>
      </c>
      <c r="D15476">
        <v>2.57650160061642E-3</v>
      </c>
    </row>
    <row r="15477" spans="1:4" x14ac:dyDescent="0.3">
      <c r="A15477">
        <v>15475</v>
      </c>
      <c r="B15477">
        <v>2</v>
      </c>
      <c r="C15477" t="s">
        <v>15478</v>
      </c>
      <c r="D15477">
        <v>2.5755568275384398E-3</v>
      </c>
    </row>
    <row r="15478" spans="1:4" x14ac:dyDescent="0.3">
      <c r="A15478">
        <v>15476</v>
      </c>
      <c r="B15478">
        <v>2</v>
      </c>
      <c r="C15478" t="s">
        <v>15479</v>
      </c>
      <c r="D15478">
        <v>2.5750389824805101E-3</v>
      </c>
    </row>
    <row r="15479" spans="1:4" x14ac:dyDescent="0.3">
      <c r="A15479">
        <v>15477</v>
      </c>
      <c r="B15479">
        <v>2</v>
      </c>
      <c r="C15479" t="s">
        <v>15480</v>
      </c>
      <c r="D15479">
        <v>2.5750389824805101E-3</v>
      </c>
    </row>
    <row r="15480" spans="1:4" x14ac:dyDescent="0.3">
      <c r="A15480">
        <v>15478</v>
      </c>
      <c r="B15480">
        <v>2</v>
      </c>
      <c r="C15480" t="s">
        <v>15481</v>
      </c>
      <c r="D15480">
        <v>2.5685199482719701E-3</v>
      </c>
    </row>
    <row r="15481" spans="1:4" x14ac:dyDescent="0.3">
      <c r="A15481">
        <v>15479</v>
      </c>
      <c r="B15481">
        <v>2</v>
      </c>
      <c r="C15481" t="s">
        <v>15482</v>
      </c>
      <c r="D15481">
        <v>2.5660272468245402E-3</v>
      </c>
    </row>
    <row r="15482" spans="1:4" x14ac:dyDescent="0.3">
      <c r="A15482">
        <v>15480</v>
      </c>
      <c r="B15482">
        <v>2</v>
      </c>
      <c r="C15482" t="s">
        <v>15483</v>
      </c>
      <c r="D15482">
        <v>2.5564019075558502E-3</v>
      </c>
    </row>
    <row r="15483" spans="1:4" x14ac:dyDescent="0.3">
      <c r="A15483">
        <v>15481</v>
      </c>
      <c r="B15483">
        <v>2</v>
      </c>
      <c r="C15483" t="s">
        <v>15484</v>
      </c>
      <c r="D15483">
        <v>2.5500744893324199E-3</v>
      </c>
    </row>
    <row r="15484" spans="1:4" x14ac:dyDescent="0.3">
      <c r="A15484">
        <v>15482</v>
      </c>
      <c r="B15484">
        <v>2</v>
      </c>
      <c r="C15484" t="s">
        <v>15485</v>
      </c>
      <c r="D15484">
        <v>2.5488646330476799E-3</v>
      </c>
    </row>
    <row r="15485" spans="1:4" x14ac:dyDescent="0.3">
      <c r="A15485">
        <v>15483</v>
      </c>
      <c r="B15485">
        <v>2</v>
      </c>
      <c r="C15485" t="s">
        <v>15486</v>
      </c>
      <c r="D15485">
        <v>2.5464762906828998E-3</v>
      </c>
    </row>
    <row r="15486" spans="1:4" x14ac:dyDescent="0.3">
      <c r="A15486">
        <v>15484</v>
      </c>
      <c r="B15486">
        <v>2</v>
      </c>
      <c r="C15486" t="s">
        <v>15487</v>
      </c>
      <c r="D15486">
        <v>2.5464762906828998E-3</v>
      </c>
    </row>
    <row r="15487" spans="1:4" x14ac:dyDescent="0.3">
      <c r="A15487">
        <v>15485</v>
      </c>
      <c r="B15487">
        <v>2</v>
      </c>
      <c r="C15487" t="s">
        <v>15488</v>
      </c>
      <c r="D15487">
        <v>2.54629657012813E-3</v>
      </c>
    </row>
    <row r="15488" spans="1:4" x14ac:dyDescent="0.3">
      <c r="A15488">
        <v>15486</v>
      </c>
      <c r="B15488">
        <v>2</v>
      </c>
      <c r="C15488" t="s">
        <v>15489</v>
      </c>
      <c r="D15488">
        <v>2.5398407371736401E-3</v>
      </c>
    </row>
    <row r="15489" spans="1:4" x14ac:dyDescent="0.3">
      <c r="A15489">
        <v>15487</v>
      </c>
      <c r="B15489">
        <v>2</v>
      </c>
      <c r="C15489" t="s">
        <v>15490</v>
      </c>
      <c r="D15489">
        <v>2.5380369715709101E-3</v>
      </c>
    </row>
    <row r="15490" spans="1:4" x14ac:dyDescent="0.3">
      <c r="A15490">
        <v>15488</v>
      </c>
      <c r="B15490">
        <v>2</v>
      </c>
      <c r="C15490" t="s">
        <v>15491</v>
      </c>
      <c r="D15490">
        <v>2.5379564910809E-3</v>
      </c>
    </row>
    <row r="15491" spans="1:4" x14ac:dyDescent="0.3">
      <c r="A15491">
        <v>15489</v>
      </c>
      <c r="B15491">
        <v>2</v>
      </c>
      <c r="C15491" t="s">
        <v>15492</v>
      </c>
      <c r="D15491">
        <v>2.53712007408644E-3</v>
      </c>
    </row>
    <row r="15492" spans="1:4" x14ac:dyDescent="0.3">
      <c r="A15492">
        <v>15490</v>
      </c>
      <c r="B15492">
        <v>2</v>
      </c>
      <c r="C15492" t="s">
        <v>15493</v>
      </c>
      <c r="D15492">
        <v>2.5284021131672099E-3</v>
      </c>
    </row>
    <row r="15493" spans="1:4" x14ac:dyDescent="0.3">
      <c r="A15493">
        <v>15491</v>
      </c>
      <c r="B15493">
        <v>2</v>
      </c>
      <c r="C15493" t="s">
        <v>15494</v>
      </c>
      <c r="D15493">
        <v>2.5284021131672099E-3</v>
      </c>
    </row>
    <row r="15494" spans="1:4" x14ac:dyDescent="0.3">
      <c r="A15494">
        <v>15492</v>
      </c>
      <c r="B15494">
        <v>2</v>
      </c>
      <c r="C15494" t="s">
        <v>15495</v>
      </c>
      <c r="D15494">
        <v>2.5282396831128799E-3</v>
      </c>
    </row>
    <row r="15495" spans="1:4" x14ac:dyDescent="0.3">
      <c r="A15495">
        <v>15493</v>
      </c>
      <c r="B15495">
        <v>2</v>
      </c>
      <c r="C15495" t="s">
        <v>15496</v>
      </c>
      <c r="D15495">
        <v>2.5237397686022401E-3</v>
      </c>
    </row>
    <row r="15496" spans="1:4" x14ac:dyDescent="0.3">
      <c r="A15496">
        <v>15494</v>
      </c>
      <c r="B15496">
        <v>2</v>
      </c>
      <c r="C15496" t="s">
        <v>15497</v>
      </c>
      <c r="D15496">
        <v>2.5237397686022401E-3</v>
      </c>
    </row>
    <row r="15497" spans="1:4" x14ac:dyDescent="0.3">
      <c r="A15497">
        <v>15495</v>
      </c>
      <c r="B15497">
        <v>2</v>
      </c>
      <c r="C15497" t="s">
        <v>15498</v>
      </c>
      <c r="D15497">
        <v>2.5224070428233698E-3</v>
      </c>
    </row>
    <row r="15498" spans="1:4" x14ac:dyDescent="0.3">
      <c r="A15498">
        <v>15496</v>
      </c>
      <c r="B15498">
        <v>2</v>
      </c>
      <c r="C15498" t="s">
        <v>15499</v>
      </c>
      <c r="D15498">
        <v>2.5187304039745498E-3</v>
      </c>
    </row>
    <row r="15499" spans="1:4" x14ac:dyDescent="0.3">
      <c r="A15499">
        <v>15497</v>
      </c>
      <c r="B15499">
        <v>2</v>
      </c>
      <c r="C15499" t="s">
        <v>15500</v>
      </c>
      <c r="D15499">
        <v>2.5187304039745498E-3</v>
      </c>
    </row>
    <row r="15500" spans="1:4" x14ac:dyDescent="0.3">
      <c r="A15500">
        <v>15498</v>
      </c>
      <c r="B15500">
        <v>2</v>
      </c>
      <c r="C15500" t="s">
        <v>15501</v>
      </c>
      <c r="D15500">
        <v>2.5130935641277598E-3</v>
      </c>
    </row>
    <row r="15501" spans="1:4" x14ac:dyDescent="0.3">
      <c r="A15501">
        <v>15499</v>
      </c>
      <c r="B15501">
        <v>2</v>
      </c>
      <c r="C15501" t="s">
        <v>15502</v>
      </c>
      <c r="D15501">
        <v>2.5130935641277598E-3</v>
      </c>
    </row>
    <row r="15502" spans="1:4" x14ac:dyDescent="0.3">
      <c r="A15502">
        <v>15500</v>
      </c>
      <c r="B15502">
        <v>2</v>
      </c>
      <c r="C15502" t="s">
        <v>15503</v>
      </c>
      <c r="D15502">
        <v>2.5130935641277598E-3</v>
      </c>
    </row>
    <row r="15503" spans="1:4" x14ac:dyDescent="0.3">
      <c r="A15503">
        <v>15501</v>
      </c>
      <c r="B15503">
        <v>2</v>
      </c>
      <c r="C15503" t="s">
        <v>15504</v>
      </c>
      <c r="D15503">
        <v>2.5130935641277598E-3</v>
      </c>
    </row>
    <row r="15504" spans="1:4" x14ac:dyDescent="0.3">
      <c r="A15504">
        <v>15502</v>
      </c>
      <c r="B15504">
        <v>2</v>
      </c>
      <c r="C15504" t="s">
        <v>15505</v>
      </c>
      <c r="D15504">
        <v>2.5130935641277598E-3</v>
      </c>
    </row>
    <row r="15505" spans="1:4" x14ac:dyDescent="0.3">
      <c r="A15505">
        <v>15503</v>
      </c>
      <c r="B15505">
        <v>2</v>
      </c>
      <c r="C15505" t="s">
        <v>15506</v>
      </c>
      <c r="D15505">
        <v>2.5130935641277598E-3</v>
      </c>
    </row>
    <row r="15506" spans="1:4" x14ac:dyDescent="0.3">
      <c r="A15506">
        <v>15504</v>
      </c>
      <c r="B15506">
        <v>2</v>
      </c>
      <c r="C15506" t="s">
        <v>15507</v>
      </c>
      <c r="D15506">
        <v>2.5130935641277598E-3</v>
      </c>
    </row>
    <row r="15507" spans="1:4" x14ac:dyDescent="0.3">
      <c r="A15507">
        <v>15505</v>
      </c>
      <c r="B15507">
        <v>2</v>
      </c>
      <c r="C15507" t="s">
        <v>15508</v>
      </c>
      <c r="D15507">
        <v>2.5130935641277598E-3</v>
      </c>
    </row>
    <row r="15508" spans="1:4" x14ac:dyDescent="0.3">
      <c r="A15508">
        <v>15506</v>
      </c>
      <c r="B15508">
        <v>2</v>
      </c>
      <c r="C15508" t="s">
        <v>15509</v>
      </c>
      <c r="D15508">
        <v>2.5130935641277598E-3</v>
      </c>
    </row>
    <row r="15509" spans="1:4" x14ac:dyDescent="0.3">
      <c r="A15509">
        <v>15507</v>
      </c>
      <c r="B15509">
        <v>2</v>
      </c>
      <c r="C15509" t="s">
        <v>15510</v>
      </c>
      <c r="D15509">
        <v>2.5130935641277598E-3</v>
      </c>
    </row>
    <row r="15510" spans="1:4" x14ac:dyDescent="0.3">
      <c r="A15510">
        <v>15508</v>
      </c>
      <c r="B15510">
        <v>2</v>
      </c>
      <c r="C15510" t="s">
        <v>15511</v>
      </c>
      <c r="D15510">
        <v>2.5130935641277598E-3</v>
      </c>
    </row>
    <row r="15511" spans="1:4" x14ac:dyDescent="0.3">
      <c r="A15511">
        <v>15509</v>
      </c>
      <c r="B15511">
        <v>2</v>
      </c>
      <c r="C15511" t="s">
        <v>15512</v>
      </c>
      <c r="D15511">
        <v>2.5130935641277598E-3</v>
      </c>
    </row>
    <row r="15512" spans="1:4" x14ac:dyDescent="0.3">
      <c r="A15512">
        <v>15510</v>
      </c>
      <c r="B15512">
        <v>2</v>
      </c>
      <c r="C15512" t="s">
        <v>15513</v>
      </c>
      <c r="D15512">
        <v>2.4939470821113401E-3</v>
      </c>
    </row>
    <row r="15513" spans="1:4" x14ac:dyDescent="0.3">
      <c r="A15513">
        <v>15511</v>
      </c>
      <c r="B15513">
        <v>2</v>
      </c>
      <c r="C15513" t="s">
        <v>15514</v>
      </c>
      <c r="D15513">
        <v>2.4918877487103402E-3</v>
      </c>
    </row>
    <row r="15514" spans="1:4" x14ac:dyDescent="0.3">
      <c r="A15514">
        <v>15512</v>
      </c>
      <c r="B15514">
        <v>2</v>
      </c>
      <c r="C15514" t="s">
        <v>15515</v>
      </c>
      <c r="D15514">
        <v>2.4888983758614598E-3</v>
      </c>
    </row>
    <row r="15515" spans="1:4" x14ac:dyDescent="0.3">
      <c r="A15515">
        <v>15513</v>
      </c>
      <c r="B15515">
        <v>2</v>
      </c>
      <c r="C15515" t="s">
        <v>15516</v>
      </c>
      <c r="D15515">
        <v>2.4728808947240299E-3</v>
      </c>
    </row>
    <row r="15516" spans="1:4" x14ac:dyDescent="0.3">
      <c r="A15516">
        <v>15514</v>
      </c>
      <c r="B15516">
        <v>2</v>
      </c>
      <c r="C15516" t="s">
        <v>15517</v>
      </c>
      <c r="D15516">
        <v>2.4728808947240299E-3</v>
      </c>
    </row>
    <row r="15517" spans="1:4" x14ac:dyDescent="0.3">
      <c r="A15517">
        <v>15515</v>
      </c>
      <c r="B15517">
        <v>2</v>
      </c>
      <c r="C15517" t="s">
        <v>15518</v>
      </c>
      <c r="D15517">
        <v>2.4728808947240299E-3</v>
      </c>
    </row>
    <row r="15518" spans="1:4" x14ac:dyDescent="0.3">
      <c r="A15518">
        <v>15516</v>
      </c>
      <c r="B15518">
        <v>2</v>
      </c>
      <c r="C15518" t="s">
        <v>15519</v>
      </c>
      <c r="D15518">
        <v>2.4683294126193198E-3</v>
      </c>
    </row>
    <row r="15519" spans="1:4" x14ac:dyDescent="0.3">
      <c r="A15519">
        <v>15517</v>
      </c>
      <c r="B15519">
        <v>2</v>
      </c>
      <c r="C15519" t="s">
        <v>15520</v>
      </c>
      <c r="D15519">
        <v>2.4683294126193198E-3</v>
      </c>
    </row>
    <row r="15520" spans="1:4" x14ac:dyDescent="0.3">
      <c r="A15520">
        <v>15518</v>
      </c>
      <c r="B15520">
        <v>2</v>
      </c>
      <c r="C15520" t="s">
        <v>15521</v>
      </c>
      <c r="D15520">
        <v>2.4683294126193198E-3</v>
      </c>
    </row>
    <row r="15521" spans="1:4" x14ac:dyDescent="0.3">
      <c r="A15521">
        <v>15519</v>
      </c>
      <c r="B15521">
        <v>2</v>
      </c>
      <c r="C15521" t="s">
        <v>15522</v>
      </c>
      <c r="D15521">
        <v>2.4666234626327301E-3</v>
      </c>
    </row>
    <row r="15522" spans="1:4" x14ac:dyDescent="0.3">
      <c r="A15522">
        <v>15520</v>
      </c>
      <c r="B15522">
        <v>2</v>
      </c>
      <c r="C15522" t="s">
        <v>15523</v>
      </c>
      <c r="D15522">
        <v>2.46343261153598E-3</v>
      </c>
    </row>
    <row r="15523" spans="1:4" x14ac:dyDescent="0.3">
      <c r="A15523">
        <v>15521</v>
      </c>
      <c r="B15523">
        <v>2</v>
      </c>
      <c r="C15523" t="s">
        <v>15524</v>
      </c>
      <c r="D15523">
        <v>2.46343261153598E-3</v>
      </c>
    </row>
    <row r="15524" spans="1:4" x14ac:dyDescent="0.3">
      <c r="A15524">
        <v>15522</v>
      </c>
      <c r="B15524">
        <v>2</v>
      </c>
      <c r="C15524" t="s">
        <v>15525</v>
      </c>
      <c r="D15524">
        <v>2.46343261153598E-3</v>
      </c>
    </row>
    <row r="15525" spans="1:4" x14ac:dyDescent="0.3">
      <c r="A15525">
        <v>15523</v>
      </c>
      <c r="B15525">
        <v>2</v>
      </c>
      <c r="C15525" t="s">
        <v>15526</v>
      </c>
      <c r="D15525">
        <v>2.4606879216344901E-3</v>
      </c>
    </row>
    <row r="15526" spans="1:4" x14ac:dyDescent="0.3">
      <c r="A15526">
        <v>15524</v>
      </c>
      <c r="B15526">
        <v>2</v>
      </c>
      <c r="C15526" t="s">
        <v>15527</v>
      </c>
      <c r="D15526">
        <v>2.45807576907121E-3</v>
      </c>
    </row>
    <row r="15527" spans="1:4" x14ac:dyDescent="0.3">
      <c r="A15527">
        <v>15525</v>
      </c>
      <c r="B15527">
        <v>2</v>
      </c>
      <c r="C15527" t="s">
        <v>15528</v>
      </c>
      <c r="D15527">
        <v>2.45351307578169E-3</v>
      </c>
    </row>
    <row r="15528" spans="1:4" x14ac:dyDescent="0.3">
      <c r="A15528">
        <v>15526</v>
      </c>
      <c r="B15528">
        <v>2</v>
      </c>
      <c r="C15528" t="s">
        <v>15529</v>
      </c>
      <c r="D15528">
        <v>2.4504956775502299E-3</v>
      </c>
    </row>
    <row r="15529" spans="1:4" x14ac:dyDescent="0.3">
      <c r="A15529">
        <v>15527</v>
      </c>
      <c r="B15529">
        <v>2</v>
      </c>
      <c r="C15529" t="s">
        <v>15530</v>
      </c>
      <c r="D15529">
        <v>2.4375284171752501E-3</v>
      </c>
    </row>
    <row r="15530" spans="1:4" x14ac:dyDescent="0.3">
      <c r="A15530">
        <v>15528</v>
      </c>
      <c r="B15530">
        <v>2</v>
      </c>
      <c r="C15530" t="s">
        <v>15531</v>
      </c>
      <c r="D15530">
        <v>2.4373573720397001E-3</v>
      </c>
    </row>
    <row r="15531" spans="1:4" x14ac:dyDescent="0.3">
      <c r="A15531">
        <v>15529</v>
      </c>
      <c r="B15531">
        <v>2</v>
      </c>
      <c r="C15531" t="s">
        <v>15532</v>
      </c>
      <c r="D15531">
        <v>2.4353862277739901E-3</v>
      </c>
    </row>
    <row r="15532" spans="1:4" x14ac:dyDescent="0.3">
      <c r="A15532">
        <v>15530</v>
      </c>
      <c r="B15532">
        <v>2</v>
      </c>
      <c r="C15532" t="s">
        <v>15533</v>
      </c>
      <c r="D15532">
        <v>2.4337779214060199E-3</v>
      </c>
    </row>
    <row r="15533" spans="1:4" x14ac:dyDescent="0.3">
      <c r="A15533">
        <v>15531</v>
      </c>
      <c r="B15533">
        <v>2</v>
      </c>
      <c r="C15533" t="s">
        <v>15534</v>
      </c>
      <c r="D15533">
        <v>2.43374325165847E-3</v>
      </c>
    </row>
    <row r="15534" spans="1:4" x14ac:dyDescent="0.3">
      <c r="A15534">
        <v>15532</v>
      </c>
      <c r="B15534">
        <v>2</v>
      </c>
      <c r="C15534" t="s">
        <v>15535</v>
      </c>
      <c r="D15534">
        <v>2.42713651999965E-3</v>
      </c>
    </row>
    <row r="15535" spans="1:4" x14ac:dyDescent="0.3">
      <c r="A15535">
        <v>15533</v>
      </c>
      <c r="B15535">
        <v>2</v>
      </c>
      <c r="C15535" t="s">
        <v>15536</v>
      </c>
      <c r="D15535">
        <v>2.4242791116986899E-3</v>
      </c>
    </row>
    <row r="15536" spans="1:4" x14ac:dyDescent="0.3">
      <c r="A15536">
        <v>15534</v>
      </c>
      <c r="B15536">
        <v>2</v>
      </c>
      <c r="C15536" t="s">
        <v>15537</v>
      </c>
      <c r="D15536">
        <v>2.4242791116986899E-3</v>
      </c>
    </row>
    <row r="15537" spans="1:4" x14ac:dyDescent="0.3">
      <c r="A15537">
        <v>15535</v>
      </c>
      <c r="B15537">
        <v>2</v>
      </c>
      <c r="C15537" t="s">
        <v>15538</v>
      </c>
      <c r="D15537">
        <v>2.4242791116986899E-3</v>
      </c>
    </row>
    <row r="15538" spans="1:4" x14ac:dyDescent="0.3">
      <c r="A15538">
        <v>15536</v>
      </c>
      <c r="B15538">
        <v>2</v>
      </c>
      <c r="C15538" t="s">
        <v>15539</v>
      </c>
      <c r="D15538">
        <v>2.4242791116986899E-3</v>
      </c>
    </row>
    <row r="15539" spans="1:4" x14ac:dyDescent="0.3">
      <c r="A15539">
        <v>15537</v>
      </c>
      <c r="B15539">
        <v>2</v>
      </c>
      <c r="C15539" t="s">
        <v>15540</v>
      </c>
      <c r="D15539">
        <v>2.4242791116986899E-3</v>
      </c>
    </row>
    <row r="15540" spans="1:4" x14ac:dyDescent="0.3">
      <c r="A15540">
        <v>15538</v>
      </c>
      <c r="B15540">
        <v>2</v>
      </c>
      <c r="C15540" t="s">
        <v>15541</v>
      </c>
      <c r="D15540">
        <v>2.4242791116986899E-3</v>
      </c>
    </row>
    <row r="15541" spans="1:4" x14ac:dyDescent="0.3">
      <c r="A15541">
        <v>15539</v>
      </c>
      <c r="B15541">
        <v>2</v>
      </c>
      <c r="C15541" t="s">
        <v>15542</v>
      </c>
      <c r="D15541">
        <v>2.4242791116986899E-3</v>
      </c>
    </row>
    <row r="15542" spans="1:4" x14ac:dyDescent="0.3">
      <c r="A15542">
        <v>15540</v>
      </c>
      <c r="B15542">
        <v>2</v>
      </c>
      <c r="C15542" t="s">
        <v>15543</v>
      </c>
      <c r="D15542">
        <v>2.4242791116986899E-3</v>
      </c>
    </row>
    <row r="15543" spans="1:4" x14ac:dyDescent="0.3">
      <c r="A15543">
        <v>15541</v>
      </c>
      <c r="B15543">
        <v>2</v>
      </c>
      <c r="C15543" t="s">
        <v>15544</v>
      </c>
      <c r="D15543">
        <v>2.4242791116986899E-3</v>
      </c>
    </row>
    <row r="15544" spans="1:4" x14ac:dyDescent="0.3">
      <c r="A15544">
        <v>15542</v>
      </c>
      <c r="B15544">
        <v>2</v>
      </c>
      <c r="C15544" t="s">
        <v>15545</v>
      </c>
      <c r="D15544">
        <v>2.4242791116986899E-3</v>
      </c>
    </row>
    <row r="15545" spans="1:4" x14ac:dyDescent="0.3">
      <c r="A15545">
        <v>15543</v>
      </c>
      <c r="B15545">
        <v>2</v>
      </c>
      <c r="C15545" t="s">
        <v>15546</v>
      </c>
      <c r="D15545">
        <v>2.41624761721391E-3</v>
      </c>
    </row>
    <row r="15546" spans="1:4" x14ac:dyDescent="0.3">
      <c r="A15546">
        <v>15544</v>
      </c>
      <c r="B15546">
        <v>2</v>
      </c>
      <c r="C15546" t="s">
        <v>15547</v>
      </c>
      <c r="D15546">
        <v>2.41624761721391E-3</v>
      </c>
    </row>
    <row r="15547" spans="1:4" x14ac:dyDescent="0.3">
      <c r="A15547">
        <v>15545</v>
      </c>
      <c r="B15547">
        <v>2</v>
      </c>
      <c r="C15547" t="s">
        <v>15548</v>
      </c>
      <c r="D15547">
        <v>2.4116473836538E-3</v>
      </c>
    </row>
    <row r="15548" spans="1:4" x14ac:dyDescent="0.3">
      <c r="A15548">
        <v>15546</v>
      </c>
      <c r="B15548">
        <v>2</v>
      </c>
      <c r="C15548" t="s">
        <v>15549</v>
      </c>
      <c r="D15548">
        <v>2.4052710473097699E-3</v>
      </c>
    </row>
    <row r="15549" spans="1:4" x14ac:dyDescent="0.3">
      <c r="A15549">
        <v>15547</v>
      </c>
      <c r="B15549">
        <v>2</v>
      </c>
      <c r="C15549" t="s">
        <v>15550</v>
      </c>
      <c r="D15549">
        <v>2.4052710473097699E-3</v>
      </c>
    </row>
    <row r="15550" spans="1:4" x14ac:dyDescent="0.3">
      <c r="A15550">
        <v>15548</v>
      </c>
      <c r="B15550">
        <v>2</v>
      </c>
      <c r="C15550" t="s">
        <v>15551</v>
      </c>
      <c r="D15550">
        <v>2.4052710473097699E-3</v>
      </c>
    </row>
    <row r="15551" spans="1:4" x14ac:dyDescent="0.3">
      <c r="A15551">
        <v>15549</v>
      </c>
      <c r="B15551">
        <v>2</v>
      </c>
      <c r="C15551" t="s">
        <v>15552</v>
      </c>
      <c r="D15551">
        <v>2.4052710473097699E-3</v>
      </c>
    </row>
    <row r="15552" spans="1:4" x14ac:dyDescent="0.3">
      <c r="A15552">
        <v>15550</v>
      </c>
      <c r="B15552">
        <v>2</v>
      </c>
      <c r="C15552" t="s">
        <v>15553</v>
      </c>
      <c r="D15552">
        <v>2.4052710473097699E-3</v>
      </c>
    </row>
    <row r="15553" spans="1:4" x14ac:dyDescent="0.3">
      <c r="A15553">
        <v>15551</v>
      </c>
      <c r="B15553">
        <v>2</v>
      </c>
      <c r="C15553" t="s">
        <v>15554</v>
      </c>
      <c r="D15553">
        <v>2.4052710473097699E-3</v>
      </c>
    </row>
    <row r="15554" spans="1:4" x14ac:dyDescent="0.3">
      <c r="A15554">
        <v>15552</v>
      </c>
      <c r="B15554">
        <v>2</v>
      </c>
      <c r="C15554" t="s">
        <v>15555</v>
      </c>
      <c r="D15554">
        <v>2.4052710473097699E-3</v>
      </c>
    </row>
    <row r="15555" spans="1:4" x14ac:dyDescent="0.3">
      <c r="A15555">
        <v>15553</v>
      </c>
      <c r="B15555">
        <v>2</v>
      </c>
      <c r="C15555" t="s">
        <v>15556</v>
      </c>
      <c r="D15555">
        <v>2.4052710473097699E-3</v>
      </c>
    </row>
    <row r="15556" spans="1:4" x14ac:dyDescent="0.3">
      <c r="A15556">
        <v>15554</v>
      </c>
      <c r="B15556">
        <v>2</v>
      </c>
      <c r="C15556" t="s">
        <v>15557</v>
      </c>
      <c r="D15556">
        <v>2.40314059718982E-3</v>
      </c>
    </row>
    <row r="15557" spans="1:4" x14ac:dyDescent="0.3">
      <c r="A15557">
        <v>15555</v>
      </c>
      <c r="B15557">
        <v>2</v>
      </c>
      <c r="C15557" t="s">
        <v>15558</v>
      </c>
      <c r="D15557">
        <v>2.3985378326240201E-3</v>
      </c>
    </row>
    <row r="15558" spans="1:4" x14ac:dyDescent="0.3">
      <c r="A15558">
        <v>15556</v>
      </c>
      <c r="B15558">
        <v>2</v>
      </c>
      <c r="C15558" t="s">
        <v>15559</v>
      </c>
      <c r="D15558">
        <v>2.3797305998413802E-3</v>
      </c>
    </row>
    <row r="15559" spans="1:4" x14ac:dyDescent="0.3">
      <c r="A15559">
        <v>15557</v>
      </c>
      <c r="B15559">
        <v>2</v>
      </c>
      <c r="C15559" t="s">
        <v>15560</v>
      </c>
      <c r="D15559">
        <v>2.3777547283509301E-3</v>
      </c>
    </row>
    <row r="15560" spans="1:4" x14ac:dyDescent="0.3">
      <c r="A15560">
        <v>15558</v>
      </c>
      <c r="B15560">
        <v>2</v>
      </c>
      <c r="C15560" t="s">
        <v>15561</v>
      </c>
      <c r="D15560">
        <v>2.3773197251131602E-3</v>
      </c>
    </row>
    <row r="15561" spans="1:4" x14ac:dyDescent="0.3">
      <c r="A15561">
        <v>15559</v>
      </c>
      <c r="B15561">
        <v>2</v>
      </c>
      <c r="C15561" t="s">
        <v>15562</v>
      </c>
      <c r="D15561">
        <v>2.3712981948265E-3</v>
      </c>
    </row>
    <row r="15562" spans="1:4" x14ac:dyDescent="0.3">
      <c r="A15562">
        <v>15560</v>
      </c>
      <c r="B15562">
        <v>2</v>
      </c>
      <c r="C15562" t="s">
        <v>15563</v>
      </c>
      <c r="D15562">
        <v>2.3703307696174899E-3</v>
      </c>
    </row>
    <row r="15563" spans="1:4" x14ac:dyDescent="0.3">
      <c r="A15563">
        <v>15561</v>
      </c>
      <c r="B15563">
        <v>2</v>
      </c>
      <c r="C15563" t="s">
        <v>15564</v>
      </c>
      <c r="D15563">
        <v>2.3703307696174899E-3</v>
      </c>
    </row>
    <row r="15564" spans="1:4" x14ac:dyDescent="0.3">
      <c r="A15564">
        <v>15562</v>
      </c>
      <c r="B15564">
        <v>2</v>
      </c>
      <c r="C15564" t="s">
        <v>15565</v>
      </c>
      <c r="D15564">
        <v>2.3703307696174899E-3</v>
      </c>
    </row>
    <row r="15565" spans="1:4" x14ac:dyDescent="0.3">
      <c r="A15565">
        <v>15563</v>
      </c>
      <c r="B15565">
        <v>2</v>
      </c>
      <c r="C15565" t="s">
        <v>15566</v>
      </c>
      <c r="D15565">
        <v>2.3703307696174899E-3</v>
      </c>
    </row>
    <row r="15566" spans="1:4" x14ac:dyDescent="0.3">
      <c r="A15566">
        <v>15564</v>
      </c>
      <c r="B15566">
        <v>2</v>
      </c>
      <c r="C15566" t="s">
        <v>15567</v>
      </c>
      <c r="D15566">
        <v>2.3676029171451202E-3</v>
      </c>
    </row>
    <row r="15567" spans="1:4" x14ac:dyDescent="0.3">
      <c r="A15567">
        <v>15565</v>
      </c>
      <c r="B15567">
        <v>2</v>
      </c>
      <c r="C15567" t="s">
        <v>15568</v>
      </c>
      <c r="D15567">
        <v>2.3676029171451202E-3</v>
      </c>
    </row>
    <row r="15568" spans="1:4" x14ac:dyDescent="0.3">
      <c r="A15568">
        <v>15566</v>
      </c>
      <c r="B15568">
        <v>2</v>
      </c>
      <c r="C15568" t="s">
        <v>15569</v>
      </c>
      <c r="D15568">
        <v>2.3676029171451202E-3</v>
      </c>
    </row>
    <row r="15569" spans="1:4" x14ac:dyDescent="0.3">
      <c r="A15569">
        <v>15567</v>
      </c>
      <c r="B15569">
        <v>2</v>
      </c>
      <c r="C15569" t="s">
        <v>15570</v>
      </c>
      <c r="D15569">
        <v>2.3676029171451202E-3</v>
      </c>
    </row>
    <row r="15570" spans="1:4" x14ac:dyDescent="0.3">
      <c r="A15570">
        <v>15568</v>
      </c>
      <c r="B15570">
        <v>2</v>
      </c>
      <c r="C15570" t="s">
        <v>15571</v>
      </c>
      <c r="D15570">
        <v>2.3676029171451202E-3</v>
      </c>
    </row>
    <row r="15571" spans="1:4" x14ac:dyDescent="0.3">
      <c r="A15571">
        <v>15569</v>
      </c>
      <c r="B15571">
        <v>2</v>
      </c>
      <c r="C15571" t="s">
        <v>15572</v>
      </c>
      <c r="D15571">
        <v>2.3676029171451202E-3</v>
      </c>
    </row>
    <row r="15572" spans="1:4" x14ac:dyDescent="0.3">
      <c r="A15572">
        <v>15570</v>
      </c>
      <c r="B15572">
        <v>2</v>
      </c>
      <c r="C15572" t="s">
        <v>15573</v>
      </c>
      <c r="D15572">
        <v>2.3676029171451202E-3</v>
      </c>
    </row>
    <row r="15573" spans="1:4" x14ac:dyDescent="0.3">
      <c r="A15573">
        <v>15571</v>
      </c>
      <c r="B15573">
        <v>2</v>
      </c>
      <c r="C15573" t="s">
        <v>15574</v>
      </c>
      <c r="D15573">
        <v>2.3676029171451202E-3</v>
      </c>
    </row>
    <row r="15574" spans="1:4" x14ac:dyDescent="0.3">
      <c r="A15574">
        <v>15572</v>
      </c>
      <c r="B15574">
        <v>2</v>
      </c>
      <c r="C15574" t="s">
        <v>15575</v>
      </c>
      <c r="D15574">
        <v>2.3676029171451202E-3</v>
      </c>
    </row>
    <row r="15575" spans="1:4" x14ac:dyDescent="0.3">
      <c r="A15575">
        <v>15573</v>
      </c>
      <c r="B15575">
        <v>2</v>
      </c>
      <c r="C15575" t="s">
        <v>15576</v>
      </c>
      <c r="D15575">
        <v>2.36740037865624E-3</v>
      </c>
    </row>
    <row r="15576" spans="1:4" x14ac:dyDescent="0.3">
      <c r="A15576">
        <v>15574</v>
      </c>
      <c r="B15576">
        <v>2</v>
      </c>
      <c r="C15576" t="s">
        <v>15577</v>
      </c>
      <c r="D15576">
        <v>2.36212010961137E-3</v>
      </c>
    </row>
    <row r="15577" spans="1:4" x14ac:dyDescent="0.3">
      <c r="A15577">
        <v>15575</v>
      </c>
      <c r="B15577">
        <v>2</v>
      </c>
      <c r="C15577" t="s">
        <v>15578</v>
      </c>
      <c r="D15577">
        <v>2.357558324484E-3</v>
      </c>
    </row>
    <row r="15578" spans="1:4" x14ac:dyDescent="0.3">
      <c r="A15578">
        <v>15576</v>
      </c>
      <c r="B15578">
        <v>2</v>
      </c>
      <c r="C15578" t="s">
        <v>15579</v>
      </c>
      <c r="D15578">
        <v>2.3567493903537801E-3</v>
      </c>
    </row>
    <row r="15579" spans="1:4" x14ac:dyDescent="0.3">
      <c r="A15579">
        <v>15577</v>
      </c>
      <c r="B15579">
        <v>2</v>
      </c>
      <c r="C15579" t="s">
        <v>15580</v>
      </c>
      <c r="D15579">
        <v>2.3567493903537801E-3</v>
      </c>
    </row>
    <row r="15580" spans="1:4" x14ac:dyDescent="0.3">
      <c r="A15580">
        <v>15578</v>
      </c>
      <c r="B15580">
        <v>2</v>
      </c>
      <c r="C15580" t="s">
        <v>15581</v>
      </c>
      <c r="D15580">
        <v>2.3528192937781198E-3</v>
      </c>
    </row>
    <row r="15581" spans="1:4" x14ac:dyDescent="0.3">
      <c r="A15581">
        <v>15579</v>
      </c>
      <c r="B15581">
        <v>2</v>
      </c>
      <c r="C15581" t="s">
        <v>15582</v>
      </c>
      <c r="D15581">
        <v>2.3528192937781198E-3</v>
      </c>
    </row>
    <row r="15582" spans="1:4" x14ac:dyDescent="0.3">
      <c r="A15582">
        <v>15580</v>
      </c>
      <c r="B15582">
        <v>2</v>
      </c>
      <c r="C15582" t="s">
        <v>15583</v>
      </c>
      <c r="D15582">
        <v>2.3422144940692001E-3</v>
      </c>
    </row>
    <row r="15583" spans="1:4" x14ac:dyDescent="0.3">
      <c r="A15583">
        <v>15581</v>
      </c>
      <c r="B15583">
        <v>2</v>
      </c>
      <c r="C15583" t="s">
        <v>15584</v>
      </c>
      <c r="D15583">
        <v>2.33160432435142E-3</v>
      </c>
    </row>
    <row r="15584" spans="1:4" x14ac:dyDescent="0.3">
      <c r="A15584">
        <v>15582</v>
      </c>
      <c r="B15584">
        <v>2</v>
      </c>
      <c r="C15584" t="s">
        <v>15585</v>
      </c>
      <c r="D15584">
        <v>2.3209072639205799E-3</v>
      </c>
    </row>
    <row r="15585" spans="1:4" x14ac:dyDescent="0.3">
      <c r="A15585">
        <v>15583</v>
      </c>
      <c r="B15585">
        <v>2</v>
      </c>
      <c r="C15585" t="s">
        <v>15586</v>
      </c>
      <c r="D15585">
        <v>2.3209072639205799E-3</v>
      </c>
    </row>
    <row r="15586" spans="1:4" x14ac:dyDescent="0.3">
      <c r="A15586">
        <v>15584</v>
      </c>
      <c r="B15586">
        <v>2</v>
      </c>
      <c r="C15586" t="s">
        <v>15587</v>
      </c>
      <c r="D15586">
        <v>2.3209072639205799E-3</v>
      </c>
    </row>
    <row r="15587" spans="1:4" x14ac:dyDescent="0.3">
      <c r="A15587">
        <v>15585</v>
      </c>
      <c r="B15587">
        <v>2</v>
      </c>
      <c r="C15587" t="s">
        <v>15588</v>
      </c>
      <c r="D15587">
        <v>2.3061936815428901E-3</v>
      </c>
    </row>
    <row r="15588" spans="1:4" x14ac:dyDescent="0.3">
      <c r="A15588">
        <v>15586</v>
      </c>
      <c r="B15588">
        <v>2</v>
      </c>
      <c r="C15588" t="s">
        <v>15589</v>
      </c>
      <c r="D15588">
        <v>2.3061936815428901E-3</v>
      </c>
    </row>
    <row r="15589" spans="1:4" x14ac:dyDescent="0.3">
      <c r="A15589">
        <v>15587</v>
      </c>
      <c r="B15589">
        <v>2</v>
      </c>
      <c r="C15589" t="s">
        <v>15590</v>
      </c>
      <c r="D15589">
        <v>2.3061936815428901E-3</v>
      </c>
    </row>
    <row r="15590" spans="1:4" x14ac:dyDescent="0.3">
      <c r="A15590">
        <v>15588</v>
      </c>
      <c r="B15590">
        <v>2</v>
      </c>
      <c r="C15590" t="s">
        <v>15591</v>
      </c>
      <c r="D15590">
        <v>2.3061936815428901E-3</v>
      </c>
    </row>
    <row r="15591" spans="1:4" x14ac:dyDescent="0.3">
      <c r="A15591">
        <v>15589</v>
      </c>
      <c r="B15591">
        <v>2</v>
      </c>
      <c r="C15591" t="s">
        <v>15592</v>
      </c>
      <c r="D15591">
        <v>2.3061936815428901E-3</v>
      </c>
    </row>
    <row r="15592" spans="1:4" x14ac:dyDescent="0.3">
      <c r="A15592">
        <v>15590</v>
      </c>
      <c r="B15592">
        <v>2</v>
      </c>
      <c r="C15592" t="s">
        <v>15593</v>
      </c>
      <c r="D15592">
        <v>2.3025181669400099E-3</v>
      </c>
    </row>
    <row r="15593" spans="1:4" x14ac:dyDescent="0.3">
      <c r="A15593">
        <v>15591</v>
      </c>
      <c r="B15593">
        <v>2</v>
      </c>
      <c r="C15593" t="s">
        <v>15594</v>
      </c>
      <c r="D15593">
        <v>2.3025181669400099E-3</v>
      </c>
    </row>
    <row r="15594" spans="1:4" x14ac:dyDescent="0.3">
      <c r="A15594">
        <v>15592</v>
      </c>
      <c r="B15594">
        <v>2</v>
      </c>
      <c r="C15594" t="s">
        <v>15595</v>
      </c>
      <c r="D15594">
        <v>2.3025181669400099E-3</v>
      </c>
    </row>
    <row r="15595" spans="1:4" x14ac:dyDescent="0.3">
      <c r="A15595">
        <v>15593</v>
      </c>
      <c r="B15595">
        <v>2</v>
      </c>
      <c r="C15595" t="s">
        <v>15596</v>
      </c>
      <c r="D15595">
        <v>2.2988831399436099E-3</v>
      </c>
    </row>
    <row r="15596" spans="1:4" x14ac:dyDescent="0.3">
      <c r="A15596">
        <v>15594</v>
      </c>
      <c r="B15596">
        <v>2</v>
      </c>
      <c r="C15596" t="s">
        <v>15597</v>
      </c>
      <c r="D15596">
        <v>2.2988831399436099E-3</v>
      </c>
    </row>
    <row r="15597" spans="1:4" x14ac:dyDescent="0.3">
      <c r="A15597">
        <v>15595</v>
      </c>
      <c r="B15597">
        <v>2</v>
      </c>
      <c r="C15597" t="s">
        <v>15598</v>
      </c>
      <c r="D15597">
        <v>2.2909263426833001E-3</v>
      </c>
    </row>
    <row r="15598" spans="1:4" x14ac:dyDescent="0.3">
      <c r="A15598">
        <v>15596</v>
      </c>
      <c r="B15598">
        <v>2</v>
      </c>
      <c r="C15598" t="s">
        <v>15599</v>
      </c>
      <c r="D15598">
        <v>2.2832138280706399E-3</v>
      </c>
    </row>
    <row r="15599" spans="1:4" x14ac:dyDescent="0.3">
      <c r="A15599">
        <v>15597</v>
      </c>
      <c r="B15599">
        <v>2</v>
      </c>
      <c r="C15599" t="s">
        <v>15600</v>
      </c>
      <c r="D15599">
        <v>2.2832138280706399E-3</v>
      </c>
    </row>
    <row r="15600" spans="1:4" x14ac:dyDescent="0.3">
      <c r="A15600">
        <v>15598</v>
      </c>
      <c r="B15600">
        <v>2</v>
      </c>
      <c r="C15600" t="s">
        <v>15601</v>
      </c>
      <c r="D15600">
        <v>2.2597754788619201E-3</v>
      </c>
    </row>
    <row r="15601" spans="1:4" x14ac:dyDescent="0.3">
      <c r="A15601">
        <v>15599</v>
      </c>
      <c r="B15601">
        <v>2</v>
      </c>
      <c r="C15601" t="s">
        <v>15602</v>
      </c>
      <c r="D15601">
        <v>2.2567200563536598E-3</v>
      </c>
    </row>
    <row r="15602" spans="1:4" x14ac:dyDescent="0.3">
      <c r="A15602">
        <v>15600</v>
      </c>
      <c r="B15602">
        <v>2</v>
      </c>
      <c r="C15602" t="s">
        <v>15603</v>
      </c>
      <c r="D15602">
        <v>2.2559519336006902E-3</v>
      </c>
    </row>
    <row r="15603" spans="1:4" x14ac:dyDescent="0.3">
      <c r="A15603">
        <v>15601</v>
      </c>
      <c r="B15603">
        <v>2</v>
      </c>
      <c r="C15603" t="s">
        <v>15604</v>
      </c>
      <c r="D15603">
        <v>2.2431670053834601E-3</v>
      </c>
    </row>
    <row r="15604" spans="1:4" x14ac:dyDescent="0.3">
      <c r="A15604">
        <v>15602</v>
      </c>
      <c r="B15604">
        <v>2</v>
      </c>
      <c r="C15604" t="s">
        <v>15605</v>
      </c>
      <c r="D15604">
        <v>2.2431670053834601E-3</v>
      </c>
    </row>
    <row r="15605" spans="1:4" x14ac:dyDescent="0.3">
      <c r="A15605">
        <v>15603</v>
      </c>
      <c r="B15605">
        <v>2</v>
      </c>
      <c r="C15605" t="s">
        <v>15606</v>
      </c>
      <c r="D15605">
        <v>2.23765200307809E-3</v>
      </c>
    </row>
    <row r="15606" spans="1:4" x14ac:dyDescent="0.3">
      <c r="A15606">
        <v>15604</v>
      </c>
      <c r="B15606">
        <v>2</v>
      </c>
      <c r="C15606" t="s">
        <v>15607</v>
      </c>
      <c r="D15606">
        <v>2.23403517203264E-3</v>
      </c>
    </row>
    <row r="15607" spans="1:4" x14ac:dyDescent="0.3">
      <c r="A15607">
        <v>15605</v>
      </c>
      <c r="B15607">
        <v>2</v>
      </c>
      <c r="C15607" t="s">
        <v>15608</v>
      </c>
      <c r="D15607">
        <v>2.2334961310539001E-3</v>
      </c>
    </row>
    <row r="15608" spans="1:4" x14ac:dyDescent="0.3">
      <c r="A15608">
        <v>15606</v>
      </c>
      <c r="B15608">
        <v>2</v>
      </c>
      <c r="C15608" t="s">
        <v>15609</v>
      </c>
      <c r="D15608">
        <v>2.2334961310539001E-3</v>
      </c>
    </row>
    <row r="15609" spans="1:4" x14ac:dyDescent="0.3">
      <c r="A15609">
        <v>15607</v>
      </c>
      <c r="B15609">
        <v>2</v>
      </c>
      <c r="C15609" t="s">
        <v>15610</v>
      </c>
      <c r="D15609">
        <v>2.2334961310539001E-3</v>
      </c>
    </row>
    <row r="15610" spans="1:4" x14ac:dyDescent="0.3">
      <c r="A15610">
        <v>15608</v>
      </c>
      <c r="B15610">
        <v>2</v>
      </c>
      <c r="C15610" t="s">
        <v>15611</v>
      </c>
      <c r="D15610">
        <v>2.2321685700071301E-3</v>
      </c>
    </row>
    <row r="15611" spans="1:4" x14ac:dyDescent="0.3">
      <c r="A15611">
        <v>15609</v>
      </c>
      <c r="B15611">
        <v>2</v>
      </c>
      <c r="C15611" t="s">
        <v>15612</v>
      </c>
      <c r="D15611">
        <v>2.2312819622605398E-3</v>
      </c>
    </row>
    <row r="15612" spans="1:4" x14ac:dyDescent="0.3">
      <c r="A15612">
        <v>15610</v>
      </c>
      <c r="B15612">
        <v>2</v>
      </c>
      <c r="C15612" t="s">
        <v>15613</v>
      </c>
      <c r="D15612">
        <v>2.22982466179001E-3</v>
      </c>
    </row>
    <row r="15613" spans="1:4" x14ac:dyDescent="0.3">
      <c r="A15613">
        <v>15611</v>
      </c>
      <c r="B15613">
        <v>2</v>
      </c>
      <c r="C15613" t="s">
        <v>15614</v>
      </c>
      <c r="D15613">
        <v>2.2282843020241601E-3</v>
      </c>
    </row>
    <row r="15614" spans="1:4" x14ac:dyDescent="0.3">
      <c r="A15614">
        <v>15612</v>
      </c>
      <c r="B15614">
        <v>2</v>
      </c>
      <c r="C15614" t="s">
        <v>15615</v>
      </c>
      <c r="D15614">
        <v>2.2167309815337602E-3</v>
      </c>
    </row>
    <row r="15615" spans="1:4" x14ac:dyDescent="0.3">
      <c r="A15615">
        <v>15613</v>
      </c>
      <c r="B15615">
        <v>2</v>
      </c>
      <c r="C15615" t="s">
        <v>15616</v>
      </c>
      <c r="D15615">
        <v>2.2167309815337602E-3</v>
      </c>
    </row>
    <row r="15616" spans="1:4" x14ac:dyDescent="0.3">
      <c r="A15616">
        <v>15614</v>
      </c>
      <c r="B15616">
        <v>2</v>
      </c>
      <c r="C15616" t="s">
        <v>15617</v>
      </c>
      <c r="D15616">
        <v>2.2167309815337602E-3</v>
      </c>
    </row>
    <row r="15617" spans="1:4" x14ac:dyDescent="0.3">
      <c r="A15617">
        <v>15615</v>
      </c>
      <c r="B15617">
        <v>2</v>
      </c>
      <c r="C15617" t="s">
        <v>15618</v>
      </c>
      <c r="D15617">
        <v>2.2167309815337602E-3</v>
      </c>
    </row>
    <row r="15618" spans="1:4" x14ac:dyDescent="0.3">
      <c r="A15618">
        <v>15616</v>
      </c>
      <c r="B15618">
        <v>2</v>
      </c>
      <c r="C15618" t="s">
        <v>15619</v>
      </c>
      <c r="D15618">
        <v>2.2167309815337602E-3</v>
      </c>
    </row>
    <row r="15619" spans="1:4" x14ac:dyDescent="0.3">
      <c r="A15619">
        <v>15617</v>
      </c>
      <c r="B15619">
        <v>2</v>
      </c>
      <c r="C15619" t="s">
        <v>15620</v>
      </c>
      <c r="D15619">
        <v>2.2167309815337602E-3</v>
      </c>
    </row>
    <row r="15620" spans="1:4" x14ac:dyDescent="0.3">
      <c r="A15620">
        <v>15618</v>
      </c>
      <c r="B15620">
        <v>2</v>
      </c>
      <c r="C15620" t="s">
        <v>15621</v>
      </c>
      <c r="D15620">
        <v>2.2167309815337602E-3</v>
      </c>
    </row>
    <row r="15621" spans="1:4" x14ac:dyDescent="0.3">
      <c r="A15621">
        <v>15619</v>
      </c>
      <c r="B15621">
        <v>2</v>
      </c>
      <c r="C15621" t="s">
        <v>15622</v>
      </c>
      <c r="D15621">
        <v>2.2167309815337602E-3</v>
      </c>
    </row>
    <row r="15622" spans="1:4" x14ac:dyDescent="0.3">
      <c r="A15622">
        <v>15620</v>
      </c>
      <c r="B15622">
        <v>2</v>
      </c>
      <c r="C15622" t="s">
        <v>15623</v>
      </c>
      <c r="D15622">
        <v>2.2107111109960502E-3</v>
      </c>
    </row>
    <row r="15623" spans="1:4" x14ac:dyDescent="0.3">
      <c r="A15623">
        <v>15621</v>
      </c>
      <c r="B15623">
        <v>2</v>
      </c>
      <c r="C15623" t="s">
        <v>15624</v>
      </c>
      <c r="D15623">
        <v>2.2069114792390501E-3</v>
      </c>
    </row>
    <row r="15624" spans="1:4" x14ac:dyDescent="0.3">
      <c r="A15624">
        <v>15622</v>
      </c>
      <c r="B15624">
        <v>2</v>
      </c>
      <c r="C15624" t="s">
        <v>15625</v>
      </c>
      <c r="D15624">
        <v>2.2037813368016301E-3</v>
      </c>
    </row>
    <row r="15625" spans="1:4" x14ac:dyDescent="0.3">
      <c r="A15625">
        <v>15623</v>
      </c>
      <c r="B15625">
        <v>2</v>
      </c>
      <c r="C15625" t="s">
        <v>15626</v>
      </c>
      <c r="D15625">
        <v>2.2010743532082E-3</v>
      </c>
    </row>
    <row r="15626" spans="1:4" x14ac:dyDescent="0.3">
      <c r="A15626">
        <v>15624</v>
      </c>
      <c r="B15626">
        <v>2</v>
      </c>
      <c r="C15626" t="s">
        <v>15627</v>
      </c>
      <c r="D15626">
        <v>2.2010743532082E-3</v>
      </c>
    </row>
    <row r="15627" spans="1:4" x14ac:dyDescent="0.3">
      <c r="A15627">
        <v>15625</v>
      </c>
      <c r="B15627">
        <v>2</v>
      </c>
      <c r="C15627" t="s">
        <v>15628</v>
      </c>
      <c r="D15627">
        <v>2.2010743532082E-3</v>
      </c>
    </row>
    <row r="15628" spans="1:4" x14ac:dyDescent="0.3">
      <c r="A15628">
        <v>15626</v>
      </c>
      <c r="B15628">
        <v>2</v>
      </c>
      <c r="C15628" t="s">
        <v>15629</v>
      </c>
      <c r="D15628">
        <v>2.2010743532082E-3</v>
      </c>
    </row>
    <row r="15629" spans="1:4" x14ac:dyDescent="0.3">
      <c r="A15629">
        <v>15627</v>
      </c>
      <c r="B15629">
        <v>2</v>
      </c>
      <c r="C15629" t="s">
        <v>15630</v>
      </c>
      <c r="D15629">
        <v>2.18600483243101E-3</v>
      </c>
    </row>
    <row r="15630" spans="1:4" x14ac:dyDescent="0.3">
      <c r="A15630">
        <v>15628</v>
      </c>
      <c r="B15630">
        <v>2</v>
      </c>
      <c r="C15630" t="s">
        <v>15631</v>
      </c>
      <c r="D15630">
        <v>2.18600483243101E-3</v>
      </c>
    </row>
    <row r="15631" spans="1:4" x14ac:dyDescent="0.3">
      <c r="A15631">
        <v>15629</v>
      </c>
      <c r="B15631">
        <v>2</v>
      </c>
      <c r="C15631" t="s">
        <v>15632</v>
      </c>
      <c r="D15631">
        <v>2.1848148936465901E-3</v>
      </c>
    </row>
    <row r="15632" spans="1:4" x14ac:dyDescent="0.3">
      <c r="A15632">
        <v>15630</v>
      </c>
      <c r="B15632">
        <v>2</v>
      </c>
      <c r="C15632" t="s">
        <v>15633</v>
      </c>
      <c r="D15632">
        <v>2.1844585176394901E-3</v>
      </c>
    </row>
    <row r="15633" spans="1:4" x14ac:dyDescent="0.3">
      <c r="A15633">
        <v>15631</v>
      </c>
      <c r="B15633">
        <v>2</v>
      </c>
      <c r="C15633" t="s">
        <v>15634</v>
      </c>
      <c r="D15633">
        <v>2.1844585176394901E-3</v>
      </c>
    </row>
    <row r="15634" spans="1:4" x14ac:dyDescent="0.3">
      <c r="A15634">
        <v>15632</v>
      </c>
      <c r="B15634">
        <v>2</v>
      </c>
      <c r="C15634" t="s">
        <v>15635</v>
      </c>
      <c r="D15634">
        <v>2.1844585176394901E-3</v>
      </c>
    </row>
    <row r="15635" spans="1:4" x14ac:dyDescent="0.3">
      <c r="A15635">
        <v>15633</v>
      </c>
      <c r="B15635">
        <v>2</v>
      </c>
      <c r="C15635" t="s">
        <v>15636</v>
      </c>
      <c r="D15635">
        <v>2.1844585176394901E-3</v>
      </c>
    </row>
    <row r="15636" spans="1:4" x14ac:dyDescent="0.3">
      <c r="A15636">
        <v>15634</v>
      </c>
      <c r="B15636">
        <v>2</v>
      </c>
      <c r="C15636" t="s">
        <v>15637</v>
      </c>
      <c r="D15636">
        <v>2.1750340581802598E-3</v>
      </c>
    </row>
    <row r="15637" spans="1:4" x14ac:dyDescent="0.3">
      <c r="A15637">
        <v>15635</v>
      </c>
      <c r="B15637">
        <v>2</v>
      </c>
      <c r="C15637" t="s">
        <v>15638</v>
      </c>
      <c r="D15637">
        <v>2.16365439896996E-3</v>
      </c>
    </row>
    <row r="15638" spans="1:4" x14ac:dyDescent="0.3">
      <c r="A15638">
        <v>15636</v>
      </c>
      <c r="B15638">
        <v>2</v>
      </c>
      <c r="C15638" t="s">
        <v>15639</v>
      </c>
      <c r="D15638">
        <v>2.15595573655173E-3</v>
      </c>
    </row>
    <row r="15639" spans="1:4" x14ac:dyDescent="0.3">
      <c r="A15639">
        <v>15637</v>
      </c>
      <c r="B15639">
        <v>2</v>
      </c>
      <c r="C15639" t="s">
        <v>15640</v>
      </c>
      <c r="D15639">
        <v>2.1506049094689702E-3</v>
      </c>
    </row>
    <row r="15640" spans="1:4" x14ac:dyDescent="0.3">
      <c r="A15640">
        <v>15638</v>
      </c>
      <c r="B15640">
        <v>2</v>
      </c>
      <c r="C15640" t="s">
        <v>15641</v>
      </c>
      <c r="D15640">
        <v>2.1499596275912402E-3</v>
      </c>
    </row>
    <row r="15641" spans="1:4" x14ac:dyDescent="0.3">
      <c r="A15641">
        <v>15639</v>
      </c>
      <c r="B15641">
        <v>2</v>
      </c>
      <c r="C15641" t="s">
        <v>15642</v>
      </c>
      <c r="D15641">
        <v>2.1499596275912402E-3</v>
      </c>
    </row>
    <row r="15642" spans="1:4" x14ac:dyDescent="0.3">
      <c r="A15642">
        <v>15640</v>
      </c>
      <c r="B15642">
        <v>2</v>
      </c>
      <c r="C15642" t="s">
        <v>15643</v>
      </c>
      <c r="D15642">
        <v>2.14636561748949E-3</v>
      </c>
    </row>
    <row r="15643" spans="1:4" x14ac:dyDescent="0.3">
      <c r="A15643">
        <v>15641</v>
      </c>
      <c r="B15643">
        <v>2</v>
      </c>
      <c r="C15643" t="s">
        <v>15644</v>
      </c>
      <c r="D15643">
        <v>2.1453758105061901E-3</v>
      </c>
    </row>
    <row r="15644" spans="1:4" x14ac:dyDescent="0.3">
      <c r="A15644">
        <v>15642</v>
      </c>
      <c r="B15644">
        <v>2</v>
      </c>
      <c r="C15644" t="s">
        <v>15645</v>
      </c>
      <c r="D15644">
        <v>2.1447266231696799E-3</v>
      </c>
    </row>
    <row r="15645" spans="1:4" x14ac:dyDescent="0.3">
      <c r="A15645">
        <v>15643</v>
      </c>
      <c r="B15645">
        <v>2</v>
      </c>
      <c r="C15645" t="s">
        <v>15646</v>
      </c>
      <c r="D15645">
        <v>2.13631044545788E-3</v>
      </c>
    </row>
    <row r="15646" spans="1:4" x14ac:dyDescent="0.3">
      <c r="A15646">
        <v>15644</v>
      </c>
      <c r="B15646">
        <v>2</v>
      </c>
      <c r="C15646" t="s">
        <v>15647</v>
      </c>
      <c r="D15646">
        <v>2.13631044545788E-3</v>
      </c>
    </row>
    <row r="15647" spans="1:4" x14ac:dyDescent="0.3">
      <c r="A15647">
        <v>15645</v>
      </c>
      <c r="B15647">
        <v>2</v>
      </c>
      <c r="C15647" t="s">
        <v>15648</v>
      </c>
      <c r="D15647">
        <v>2.1342367280546299E-3</v>
      </c>
    </row>
    <row r="15648" spans="1:4" x14ac:dyDescent="0.3">
      <c r="A15648">
        <v>15646</v>
      </c>
      <c r="B15648">
        <v>2</v>
      </c>
      <c r="C15648" t="s">
        <v>15649</v>
      </c>
      <c r="D15648">
        <v>2.1302030686862002E-3</v>
      </c>
    </row>
    <row r="15649" spans="1:4" x14ac:dyDescent="0.3">
      <c r="A15649">
        <v>15647</v>
      </c>
      <c r="B15649">
        <v>2</v>
      </c>
      <c r="C15649" t="s">
        <v>15650</v>
      </c>
      <c r="D15649">
        <v>2.1242129854626298E-3</v>
      </c>
    </row>
    <row r="15650" spans="1:4" x14ac:dyDescent="0.3">
      <c r="A15650">
        <v>15648</v>
      </c>
      <c r="B15650">
        <v>2</v>
      </c>
      <c r="C15650" t="s">
        <v>15651</v>
      </c>
      <c r="D15650">
        <v>2.1213057519898302E-3</v>
      </c>
    </row>
    <row r="15651" spans="1:4" x14ac:dyDescent="0.3">
      <c r="A15651">
        <v>15649</v>
      </c>
      <c r="B15651">
        <v>2</v>
      </c>
      <c r="C15651" t="s">
        <v>15652</v>
      </c>
      <c r="D15651">
        <v>2.1044765968275701E-3</v>
      </c>
    </row>
    <row r="15652" spans="1:4" x14ac:dyDescent="0.3">
      <c r="A15652">
        <v>15650</v>
      </c>
      <c r="B15652">
        <v>2</v>
      </c>
      <c r="C15652" t="s">
        <v>15653</v>
      </c>
      <c r="D15652">
        <v>2.1044765968275701E-3</v>
      </c>
    </row>
    <row r="15653" spans="1:4" x14ac:dyDescent="0.3">
      <c r="A15653">
        <v>15651</v>
      </c>
      <c r="B15653">
        <v>2</v>
      </c>
      <c r="C15653" t="s">
        <v>15654</v>
      </c>
      <c r="D15653">
        <v>2.1044765968275701E-3</v>
      </c>
    </row>
    <row r="15654" spans="1:4" x14ac:dyDescent="0.3">
      <c r="A15654">
        <v>15652</v>
      </c>
      <c r="B15654">
        <v>2</v>
      </c>
      <c r="C15654" t="s">
        <v>15655</v>
      </c>
      <c r="D15654">
        <v>2.1044765968275701E-3</v>
      </c>
    </row>
    <row r="15655" spans="1:4" x14ac:dyDescent="0.3">
      <c r="A15655">
        <v>15653</v>
      </c>
      <c r="B15655">
        <v>2</v>
      </c>
      <c r="C15655" t="s">
        <v>15656</v>
      </c>
      <c r="D15655">
        <v>2.1044765968275701E-3</v>
      </c>
    </row>
    <row r="15656" spans="1:4" x14ac:dyDescent="0.3">
      <c r="A15656">
        <v>15654</v>
      </c>
      <c r="B15656">
        <v>2</v>
      </c>
      <c r="C15656" t="s">
        <v>15657</v>
      </c>
      <c r="D15656">
        <v>2.1044765968275701E-3</v>
      </c>
    </row>
    <row r="15657" spans="1:4" x14ac:dyDescent="0.3">
      <c r="A15657">
        <v>15655</v>
      </c>
      <c r="B15657">
        <v>2</v>
      </c>
      <c r="C15657" t="s">
        <v>15658</v>
      </c>
      <c r="D15657">
        <v>2.1044765968275701E-3</v>
      </c>
    </row>
    <row r="15658" spans="1:4" x14ac:dyDescent="0.3">
      <c r="A15658">
        <v>15656</v>
      </c>
      <c r="B15658">
        <v>2</v>
      </c>
      <c r="C15658" t="s">
        <v>15659</v>
      </c>
      <c r="D15658">
        <v>2.1035363903826E-3</v>
      </c>
    </row>
    <row r="15659" spans="1:4" x14ac:dyDescent="0.3">
      <c r="A15659">
        <v>15657</v>
      </c>
      <c r="B15659">
        <v>2</v>
      </c>
      <c r="C15659" t="s">
        <v>15660</v>
      </c>
      <c r="D15659">
        <v>2.0977510227356399E-3</v>
      </c>
    </row>
    <row r="15660" spans="1:4" x14ac:dyDescent="0.3">
      <c r="A15660">
        <v>15658</v>
      </c>
      <c r="B15660">
        <v>2</v>
      </c>
      <c r="C15660" t="s">
        <v>15661</v>
      </c>
      <c r="D15660">
        <v>2.0977510227356399E-3</v>
      </c>
    </row>
    <row r="15661" spans="1:4" x14ac:dyDescent="0.3">
      <c r="A15661">
        <v>15659</v>
      </c>
      <c r="B15661">
        <v>2</v>
      </c>
      <c r="C15661" t="s">
        <v>15662</v>
      </c>
      <c r="D15661">
        <v>2.0860087770229099E-3</v>
      </c>
    </row>
    <row r="15662" spans="1:4" x14ac:dyDescent="0.3">
      <c r="A15662">
        <v>15660</v>
      </c>
      <c r="B15662">
        <v>2</v>
      </c>
      <c r="C15662" t="s">
        <v>15663</v>
      </c>
      <c r="D15662">
        <v>2.0860087770229099E-3</v>
      </c>
    </row>
    <row r="15663" spans="1:4" x14ac:dyDescent="0.3">
      <c r="A15663">
        <v>15661</v>
      </c>
      <c r="B15663">
        <v>2</v>
      </c>
      <c r="C15663" t="s">
        <v>15664</v>
      </c>
      <c r="D15663">
        <v>2.08373297962382E-3</v>
      </c>
    </row>
    <row r="15664" spans="1:4" x14ac:dyDescent="0.3">
      <c r="A15664">
        <v>15662</v>
      </c>
      <c r="B15664">
        <v>2</v>
      </c>
      <c r="C15664" t="s">
        <v>15665</v>
      </c>
      <c r="D15664">
        <v>2.07682101019662E-3</v>
      </c>
    </row>
    <row r="15665" spans="1:4" x14ac:dyDescent="0.3">
      <c r="A15665">
        <v>15663</v>
      </c>
      <c r="B15665">
        <v>2</v>
      </c>
      <c r="C15665" t="s">
        <v>15666</v>
      </c>
      <c r="D15665">
        <v>2.0758573150307601E-3</v>
      </c>
    </row>
    <row r="15666" spans="1:4" x14ac:dyDescent="0.3">
      <c r="A15666">
        <v>15664</v>
      </c>
      <c r="B15666">
        <v>2</v>
      </c>
      <c r="C15666" t="s">
        <v>15667</v>
      </c>
      <c r="D15666">
        <v>2.0716608769983098E-3</v>
      </c>
    </row>
    <row r="15667" spans="1:4" x14ac:dyDescent="0.3">
      <c r="A15667">
        <v>15665</v>
      </c>
      <c r="B15667">
        <v>2</v>
      </c>
      <c r="C15667" t="s">
        <v>15668</v>
      </c>
      <c r="D15667">
        <v>2.0689804902162402E-3</v>
      </c>
    </row>
    <row r="15668" spans="1:4" x14ac:dyDescent="0.3">
      <c r="A15668">
        <v>15666</v>
      </c>
      <c r="B15668">
        <v>2</v>
      </c>
      <c r="C15668" t="s">
        <v>15669</v>
      </c>
      <c r="D15668">
        <v>2.05718641147013E-3</v>
      </c>
    </row>
    <row r="15669" spans="1:4" x14ac:dyDescent="0.3">
      <c r="A15669">
        <v>15667</v>
      </c>
      <c r="B15669">
        <v>2</v>
      </c>
      <c r="C15669" t="s">
        <v>15670</v>
      </c>
      <c r="D15669">
        <v>2.05718641147013E-3</v>
      </c>
    </row>
    <row r="15670" spans="1:4" x14ac:dyDescent="0.3">
      <c r="A15670">
        <v>15668</v>
      </c>
      <c r="B15670">
        <v>2</v>
      </c>
      <c r="C15670" t="s">
        <v>15671</v>
      </c>
      <c r="D15670">
        <v>2.05718641147013E-3</v>
      </c>
    </row>
    <row r="15671" spans="1:4" x14ac:dyDescent="0.3">
      <c r="A15671">
        <v>15669</v>
      </c>
      <c r="B15671">
        <v>2</v>
      </c>
      <c r="C15671" t="s">
        <v>15672</v>
      </c>
      <c r="D15671">
        <v>2.05718641147013E-3</v>
      </c>
    </row>
    <row r="15672" spans="1:4" x14ac:dyDescent="0.3">
      <c r="A15672">
        <v>15670</v>
      </c>
      <c r="B15672">
        <v>2</v>
      </c>
      <c r="C15672" t="s">
        <v>15673</v>
      </c>
      <c r="D15672">
        <v>2.0564725001292602E-3</v>
      </c>
    </row>
    <row r="15673" spans="1:4" x14ac:dyDescent="0.3">
      <c r="A15673">
        <v>15671</v>
      </c>
      <c r="B15673">
        <v>2</v>
      </c>
      <c r="C15673" t="s">
        <v>15674</v>
      </c>
      <c r="D15673">
        <v>2.0391323909312101E-3</v>
      </c>
    </row>
    <row r="15674" spans="1:4" x14ac:dyDescent="0.3">
      <c r="A15674">
        <v>15672</v>
      </c>
      <c r="B15674">
        <v>2</v>
      </c>
      <c r="C15674" t="s">
        <v>15675</v>
      </c>
      <c r="D15674">
        <v>2.0391323909312101E-3</v>
      </c>
    </row>
    <row r="15675" spans="1:4" x14ac:dyDescent="0.3">
      <c r="A15675">
        <v>15673</v>
      </c>
      <c r="B15675">
        <v>2</v>
      </c>
      <c r="C15675" t="s">
        <v>15676</v>
      </c>
      <c r="D15675">
        <v>2.0391323909312101E-3</v>
      </c>
    </row>
    <row r="15676" spans="1:4" x14ac:dyDescent="0.3">
      <c r="A15676">
        <v>15674</v>
      </c>
      <c r="B15676">
        <v>2</v>
      </c>
      <c r="C15676" t="s">
        <v>15677</v>
      </c>
      <c r="D15676">
        <v>2.0391323909312101E-3</v>
      </c>
    </row>
    <row r="15677" spans="1:4" x14ac:dyDescent="0.3">
      <c r="A15677">
        <v>15675</v>
      </c>
      <c r="B15677">
        <v>2</v>
      </c>
      <c r="C15677" t="s">
        <v>15678</v>
      </c>
      <c r="D15677">
        <v>2.0391323909312101E-3</v>
      </c>
    </row>
    <row r="15678" spans="1:4" x14ac:dyDescent="0.3">
      <c r="A15678">
        <v>15676</v>
      </c>
      <c r="B15678">
        <v>2</v>
      </c>
      <c r="C15678" t="s">
        <v>15679</v>
      </c>
      <c r="D15678">
        <v>2.0356470671704101E-3</v>
      </c>
    </row>
    <row r="15679" spans="1:4" x14ac:dyDescent="0.3">
      <c r="A15679">
        <v>15677</v>
      </c>
      <c r="B15679">
        <v>2</v>
      </c>
      <c r="C15679" t="s">
        <v>15680</v>
      </c>
      <c r="D15679">
        <v>2.0307932572416901E-3</v>
      </c>
    </row>
    <row r="15680" spans="1:4" x14ac:dyDescent="0.3">
      <c r="A15680">
        <v>15678</v>
      </c>
      <c r="B15680">
        <v>2</v>
      </c>
      <c r="C15680" t="s">
        <v>15681</v>
      </c>
      <c r="D15680">
        <v>2.0307932572416901E-3</v>
      </c>
    </row>
    <row r="15681" spans="1:4" x14ac:dyDescent="0.3">
      <c r="A15681">
        <v>15679</v>
      </c>
      <c r="B15681">
        <v>2</v>
      </c>
      <c r="C15681" t="s">
        <v>15682</v>
      </c>
      <c r="D15681">
        <v>2.0307932572416901E-3</v>
      </c>
    </row>
    <row r="15682" spans="1:4" x14ac:dyDescent="0.3">
      <c r="A15682">
        <v>15680</v>
      </c>
      <c r="B15682">
        <v>2</v>
      </c>
      <c r="C15682" t="s">
        <v>15683</v>
      </c>
      <c r="D15682">
        <v>2.0307932572416901E-3</v>
      </c>
    </row>
    <row r="15683" spans="1:4" x14ac:dyDescent="0.3">
      <c r="A15683">
        <v>15681</v>
      </c>
      <c r="B15683">
        <v>2</v>
      </c>
      <c r="C15683" t="s">
        <v>15684</v>
      </c>
      <c r="D15683">
        <v>2.0307932572416901E-3</v>
      </c>
    </row>
    <row r="15684" spans="1:4" x14ac:dyDescent="0.3">
      <c r="A15684">
        <v>15682</v>
      </c>
      <c r="B15684">
        <v>2</v>
      </c>
      <c r="C15684" t="s">
        <v>15685</v>
      </c>
      <c r="D15684">
        <v>2.0307932572416901E-3</v>
      </c>
    </row>
    <row r="15685" spans="1:4" x14ac:dyDescent="0.3">
      <c r="A15685">
        <v>15683</v>
      </c>
      <c r="B15685">
        <v>2</v>
      </c>
      <c r="C15685" t="s">
        <v>15686</v>
      </c>
      <c r="D15685">
        <v>2.0307932572416901E-3</v>
      </c>
    </row>
    <row r="15686" spans="1:4" x14ac:dyDescent="0.3">
      <c r="A15686">
        <v>15684</v>
      </c>
      <c r="B15686">
        <v>2</v>
      </c>
      <c r="C15686" t="s">
        <v>15687</v>
      </c>
      <c r="D15686">
        <v>2.0307932572416901E-3</v>
      </c>
    </row>
    <row r="15687" spans="1:4" x14ac:dyDescent="0.3">
      <c r="A15687">
        <v>15685</v>
      </c>
      <c r="B15687">
        <v>2</v>
      </c>
      <c r="C15687" t="s">
        <v>15688</v>
      </c>
      <c r="D15687">
        <v>2.0307932572416901E-3</v>
      </c>
    </row>
    <row r="15688" spans="1:4" x14ac:dyDescent="0.3">
      <c r="A15688">
        <v>15686</v>
      </c>
      <c r="B15688">
        <v>2</v>
      </c>
      <c r="C15688" t="s">
        <v>15689</v>
      </c>
      <c r="D15688">
        <v>2.0307932572416901E-3</v>
      </c>
    </row>
    <row r="15689" spans="1:4" x14ac:dyDescent="0.3">
      <c r="A15689">
        <v>15687</v>
      </c>
      <c r="B15689">
        <v>2</v>
      </c>
      <c r="C15689" t="s">
        <v>15690</v>
      </c>
      <c r="D15689">
        <v>2.0307932572416901E-3</v>
      </c>
    </row>
    <row r="15690" spans="1:4" x14ac:dyDescent="0.3">
      <c r="A15690">
        <v>15688</v>
      </c>
      <c r="B15690">
        <v>2</v>
      </c>
      <c r="C15690" t="s">
        <v>15691</v>
      </c>
      <c r="D15690">
        <v>2.0307932572416901E-3</v>
      </c>
    </row>
    <row r="15691" spans="1:4" x14ac:dyDescent="0.3">
      <c r="A15691">
        <v>15689</v>
      </c>
      <c r="B15691">
        <v>2</v>
      </c>
      <c r="C15691" t="s">
        <v>15692</v>
      </c>
      <c r="D15691">
        <v>2.0307932572416901E-3</v>
      </c>
    </row>
    <row r="15692" spans="1:4" x14ac:dyDescent="0.3">
      <c r="A15692">
        <v>15690</v>
      </c>
      <c r="B15692">
        <v>2</v>
      </c>
      <c r="C15692" t="s">
        <v>15693</v>
      </c>
      <c r="D15692">
        <v>2.0276943224526701E-3</v>
      </c>
    </row>
    <row r="15693" spans="1:4" x14ac:dyDescent="0.3">
      <c r="A15693">
        <v>15691</v>
      </c>
      <c r="B15693">
        <v>2</v>
      </c>
      <c r="C15693" t="s">
        <v>15694</v>
      </c>
      <c r="D15693">
        <v>2.0276943224526701E-3</v>
      </c>
    </row>
    <row r="15694" spans="1:4" x14ac:dyDescent="0.3">
      <c r="A15694">
        <v>15692</v>
      </c>
      <c r="B15694">
        <v>2</v>
      </c>
      <c r="C15694" t="s">
        <v>15695</v>
      </c>
      <c r="D15694">
        <v>2.0276943224526701E-3</v>
      </c>
    </row>
    <row r="15695" spans="1:4" x14ac:dyDescent="0.3">
      <c r="A15695">
        <v>15693</v>
      </c>
      <c r="B15695">
        <v>2</v>
      </c>
      <c r="C15695" t="s">
        <v>15696</v>
      </c>
      <c r="D15695">
        <v>2.0276943224526701E-3</v>
      </c>
    </row>
    <row r="15696" spans="1:4" x14ac:dyDescent="0.3">
      <c r="A15696">
        <v>15694</v>
      </c>
      <c r="B15696">
        <v>2</v>
      </c>
      <c r="C15696" t="s">
        <v>15697</v>
      </c>
      <c r="D15696">
        <v>2.0250660733040701E-3</v>
      </c>
    </row>
    <row r="15697" spans="1:4" x14ac:dyDescent="0.3">
      <c r="A15697">
        <v>15695</v>
      </c>
      <c r="B15697">
        <v>2</v>
      </c>
      <c r="C15697" t="s">
        <v>15698</v>
      </c>
      <c r="D15697">
        <v>2.00358529734833E-3</v>
      </c>
    </row>
    <row r="15698" spans="1:4" x14ac:dyDescent="0.3">
      <c r="A15698">
        <v>15696</v>
      </c>
      <c r="B15698">
        <v>2</v>
      </c>
      <c r="C15698" t="s">
        <v>15699</v>
      </c>
      <c r="D15698">
        <v>2.00358529734833E-3</v>
      </c>
    </row>
    <row r="15699" spans="1:4" x14ac:dyDescent="0.3">
      <c r="A15699">
        <v>15697</v>
      </c>
      <c r="B15699">
        <v>2</v>
      </c>
      <c r="C15699" t="s">
        <v>15700</v>
      </c>
      <c r="D15699">
        <v>2.00358529734833E-3</v>
      </c>
    </row>
    <row r="15700" spans="1:4" x14ac:dyDescent="0.3">
      <c r="A15700">
        <v>15698</v>
      </c>
      <c r="B15700">
        <v>2</v>
      </c>
      <c r="C15700" t="s">
        <v>15701</v>
      </c>
      <c r="D15700">
        <v>2.00358529734833E-3</v>
      </c>
    </row>
    <row r="15701" spans="1:4" x14ac:dyDescent="0.3">
      <c r="A15701">
        <v>15699</v>
      </c>
      <c r="B15701">
        <v>2</v>
      </c>
      <c r="C15701" t="s">
        <v>15702</v>
      </c>
      <c r="D15701">
        <v>1.9868011180683301E-3</v>
      </c>
    </row>
    <row r="15702" spans="1:4" x14ac:dyDescent="0.3">
      <c r="A15702">
        <v>15700</v>
      </c>
      <c r="B15702">
        <v>2</v>
      </c>
      <c r="C15702" t="s">
        <v>15703</v>
      </c>
      <c r="D15702">
        <v>1.9868011180683301E-3</v>
      </c>
    </row>
    <row r="15703" spans="1:4" x14ac:dyDescent="0.3">
      <c r="A15703">
        <v>15701</v>
      </c>
      <c r="B15703">
        <v>2</v>
      </c>
      <c r="C15703" t="s">
        <v>15704</v>
      </c>
      <c r="D15703">
        <v>1.98550421544205E-3</v>
      </c>
    </row>
    <row r="15704" spans="1:4" x14ac:dyDescent="0.3">
      <c r="A15704">
        <v>15702</v>
      </c>
      <c r="B15704">
        <v>2</v>
      </c>
      <c r="C15704" t="s">
        <v>15705</v>
      </c>
      <c r="D15704">
        <v>1.98550421544205E-3</v>
      </c>
    </row>
    <row r="15705" spans="1:4" x14ac:dyDescent="0.3">
      <c r="A15705">
        <v>15703</v>
      </c>
      <c r="B15705">
        <v>2</v>
      </c>
      <c r="C15705" t="s">
        <v>15706</v>
      </c>
      <c r="D15705">
        <v>1.98550421544205E-3</v>
      </c>
    </row>
    <row r="15706" spans="1:4" x14ac:dyDescent="0.3">
      <c r="A15706">
        <v>15704</v>
      </c>
      <c r="B15706">
        <v>2</v>
      </c>
      <c r="C15706" t="s">
        <v>15707</v>
      </c>
      <c r="D15706">
        <v>1.98550421544205E-3</v>
      </c>
    </row>
    <row r="15707" spans="1:4" x14ac:dyDescent="0.3">
      <c r="A15707">
        <v>15705</v>
      </c>
      <c r="B15707">
        <v>2</v>
      </c>
      <c r="C15707" t="s">
        <v>15708</v>
      </c>
      <c r="D15707">
        <v>1.9848671825097399E-3</v>
      </c>
    </row>
    <row r="15708" spans="1:4" x14ac:dyDescent="0.3">
      <c r="A15708">
        <v>15706</v>
      </c>
      <c r="B15708">
        <v>2</v>
      </c>
      <c r="C15708" t="s">
        <v>15709</v>
      </c>
      <c r="D15708">
        <v>1.9848671825097399E-3</v>
      </c>
    </row>
    <row r="15709" spans="1:4" x14ac:dyDescent="0.3">
      <c r="A15709">
        <v>15707</v>
      </c>
      <c r="B15709">
        <v>2</v>
      </c>
      <c r="C15709" t="s">
        <v>15710</v>
      </c>
      <c r="D15709">
        <v>1.9821542012061202E-3</v>
      </c>
    </row>
    <row r="15710" spans="1:4" x14ac:dyDescent="0.3">
      <c r="A15710">
        <v>15708</v>
      </c>
      <c r="B15710">
        <v>2</v>
      </c>
      <c r="C15710" t="s">
        <v>15711</v>
      </c>
      <c r="D15710">
        <v>1.9818186582302999E-3</v>
      </c>
    </row>
    <row r="15711" spans="1:4" x14ac:dyDescent="0.3">
      <c r="A15711">
        <v>15709</v>
      </c>
      <c r="B15711">
        <v>2</v>
      </c>
      <c r="C15711" t="s">
        <v>15712</v>
      </c>
      <c r="D15711">
        <v>1.9818186582302999E-3</v>
      </c>
    </row>
    <row r="15712" spans="1:4" x14ac:dyDescent="0.3">
      <c r="A15712">
        <v>15710</v>
      </c>
      <c r="B15712">
        <v>2</v>
      </c>
      <c r="C15712" t="s">
        <v>15713</v>
      </c>
      <c r="D15712">
        <v>1.9818186582302999E-3</v>
      </c>
    </row>
    <row r="15713" spans="1:4" x14ac:dyDescent="0.3">
      <c r="A15713">
        <v>15711</v>
      </c>
      <c r="B15713">
        <v>2</v>
      </c>
      <c r="C15713" t="s">
        <v>15714</v>
      </c>
      <c r="D15713">
        <v>1.9818186582302999E-3</v>
      </c>
    </row>
    <row r="15714" spans="1:4" x14ac:dyDescent="0.3">
      <c r="A15714">
        <v>15712</v>
      </c>
      <c r="B15714">
        <v>2</v>
      </c>
      <c r="C15714" t="s">
        <v>15715</v>
      </c>
      <c r="D15714">
        <v>1.9804997194849002E-3</v>
      </c>
    </row>
    <row r="15715" spans="1:4" x14ac:dyDescent="0.3">
      <c r="A15715">
        <v>15713</v>
      </c>
      <c r="B15715">
        <v>2</v>
      </c>
      <c r="C15715" t="s">
        <v>15716</v>
      </c>
      <c r="D15715">
        <v>1.9804997194849002E-3</v>
      </c>
    </row>
    <row r="15716" spans="1:4" x14ac:dyDescent="0.3">
      <c r="A15716">
        <v>15714</v>
      </c>
      <c r="B15716">
        <v>2</v>
      </c>
      <c r="C15716" t="s">
        <v>15717</v>
      </c>
      <c r="D15716">
        <v>1.9804997194849002E-3</v>
      </c>
    </row>
    <row r="15717" spans="1:4" x14ac:dyDescent="0.3">
      <c r="A15717">
        <v>15715</v>
      </c>
      <c r="B15717">
        <v>2</v>
      </c>
      <c r="C15717" t="s">
        <v>15718</v>
      </c>
      <c r="D15717">
        <v>1.9804997194849002E-3</v>
      </c>
    </row>
    <row r="15718" spans="1:4" x14ac:dyDescent="0.3">
      <c r="A15718">
        <v>15716</v>
      </c>
      <c r="B15718">
        <v>2</v>
      </c>
      <c r="C15718" t="s">
        <v>15719</v>
      </c>
      <c r="D15718">
        <v>1.97864274801716E-3</v>
      </c>
    </row>
    <row r="15719" spans="1:4" x14ac:dyDescent="0.3">
      <c r="A15719">
        <v>15717</v>
      </c>
      <c r="B15719">
        <v>2</v>
      </c>
      <c r="C15719" t="s">
        <v>15720</v>
      </c>
      <c r="D15719">
        <v>1.97864274801716E-3</v>
      </c>
    </row>
    <row r="15720" spans="1:4" x14ac:dyDescent="0.3">
      <c r="A15720">
        <v>15718</v>
      </c>
      <c r="B15720">
        <v>2</v>
      </c>
      <c r="C15720" t="s">
        <v>15721</v>
      </c>
      <c r="D15720">
        <v>1.97864274801716E-3</v>
      </c>
    </row>
    <row r="15721" spans="1:4" x14ac:dyDescent="0.3">
      <c r="A15721">
        <v>15719</v>
      </c>
      <c r="B15721">
        <v>2</v>
      </c>
      <c r="C15721" t="s">
        <v>15722</v>
      </c>
      <c r="D15721">
        <v>1.97864274801716E-3</v>
      </c>
    </row>
    <row r="15722" spans="1:4" x14ac:dyDescent="0.3">
      <c r="A15722">
        <v>15720</v>
      </c>
      <c r="B15722">
        <v>2</v>
      </c>
      <c r="C15722" t="s">
        <v>15723</v>
      </c>
      <c r="D15722">
        <v>1.96447915914055E-3</v>
      </c>
    </row>
    <row r="15723" spans="1:4" x14ac:dyDescent="0.3">
      <c r="A15723">
        <v>15721</v>
      </c>
      <c r="B15723">
        <v>2</v>
      </c>
      <c r="C15723" t="s">
        <v>15724</v>
      </c>
      <c r="D15723">
        <v>1.9603262601504902E-3</v>
      </c>
    </row>
    <row r="15724" spans="1:4" x14ac:dyDescent="0.3">
      <c r="A15724">
        <v>15722</v>
      </c>
      <c r="B15724">
        <v>2</v>
      </c>
      <c r="C15724" t="s">
        <v>15725</v>
      </c>
      <c r="D15724">
        <v>1.9547738176653199E-3</v>
      </c>
    </row>
    <row r="15725" spans="1:4" x14ac:dyDescent="0.3">
      <c r="A15725">
        <v>15723</v>
      </c>
      <c r="B15725">
        <v>2</v>
      </c>
      <c r="C15725" t="s">
        <v>15726</v>
      </c>
      <c r="D15725">
        <v>1.9538835534432301E-3</v>
      </c>
    </row>
    <row r="15726" spans="1:4" x14ac:dyDescent="0.3">
      <c r="A15726">
        <v>15724</v>
      </c>
      <c r="B15726">
        <v>2</v>
      </c>
      <c r="C15726" t="s">
        <v>15727</v>
      </c>
      <c r="D15726">
        <v>1.9538835534432301E-3</v>
      </c>
    </row>
    <row r="15727" spans="1:4" x14ac:dyDescent="0.3">
      <c r="A15727">
        <v>15725</v>
      </c>
      <c r="B15727">
        <v>2</v>
      </c>
      <c r="C15727" t="s">
        <v>15728</v>
      </c>
      <c r="D15727">
        <v>1.9538835534432301E-3</v>
      </c>
    </row>
    <row r="15728" spans="1:4" x14ac:dyDescent="0.3">
      <c r="A15728">
        <v>15726</v>
      </c>
      <c r="B15728">
        <v>2</v>
      </c>
      <c r="C15728" t="s">
        <v>15729</v>
      </c>
      <c r="D15728">
        <v>1.9538835534432301E-3</v>
      </c>
    </row>
    <row r="15729" spans="1:4" x14ac:dyDescent="0.3">
      <c r="A15729">
        <v>15727</v>
      </c>
      <c r="B15729">
        <v>2</v>
      </c>
      <c r="C15729" t="s">
        <v>15730</v>
      </c>
      <c r="D15729">
        <v>1.9526279167787E-3</v>
      </c>
    </row>
    <row r="15730" spans="1:4" x14ac:dyDescent="0.3">
      <c r="A15730">
        <v>15728</v>
      </c>
      <c r="B15730">
        <v>2</v>
      </c>
      <c r="C15730" t="s">
        <v>15731</v>
      </c>
      <c r="D15730">
        <v>1.95085425106399E-3</v>
      </c>
    </row>
    <row r="15731" spans="1:4" x14ac:dyDescent="0.3">
      <c r="A15731">
        <v>15729</v>
      </c>
      <c r="B15731">
        <v>2</v>
      </c>
      <c r="C15731" t="s">
        <v>15732</v>
      </c>
      <c r="D15731">
        <v>1.95085425106399E-3</v>
      </c>
    </row>
    <row r="15732" spans="1:4" x14ac:dyDescent="0.3">
      <c r="A15732">
        <v>15730</v>
      </c>
      <c r="B15732">
        <v>2</v>
      </c>
      <c r="C15732" t="s">
        <v>15733</v>
      </c>
      <c r="D15732">
        <v>1.95085425106399E-3</v>
      </c>
    </row>
    <row r="15733" spans="1:4" x14ac:dyDescent="0.3">
      <c r="A15733">
        <v>15731</v>
      </c>
      <c r="B15733">
        <v>2</v>
      </c>
      <c r="C15733" t="s">
        <v>15734</v>
      </c>
      <c r="D15733">
        <v>1.95085425106399E-3</v>
      </c>
    </row>
    <row r="15734" spans="1:4" x14ac:dyDescent="0.3">
      <c r="A15734">
        <v>15732</v>
      </c>
      <c r="B15734">
        <v>2</v>
      </c>
      <c r="C15734" t="s">
        <v>15735</v>
      </c>
      <c r="D15734">
        <v>1.95085425106399E-3</v>
      </c>
    </row>
    <row r="15735" spans="1:4" x14ac:dyDescent="0.3">
      <c r="A15735">
        <v>15733</v>
      </c>
      <c r="B15735">
        <v>2</v>
      </c>
      <c r="C15735" t="s">
        <v>15736</v>
      </c>
      <c r="D15735">
        <v>1.95085425106399E-3</v>
      </c>
    </row>
    <row r="15736" spans="1:4" x14ac:dyDescent="0.3">
      <c r="A15736">
        <v>15734</v>
      </c>
      <c r="B15736">
        <v>2</v>
      </c>
      <c r="C15736" t="s">
        <v>15737</v>
      </c>
      <c r="D15736">
        <v>1.94981167834638E-3</v>
      </c>
    </row>
    <row r="15737" spans="1:4" x14ac:dyDescent="0.3">
      <c r="A15737">
        <v>15735</v>
      </c>
      <c r="B15737">
        <v>2</v>
      </c>
      <c r="C15737" t="s">
        <v>15738</v>
      </c>
      <c r="D15737">
        <v>1.94981167834638E-3</v>
      </c>
    </row>
    <row r="15738" spans="1:4" x14ac:dyDescent="0.3">
      <c r="A15738">
        <v>15736</v>
      </c>
      <c r="B15738">
        <v>2</v>
      </c>
      <c r="C15738" t="s">
        <v>15739</v>
      </c>
      <c r="D15738">
        <v>1.94737817501806E-3</v>
      </c>
    </row>
    <row r="15739" spans="1:4" x14ac:dyDescent="0.3">
      <c r="A15739">
        <v>15737</v>
      </c>
      <c r="B15739">
        <v>2</v>
      </c>
      <c r="C15739" t="s">
        <v>15740</v>
      </c>
      <c r="D15739">
        <v>1.9401212276017701E-3</v>
      </c>
    </row>
    <row r="15740" spans="1:4" x14ac:dyDescent="0.3">
      <c r="A15740">
        <v>15738</v>
      </c>
      <c r="B15740">
        <v>2</v>
      </c>
      <c r="C15740" t="s">
        <v>15741</v>
      </c>
      <c r="D15740">
        <v>1.9401212276017701E-3</v>
      </c>
    </row>
    <row r="15741" spans="1:4" x14ac:dyDescent="0.3">
      <c r="A15741">
        <v>15739</v>
      </c>
      <c r="B15741">
        <v>2</v>
      </c>
      <c r="C15741" t="s">
        <v>15742</v>
      </c>
      <c r="D15741">
        <v>1.9401212276017701E-3</v>
      </c>
    </row>
    <row r="15742" spans="1:4" x14ac:dyDescent="0.3">
      <c r="A15742">
        <v>15740</v>
      </c>
      <c r="B15742">
        <v>2</v>
      </c>
      <c r="C15742" t="s">
        <v>15743</v>
      </c>
      <c r="D15742">
        <v>1.9401212276017701E-3</v>
      </c>
    </row>
    <row r="15743" spans="1:4" x14ac:dyDescent="0.3">
      <c r="A15743">
        <v>15741</v>
      </c>
      <c r="B15743">
        <v>2</v>
      </c>
      <c r="C15743" t="s">
        <v>15744</v>
      </c>
      <c r="D15743">
        <v>1.9401212276017701E-3</v>
      </c>
    </row>
    <row r="15744" spans="1:4" x14ac:dyDescent="0.3">
      <c r="A15744">
        <v>15742</v>
      </c>
      <c r="B15744">
        <v>2</v>
      </c>
      <c r="C15744" t="s">
        <v>15745</v>
      </c>
      <c r="D15744">
        <v>1.9401212276017701E-3</v>
      </c>
    </row>
    <row r="15745" spans="1:4" x14ac:dyDescent="0.3">
      <c r="A15745">
        <v>15743</v>
      </c>
      <c r="B15745">
        <v>2</v>
      </c>
      <c r="C15745" t="s">
        <v>15746</v>
      </c>
      <c r="D15745">
        <v>1.9401212276017701E-3</v>
      </c>
    </row>
    <row r="15746" spans="1:4" x14ac:dyDescent="0.3">
      <c r="A15746">
        <v>15744</v>
      </c>
      <c r="B15746">
        <v>2</v>
      </c>
      <c r="C15746" t="s">
        <v>15747</v>
      </c>
      <c r="D15746">
        <v>1.93787936531074E-3</v>
      </c>
    </row>
    <row r="15747" spans="1:4" x14ac:dyDescent="0.3">
      <c r="A15747">
        <v>15745</v>
      </c>
      <c r="B15747">
        <v>2</v>
      </c>
      <c r="C15747" t="s">
        <v>15748</v>
      </c>
      <c r="D15747">
        <v>1.93787936531074E-3</v>
      </c>
    </row>
    <row r="15748" spans="1:4" x14ac:dyDescent="0.3">
      <c r="A15748">
        <v>15746</v>
      </c>
      <c r="B15748">
        <v>2</v>
      </c>
      <c r="C15748" t="s">
        <v>15749</v>
      </c>
      <c r="D15748">
        <v>1.93787936531074E-3</v>
      </c>
    </row>
    <row r="15749" spans="1:4" x14ac:dyDescent="0.3">
      <c r="A15749">
        <v>15747</v>
      </c>
      <c r="B15749">
        <v>2</v>
      </c>
      <c r="C15749" t="s">
        <v>15750</v>
      </c>
      <c r="D15749">
        <v>1.93787936531074E-3</v>
      </c>
    </row>
    <row r="15750" spans="1:4" x14ac:dyDescent="0.3">
      <c r="A15750">
        <v>15748</v>
      </c>
      <c r="B15750">
        <v>2</v>
      </c>
      <c r="C15750" t="s">
        <v>15751</v>
      </c>
      <c r="D15750">
        <v>1.93787936531074E-3</v>
      </c>
    </row>
    <row r="15751" spans="1:4" x14ac:dyDescent="0.3">
      <c r="A15751">
        <v>15749</v>
      </c>
      <c r="B15751">
        <v>2</v>
      </c>
      <c r="C15751" t="s">
        <v>15752</v>
      </c>
      <c r="D15751">
        <v>1.93787936531074E-3</v>
      </c>
    </row>
    <row r="15752" spans="1:4" x14ac:dyDescent="0.3">
      <c r="A15752">
        <v>15750</v>
      </c>
      <c r="B15752">
        <v>2</v>
      </c>
      <c r="C15752" t="s">
        <v>15753</v>
      </c>
      <c r="D15752">
        <v>1.93787936531074E-3</v>
      </c>
    </row>
    <row r="15753" spans="1:4" x14ac:dyDescent="0.3">
      <c r="A15753">
        <v>15751</v>
      </c>
      <c r="B15753">
        <v>2</v>
      </c>
      <c r="C15753" t="s">
        <v>15754</v>
      </c>
      <c r="D15753">
        <v>1.93787936531074E-3</v>
      </c>
    </row>
    <row r="15754" spans="1:4" x14ac:dyDescent="0.3">
      <c r="A15754">
        <v>15752</v>
      </c>
      <c r="B15754">
        <v>2</v>
      </c>
      <c r="C15754" t="s">
        <v>15755</v>
      </c>
      <c r="D15754">
        <v>1.93787936531074E-3</v>
      </c>
    </row>
    <row r="15755" spans="1:4" x14ac:dyDescent="0.3">
      <c r="A15755">
        <v>15753</v>
      </c>
      <c r="B15755">
        <v>2</v>
      </c>
      <c r="C15755" t="s">
        <v>15756</v>
      </c>
      <c r="D15755">
        <v>1.93787936531074E-3</v>
      </c>
    </row>
    <row r="15756" spans="1:4" x14ac:dyDescent="0.3">
      <c r="A15756">
        <v>15754</v>
      </c>
      <c r="B15756">
        <v>2</v>
      </c>
      <c r="C15756" t="s">
        <v>15757</v>
      </c>
      <c r="D15756">
        <v>1.93787936531074E-3</v>
      </c>
    </row>
    <row r="15757" spans="1:4" x14ac:dyDescent="0.3">
      <c r="A15757">
        <v>15755</v>
      </c>
      <c r="B15757">
        <v>2</v>
      </c>
      <c r="C15757" t="s">
        <v>15758</v>
      </c>
      <c r="D15757">
        <v>1.93787936531074E-3</v>
      </c>
    </row>
    <row r="15758" spans="1:4" x14ac:dyDescent="0.3">
      <c r="A15758">
        <v>15756</v>
      </c>
      <c r="B15758">
        <v>2</v>
      </c>
      <c r="C15758" t="s">
        <v>15759</v>
      </c>
      <c r="D15758">
        <v>1.93787936531074E-3</v>
      </c>
    </row>
    <row r="15759" spans="1:4" x14ac:dyDescent="0.3">
      <c r="A15759">
        <v>15757</v>
      </c>
      <c r="B15759">
        <v>2</v>
      </c>
      <c r="C15759" t="s">
        <v>15760</v>
      </c>
      <c r="D15759">
        <v>1.93787936531074E-3</v>
      </c>
    </row>
    <row r="15760" spans="1:4" x14ac:dyDescent="0.3">
      <c r="A15760">
        <v>15758</v>
      </c>
      <c r="B15760">
        <v>2</v>
      </c>
      <c r="C15760" t="s">
        <v>15761</v>
      </c>
      <c r="D15760">
        <v>1.93787936531074E-3</v>
      </c>
    </row>
    <row r="15761" spans="1:4" x14ac:dyDescent="0.3">
      <c r="A15761">
        <v>15759</v>
      </c>
      <c r="B15761">
        <v>2</v>
      </c>
      <c r="C15761" t="s">
        <v>15762</v>
      </c>
      <c r="D15761">
        <v>1.93787936531074E-3</v>
      </c>
    </row>
    <row r="15762" spans="1:4" x14ac:dyDescent="0.3">
      <c r="A15762">
        <v>15760</v>
      </c>
      <c r="B15762">
        <v>2</v>
      </c>
      <c r="C15762" t="s">
        <v>15763</v>
      </c>
      <c r="D15762">
        <v>1.93787936531074E-3</v>
      </c>
    </row>
    <row r="15763" spans="1:4" x14ac:dyDescent="0.3">
      <c r="A15763">
        <v>15761</v>
      </c>
      <c r="B15763">
        <v>2</v>
      </c>
      <c r="C15763" t="s">
        <v>15764</v>
      </c>
      <c r="D15763">
        <v>1.9356798374228E-3</v>
      </c>
    </row>
    <row r="15764" spans="1:4" x14ac:dyDescent="0.3">
      <c r="A15764">
        <v>15762</v>
      </c>
      <c r="B15764">
        <v>2</v>
      </c>
      <c r="C15764" t="s">
        <v>15765</v>
      </c>
      <c r="D15764">
        <v>1.9356798374228E-3</v>
      </c>
    </row>
    <row r="15765" spans="1:4" x14ac:dyDescent="0.3">
      <c r="A15765">
        <v>15763</v>
      </c>
      <c r="B15765">
        <v>2</v>
      </c>
      <c r="C15765" t="s">
        <v>15766</v>
      </c>
      <c r="D15765">
        <v>1.9356798374228E-3</v>
      </c>
    </row>
    <row r="15766" spans="1:4" x14ac:dyDescent="0.3">
      <c r="A15766">
        <v>15764</v>
      </c>
      <c r="B15766">
        <v>2</v>
      </c>
      <c r="C15766" t="s">
        <v>15767</v>
      </c>
      <c r="D15766">
        <v>1.9356798374228E-3</v>
      </c>
    </row>
    <row r="15767" spans="1:4" x14ac:dyDescent="0.3">
      <c r="A15767">
        <v>15765</v>
      </c>
      <c r="B15767">
        <v>2</v>
      </c>
      <c r="C15767" t="s">
        <v>15768</v>
      </c>
      <c r="D15767">
        <v>1.9356798374228E-3</v>
      </c>
    </row>
    <row r="15768" spans="1:4" x14ac:dyDescent="0.3">
      <c r="A15768">
        <v>15766</v>
      </c>
      <c r="B15768">
        <v>2</v>
      </c>
      <c r="C15768" t="s">
        <v>15769</v>
      </c>
      <c r="D15768">
        <v>1.9240362051059299E-3</v>
      </c>
    </row>
    <row r="15769" spans="1:4" x14ac:dyDescent="0.3">
      <c r="A15769">
        <v>15767</v>
      </c>
      <c r="B15769">
        <v>2</v>
      </c>
      <c r="C15769" t="s">
        <v>15770</v>
      </c>
      <c r="D15769">
        <v>1.91503488694132E-3</v>
      </c>
    </row>
    <row r="15770" spans="1:4" x14ac:dyDescent="0.3">
      <c r="A15770">
        <v>15768</v>
      </c>
      <c r="B15770">
        <v>2</v>
      </c>
      <c r="C15770" t="s">
        <v>15771</v>
      </c>
      <c r="D15770">
        <v>1.90898553319896E-3</v>
      </c>
    </row>
    <row r="15771" spans="1:4" x14ac:dyDescent="0.3">
      <c r="A15771">
        <v>15769</v>
      </c>
      <c r="B15771">
        <v>2</v>
      </c>
      <c r="C15771" t="s">
        <v>15772</v>
      </c>
      <c r="D15771">
        <v>1.9083709512017E-3</v>
      </c>
    </row>
    <row r="15772" spans="1:4" x14ac:dyDescent="0.3">
      <c r="A15772">
        <v>15770</v>
      </c>
      <c r="B15772">
        <v>2</v>
      </c>
      <c r="C15772" t="s">
        <v>15773</v>
      </c>
      <c r="D15772">
        <v>1.90442519747256E-3</v>
      </c>
    </row>
    <row r="15773" spans="1:4" x14ac:dyDescent="0.3">
      <c r="A15773">
        <v>15771</v>
      </c>
      <c r="B15773">
        <v>2</v>
      </c>
      <c r="C15773" t="s">
        <v>15774</v>
      </c>
      <c r="D15773">
        <v>1.90066083720123E-3</v>
      </c>
    </row>
    <row r="15774" spans="1:4" x14ac:dyDescent="0.3">
      <c r="A15774">
        <v>15772</v>
      </c>
      <c r="B15774">
        <v>2</v>
      </c>
      <c r="C15774" t="s">
        <v>15775</v>
      </c>
      <c r="D15774">
        <v>1.8893599339851401E-3</v>
      </c>
    </row>
    <row r="15775" spans="1:4" x14ac:dyDescent="0.3">
      <c r="A15775">
        <v>15773</v>
      </c>
      <c r="B15775">
        <v>2</v>
      </c>
      <c r="C15775" t="s">
        <v>15776</v>
      </c>
      <c r="D15775">
        <v>1.8882607821849901E-3</v>
      </c>
    </row>
    <row r="15776" spans="1:4" x14ac:dyDescent="0.3">
      <c r="A15776">
        <v>15774</v>
      </c>
      <c r="B15776">
        <v>2</v>
      </c>
      <c r="C15776" t="s">
        <v>15777</v>
      </c>
      <c r="D15776">
        <v>1.8827061889754399E-3</v>
      </c>
    </row>
    <row r="15777" spans="1:4" x14ac:dyDescent="0.3">
      <c r="A15777">
        <v>15775</v>
      </c>
      <c r="B15777">
        <v>2</v>
      </c>
      <c r="C15777" t="s">
        <v>15778</v>
      </c>
      <c r="D15777">
        <v>1.8827061889754399E-3</v>
      </c>
    </row>
    <row r="15778" spans="1:4" x14ac:dyDescent="0.3">
      <c r="A15778">
        <v>15776</v>
      </c>
      <c r="B15778">
        <v>2</v>
      </c>
      <c r="C15778" t="s">
        <v>15779</v>
      </c>
      <c r="D15778">
        <v>1.8827061889754399E-3</v>
      </c>
    </row>
    <row r="15779" spans="1:4" x14ac:dyDescent="0.3">
      <c r="A15779">
        <v>15777</v>
      </c>
      <c r="B15779">
        <v>2</v>
      </c>
      <c r="C15779" t="s">
        <v>15780</v>
      </c>
      <c r="D15779">
        <v>1.87871130397107E-3</v>
      </c>
    </row>
    <row r="15780" spans="1:4" x14ac:dyDescent="0.3">
      <c r="A15780">
        <v>15778</v>
      </c>
      <c r="B15780">
        <v>2</v>
      </c>
      <c r="C15780" t="s">
        <v>15781</v>
      </c>
      <c r="D15780">
        <v>1.87871130397107E-3</v>
      </c>
    </row>
    <row r="15781" spans="1:4" x14ac:dyDescent="0.3">
      <c r="A15781">
        <v>15779</v>
      </c>
      <c r="B15781">
        <v>2</v>
      </c>
      <c r="C15781" t="s">
        <v>15782</v>
      </c>
      <c r="D15781">
        <v>1.87871130397107E-3</v>
      </c>
    </row>
    <row r="15782" spans="1:4" x14ac:dyDescent="0.3">
      <c r="A15782">
        <v>15780</v>
      </c>
      <c r="B15782">
        <v>2</v>
      </c>
      <c r="C15782" t="s">
        <v>15783</v>
      </c>
      <c r="D15782">
        <v>1.87871130397107E-3</v>
      </c>
    </row>
    <row r="15783" spans="1:4" x14ac:dyDescent="0.3">
      <c r="A15783">
        <v>15781</v>
      </c>
      <c r="B15783">
        <v>2</v>
      </c>
      <c r="C15783" t="s">
        <v>15784</v>
      </c>
      <c r="D15783">
        <v>1.87871130397107E-3</v>
      </c>
    </row>
    <row r="15784" spans="1:4" x14ac:dyDescent="0.3">
      <c r="A15784">
        <v>15782</v>
      </c>
      <c r="B15784">
        <v>2</v>
      </c>
      <c r="C15784" t="s">
        <v>15785</v>
      </c>
      <c r="D15784">
        <v>1.87871130397107E-3</v>
      </c>
    </row>
    <row r="15785" spans="1:4" x14ac:dyDescent="0.3">
      <c r="A15785">
        <v>15783</v>
      </c>
      <c r="B15785">
        <v>2</v>
      </c>
      <c r="C15785" t="s">
        <v>15786</v>
      </c>
      <c r="D15785">
        <v>1.87871130397107E-3</v>
      </c>
    </row>
    <row r="15786" spans="1:4" x14ac:dyDescent="0.3">
      <c r="A15786">
        <v>15784</v>
      </c>
      <c r="B15786">
        <v>2</v>
      </c>
      <c r="C15786" t="s">
        <v>15787</v>
      </c>
      <c r="D15786">
        <v>1.87871130397107E-3</v>
      </c>
    </row>
    <row r="15787" spans="1:4" x14ac:dyDescent="0.3">
      <c r="A15787">
        <v>15785</v>
      </c>
      <c r="B15787">
        <v>2</v>
      </c>
      <c r="C15787" t="s">
        <v>15788</v>
      </c>
      <c r="D15787">
        <v>1.87871130397107E-3</v>
      </c>
    </row>
    <row r="15788" spans="1:4" x14ac:dyDescent="0.3">
      <c r="A15788">
        <v>15786</v>
      </c>
      <c r="B15788">
        <v>2</v>
      </c>
      <c r="C15788" t="s">
        <v>15789</v>
      </c>
      <c r="D15788">
        <v>1.87288144826521E-3</v>
      </c>
    </row>
    <row r="15789" spans="1:4" x14ac:dyDescent="0.3">
      <c r="A15789">
        <v>15787</v>
      </c>
      <c r="B15789">
        <v>2</v>
      </c>
      <c r="C15789" t="s">
        <v>15790</v>
      </c>
      <c r="D15789">
        <v>1.87288144826521E-3</v>
      </c>
    </row>
    <row r="15790" spans="1:4" x14ac:dyDescent="0.3">
      <c r="A15790">
        <v>15788</v>
      </c>
      <c r="B15790">
        <v>2</v>
      </c>
      <c r="C15790" t="s">
        <v>15791</v>
      </c>
      <c r="D15790">
        <v>1.87288144826521E-3</v>
      </c>
    </row>
    <row r="15791" spans="1:4" x14ac:dyDescent="0.3">
      <c r="A15791">
        <v>15789</v>
      </c>
      <c r="B15791">
        <v>2</v>
      </c>
      <c r="C15791" t="s">
        <v>15792</v>
      </c>
      <c r="D15791">
        <v>1.87288144826521E-3</v>
      </c>
    </row>
    <row r="15792" spans="1:4" x14ac:dyDescent="0.3">
      <c r="A15792">
        <v>15790</v>
      </c>
      <c r="B15792">
        <v>2</v>
      </c>
      <c r="C15792" t="s">
        <v>15793</v>
      </c>
      <c r="D15792">
        <v>1.87288144826521E-3</v>
      </c>
    </row>
    <row r="15793" spans="1:4" x14ac:dyDescent="0.3">
      <c r="A15793">
        <v>15791</v>
      </c>
      <c r="B15793">
        <v>2</v>
      </c>
      <c r="C15793" t="s">
        <v>15794</v>
      </c>
      <c r="D15793">
        <v>1.87068287674704E-3</v>
      </c>
    </row>
    <row r="15794" spans="1:4" x14ac:dyDescent="0.3">
      <c r="A15794">
        <v>15792</v>
      </c>
      <c r="B15794">
        <v>2</v>
      </c>
      <c r="C15794" t="s">
        <v>15795</v>
      </c>
      <c r="D15794">
        <v>1.86135696641006E-3</v>
      </c>
    </row>
    <row r="15795" spans="1:4" x14ac:dyDescent="0.3">
      <c r="A15795">
        <v>15793</v>
      </c>
      <c r="B15795">
        <v>2</v>
      </c>
      <c r="C15795" t="s">
        <v>15796</v>
      </c>
      <c r="D15795">
        <v>1.8446674526799601E-3</v>
      </c>
    </row>
    <row r="15796" spans="1:4" x14ac:dyDescent="0.3">
      <c r="A15796">
        <v>15794</v>
      </c>
      <c r="B15796">
        <v>2</v>
      </c>
      <c r="C15796" t="s">
        <v>15797</v>
      </c>
      <c r="D15796">
        <v>1.8390304521101099E-3</v>
      </c>
    </row>
    <row r="15797" spans="1:4" x14ac:dyDescent="0.3">
      <c r="A15797">
        <v>15795</v>
      </c>
      <c r="B15797">
        <v>2</v>
      </c>
      <c r="C15797" t="s">
        <v>15798</v>
      </c>
      <c r="D15797">
        <v>1.8343081851761201E-3</v>
      </c>
    </row>
    <row r="15798" spans="1:4" x14ac:dyDescent="0.3">
      <c r="A15798">
        <v>15796</v>
      </c>
      <c r="B15798">
        <v>2</v>
      </c>
      <c r="C15798" t="s">
        <v>15799</v>
      </c>
      <c r="D15798">
        <v>1.8343081851761201E-3</v>
      </c>
    </row>
    <row r="15799" spans="1:4" x14ac:dyDescent="0.3">
      <c r="A15799">
        <v>15797</v>
      </c>
      <c r="B15799">
        <v>2</v>
      </c>
      <c r="C15799" t="s">
        <v>15800</v>
      </c>
      <c r="D15799">
        <v>1.8343081851761201E-3</v>
      </c>
    </row>
    <row r="15800" spans="1:4" x14ac:dyDescent="0.3">
      <c r="A15800">
        <v>15798</v>
      </c>
      <c r="B15800">
        <v>2</v>
      </c>
      <c r="C15800" t="s">
        <v>15801</v>
      </c>
      <c r="D15800">
        <v>1.8343081851761201E-3</v>
      </c>
    </row>
    <row r="15801" spans="1:4" x14ac:dyDescent="0.3">
      <c r="A15801">
        <v>15799</v>
      </c>
      <c r="B15801">
        <v>2</v>
      </c>
      <c r="C15801" t="s">
        <v>15802</v>
      </c>
      <c r="D15801">
        <v>1.8343081851761201E-3</v>
      </c>
    </row>
    <row r="15802" spans="1:4" x14ac:dyDescent="0.3">
      <c r="A15802">
        <v>15800</v>
      </c>
      <c r="B15802">
        <v>2</v>
      </c>
      <c r="C15802" t="s">
        <v>15803</v>
      </c>
      <c r="D15802">
        <v>1.8343081851761201E-3</v>
      </c>
    </row>
    <row r="15803" spans="1:4" x14ac:dyDescent="0.3">
      <c r="A15803">
        <v>15801</v>
      </c>
      <c r="B15803">
        <v>2</v>
      </c>
      <c r="C15803" t="s">
        <v>15804</v>
      </c>
      <c r="D15803">
        <v>1.8343081851761201E-3</v>
      </c>
    </row>
    <row r="15804" spans="1:4" x14ac:dyDescent="0.3">
      <c r="A15804">
        <v>15802</v>
      </c>
      <c r="B15804">
        <v>2</v>
      </c>
      <c r="C15804" t="s">
        <v>15805</v>
      </c>
      <c r="D15804">
        <v>1.8343081851761201E-3</v>
      </c>
    </row>
    <row r="15805" spans="1:4" x14ac:dyDescent="0.3">
      <c r="A15805">
        <v>15803</v>
      </c>
      <c r="B15805">
        <v>2</v>
      </c>
      <c r="C15805" t="s">
        <v>15806</v>
      </c>
      <c r="D15805">
        <v>1.8285282730055E-3</v>
      </c>
    </row>
    <row r="15806" spans="1:4" x14ac:dyDescent="0.3">
      <c r="A15806">
        <v>15804</v>
      </c>
      <c r="B15806">
        <v>2</v>
      </c>
      <c r="C15806" t="s">
        <v>15807</v>
      </c>
      <c r="D15806">
        <v>1.8208211595149501E-3</v>
      </c>
    </row>
    <row r="15807" spans="1:4" x14ac:dyDescent="0.3">
      <c r="A15807">
        <v>15805</v>
      </c>
      <c r="B15807">
        <v>2</v>
      </c>
      <c r="C15807" t="s">
        <v>15808</v>
      </c>
      <c r="D15807">
        <v>1.8156192672347E-3</v>
      </c>
    </row>
    <row r="15808" spans="1:4" x14ac:dyDescent="0.3">
      <c r="A15808">
        <v>15806</v>
      </c>
      <c r="B15808">
        <v>2</v>
      </c>
      <c r="C15808" t="s">
        <v>15809</v>
      </c>
      <c r="D15808">
        <v>1.8132701345970499E-3</v>
      </c>
    </row>
    <row r="15809" spans="1:4" x14ac:dyDescent="0.3">
      <c r="A15809">
        <v>15807</v>
      </c>
      <c r="B15809">
        <v>2</v>
      </c>
      <c r="C15809" t="s">
        <v>15810</v>
      </c>
      <c r="D15809">
        <v>1.8127226095219801E-3</v>
      </c>
    </row>
    <row r="15810" spans="1:4" x14ac:dyDescent="0.3">
      <c r="A15810">
        <v>15808</v>
      </c>
      <c r="B15810">
        <v>2</v>
      </c>
      <c r="C15810" t="s">
        <v>15811</v>
      </c>
      <c r="D15810">
        <v>1.8127226095219801E-3</v>
      </c>
    </row>
    <row r="15811" spans="1:4" x14ac:dyDescent="0.3">
      <c r="A15811">
        <v>15809</v>
      </c>
      <c r="B15811">
        <v>2</v>
      </c>
      <c r="C15811" t="s">
        <v>15812</v>
      </c>
      <c r="D15811">
        <v>1.8127226095219801E-3</v>
      </c>
    </row>
    <row r="15812" spans="1:4" x14ac:dyDescent="0.3">
      <c r="A15812">
        <v>15810</v>
      </c>
      <c r="B15812">
        <v>2</v>
      </c>
      <c r="C15812" t="s">
        <v>15813</v>
      </c>
      <c r="D15812">
        <v>1.8127226095219801E-3</v>
      </c>
    </row>
    <row r="15813" spans="1:4" x14ac:dyDescent="0.3">
      <c r="A15813">
        <v>15811</v>
      </c>
      <c r="B15813">
        <v>2</v>
      </c>
      <c r="C15813" t="s">
        <v>15814</v>
      </c>
      <c r="D15813">
        <v>1.8127226095219801E-3</v>
      </c>
    </row>
    <row r="15814" spans="1:4" x14ac:dyDescent="0.3">
      <c r="A15814">
        <v>15812</v>
      </c>
      <c r="B15814">
        <v>2</v>
      </c>
      <c r="C15814" t="s">
        <v>15815</v>
      </c>
      <c r="D15814">
        <v>1.8127226095219801E-3</v>
      </c>
    </row>
    <row r="15815" spans="1:4" x14ac:dyDescent="0.3">
      <c r="A15815">
        <v>15813</v>
      </c>
      <c r="B15815">
        <v>2</v>
      </c>
      <c r="C15815" t="s">
        <v>15816</v>
      </c>
      <c r="D15815">
        <v>1.8127226095219801E-3</v>
      </c>
    </row>
    <row r="15816" spans="1:4" x14ac:dyDescent="0.3">
      <c r="A15816">
        <v>15814</v>
      </c>
      <c r="B15816">
        <v>2</v>
      </c>
      <c r="C15816" t="s">
        <v>15817</v>
      </c>
      <c r="D15816">
        <v>1.8127226095219801E-3</v>
      </c>
    </row>
    <row r="15817" spans="1:4" x14ac:dyDescent="0.3">
      <c r="A15817">
        <v>15815</v>
      </c>
      <c r="B15817">
        <v>2</v>
      </c>
      <c r="C15817" t="s">
        <v>15818</v>
      </c>
      <c r="D15817">
        <v>1.8127226095219801E-3</v>
      </c>
    </row>
    <row r="15818" spans="1:4" x14ac:dyDescent="0.3">
      <c r="A15818">
        <v>15816</v>
      </c>
      <c r="B15818">
        <v>2</v>
      </c>
      <c r="C15818" t="s">
        <v>15819</v>
      </c>
      <c r="D15818">
        <v>1.8127226095219801E-3</v>
      </c>
    </row>
    <row r="15819" spans="1:4" x14ac:dyDescent="0.3">
      <c r="A15819">
        <v>15817</v>
      </c>
      <c r="B15819">
        <v>2</v>
      </c>
      <c r="C15819" t="s">
        <v>15820</v>
      </c>
      <c r="D15819">
        <v>1.8127226095219801E-3</v>
      </c>
    </row>
    <row r="15820" spans="1:4" x14ac:dyDescent="0.3">
      <c r="A15820">
        <v>15818</v>
      </c>
      <c r="B15820">
        <v>2</v>
      </c>
      <c r="C15820" t="s">
        <v>15821</v>
      </c>
      <c r="D15820">
        <v>1.8127226095219801E-3</v>
      </c>
    </row>
    <row r="15821" spans="1:4" x14ac:dyDescent="0.3">
      <c r="A15821">
        <v>15819</v>
      </c>
      <c r="B15821">
        <v>2</v>
      </c>
      <c r="C15821" t="s">
        <v>15822</v>
      </c>
      <c r="D15821">
        <v>1.8127226095219801E-3</v>
      </c>
    </row>
    <row r="15822" spans="1:4" x14ac:dyDescent="0.3">
      <c r="A15822">
        <v>15820</v>
      </c>
      <c r="B15822">
        <v>2</v>
      </c>
      <c r="C15822" t="s">
        <v>15823</v>
      </c>
      <c r="D15822">
        <v>1.8127226095219801E-3</v>
      </c>
    </row>
    <row r="15823" spans="1:4" x14ac:dyDescent="0.3">
      <c r="A15823">
        <v>15821</v>
      </c>
      <c r="B15823">
        <v>2</v>
      </c>
      <c r="C15823" t="s">
        <v>15824</v>
      </c>
      <c r="D15823">
        <v>1.8127226095219801E-3</v>
      </c>
    </row>
    <row r="15824" spans="1:4" x14ac:dyDescent="0.3">
      <c r="A15824">
        <v>15822</v>
      </c>
      <c r="B15824">
        <v>2</v>
      </c>
      <c r="C15824" t="s">
        <v>15825</v>
      </c>
      <c r="D15824">
        <v>1.8127226095219801E-3</v>
      </c>
    </row>
    <row r="15825" spans="1:4" x14ac:dyDescent="0.3">
      <c r="A15825">
        <v>15823</v>
      </c>
      <c r="B15825">
        <v>2</v>
      </c>
      <c r="C15825" t="s">
        <v>15826</v>
      </c>
      <c r="D15825">
        <v>1.8127226095219801E-3</v>
      </c>
    </row>
    <row r="15826" spans="1:4" x14ac:dyDescent="0.3">
      <c r="A15826">
        <v>15824</v>
      </c>
      <c r="B15826">
        <v>2</v>
      </c>
      <c r="C15826" t="s">
        <v>15827</v>
      </c>
      <c r="D15826">
        <v>1.8127226095219801E-3</v>
      </c>
    </row>
    <row r="15827" spans="1:4" x14ac:dyDescent="0.3">
      <c r="A15827">
        <v>15825</v>
      </c>
      <c r="B15827">
        <v>2</v>
      </c>
      <c r="C15827" t="s">
        <v>15828</v>
      </c>
      <c r="D15827">
        <v>1.8127226095219801E-3</v>
      </c>
    </row>
    <row r="15828" spans="1:4" x14ac:dyDescent="0.3">
      <c r="A15828">
        <v>15826</v>
      </c>
      <c r="B15828">
        <v>2</v>
      </c>
      <c r="C15828" t="s">
        <v>15829</v>
      </c>
      <c r="D15828">
        <v>1.8127226095219801E-3</v>
      </c>
    </row>
    <row r="15829" spans="1:4" x14ac:dyDescent="0.3">
      <c r="A15829">
        <v>15827</v>
      </c>
      <c r="B15829">
        <v>2</v>
      </c>
      <c r="C15829" t="s">
        <v>15830</v>
      </c>
      <c r="D15829">
        <v>1.8127226095219801E-3</v>
      </c>
    </row>
    <row r="15830" spans="1:4" x14ac:dyDescent="0.3">
      <c r="A15830">
        <v>15828</v>
      </c>
      <c r="B15830">
        <v>2</v>
      </c>
      <c r="C15830" t="s">
        <v>15831</v>
      </c>
      <c r="D15830">
        <v>1.811588178576E-3</v>
      </c>
    </row>
    <row r="15831" spans="1:4" x14ac:dyDescent="0.3">
      <c r="A15831">
        <v>15829</v>
      </c>
      <c r="B15831">
        <v>2</v>
      </c>
      <c r="C15831" t="s">
        <v>15832</v>
      </c>
      <c r="D15831">
        <v>1.81127052391713E-3</v>
      </c>
    </row>
    <row r="15832" spans="1:4" x14ac:dyDescent="0.3">
      <c r="A15832">
        <v>15830</v>
      </c>
      <c r="B15832">
        <v>2</v>
      </c>
      <c r="C15832" t="s">
        <v>15833</v>
      </c>
      <c r="D15832">
        <v>1.81127052391713E-3</v>
      </c>
    </row>
    <row r="15833" spans="1:4" x14ac:dyDescent="0.3">
      <c r="A15833">
        <v>15831</v>
      </c>
      <c r="B15833">
        <v>2</v>
      </c>
      <c r="C15833" t="s">
        <v>15834</v>
      </c>
      <c r="D15833">
        <v>1.81127052391713E-3</v>
      </c>
    </row>
    <row r="15834" spans="1:4" x14ac:dyDescent="0.3">
      <c r="A15834">
        <v>15832</v>
      </c>
      <c r="B15834">
        <v>2</v>
      </c>
      <c r="C15834" t="s">
        <v>15835</v>
      </c>
      <c r="D15834">
        <v>1.81127052391713E-3</v>
      </c>
    </row>
    <row r="15835" spans="1:4" x14ac:dyDescent="0.3">
      <c r="A15835">
        <v>15833</v>
      </c>
      <c r="B15835">
        <v>2</v>
      </c>
      <c r="C15835" t="s">
        <v>15836</v>
      </c>
      <c r="D15835">
        <v>1.81127052391713E-3</v>
      </c>
    </row>
    <row r="15836" spans="1:4" x14ac:dyDescent="0.3">
      <c r="A15836">
        <v>15834</v>
      </c>
      <c r="B15836">
        <v>2</v>
      </c>
      <c r="C15836" t="s">
        <v>15837</v>
      </c>
      <c r="D15836">
        <v>1.81127052391713E-3</v>
      </c>
    </row>
    <row r="15837" spans="1:4" x14ac:dyDescent="0.3">
      <c r="A15837">
        <v>15835</v>
      </c>
      <c r="B15837">
        <v>2</v>
      </c>
      <c r="C15837" t="s">
        <v>15838</v>
      </c>
      <c r="D15837">
        <v>1.81127052391713E-3</v>
      </c>
    </row>
    <row r="15838" spans="1:4" x14ac:dyDescent="0.3">
      <c r="A15838">
        <v>15836</v>
      </c>
      <c r="B15838">
        <v>2</v>
      </c>
      <c r="C15838" t="s">
        <v>15839</v>
      </c>
      <c r="D15838">
        <v>1.81127052391713E-3</v>
      </c>
    </row>
    <row r="15839" spans="1:4" x14ac:dyDescent="0.3">
      <c r="A15839">
        <v>15837</v>
      </c>
      <c r="B15839">
        <v>2</v>
      </c>
      <c r="C15839" t="s">
        <v>15840</v>
      </c>
      <c r="D15839">
        <v>1.81127052391713E-3</v>
      </c>
    </row>
    <row r="15840" spans="1:4" x14ac:dyDescent="0.3">
      <c r="A15840">
        <v>15838</v>
      </c>
      <c r="B15840">
        <v>2</v>
      </c>
      <c r="C15840" t="s">
        <v>15841</v>
      </c>
      <c r="D15840">
        <v>1.81127052391713E-3</v>
      </c>
    </row>
    <row r="15841" spans="1:4" x14ac:dyDescent="0.3">
      <c r="A15841">
        <v>15839</v>
      </c>
      <c r="B15841">
        <v>2</v>
      </c>
      <c r="C15841" t="s">
        <v>15842</v>
      </c>
      <c r="D15841">
        <v>1.81127052391713E-3</v>
      </c>
    </row>
    <row r="15842" spans="1:4" x14ac:dyDescent="0.3">
      <c r="A15842">
        <v>15840</v>
      </c>
      <c r="B15842">
        <v>2</v>
      </c>
      <c r="C15842" t="s">
        <v>15843</v>
      </c>
      <c r="D15842">
        <v>1.81127052391713E-3</v>
      </c>
    </row>
    <row r="15843" spans="1:4" x14ac:dyDescent="0.3">
      <c r="A15843">
        <v>15841</v>
      </c>
      <c r="B15843">
        <v>2</v>
      </c>
      <c r="C15843" t="s">
        <v>15844</v>
      </c>
      <c r="D15843">
        <v>1.81127052391713E-3</v>
      </c>
    </row>
    <row r="15844" spans="1:4" x14ac:dyDescent="0.3">
      <c r="A15844">
        <v>15842</v>
      </c>
      <c r="B15844">
        <v>2</v>
      </c>
      <c r="C15844" t="s">
        <v>15845</v>
      </c>
      <c r="D15844">
        <v>1.81127052391713E-3</v>
      </c>
    </row>
    <row r="15845" spans="1:4" x14ac:dyDescent="0.3">
      <c r="A15845">
        <v>15843</v>
      </c>
      <c r="B15845">
        <v>2</v>
      </c>
      <c r="C15845" t="s">
        <v>15846</v>
      </c>
      <c r="D15845">
        <v>1.81127052391713E-3</v>
      </c>
    </row>
    <row r="15846" spans="1:4" x14ac:dyDescent="0.3">
      <c r="A15846">
        <v>15844</v>
      </c>
      <c r="B15846">
        <v>2</v>
      </c>
      <c r="C15846" t="s">
        <v>15847</v>
      </c>
      <c r="D15846">
        <v>1.8076091243405101E-3</v>
      </c>
    </row>
    <row r="15847" spans="1:4" x14ac:dyDescent="0.3">
      <c r="A15847">
        <v>15845</v>
      </c>
      <c r="B15847">
        <v>2</v>
      </c>
      <c r="C15847" t="s">
        <v>15848</v>
      </c>
      <c r="D15847">
        <v>1.8076091243405101E-3</v>
      </c>
    </row>
    <row r="15848" spans="1:4" x14ac:dyDescent="0.3">
      <c r="A15848">
        <v>15846</v>
      </c>
      <c r="B15848">
        <v>2</v>
      </c>
      <c r="C15848" t="s">
        <v>15849</v>
      </c>
      <c r="D15848">
        <v>1.80620292493369E-3</v>
      </c>
    </row>
    <row r="15849" spans="1:4" x14ac:dyDescent="0.3">
      <c r="A15849">
        <v>15847</v>
      </c>
      <c r="B15849">
        <v>2</v>
      </c>
      <c r="C15849" t="s">
        <v>15850</v>
      </c>
      <c r="D15849">
        <v>1.80620292493369E-3</v>
      </c>
    </row>
    <row r="15850" spans="1:4" x14ac:dyDescent="0.3">
      <c r="A15850">
        <v>15848</v>
      </c>
      <c r="B15850">
        <v>2</v>
      </c>
      <c r="C15850" t="s">
        <v>15851</v>
      </c>
      <c r="D15850">
        <v>1.80620292493369E-3</v>
      </c>
    </row>
    <row r="15851" spans="1:4" x14ac:dyDescent="0.3">
      <c r="A15851">
        <v>15849</v>
      </c>
      <c r="B15851">
        <v>2</v>
      </c>
      <c r="C15851" t="s">
        <v>15852</v>
      </c>
      <c r="D15851">
        <v>1.80620292493369E-3</v>
      </c>
    </row>
    <row r="15852" spans="1:4" x14ac:dyDescent="0.3">
      <c r="A15852">
        <v>15850</v>
      </c>
      <c r="B15852">
        <v>2</v>
      </c>
      <c r="C15852" t="s">
        <v>15853</v>
      </c>
      <c r="D15852">
        <v>1.80620292493369E-3</v>
      </c>
    </row>
    <row r="15853" spans="1:4" x14ac:dyDescent="0.3">
      <c r="A15853">
        <v>15851</v>
      </c>
      <c r="B15853">
        <v>2</v>
      </c>
      <c r="C15853" t="s">
        <v>15854</v>
      </c>
      <c r="D15853">
        <v>1.80498602816733E-3</v>
      </c>
    </row>
    <row r="15854" spans="1:4" x14ac:dyDescent="0.3">
      <c r="A15854">
        <v>15852</v>
      </c>
      <c r="B15854">
        <v>2</v>
      </c>
      <c r="C15854" t="s">
        <v>15855</v>
      </c>
      <c r="D15854">
        <v>1.80498602816733E-3</v>
      </c>
    </row>
    <row r="15855" spans="1:4" x14ac:dyDescent="0.3">
      <c r="A15855">
        <v>15853</v>
      </c>
      <c r="B15855">
        <v>2</v>
      </c>
      <c r="C15855" t="s">
        <v>15856</v>
      </c>
      <c r="D15855">
        <v>1.80498602816733E-3</v>
      </c>
    </row>
    <row r="15856" spans="1:4" x14ac:dyDescent="0.3">
      <c r="A15856">
        <v>15854</v>
      </c>
      <c r="B15856">
        <v>2</v>
      </c>
      <c r="C15856" t="s">
        <v>15857</v>
      </c>
      <c r="D15856">
        <v>1.80498602816733E-3</v>
      </c>
    </row>
    <row r="15857" spans="1:4" x14ac:dyDescent="0.3">
      <c r="A15857">
        <v>15855</v>
      </c>
      <c r="B15857">
        <v>2</v>
      </c>
      <c r="C15857" t="s">
        <v>15858</v>
      </c>
      <c r="D15857">
        <v>1.8047763750936099E-3</v>
      </c>
    </row>
    <row r="15858" spans="1:4" x14ac:dyDescent="0.3">
      <c r="A15858">
        <v>15856</v>
      </c>
      <c r="B15858">
        <v>2</v>
      </c>
      <c r="C15858" t="s">
        <v>15859</v>
      </c>
      <c r="D15858">
        <v>1.8026066517889299E-3</v>
      </c>
    </row>
    <row r="15859" spans="1:4" x14ac:dyDescent="0.3">
      <c r="A15859">
        <v>15857</v>
      </c>
      <c r="B15859">
        <v>2</v>
      </c>
      <c r="C15859" t="s">
        <v>15860</v>
      </c>
      <c r="D15859">
        <v>1.8016870471452499E-3</v>
      </c>
    </row>
    <row r="15860" spans="1:4" x14ac:dyDescent="0.3">
      <c r="A15860">
        <v>15858</v>
      </c>
      <c r="B15860">
        <v>2</v>
      </c>
      <c r="C15860" t="s">
        <v>15861</v>
      </c>
      <c r="D15860">
        <v>1.8016870471452499E-3</v>
      </c>
    </row>
    <row r="15861" spans="1:4" x14ac:dyDescent="0.3">
      <c r="A15861">
        <v>15859</v>
      </c>
      <c r="B15861">
        <v>2</v>
      </c>
      <c r="C15861" t="s">
        <v>15862</v>
      </c>
      <c r="D15861">
        <v>1.7968281853051301E-3</v>
      </c>
    </row>
    <row r="15862" spans="1:4" x14ac:dyDescent="0.3">
      <c r="A15862">
        <v>15860</v>
      </c>
      <c r="B15862">
        <v>2</v>
      </c>
      <c r="C15862" t="s">
        <v>15863</v>
      </c>
      <c r="D15862">
        <v>1.79505838628744E-3</v>
      </c>
    </row>
    <row r="15863" spans="1:4" x14ac:dyDescent="0.3">
      <c r="A15863">
        <v>15861</v>
      </c>
      <c r="B15863">
        <v>2</v>
      </c>
      <c r="C15863" t="s">
        <v>15864</v>
      </c>
      <c r="D15863">
        <v>1.79109275239893E-3</v>
      </c>
    </row>
    <row r="15864" spans="1:4" x14ac:dyDescent="0.3">
      <c r="A15864">
        <v>15862</v>
      </c>
      <c r="B15864">
        <v>2</v>
      </c>
      <c r="C15864" t="s">
        <v>15865</v>
      </c>
      <c r="D15864">
        <v>1.79109275239893E-3</v>
      </c>
    </row>
    <row r="15865" spans="1:4" x14ac:dyDescent="0.3">
      <c r="A15865">
        <v>15863</v>
      </c>
      <c r="B15865">
        <v>2</v>
      </c>
      <c r="C15865" t="s">
        <v>15866</v>
      </c>
      <c r="D15865">
        <v>1.79109275239893E-3</v>
      </c>
    </row>
    <row r="15866" spans="1:4" x14ac:dyDescent="0.3">
      <c r="A15866">
        <v>15864</v>
      </c>
      <c r="B15866">
        <v>2</v>
      </c>
      <c r="C15866" t="s">
        <v>15867</v>
      </c>
      <c r="D15866">
        <v>1.79109275239893E-3</v>
      </c>
    </row>
    <row r="15867" spans="1:4" x14ac:dyDescent="0.3">
      <c r="A15867">
        <v>15865</v>
      </c>
      <c r="B15867">
        <v>2</v>
      </c>
      <c r="C15867" t="s">
        <v>15868</v>
      </c>
      <c r="D15867">
        <v>1.79109275239893E-3</v>
      </c>
    </row>
    <row r="15868" spans="1:4" x14ac:dyDescent="0.3">
      <c r="A15868">
        <v>15866</v>
      </c>
      <c r="B15868">
        <v>2</v>
      </c>
      <c r="C15868" t="s">
        <v>15869</v>
      </c>
      <c r="D15868">
        <v>1.79109275239893E-3</v>
      </c>
    </row>
    <row r="15869" spans="1:4" x14ac:dyDescent="0.3">
      <c r="A15869">
        <v>15867</v>
      </c>
      <c r="B15869">
        <v>2</v>
      </c>
      <c r="C15869" t="s">
        <v>15870</v>
      </c>
      <c r="D15869">
        <v>1.78410433939133E-3</v>
      </c>
    </row>
    <row r="15870" spans="1:4" x14ac:dyDescent="0.3">
      <c r="A15870">
        <v>15868</v>
      </c>
      <c r="B15870">
        <v>2</v>
      </c>
      <c r="C15870" t="s">
        <v>15871</v>
      </c>
      <c r="D15870">
        <v>1.7809116987050099E-3</v>
      </c>
    </row>
    <row r="15871" spans="1:4" x14ac:dyDescent="0.3">
      <c r="A15871">
        <v>15869</v>
      </c>
      <c r="B15871">
        <v>2</v>
      </c>
      <c r="C15871" t="s">
        <v>15872</v>
      </c>
      <c r="D15871">
        <v>1.78054678140277E-3</v>
      </c>
    </row>
    <row r="15872" spans="1:4" x14ac:dyDescent="0.3">
      <c r="A15872">
        <v>15870</v>
      </c>
      <c r="B15872">
        <v>2</v>
      </c>
      <c r="C15872" t="s">
        <v>15873</v>
      </c>
      <c r="D15872">
        <v>1.77568196859289E-3</v>
      </c>
    </row>
    <row r="15873" spans="1:4" x14ac:dyDescent="0.3">
      <c r="A15873">
        <v>15871</v>
      </c>
      <c r="B15873">
        <v>2</v>
      </c>
      <c r="C15873" t="s">
        <v>15874</v>
      </c>
      <c r="D15873">
        <v>1.77327069599428E-3</v>
      </c>
    </row>
    <row r="15874" spans="1:4" x14ac:dyDescent="0.3">
      <c r="A15874">
        <v>15872</v>
      </c>
      <c r="B15874">
        <v>2</v>
      </c>
      <c r="C15874" t="s">
        <v>15875</v>
      </c>
      <c r="D15874">
        <v>1.76774615637403E-3</v>
      </c>
    </row>
    <row r="15875" spans="1:4" x14ac:dyDescent="0.3">
      <c r="A15875">
        <v>15873</v>
      </c>
      <c r="B15875">
        <v>2</v>
      </c>
      <c r="C15875" t="s">
        <v>15876</v>
      </c>
      <c r="D15875">
        <v>1.76774615637403E-3</v>
      </c>
    </row>
    <row r="15876" spans="1:4" x14ac:dyDescent="0.3">
      <c r="A15876">
        <v>15874</v>
      </c>
      <c r="B15876">
        <v>2</v>
      </c>
      <c r="C15876" t="s">
        <v>15877</v>
      </c>
      <c r="D15876">
        <v>1.76023646015806E-3</v>
      </c>
    </row>
    <row r="15877" spans="1:4" x14ac:dyDescent="0.3">
      <c r="A15877">
        <v>15875</v>
      </c>
      <c r="B15877">
        <v>2</v>
      </c>
      <c r="C15877" t="s">
        <v>15878</v>
      </c>
      <c r="D15877">
        <v>1.76023646015806E-3</v>
      </c>
    </row>
    <row r="15878" spans="1:4" x14ac:dyDescent="0.3">
      <c r="A15878">
        <v>15876</v>
      </c>
      <c r="B15878">
        <v>2</v>
      </c>
      <c r="C15878" t="s">
        <v>15879</v>
      </c>
      <c r="D15878">
        <v>1.76023646015806E-3</v>
      </c>
    </row>
    <row r="15879" spans="1:4" x14ac:dyDescent="0.3">
      <c r="A15879">
        <v>15877</v>
      </c>
      <c r="B15879">
        <v>2</v>
      </c>
      <c r="C15879" t="s">
        <v>15880</v>
      </c>
      <c r="D15879">
        <v>1.76023646015806E-3</v>
      </c>
    </row>
    <row r="15880" spans="1:4" x14ac:dyDescent="0.3">
      <c r="A15880">
        <v>15878</v>
      </c>
      <c r="B15880">
        <v>2</v>
      </c>
      <c r="C15880" t="s">
        <v>15881</v>
      </c>
      <c r="D15880">
        <v>1.7550085788262499E-3</v>
      </c>
    </row>
    <row r="15881" spans="1:4" x14ac:dyDescent="0.3">
      <c r="A15881">
        <v>15879</v>
      </c>
      <c r="B15881">
        <v>2</v>
      </c>
      <c r="C15881" t="s">
        <v>15882</v>
      </c>
      <c r="D15881">
        <v>1.7493781623709301E-3</v>
      </c>
    </row>
    <row r="15882" spans="1:4" x14ac:dyDescent="0.3">
      <c r="A15882">
        <v>15880</v>
      </c>
      <c r="B15882">
        <v>2</v>
      </c>
      <c r="C15882" t="s">
        <v>15883</v>
      </c>
      <c r="D15882">
        <v>1.7453621221912301E-3</v>
      </c>
    </row>
    <row r="15883" spans="1:4" x14ac:dyDescent="0.3">
      <c r="A15883">
        <v>15881</v>
      </c>
      <c r="B15883">
        <v>2</v>
      </c>
      <c r="C15883" t="s">
        <v>15884</v>
      </c>
      <c r="D15883">
        <v>1.7453621221912301E-3</v>
      </c>
    </row>
    <row r="15884" spans="1:4" x14ac:dyDescent="0.3">
      <c r="A15884">
        <v>15882</v>
      </c>
      <c r="B15884">
        <v>2</v>
      </c>
      <c r="C15884" t="s">
        <v>15885</v>
      </c>
      <c r="D15884">
        <v>1.7453621221912301E-3</v>
      </c>
    </row>
    <row r="15885" spans="1:4" x14ac:dyDescent="0.3">
      <c r="A15885">
        <v>15883</v>
      </c>
      <c r="B15885">
        <v>2</v>
      </c>
      <c r="C15885" t="s">
        <v>15886</v>
      </c>
      <c r="D15885">
        <v>1.7453621221912301E-3</v>
      </c>
    </row>
    <row r="15886" spans="1:4" x14ac:dyDescent="0.3">
      <c r="A15886">
        <v>15884</v>
      </c>
      <c r="B15886">
        <v>2</v>
      </c>
      <c r="C15886" t="s">
        <v>15887</v>
      </c>
      <c r="D15886">
        <v>1.7453621221912301E-3</v>
      </c>
    </row>
    <row r="15887" spans="1:4" x14ac:dyDescent="0.3">
      <c r="A15887">
        <v>15885</v>
      </c>
      <c r="B15887">
        <v>2</v>
      </c>
      <c r="C15887" t="s">
        <v>15888</v>
      </c>
      <c r="D15887">
        <v>1.7453621221912301E-3</v>
      </c>
    </row>
    <row r="15888" spans="1:4" x14ac:dyDescent="0.3">
      <c r="A15888">
        <v>15886</v>
      </c>
      <c r="B15888">
        <v>2</v>
      </c>
      <c r="C15888" t="s">
        <v>15889</v>
      </c>
      <c r="D15888">
        <v>1.74429896747614E-3</v>
      </c>
    </row>
    <row r="15889" spans="1:4" x14ac:dyDescent="0.3">
      <c r="A15889">
        <v>15887</v>
      </c>
      <c r="B15889">
        <v>2</v>
      </c>
      <c r="C15889" t="s">
        <v>15890</v>
      </c>
      <c r="D15889">
        <v>1.74429896747614E-3</v>
      </c>
    </row>
    <row r="15890" spans="1:4" x14ac:dyDescent="0.3">
      <c r="A15890">
        <v>15888</v>
      </c>
      <c r="B15890">
        <v>2</v>
      </c>
      <c r="C15890" t="s">
        <v>15891</v>
      </c>
      <c r="D15890">
        <v>1.74429896747614E-3</v>
      </c>
    </row>
    <row r="15891" spans="1:4" x14ac:dyDescent="0.3">
      <c r="A15891">
        <v>15889</v>
      </c>
      <c r="B15891">
        <v>2</v>
      </c>
      <c r="C15891" t="s">
        <v>15892</v>
      </c>
      <c r="D15891">
        <v>1.74429896747614E-3</v>
      </c>
    </row>
    <row r="15892" spans="1:4" x14ac:dyDescent="0.3">
      <c r="A15892">
        <v>15890</v>
      </c>
      <c r="B15892">
        <v>2</v>
      </c>
      <c r="C15892" t="s">
        <v>15893</v>
      </c>
      <c r="D15892">
        <v>1.7303187096934299E-3</v>
      </c>
    </row>
    <row r="15893" spans="1:4" x14ac:dyDescent="0.3">
      <c r="A15893">
        <v>15891</v>
      </c>
      <c r="B15893">
        <v>2</v>
      </c>
      <c r="C15893" t="s">
        <v>15894</v>
      </c>
      <c r="D15893">
        <v>1.7278901584122401E-3</v>
      </c>
    </row>
    <row r="15894" spans="1:4" x14ac:dyDescent="0.3">
      <c r="A15894">
        <v>15892</v>
      </c>
      <c r="B15894">
        <v>2</v>
      </c>
      <c r="C15894" t="s">
        <v>15895</v>
      </c>
      <c r="D15894">
        <v>1.7278901584122401E-3</v>
      </c>
    </row>
    <row r="15895" spans="1:4" x14ac:dyDescent="0.3">
      <c r="A15895">
        <v>15893</v>
      </c>
      <c r="B15895">
        <v>2</v>
      </c>
      <c r="C15895" t="s">
        <v>15896</v>
      </c>
      <c r="D15895">
        <v>1.7278901584122401E-3</v>
      </c>
    </row>
    <row r="15896" spans="1:4" x14ac:dyDescent="0.3">
      <c r="A15896">
        <v>15894</v>
      </c>
      <c r="B15896">
        <v>2</v>
      </c>
      <c r="C15896" t="s">
        <v>15897</v>
      </c>
      <c r="D15896">
        <v>1.7278901584122401E-3</v>
      </c>
    </row>
    <row r="15897" spans="1:4" x14ac:dyDescent="0.3">
      <c r="A15897">
        <v>15895</v>
      </c>
      <c r="B15897">
        <v>2</v>
      </c>
      <c r="C15897" t="s">
        <v>15898</v>
      </c>
      <c r="D15897">
        <v>1.7278901584122401E-3</v>
      </c>
    </row>
    <row r="15898" spans="1:4" x14ac:dyDescent="0.3">
      <c r="A15898">
        <v>15896</v>
      </c>
      <c r="B15898">
        <v>2</v>
      </c>
      <c r="C15898" t="s">
        <v>15899</v>
      </c>
      <c r="D15898">
        <v>1.7278901584122401E-3</v>
      </c>
    </row>
    <row r="15899" spans="1:4" x14ac:dyDescent="0.3">
      <c r="A15899">
        <v>15897</v>
      </c>
      <c r="B15899">
        <v>2</v>
      </c>
      <c r="C15899" t="s">
        <v>15900</v>
      </c>
      <c r="D15899">
        <v>1.7278901584122401E-3</v>
      </c>
    </row>
    <row r="15900" spans="1:4" x14ac:dyDescent="0.3">
      <c r="A15900">
        <v>15898</v>
      </c>
      <c r="B15900">
        <v>2</v>
      </c>
      <c r="C15900" t="s">
        <v>15901</v>
      </c>
      <c r="D15900">
        <v>1.7278901584122401E-3</v>
      </c>
    </row>
    <row r="15901" spans="1:4" x14ac:dyDescent="0.3">
      <c r="A15901">
        <v>15899</v>
      </c>
      <c r="B15901">
        <v>2</v>
      </c>
      <c r="C15901" t="s">
        <v>15902</v>
      </c>
      <c r="D15901">
        <v>1.7278901584122401E-3</v>
      </c>
    </row>
    <row r="15902" spans="1:4" x14ac:dyDescent="0.3">
      <c r="A15902">
        <v>15900</v>
      </c>
      <c r="B15902">
        <v>2</v>
      </c>
      <c r="C15902" t="s">
        <v>15903</v>
      </c>
      <c r="D15902">
        <v>1.7278901584122401E-3</v>
      </c>
    </row>
    <row r="15903" spans="1:4" x14ac:dyDescent="0.3">
      <c r="A15903">
        <v>15901</v>
      </c>
      <c r="B15903">
        <v>2</v>
      </c>
      <c r="C15903" t="s">
        <v>15904</v>
      </c>
      <c r="D15903">
        <v>1.7278901584122401E-3</v>
      </c>
    </row>
    <row r="15904" spans="1:4" x14ac:dyDescent="0.3">
      <c r="A15904">
        <v>15902</v>
      </c>
      <c r="B15904">
        <v>2</v>
      </c>
      <c r="C15904" t="s">
        <v>15905</v>
      </c>
      <c r="D15904">
        <v>1.7278901584122401E-3</v>
      </c>
    </row>
    <row r="15905" spans="1:4" x14ac:dyDescent="0.3">
      <c r="A15905">
        <v>15903</v>
      </c>
      <c r="B15905">
        <v>2</v>
      </c>
      <c r="C15905" t="s">
        <v>15906</v>
      </c>
      <c r="D15905">
        <v>1.7278901584122401E-3</v>
      </c>
    </row>
    <row r="15906" spans="1:4" x14ac:dyDescent="0.3">
      <c r="A15906">
        <v>15904</v>
      </c>
      <c r="B15906">
        <v>2</v>
      </c>
      <c r="C15906" t="s">
        <v>15907</v>
      </c>
      <c r="D15906">
        <v>1.7278901584122401E-3</v>
      </c>
    </row>
    <row r="15907" spans="1:4" x14ac:dyDescent="0.3">
      <c r="A15907">
        <v>15905</v>
      </c>
      <c r="B15907">
        <v>2</v>
      </c>
      <c r="C15907" t="s">
        <v>15908</v>
      </c>
      <c r="D15907">
        <v>1.7278901584122401E-3</v>
      </c>
    </row>
    <row r="15908" spans="1:4" x14ac:dyDescent="0.3">
      <c r="A15908">
        <v>15906</v>
      </c>
      <c r="B15908">
        <v>2</v>
      </c>
      <c r="C15908" t="s">
        <v>15909</v>
      </c>
      <c r="D15908">
        <v>1.72788046431656E-3</v>
      </c>
    </row>
    <row r="15909" spans="1:4" x14ac:dyDescent="0.3">
      <c r="A15909">
        <v>15907</v>
      </c>
      <c r="B15909">
        <v>2</v>
      </c>
      <c r="C15909" t="s">
        <v>15910</v>
      </c>
      <c r="D15909">
        <v>1.72788046431656E-3</v>
      </c>
    </row>
    <row r="15910" spans="1:4" x14ac:dyDescent="0.3">
      <c r="A15910">
        <v>15908</v>
      </c>
      <c r="B15910">
        <v>2</v>
      </c>
      <c r="C15910" t="s">
        <v>15911</v>
      </c>
      <c r="D15910">
        <v>1.7262628505823601E-3</v>
      </c>
    </row>
    <row r="15911" spans="1:4" x14ac:dyDescent="0.3">
      <c r="A15911">
        <v>15909</v>
      </c>
      <c r="B15911">
        <v>2</v>
      </c>
      <c r="C15911" t="s">
        <v>15912</v>
      </c>
      <c r="D15911">
        <v>1.7249410019392699E-3</v>
      </c>
    </row>
    <row r="15912" spans="1:4" x14ac:dyDescent="0.3">
      <c r="A15912">
        <v>15910</v>
      </c>
      <c r="B15912">
        <v>2</v>
      </c>
      <c r="C15912" t="s">
        <v>15913</v>
      </c>
      <c r="D15912">
        <v>1.7249410019392699E-3</v>
      </c>
    </row>
    <row r="15913" spans="1:4" x14ac:dyDescent="0.3">
      <c r="A15913">
        <v>15911</v>
      </c>
      <c r="B15913">
        <v>2</v>
      </c>
      <c r="C15913" t="s">
        <v>15914</v>
      </c>
      <c r="D15913">
        <v>1.72289591230514E-3</v>
      </c>
    </row>
    <row r="15914" spans="1:4" x14ac:dyDescent="0.3">
      <c r="A15914">
        <v>15912</v>
      </c>
      <c r="B15914">
        <v>2</v>
      </c>
      <c r="C15914" t="s">
        <v>15915</v>
      </c>
      <c r="D15914">
        <v>1.71424995634767E-3</v>
      </c>
    </row>
    <row r="15915" spans="1:4" x14ac:dyDescent="0.3">
      <c r="A15915">
        <v>15913</v>
      </c>
      <c r="B15915">
        <v>2</v>
      </c>
      <c r="C15915" t="s">
        <v>15916</v>
      </c>
      <c r="D15915">
        <v>1.7135518494552501E-3</v>
      </c>
    </row>
    <row r="15916" spans="1:4" x14ac:dyDescent="0.3">
      <c r="A15916">
        <v>15914</v>
      </c>
      <c r="B15916">
        <v>2</v>
      </c>
      <c r="C15916" t="s">
        <v>15917</v>
      </c>
      <c r="D15916">
        <v>1.7135518494552501E-3</v>
      </c>
    </row>
    <row r="15917" spans="1:4" x14ac:dyDescent="0.3">
      <c r="A15917">
        <v>15915</v>
      </c>
      <c r="B15917">
        <v>2</v>
      </c>
      <c r="C15917" t="s">
        <v>15918</v>
      </c>
      <c r="D15917">
        <v>1.7107887189264199E-3</v>
      </c>
    </row>
    <row r="15918" spans="1:4" x14ac:dyDescent="0.3">
      <c r="A15918">
        <v>15916</v>
      </c>
      <c r="B15918">
        <v>2</v>
      </c>
      <c r="C15918" t="s">
        <v>15919</v>
      </c>
      <c r="D15918">
        <v>1.7028310938066601E-3</v>
      </c>
    </row>
    <row r="15919" spans="1:4" x14ac:dyDescent="0.3">
      <c r="A15919">
        <v>15917</v>
      </c>
      <c r="B15919">
        <v>2</v>
      </c>
      <c r="C15919" t="s">
        <v>15920</v>
      </c>
      <c r="D15919">
        <v>1.7028310938066601E-3</v>
      </c>
    </row>
    <row r="15920" spans="1:4" x14ac:dyDescent="0.3">
      <c r="A15920">
        <v>15918</v>
      </c>
      <c r="B15920">
        <v>2</v>
      </c>
      <c r="C15920" t="s">
        <v>15921</v>
      </c>
      <c r="D15920">
        <v>1.7028310938066601E-3</v>
      </c>
    </row>
    <row r="15921" spans="1:4" x14ac:dyDescent="0.3">
      <c r="A15921">
        <v>15919</v>
      </c>
      <c r="B15921">
        <v>2</v>
      </c>
      <c r="C15921" t="s">
        <v>15922</v>
      </c>
      <c r="D15921">
        <v>1.6994578750382499E-3</v>
      </c>
    </row>
    <row r="15922" spans="1:4" x14ac:dyDescent="0.3">
      <c r="A15922">
        <v>15920</v>
      </c>
      <c r="B15922">
        <v>2</v>
      </c>
      <c r="C15922" t="s">
        <v>15923</v>
      </c>
      <c r="D15922">
        <v>1.69787947742345E-3</v>
      </c>
    </row>
    <row r="15923" spans="1:4" x14ac:dyDescent="0.3">
      <c r="A15923">
        <v>15921</v>
      </c>
      <c r="B15923">
        <v>2</v>
      </c>
      <c r="C15923" t="s">
        <v>15924</v>
      </c>
      <c r="D15923">
        <v>1.6938470694787E-3</v>
      </c>
    </row>
    <row r="15924" spans="1:4" x14ac:dyDescent="0.3">
      <c r="A15924">
        <v>15922</v>
      </c>
      <c r="B15924">
        <v>2</v>
      </c>
      <c r="C15924" t="s">
        <v>15925</v>
      </c>
      <c r="D15924">
        <v>1.69336884740548E-3</v>
      </c>
    </row>
    <row r="15925" spans="1:4" x14ac:dyDescent="0.3">
      <c r="A15925">
        <v>15923</v>
      </c>
      <c r="B15925">
        <v>2</v>
      </c>
      <c r="C15925" t="s">
        <v>15926</v>
      </c>
      <c r="D15925">
        <v>1.69336884740548E-3</v>
      </c>
    </row>
    <row r="15926" spans="1:4" x14ac:dyDescent="0.3">
      <c r="A15926">
        <v>15924</v>
      </c>
      <c r="B15926">
        <v>2</v>
      </c>
      <c r="C15926" t="s">
        <v>15927</v>
      </c>
      <c r="D15926">
        <v>1.69336884740548E-3</v>
      </c>
    </row>
    <row r="15927" spans="1:4" x14ac:dyDescent="0.3">
      <c r="A15927">
        <v>15925</v>
      </c>
      <c r="B15927">
        <v>2</v>
      </c>
      <c r="C15927" t="s">
        <v>15928</v>
      </c>
      <c r="D15927">
        <v>1.69336884740548E-3</v>
      </c>
    </row>
    <row r="15928" spans="1:4" x14ac:dyDescent="0.3">
      <c r="A15928">
        <v>15926</v>
      </c>
      <c r="B15928">
        <v>2</v>
      </c>
      <c r="C15928" t="s">
        <v>15929</v>
      </c>
      <c r="D15928">
        <v>1.6918372740563101E-3</v>
      </c>
    </row>
    <row r="15929" spans="1:4" x14ac:dyDescent="0.3">
      <c r="A15929">
        <v>15927</v>
      </c>
      <c r="B15929">
        <v>2</v>
      </c>
      <c r="C15929" t="s">
        <v>15930</v>
      </c>
      <c r="D15929">
        <v>1.6918372740563101E-3</v>
      </c>
    </row>
    <row r="15930" spans="1:4" x14ac:dyDescent="0.3">
      <c r="A15930">
        <v>15928</v>
      </c>
      <c r="B15930">
        <v>2</v>
      </c>
      <c r="C15930" t="s">
        <v>15931</v>
      </c>
      <c r="D15930">
        <v>1.6918372740563101E-3</v>
      </c>
    </row>
    <row r="15931" spans="1:4" x14ac:dyDescent="0.3">
      <c r="A15931">
        <v>15929</v>
      </c>
      <c r="B15931">
        <v>2</v>
      </c>
      <c r="C15931" t="s">
        <v>15932</v>
      </c>
      <c r="D15931">
        <v>1.6918372740563101E-3</v>
      </c>
    </row>
    <row r="15932" spans="1:4" x14ac:dyDescent="0.3">
      <c r="A15932">
        <v>15930</v>
      </c>
      <c r="B15932">
        <v>2</v>
      </c>
      <c r="C15932" t="s">
        <v>15933</v>
      </c>
      <c r="D15932">
        <v>1.6918372740563101E-3</v>
      </c>
    </row>
    <row r="15933" spans="1:4" x14ac:dyDescent="0.3">
      <c r="A15933">
        <v>15931</v>
      </c>
      <c r="B15933">
        <v>2</v>
      </c>
      <c r="C15933" t="s">
        <v>15934</v>
      </c>
      <c r="D15933">
        <v>1.6918372740563101E-3</v>
      </c>
    </row>
    <row r="15934" spans="1:4" x14ac:dyDescent="0.3">
      <c r="A15934">
        <v>15932</v>
      </c>
      <c r="B15934">
        <v>2</v>
      </c>
      <c r="C15934" t="s">
        <v>15935</v>
      </c>
      <c r="D15934">
        <v>1.6918372740563101E-3</v>
      </c>
    </row>
    <row r="15935" spans="1:4" x14ac:dyDescent="0.3">
      <c r="A15935">
        <v>15933</v>
      </c>
      <c r="B15935">
        <v>2</v>
      </c>
      <c r="C15935" t="s">
        <v>15936</v>
      </c>
      <c r="D15935">
        <v>1.6918372740563101E-3</v>
      </c>
    </row>
    <row r="15936" spans="1:4" x14ac:dyDescent="0.3">
      <c r="A15936">
        <v>15934</v>
      </c>
      <c r="B15936">
        <v>2</v>
      </c>
      <c r="C15936" t="s">
        <v>15937</v>
      </c>
      <c r="D15936">
        <v>1.68827194583868E-3</v>
      </c>
    </row>
    <row r="15937" spans="1:4" x14ac:dyDescent="0.3">
      <c r="A15937">
        <v>15935</v>
      </c>
      <c r="B15937">
        <v>2</v>
      </c>
      <c r="C15937" t="s">
        <v>15938</v>
      </c>
      <c r="D15937">
        <v>1.68827194583868E-3</v>
      </c>
    </row>
    <row r="15938" spans="1:4" x14ac:dyDescent="0.3">
      <c r="A15938">
        <v>15936</v>
      </c>
      <c r="B15938">
        <v>2</v>
      </c>
      <c r="C15938" t="s">
        <v>15939</v>
      </c>
      <c r="D15938">
        <v>1.68827194583868E-3</v>
      </c>
    </row>
    <row r="15939" spans="1:4" x14ac:dyDescent="0.3">
      <c r="A15939">
        <v>15937</v>
      </c>
      <c r="B15939">
        <v>2</v>
      </c>
      <c r="C15939" t="s">
        <v>15940</v>
      </c>
      <c r="D15939">
        <v>1.68827194583868E-3</v>
      </c>
    </row>
    <row r="15940" spans="1:4" x14ac:dyDescent="0.3">
      <c r="A15940">
        <v>15938</v>
      </c>
      <c r="B15940">
        <v>2</v>
      </c>
      <c r="C15940" t="s">
        <v>15941</v>
      </c>
      <c r="D15940">
        <v>1.6875588641865199E-3</v>
      </c>
    </row>
    <row r="15941" spans="1:4" x14ac:dyDescent="0.3">
      <c r="A15941">
        <v>15939</v>
      </c>
      <c r="B15941">
        <v>2</v>
      </c>
      <c r="C15941" t="s">
        <v>15942</v>
      </c>
      <c r="D15941">
        <v>1.68596727846602E-3</v>
      </c>
    </row>
    <row r="15942" spans="1:4" x14ac:dyDescent="0.3">
      <c r="A15942">
        <v>15940</v>
      </c>
      <c r="B15942">
        <v>2</v>
      </c>
      <c r="C15942" t="s">
        <v>15943</v>
      </c>
      <c r="D15942">
        <v>1.68363081091118E-3</v>
      </c>
    </row>
    <row r="15943" spans="1:4" x14ac:dyDescent="0.3">
      <c r="A15943">
        <v>15941</v>
      </c>
      <c r="B15943">
        <v>2</v>
      </c>
      <c r="C15943" t="s">
        <v>15944</v>
      </c>
      <c r="D15943">
        <v>1.68015171103086E-3</v>
      </c>
    </row>
    <row r="15944" spans="1:4" x14ac:dyDescent="0.3">
      <c r="A15944">
        <v>15942</v>
      </c>
      <c r="B15944">
        <v>2</v>
      </c>
      <c r="C15944" t="s">
        <v>15945</v>
      </c>
      <c r="D15944">
        <v>1.67620403220588E-3</v>
      </c>
    </row>
    <row r="15945" spans="1:4" x14ac:dyDescent="0.3">
      <c r="A15945">
        <v>15943</v>
      </c>
      <c r="B15945">
        <v>2</v>
      </c>
      <c r="C15945" t="s">
        <v>15946</v>
      </c>
      <c r="D15945">
        <v>1.66877182340694E-3</v>
      </c>
    </row>
    <row r="15946" spans="1:4" x14ac:dyDescent="0.3">
      <c r="A15946">
        <v>15944</v>
      </c>
      <c r="B15946">
        <v>2</v>
      </c>
      <c r="C15946" t="s">
        <v>15947</v>
      </c>
      <c r="D15946">
        <v>1.6665721959644999E-3</v>
      </c>
    </row>
    <row r="15947" spans="1:4" x14ac:dyDescent="0.3">
      <c r="A15947">
        <v>15945</v>
      </c>
      <c r="B15947">
        <v>2</v>
      </c>
      <c r="C15947" t="s">
        <v>15948</v>
      </c>
      <c r="D15947">
        <v>1.6632457287042699E-3</v>
      </c>
    </row>
    <row r="15948" spans="1:4" x14ac:dyDescent="0.3">
      <c r="A15948">
        <v>15946</v>
      </c>
      <c r="B15948">
        <v>2</v>
      </c>
      <c r="C15948" t="s">
        <v>15949</v>
      </c>
      <c r="D15948">
        <v>1.6632457287042699E-3</v>
      </c>
    </row>
    <row r="15949" spans="1:4" x14ac:dyDescent="0.3">
      <c r="A15949">
        <v>15947</v>
      </c>
      <c r="B15949">
        <v>2</v>
      </c>
      <c r="C15949" t="s">
        <v>15950</v>
      </c>
      <c r="D15949">
        <v>1.6632457287042699E-3</v>
      </c>
    </row>
    <row r="15950" spans="1:4" x14ac:dyDescent="0.3">
      <c r="A15950">
        <v>15948</v>
      </c>
      <c r="B15950">
        <v>2</v>
      </c>
      <c r="C15950" t="s">
        <v>15951</v>
      </c>
      <c r="D15950">
        <v>1.6632457287042699E-3</v>
      </c>
    </row>
    <row r="15951" spans="1:4" x14ac:dyDescent="0.3">
      <c r="A15951">
        <v>15949</v>
      </c>
      <c r="B15951">
        <v>2</v>
      </c>
      <c r="C15951" t="s">
        <v>15952</v>
      </c>
      <c r="D15951">
        <v>1.66141614619151E-3</v>
      </c>
    </row>
    <row r="15952" spans="1:4" x14ac:dyDescent="0.3">
      <c r="A15952">
        <v>15950</v>
      </c>
      <c r="B15952">
        <v>2</v>
      </c>
      <c r="C15952" t="s">
        <v>15953</v>
      </c>
      <c r="D15952">
        <v>1.6601308791654599E-3</v>
      </c>
    </row>
    <row r="15953" spans="1:4" x14ac:dyDescent="0.3">
      <c r="A15953">
        <v>15951</v>
      </c>
      <c r="B15953">
        <v>2</v>
      </c>
      <c r="C15953" t="s">
        <v>15954</v>
      </c>
      <c r="D15953">
        <v>1.6601308791654599E-3</v>
      </c>
    </row>
    <row r="15954" spans="1:4" x14ac:dyDescent="0.3">
      <c r="A15954">
        <v>15952</v>
      </c>
      <c r="B15954">
        <v>2</v>
      </c>
      <c r="C15954" t="s">
        <v>15955</v>
      </c>
      <c r="D15954">
        <v>1.6601308791654599E-3</v>
      </c>
    </row>
    <row r="15955" spans="1:4" x14ac:dyDescent="0.3">
      <c r="A15955">
        <v>15953</v>
      </c>
      <c r="B15955">
        <v>2</v>
      </c>
      <c r="C15955" t="s">
        <v>15956</v>
      </c>
      <c r="D15955">
        <v>1.6515433418486799E-3</v>
      </c>
    </row>
    <row r="15956" spans="1:4" x14ac:dyDescent="0.3">
      <c r="A15956">
        <v>15954</v>
      </c>
      <c r="B15956">
        <v>2</v>
      </c>
      <c r="C15956" t="s">
        <v>15957</v>
      </c>
      <c r="D15956">
        <v>1.6487797605268899E-3</v>
      </c>
    </row>
    <row r="15957" spans="1:4" x14ac:dyDescent="0.3">
      <c r="A15957">
        <v>15955</v>
      </c>
      <c r="B15957">
        <v>2</v>
      </c>
      <c r="C15957" t="s">
        <v>15958</v>
      </c>
      <c r="D15957">
        <v>1.6487797605268899E-3</v>
      </c>
    </row>
    <row r="15958" spans="1:4" x14ac:dyDescent="0.3">
      <c r="A15958">
        <v>15956</v>
      </c>
      <c r="B15958">
        <v>2</v>
      </c>
      <c r="C15958" t="s">
        <v>15959</v>
      </c>
      <c r="D15958">
        <v>1.6388580177646901E-3</v>
      </c>
    </row>
    <row r="15959" spans="1:4" x14ac:dyDescent="0.3">
      <c r="A15959">
        <v>15957</v>
      </c>
      <c r="B15959">
        <v>2</v>
      </c>
      <c r="C15959" t="s">
        <v>15960</v>
      </c>
      <c r="D15959">
        <v>1.6388580177646901E-3</v>
      </c>
    </row>
    <row r="15960" spans="1:4" x14ac:dyDescent="0.3">
      <c r="A15960">
        <v>15958</v>
      </c>
      <c r="B15960">
        <v>2</v>
      </c>
      <c r="C15960" t="s">
        <v>15961</v>
      </c>
      <c r="D15960">
        <v>1.6375630851842599E-3</v>
      </c>
    </row>
    <row r="15961" spans="1:4" x14ac:dyDescent="0.3">
      <c r="A15961">
        <v>15959</v>
      </c>
      <c r="B15961">
        <v>2</v>
      </c>
      <c r="C15961" t="s">
        <v>15962</v>
      </c>
      <c r="D15961">
        <v>1.6375630851842599E-3</v>
      </c>
    </row>
    <row r="15962" spans="1:4" x14ac:dyDescent="0.3">
      <c r="A15962">
        <v>15960</v>
      </c>
      <c r="B15962">
        <v>2</v>
      </c>
      <c r="C15962" t="s">
        <v>15963</v>
      </c>
      <c r="D15962">
        <v>1.6375630851842599E-3</v>
      </c>
    </row>
    <row r="15963" spans="1:4" x14ac:dyDescent="0.3">
      <c r="A15963">
        <v>15961</v>
      </c>
      <c r="B15963">
        <v>2</v>
      </c>
      <c r="C15963" t="s">
        <v>15964</v>
      </c>
      <c r="D15963">
        <v>1.6375630851842599E-3</v>
      </c>
    </row>
    <row r="15964" spans="1:4" x14ac:dyDescent="0.3">
      <c r="A15964">
        <v>15962</v>
      </c>
      <c r="B15964">
        <v>2</v>
      </c>
      <c r="C15964" t="s">
        <v>15965</v>
      </c>
      <c r="D15964">
        <v>1.62661202894722E-3</v>
      </c>
    </row>
    <row r="15965" spans="1:4" x14ac:dyDescent="0.3">
      <c r="A15965">
        <v>15963</v>
      </c>
      <c r="B15965">
        <v>2</v>
      </c>
      <c r="C15965" t="s">
        <v>15966</v>
      </c>
      <c r="D15965">
        <v>1.62661202894722E-3</v>
      </c>
    </row>
    <row r="15966" spans="1:4" x14ac:dyDescent="0.3">
      <c r="A15966">
        <v>15964</v>
      </c>
      <c r="B15966">
        <v>2</v>
      </c>
      <c r="C15966" t="s">
        <v>15967</v>
      </c>
      <c r="D15966">
        <v>1.6254157287496399E-3</v>
      </c>
    </row>
    <row r="15967" spans="1:4" x14ac:dyDescent="0.3">
      <c r="A15967">
        <v>15965</v>
      </c>
      <c r="B15967">
        <v>2</v>
      </c>
      <c r="C15967" t="s">
        <v>15968</v>
      </c>
      <c r="D15967">
        <v>1.6254157287496399E-3</v>
      </c>
    </row>
    <row r="15968" spans="1:4" x14ac:dyDescent="0.3">
      <c r="A15968">
        <v>15966</v>
      </c>
      <c r="B15968">
        <v>2</v>
      </c>
      <c r="C15968" t="s">
        <v>15969</v>
      </c>
      <c r="D15968">
        <v>1.6254157287496399E-3</v>
      </c>
    </row>
    <row r="15969" spans="1:4" x14ac:dyDescent="0.3">
      <c r="A15969">
        <v>15967</v>
      </c>
      <c r="B15969">
        <v>2</v>
      </c>
      <c r="C15969" t="s">
        <v>15970</v>
      </c>
      <c r="D15969">
        <v>1.6254157287496399E-3</v>
      </c>
    </row>
    <row r="15970" spans="1:4" x14ac:dyDescent="0.3">
      <c r="A15970">
        <v>15968</v>
      </c>
      <c r="B15970">
        <v>2</v>
      </c>
      <c r="C15970" t="s">
        <v>15971</v>
      </c>
      <c r="D15970">
        <v>1.6254157287496399E-3</v>
      </c>
    </row>
    <row r="15971" spans="1:4" x14ac:dyDescent="0.3">
      <c r="A15971">
        <v>15969</v>
      </c>
      <c r="B15971">
        <v>2</v>
      </c>
      <c r="C15971" t="s">
        <v>15972</v>
      </c>
      <c r="D15971">
        <v>1.6254157287496399E-3</v>
      </c>
    </row>
    <row r="15972" spans="1:4" x14ac:dyDescent="0.3">
      <c r="A15972">
        <v>15970</v>
      </c>
      <c r="B15972">
        <v>2</v>
      </c>
      <c r="C15972" t="s">
        <v>15973</v>
      </c>
      <c r="D15972">
        <v>1.62413979156804E-3</v>
      </c>
    </row>
    <row r="15973" spans="1:4" x14ac:dyDescent="0.3">
      <c r="A15973">
        <v>15971</v>
      </c>
      <c r="B15973">
        <v>2</v>
      </c>
      <c r="C15973" t="s">
        <v>15974</v>
      </c>
      <c r="D15973">
        <v>1.62413979156804E-3</v>
      </c>
    </row>
    <row r="15974" spans="1:4" x14ac:dyDescent="0.3">
      <c r="A15974">
        <v>15972</v>
      </c>
      <c r="B15974">
        <v>2</v>
      </c>
      <c r="C15974" t="s">
        <v>15975</v>
      </c>
      <c r="D15974">
        <v>1.62413979156804E-3</v>
      </c>
    </row>
    <row r="15975" spans="1:4" x14ac:dyDescent="0.3">
      <c r="A15975">
        <v>15973</v>
      </c>
      <c r="B15975">
        <v>2</v>
      </c>
      <c r="C15975" t="s">
        <v>15976</v>
      </c>
      <c r="D15975">
        <v>1.62413979156804E-3</v>
      </c>
    </row>
    <row r="15976" spans="1:4" x14ac:dyDescent="0.3">
      <c r="A15976">
        <v>15974</v>
      </c>
      <c r="B15976">
        <v>2</v>
      </c>
      <c r="C15976" t="s">
        <v>15977</v>
      </c>
      <c r="D15976">
        <v>1.6199648000963401E-3</v>
      </c>
    </row>
    <row r="15977" spans="1:4" x14ac:dyDescent="0.3">
      <c r="A15977">
        <v>15975</v>
      </c>
      <c r="B15977">
        <v>2</v>
      </c>
      <c r="C15977" t="s">
        <v>15978</v>
      </c>
      <c r="D15977">
        <v>1.6199648000963401E-3</v>
      </c>
    </row>
    <row r="15978" spans="1:4" x14ac:dyDescent="0.3">
      <c r="A15978">
        <v>15976</v>
      </c>
      <c r="B15978">
        <v>2</v>
      </c>
      <c r="C15978" t="s">
        <v>15979</v>
      </c>
      <c r="D15978">
        <v>1.6199648000963401E-3</v>
      </c>
    </row>
    <row r="15979" spans="1:4" x14ac:dyDescent="0.3">
      <c r="A15979">
        <v>15977</v>
      </c>
      <c r="B15979">
        <v>2</v>
      </c>
      <c r="C15979" t="s">
        <v>15980</v>
      </c>
      <c r="D15979">
        <v>1.6199648000963401E-3</v>
      </c>
    </row>
    <row r="15980" spans="1:4" x14ac:dyDescent="0.3">
      <c r="A15980">
        <v>15978</v>
      </c>
      <c r="B15980">
        <v>2</v>
      </c>
      <c r="C15980" t="s">
        <v>15981</v>
      </c>
      <c r="D15980">
        <v>1.6199648000963401E-3</v>
      </c>
    </row>
    <row r="15981" spans="1:4" x14ac:dyDescent="0.3">
      <c r="A15981">
        <v>15979</v>
      </c>
      <c r="B15981">
        <v>2</v>
      </c>
      <c r="C15981" t="s">
        <v>15982</v>
      </c>
      <c r="D15981">
        <v>1.6115146304437401E-3</v>
      </c>
    </row>
    <row r="15982" spans="1:4" x14ac:dyDescent="0.3">
      <c r="A15982">
        <v>15980</v>
      </c>
      <c r="B15982">
        <v>2</v>
      </c>
      <c r="C15982" t="s">
        <v>15983</v>
      </c>
      <c r="D15982">
        <v>1.6073168161577899E-3</v>
      </c>
    </row>
    <row r="15983" spans="1:4" x14ac:dyDescent="0.3">
      <c r="A15983">
        <v>15981</v>
      </c>
      <c r="B15983">
        <v>2</v>
      </c>
      <c r="C15983" t="s">
        <v>15984</v>
      </c>
      <c r="D15983">
        <v>1.6063559610524001E-3</v>
      </c>
    </row>
    <row r="15984" spans="1:4" x14ac:dyDescent="0.3">
      <c r="A15984">
        <v>15982</v>
      </c>
      <c r="B15984">
        <v>2</v>
      </c>
      <c r="C15984" t="s">
        <v>15985</v>
      </c>
      <c r="D15984">
        <v>1.60164658144523E-3</v>
      </c>
    </row>
    <row r="15985" spans="1:4" x14ac:dyDescent="0.3">
      <c r="A15985">
        <v>15983</v>
      </c>
      <c r="B15985">
        <v>2</v>
      </c>
      <c r="C15985" t="s">
        <v>15986</v>
      </c>
      <c r="D15985">
        <v>1.5993408944290899E-3</v>
      </c>
    </row>
    <row r="15986" spans="1:4" x14ac:dyDescent="0.3">
      <c r="A15986">
        <v>15984</v>
      </c>
      <c r="B15986">
        <v>2</v>
      </c>
      <c r="C15986" t="s">
        <v>15987</v>
      </c>
      <c r="D15986">
        <v>1.5993408944290899E-3</v>
      </c>
    </row>
    <row r="15987" spans="1:4" x14ac:dyDescent="0.3">
      <c r="A15987">
        <v>15985</v>
      </c>
      <c r="B15987">
        <v>2</v>
      </c>
      <c r="C15987" t="s">
        <v>15988</v>
      </c>
      <c r="D15987">
        <v>1.5993408944290899E-3</v>
      </c>
    </row>
    <row r="15988" spans="1:4" x14ac:dyDescent="0.3">
      <c r="A15988">
        <v>15986</v>
      </c>
      <c r="B15988">
        <v>2</v>
      </c>
      <c r="C15988" t="s">
        <v>15989</v>
      </c>
      <c r="D15988">
        <v>1.5988750696883901E-3</v>
      </c>
    </row>
    <row r="15989" spans="1:4" x14ac:dyDescent="0.3">
      <c r="A15989">
        <v>15987</v>
      </c>
      <c r="B15989">
        <v>2</v>
      </c>
      <c r="C15989" t="s">
        <v>15990</v>
      </c>
      <c r="D15989">
        <v>1.5987575729357799E-3</v>
      </c>
    </row>
    <row r="15990" spans="1:4" x14ac:dyDescent="0.3">
      <c r="A15990">
        <v>15988</v>
      </c>
      <c r="B15990">
        <v>2</v>
      </c>
      <c r="C15990" t="s">
        <v>15991</v>
      </c>
      <c r="D15990">
        <v>1.5950058889698201E-3</v>
      </c>
    </row>
    <row r="15991" spans="1:4" x14ac:dyDescent="0.3">
      <c r="A15991">
        <v>15989</v>
      </c>
      <c r="B15991">
        <v>2</v>
      </c>
      <c r="C15991" t="s">
        <v>15992</v>
      </c>
      <c r="D15991">
        <v>1.5950058889698201E-3</v>
      </c>
    </row>
    <row r="15992" spans="1:4" x14ac:dyDescent="0.3">
      <c r="A15992">
        <v>15990</v>
      </c>
      <c r="B15992">
        <v>2</v>
      </c>
      <c r="C15992" t="s">
        <v>15993</v>
      </c>
      <c r="D15992">
        <v>1.5950058889698201E-3</v>
      </c>
    </row>
    <row r="15993" spans="1:4" x14ac:dyDescent="0.3">
      <c r="A15993">
        <v>15991</v>
      </c>
      <c r="B15993">
        <v>2</v>
      </c>
      <c r="C15993" t="s">
        <v>15994</v>
      </c>
      <c r="D15993">
        <v>1.5950058889698201E-3</v>
      </c>
    </row>
    <row r="15994" spans="1:4" x14ac:dyDescent="0.3">
      <c r="A15994">
        <v>15992</v>
      </c>
      <c r="B15994">
        <v>2</v>
      </c>
      <c r="C15994" t="s">
        <v>15995</v>
      </c>
      <c r="D15994">
        <v>1.59400028579971E-3</v>
      </c>
    </row>
    <row r="15995" spans="1:4" x14ac:dyDescent="0.3">
      <c r="A15995">
        <v>15993</v>
      </c>
      <c r="B15995">
        <v>2</v>
      </c>
      <c r="C15995" t="s">
        <v>15996</v>
      </c>
      <c r="D15995">
        <v>1.58601991959036E-3</v>
      </c>
    </row>
    <row r="15996" spans="1:4" x14ac:dyDescent="0.3">
      <c r="A15996">
        <v>15994</v>
      </c>
      <c r="B15996">
        <v>2</v>
      </c>
      <c r="C15996" t="s">
        <v>15997</v>
      </c>
      <c r="D15996">
        <v>1.58601991959036E-3</v>
      </c>
    </row>
    <row r="15997" spans="1:4" x14ac:dyDescent="0.3">
      <c r="A15997">
        <v>15995</v>
      </c>
      <c r="B15997">
        <v>2</v>
      </c>
      <c r="C15997" t="s">
        <v>15998</v>
      </c>
      <c r="D15997">
        <v>1.5851698189006101E-3</v>
      </c>
    </row>
    <row r="15998" spans="1:4" x14ac:dyDescent="0.3">
      <c r="A15998">
        <v>15996</v>
      </c>
      <c r="B15998">
        <v>2</v>
      </c>
      <c r="C15998" t="s">
        <v>15999</v>
      </c>
      <c r="D15998">
        <v>1.5823894527812099E-3</v>
      </c>
    </row>
    <row r="15999" spans="1:4" x14ac:dyDescent="0.3">
      <c r="A15999">
        <v>15997</v>
      </c>
      <c r="B15999">
        <v>2</v>
      </c>
      <c r="C15999" t="s">
        <v>16000</v>
      </c>
      <c r="D15999">
        <v>1.58031644931548E-3</v>
      </c>
    </row>
    <row r="16000" spans="1:4" x14ac:dyDescent="0.3">
      <c r="A16000">
        <v>15998</v>
      </c>
      <c r="B16000">
        <v>2</v>
      </c>
      <c r="C16000" t="s">
        <v>16001</v>
      </c>
      <c r="D16000">
        <v>1.5802205130783301E-3</v>
      </c>
    </row>
    <row r="16001" spans="1:4" x14ac:dyDescent="0.3">
      <c r="A16001">
        <v>15999</v>
      </c>
      <c r="B16001">
        <v>2</v>
      </c>
      <c r="C16001" t="s">
        <v>16002</v>
      </c>
      <c r="D16001">
        <v>1.5802205130783301E-3</v>
      </c>
    </row>
    <row r="16002" spans="1:4" x14ac:dyDescent="0.3">
      <c r="A16002">
        <v>16000</v>
      </c>
      <c r="B16002">
        <v>2</v>
      </c>
      <c r="C16002" t="s">
        <v>16003</v>
      </c>
      <c r="D16002">
        <v>1.5802205130783301E-3</v>
      </c>
    </row>
    <row r="16003" spans="1:4" x14ac:dyDescent="0.3">
      <c r="A16003">
        <v>16001</v>
      </c>
      <c r="B16003">
        <v>2</v>
      </c>
      <c r="C16003" t="s">
        <v>16004</v>
      </c>
      <c r="D16003">
        <v>1.5802205130783301E-3</v>
      </c>
    </row>
    <row r="16004" spans="1:4" x14ac:dyDescent="0.3">
      <c r="A16004">
        <v>16002</v>
      </c>
      <c r="B16004">
        <v>2</v>
      </c>
      <c r="C16004" t="s">
        <v>16005</v>
      </c>
      <c r="D16004">
        <v>1.5802205130783301E-3</v>
      </c>
    </row>
    <row r="16005" spans="1:4" x14ac:dyDescent="0.3">
      <c r="A16005">
        <v>16003</v>
      </c>
      <c r="B16005">
        <v>2</v>
      </c>
      <c r="C16005" t="s">
        <v>16006</v>
      </c>
      <c r="D16005">
        <v>1.5802205130783301E-3</v>
      </c>
    </row>
    <row r="16006" spans="1:4" x14ac:dyDescent="0.3">
      <c r="A16006">
        <v>16004</v>
      </c>
      <c r="B16006">
        <v>2</v>
      </c>
      <c r="C16006" t="s">
        <v>16007</v>
      </c>
      <c r="D16006">
        <v>1.5802205130783301E-3</v>
      </c>
    </row>
    <row r="16007" spans="1:4" x14ac:dyDescent="0.3">
      <c r="A16007">
        <v>16005</v>
      </c>
      <c r="B16007">
        <v>2</v>
      </c>
      <c r="C16007" t="s">
        <v>16008</v>
      </c>
      <c r="D16007">
        <v>1.5802205130783301E-3</v>
      </c>
    </row>
    <row r="16008" spans="1:4" x14ac:dyDescent="0.3">
      <c r="A16008">
        <v>16006</v>
      </c>
      <c r="B16008">
        <v>2</v>
      </c>
      <c r="C16008" t="s">
        <v>16009</v>
      </c>
      <c r="D16008">
        <v>1.5802205130783301E-3</v>
      </c>
    </row>
    <row r="16009" spans="1:4" x14ac:dyDescent="0.3">
      <c r="A16009">
        <v>16007</v>
      </c>
      <c r="B16009">
        <v>2</v>
      </c>
      <c r="C16009" t="s">
        <v>16010</v>
      </c>
      <c r="D16009">
        <v>1.5802205130783301E-3</v>
      </c>
    </row>
    <row r="16010" spans="1:4" x14ac:dyDescent="0.3">
      <c r="A16010">
        <v>16008</v>
      </c>
      <c r="B16010">
        <v>2</v>
      </c>
      <c r="C16010" t="s">
        <v>16011</v>
      </c>
      <c r="D16010">
        <v>1.5802205130783301E-3</v>
      </c>
    </row>
    <row r="16011" spans="1:4" x14ac:dyDescent="0.3">
      <c r="A16011">
        <v>16009</v>
      </c>
      <c r="B16011">
        <v>2</v>
      </c>
      <c r="C16011" t="s">
        <v>16012</v>
      </c>
      <c r="D16011">
        <v>1.5715297442212401E-3</v>
      </c>
    </row>
    <row r="16012" spans="1:4" x14ac:dyDescent="0.3">
      <c r="A16012">
        <v>16010</v>
      </c>
      <c r="B16012">
        <v>2</v>
      </c>
      <c r="C16012" t="s">
        <v>16013</v>
      </c>
      <c r="D16012">
        <v>1.5715297442212401E-3</v>
      </c>
    </row>
    <row r="16013" spans="1:4" x14ac:dyDescent="0.3">
      <c r="A16013">
        <v>16011</v>
      </c>
      <c r="B16013">
        <v>2</v>
      </c>
      <c r="C16013" t="s">
        <v>16014</v>
      </c>
      <c r="D16013">
        <v>1.5715297442212401E-3</v>
      </c>
    </row>
    <row r="16014" spans="1:4" x14ac:dyDescent="0.3">
      <c r="A16014">
        <v>16012</v>
      </c>
      <c r="B16014">
        <v>2</v>
      </c>
      <c r="C16014" t="s">
        <v>16015</v>
      </c>
      <c r="D16014">
        <v>1.5715297442212401E-3</v>
      </c>
    </row>
    <row r="16015" spans="1:4" x14ac:dyDescent="0.3">
      <c r="A16015">
        <v>16013</v>
      </c>
      <c r="B16015">
        <v>2</v>
      </c>
      <c r="C16015" t="s">
        <v>16016</v>
      </c>
      <c r="D16015">
        <v>1.5715297442212401E-3</v>
      </c>
    </row>
    <row r="16016" spans="1:4" x14ac:dyDescent="0.3">
      <c r="A16016">
        <v>16014</v>
      </c>
      <c r="B16016">
        <v>2</v>
      </c>
      <c r="C16016" t="s">
        <v>16017</v>
      </c>
      <c r="D16016">
        <v>1.5715297442212401E-3</v>
      </c>
    </row>
    <row r="16017" spans="1:4" x14ac:dyDescent="0.3">
      <c r="A16017">
        <v>16015</v>
      </c>
      <c r="B16017">
        <v>2</v>
      </c>
      <c r="C16017" t="s">
        <v>16018</v>
      </c>
      <c r="D16017">
        <v>1.5715297442212401E-3</v>
      </c>
    </row>
    <row r="16018" spans="1:4" x14ac:dyDescent="0.3">
      <c r="A16018">
        <v>16016</v>
      </c>
      <c r="B16018">
        <v>2</v>
      </c>
      <c r="C16018" t="s">
        <v>16019</v>
      </c>
      <c r="D16018">
        <v>1.5676366798866601E-3</v>
      </c>
    </row>
    <row r="16019" spans="1:4" x14ac:dyDescent="0.3">
      <c r="A16019">
        <v>16017</v>
      </c>
      <c r="B16019">
        <v>2</v>
      </c>
      <c r="C16019" t="s">
        <v>16020</v>
      </c>
      <c r="D16019">
        <v>1.5676366798866601E-3</v>
      </c>
    </row>
    <row r="16020" spans="1:4" x14ac:dyDescent="0.3">
      <c r="A16020">
        <v>16018</v>
      </c>
      <c r="B16020">
        <v>2</v>
      </c>
      <c r="C16020" t="s">
        <v>16021</v>
      </c>
      <c r="D16020">
        <v>1.5676366798866601E-3</v>
      </c>
    </row>
    <row r="16021" spans="1:4" x14ac:dyDescent="0.3">
      <c r="A16021">
        <v>16019</v>
      </c>
      <c r="B16021">
        <v>2</v>
      </c>
      <c r="C16021" t="s">
        <v>16022</v>
      </c>
      <c r="D16021">
        <v>1.5676366798866601E-3</v>
      </c>
    </row>
    <row r="16022" spans="1:4" x14ac:dyDescent="0.3">
      <c r="A16022">
        <v>16020</v>
      </c>
      <c r="B16022">
        <v>2</v>
      </c>
      <c r="C16022" t="s">
        <v>16023</v>
      </c>
      <c r="D16022">
        <v>1.5676366798866601E-3</v>
      </c>
    </row>
    <row r="16023" spans="1:4" x14ac:dyDescent="0.3">
      <c r="A16023">
        <v>16021</v>
      </c>
      <c r="B16023">
        <v>2</v>
      </c>
      <c r="C16023" t="s">
        <v>16024</v>
      </c>
      <c r="D16023">
        <v>1.5676366798866601E-3</v>
      </c>
    </row>
    <row r="16024" spans="1:4" x14ac:dyDescent="0.3">
      <c r="A16024">
        <v>16022</v>
      </c>
      <c r="B16024">
        <v>2</v>
      </c>
      <c r="C16024" t="s">
        <v>16025</v>
      </c>
      <c r="D16024">
        <v>1.5676366798866601E-3</v>
      </c>
    </row>
    <row r="16025" spans="1:4" x14ac:dyDescent="0.3">
      <c r="A16025">
        <v>16023</v>
      </c>
      <c r="B16025">
        <v>2</v>
      </c>
      <c r="C16025" t="s">
        <v>16026</v>
      </c>
      <c r="D16025">
        <v>1.5676366798866601E-3</v>
      </c>
    </row>
    <row r="16026" spans="1:4" x14ac:dyDescent="0.3">
      <c r="A16026">
        <v>16024</v>
      </c>
      <c r="B16026">
        <v>2</v>
      </c>
      <c r="C16026" t="s">
        <v>16027</v>
      </c>
      <c r="D16026">
        <v>1.5676366798866601E-3</v>
      </c>
    </row>
    <row r="16027" spans="1:4" x14ac:dyDescent="0.3">
      <c r="A16027">
        <v>16025</v>
      </c>
      <c r="B16027">
        <v>2</v>
      </c>
      <c r="C16027" t="s">
        <v>16028</v>
      </c>
      <c r="D16027">
        <v>1.5650210094128199E-3</v>
      </c>
    </row>
    <row r="16028" spans="1:4" x14ac:dyDescent="0.3">
      <c r="A16028">
        <v>16026</v>
      </c>
      <c r="B16028">
        <v>2</v>
      </c>
      <c r="C16028" t="s">
        <v>16029</v>
      </c>
      <c r="D16028">
        <v>1.5650210094128199E-3</v>
      </c>
    </row>
    <row r="16029" spans="1:4" x14ac:dyDescent="0.3">
      <c r="A16029">
        <v>16027</v>
      </c>
      <c r="B16029">
        <v>2</v>
      </c>
      <c r="C16029" t="s">
        <v>16030</v>
      </c>
      <c r="D16029">
        <v>1.5650210094128199E-3</v>
      </c>
    </row>
    <row r="16030" spans="1:4" x14ac:dyDescent="0.3">
      <c r="A16030">
        <v>16028</v>
      </c>
      <c r="B16030">
        <v>2</v>
      </c>
      <c r="C16030" t="s">
        <v>16031</v>
      </c>
      <c r="D16030">
        <v>1.5632964975736E-3</v>
      </c>
    </row>
    <row r="16031" spans="1:4" x14ac:dyDescent="0.3">
      <c r="A16031">
        <v>16029</v>
      </c>
      <c r="B16031">
        <v>2</v>
      </c>
      <c r="C16031" t="s">
        <v>16032</v>
      </c>
      <c r="D16031">
        <v>1.5582092435544701E-3</v>
      </c>
    </row>
    <row r="16032" spans="1:4" x14ac:dyDescent="0.3">
      <c r="A16032">
        <v>16030</v>
      </c>
      <c r="B16032">
        <v>2</v>
      </c>
      <c r="C16032" t="s">
        <v>16033</v>
      </c>
      <c r="D16032">
        <v>1.5557669804621499E-3</v>
      </c>
    </row>
    <row r="16033" spans="1:4" x14ac:dyDescent="0.3">
      <c r="A16033">
        <v>16031</v>
      </c>
      <c r="B16033">
        <v>2</v>
      </c>
      <c r="C16033" t="s">
        <v>16034</v>
      </c>
      <c r="D16033">
        <v>1.5557669804621499E-3</v>
      </c>
    </row>
    <row r="16034" spans="1:4" x14ac:dyDescent="0.3">
      <c r="A16034">
        <v>16032</v>
      </c>
      <c r="B16034">
        <v>2</v>
      </c>
      <c r="C16034" t="s">
        <v>16035</v>
      </c>
      <c r="D16034">
        <v>1.5544428950281801E-3</v>
      </c>
    </row>
    <row r="16035" spans="1:4" x14ac:dyDescent="0.3">
      <c r="A16035">
        <v>16033</v>
      </c>
      <c r="B16035">
        <v>2</v>
      </c>
      <c r="C16035" t="s">
        <v>16036</v>
      </c>
      <c r="D16035">
        <v>1.54788580374471E-3</v>
      </c>
    </row>
    <row r="16036" spans="1:4" x14ac:dyDescent="0.3">
      <c r="A16036">
        <v>16034</v>
      </c>
      <c r="B16036">
        <v>2</v>
      </c>
      <c r="C16036" t="s">
        <v>16037</v>
      </c>
      <c r="D16036">
        <v>1.54788580374471E-3</v>
      </c>
    </row>
    <row r="16037" spans="1:4" x14ac:dyDescent="0.3">
      <c r="A16037">
        <v>16035</v>
      </c>
      <c r="B16037">
        <v>2</v>
      </c>
      <c r="C16037" t="s">
        <v>16038</v>
      </c>
      <c r="D16037">
        <v>1.54788580374471E-3</v>
      </c>
    </row>
    <row r="16038" spans="1:4" x14ac:dyDescent="0.3">
      <c r="A16038">
        <v>16036</v>
      </c>
      <c r="B16038">
        <v>2</v>
      </c>
      <c r="C16038" t="s">
        <v>16039</v>
      </c>
      <c r="D16038">
        <v>1.54788580374471E-3</v>
      </c>
    </row>
    <row r="16039" spans="1:4" x14ac:dyDescent="0.3">
      <c r="A16039">
        <v>16037</v>
      </c>
      <c r="B16039">
        <v>2</v>
      </c>
      <c r="C16039" t="s">
        <v>16040</v>
      </c>
      <c r="D16039">
        <v>1.54788580374471E-3</v>
      </c>
    </row>
    <row r="16040" spans="1:4" x14ac:dyDescent="0.3">
      <c r="A16040">
        <v>16038</v>
      </c>
      <c r="B16040">
        <v>2</v>
      </c>
      <c r="C16040" t="s">
        <v>16041</v>
      </c>
      <c r="D16040">
        <v>1.54788580374471E-3</v>
      </c>
    </row>
    <row r="16041" spans="1:4" x14ac:dyDescent="0.3">
      <c r="A16041">
        <v>16039</v>
      </c>
      <c r="B16041">
        <v>2</v>
      </c>
      <c r="C16041" t="s">
        <v>16042</v>
      </c>
      <c r="D16041">
        <v>1.54788580374471E-3</v>
      </c>
    </row>
    <row r="16042" spans="1:4" x14ac:dyDescent="0.3">
      <c r="A16042">
        <v>16040</v>
      </c>
      <c r="B16042">
        <v>2</v>
      </c>
      <c r="C16042" t="s">
        <v>16043</v>
      </c>
      <c r="D16042">
        <v>1.54788580374471E-3</v>
      </c>
    </row>
    <row r="16043" spans="1:4" x14ac:dyDescent="0.3">
      <c r="A16043">
        <v>16041</v>
      </c>
      <c r="B16043">
        <v>2</v>
      </c>
      <c r="C16043" t="s">
        <v>16044</v>
      </c>
      <c r="D16043">
        <v>1.54695192139199E-3</v>
      </c>
    </row>
    <row r="16044" spans="1:4" x14ac:dyDescent="0.3">
      <c r="A16044">
        <v>16042</v>
      </c>
      <c r="B16044">
        <v>2</v>
      </c>
      <c r="C16044" t="s">
        <v>16045</v>
      </c>
      <c r="D16044">
        <v>1.5439603560832599E-3</v>
      </c>
    </row>
    <row r="16045" spans="1:4" x14ac:dyDescent="0.3">
      <c r="A16045">
        <v>16043</v>
      </c>
      <c r="B16045">
        <v>2</v>
      </c>
      <c r="C16045" t="s">
        <v>16046</v>
      </c>
      <c r="D16045">
        <v>1.53674993323865E-3</v>
      </c>
    </row>
    <row r="16046" spans="1:4" x14ac:dyDescent="0.3">
      <c r="A16046">
        <v>16044</v>
      </c>
      <c r="B16046">
        <v>2</v>
      </c>
      <c r="C16046" t="s">
        <v>16047</v>
      </c>
      <c r="D16046">
        <v>1.53674993323865E-3</v>
      </c>
    </row>
    <row r="16047" spans="1:4" x14ac:dyDescent="0.3">
      <c r="A16047">
        <v>16045</v>
      </c>
      <c r="B16047">
        <v>2</v>
      </c>
      <c r="C16047" t="s">
        <v>16048</v>
      </c>
      <c r="D16047">
        <v>1.53059517880755E-3</v>
      </c>
    </row>
    <row r="16048" spans="1:4" x14ac:dyDescent="0.3">
      <c r="A16048">
        <v>16046</v>
      </c>
      <c r="B16048">
        <v>2</v>
      </c>
      <c r="C16048" t="s">
        <v>16049</v>
      </c>
      <c r="D16048">
        <v>1.53059517880755E-3</v>
      </c>
    </row>
    <row r="16049" spans="1:4" x14ac:dyDescent="0.3">
      <c r="A16049">
        <v>16047</v>
      </c>
      <c r="B16049">
        <v>2</v>
      </c>
      <c r="C16049" t="s">
        <v>16050</v>
      </c>
      <c r="D16049">
        <v>1.53059517880755E-3</v>
      </c>
    </row>
    <row r="16050" spans="1:4" x14ac:dyDescent="0.3">
      <c r="A16050">
        <v>16048</v>
      </c>
      <c r="B16050">
        <v>2</v>
      </c>
      <c r="C16050" t="s">
        <v>16051</v>
      </c>
      <c r="D16050">
        <v>1.5287880261037601E-3</v>
      </c>
    </row>
    <row r="16051" spans="1:4" x14ac:dyDescent="0.3">
      <c r="A16051">
        <v>16049</v>
      </c>
      <c r="B16051">
        <v>2</v>
      </c>
      <c r="C16051" t="s">
        <v>16052</v>
      </c>
      <c r="D16051">
        <v>1.5287539711228699E-3</v>
      </c>
    </row>
    <row r="16052" spans="1:4" x14ac:dyDescent="0.3">
      <c r="A16052">
        <v>16050</v>
      </c>
      <c r="B16052">
        <v>2</v>
      </c>
      <c r="C16052" t="s">
        <v>16053</v>
      </c>
      <c r="D16052">
        <v>1.5287539711228699E-3</v>
      </c>
    </row>
    <row r="16053" spans="1:4" x14ac:dyDescent="0.3">
      <c r="A16053">
        <v>16051</v>
      </c>
      <c r="B16053">
        <v>2</v>
      </c>
      <c r="C16053" t="s">
        <v>16054</v>
      </c>
      <c r="D16053">
        <v>1.5242972166339701E-3</v>
      </c>
    </row>
    <row r="16054" spans="1:4" x14ac:dyDescent="0.3">
      <c r="A16054">
        <v>16052</v>
      </c>
      <c r="B16054">
        <v>2</v>
      </c>
      <c r="C16054" t="s">
        <v>16055</v>
      </c>
      <c r="D16054">
        <v>1.5242972166339701E-3</v>
      </c>
    </row>
    <row r="16055" spans="1:4" x14ac:dyDescent="0.3">
      <c r="A16055">
        <v>16053</v>
      </c>
      <c r="B16055">
        <v>2</v>
      </c>
      <c r="C16055" t="s">
        <v>16056</v>
      </c>
      <c r="D16055">
        <v>1.5242972166339701E-3</v>
      </c>
    </row>
    <row r="16056" spans="1:4" x14ac:dyDescent="0.3">
      <c r="A16056">
        <v>16054</v>
      </c>
      <c r="B16056">
        <v>2</v>
      </c>
      <c r="C16056" t="s">
        <v>16057</v>
      </c>
      <c r="D16056">
        <v>1.5242972166339701E-3</v>
      </c>
    </row>
    <row r="16057" spans="1:4" x14ac:dyDescent="0.3">
      <c r="A16057">
        <v>16055</v>
      </c>
      <c r="B16057">
        <v>2</v>
      </c>
      <c r="C16057" t="s">
        <v>16058</v>
      </c>
      <c r="D16057">
        <v>1.52063396819227E-3</v>
      </c>
    </row>
    <row r="16058" spans="1:4" x14ac:dyDescent="0.3">
      <c r="A16058">
        <v>16056</v>
      </c>
      <c r="B16058">
        <v>2</v>
      </c>
      <c r="C16058" t="s">
        <v>16059</v>
      </c>
      <c r="D16058">
        <v>1.52063396819227E-3</v>
      </c>
    </row>
    <row r="16059" spans="1:4" x14ac:dyDescent="0.3">
      <c r="A16059">
        <v>16057</v>
      </c>
      <c r="B16059">
        <v>2</v>
      </c>
      <c r="C16059" t="s">
        <v>16060</v>
      </c>
      <c r="D16059">
        <v>1.51618381801793E-3</v>
      </c>
    </row>
    <row r="16060" spans="1:4" x14ac:dyDescent="0.3">
      <c r="A16060">
        <v>16058</v>
      </c>
      <c r="B16060">
        <v>2</v>
      </c>
      <c r="C16060" t="s">
        <v>16061</v>
      </c>
      <c r="D16060">
        <v>1.5144387404118201E-3</v>
      </c>
    </row>
    <row r="16061" spans="1:4" x14ac:dyDescent="0.3">
      <c r="A16061">
        <v>16059</v>
      </c>
      <c r="B16061">
        <v>2</v>
      </c>
      <c r="C16061" t="s">
        <v>16062</v>
      </c>
      <c r="D16061">
        <v>1.5144387404118201E-3</v>
      </c>
    </row>
    <row r="16062" spans="1:4" x14ac:dyDescent="0.3">
      <c r="A16062">
        <v>16060</v>
      </c>
      <c r="B16062">
        <v>2</v>
      </c>
      <c r="C16062" t="s">
        <v>16063</v>
      </c>
      <c r="D16062">
        <v>1.5144387404118201E-3</v>
      </c>
    </row>
    <row r="16063" spans="1:4" x14ac:dyDescent="0.3">
      <c r="A16063">
        <v>16061</v>
      </c>
      <c r="B16063">
        <v>2</v>
      </c>
      <c r="C16063" t="s">
        <v>16064</v>
      </c>
      <c r="D16063">
        <v>1.5144387404118201E-3</v>
      </c>
    </row>
    <row r="16064" spans="1:4" x14ac:dyDescent="0.3">
      <c r="A16064">
        <v>16062</v>
      </c>
      <c r="B16064">
        <v>2</v>
      </c>
      <c r="C16064" t="s">
        <v>16065</v>
      </c>
      <c r="D16064">
        <v>1.5144387404118201E-3</v>
      </c>
    </row>
    <row r="16065" spans="1:4" x14ac:dyDescent="0.3">
      <c r="A16065">
        <v>16063</v>
      </c>
      <c r="B16065">
        <v>2</v>
      </c>
      <c r="C16065" t="s">
        <v>16066</v>
      </c>
      <c r="D16065">
        <v>1.5144387404118201E-3</v>
      </c>
    </row>
    <row r="16066" spans="1:4" x14ac:dyDescent="0.3">
      <c r="A16066">
        <v>16064</v>
      </c>
      <c r="B16066">
        <v>2</v>
      </c>
      <c r="C16066" t="s">
        <v>16067</v>
      </c>
      <c r="D16066">
        <v>1.5144387404118201E-3</v>
      </c>
    </row>
    <row r="16067" spans="1:4" x14ac:dyDescent="0.3">
      <c r="A16067">
        <v>16065</v>
      </c>
      <c r="B16067">
        <v>2</v>
      </c>
      <c r="C16067" t="s">
        <v>16068</v>
      </c>
      <c r="D16067">
        <v>1.5144387404118201E-3</v>
      </c>
    </row>
    <row r="16068" spans="1:4" x14ac:dyDescent="0.3">
      <c r="A16068">
        <v>16066</v>
      </c>
      <c r="B16068">
        <v>2</v>
      </c>
      <c r="C16068" t="s">
        <v>16069</v>
      </c>
      <c r="D16068">
        <v>1.5144387404118201E-3</v>
      </c>
    </row>
    <row r="16069" spans="1:4" x14ac:dyDescent="0.3">
      <c r="A16069">
        <v>16067</v>
      </c>
      <c r="B16069">
        <v>2</v>
      </c>
      <c r="C16069" t="s">
        <v>16070</v>
      </c>
      <c r="D16069">
        <v>1.5144387404118201E-3</v>
      </c>
    </row>
    <row r="16070" spans="1:4" x14ac:dyDescent="0.3">
      <c r="A16070">
        <v>16068</v>
      </c>
      <c r="B16070">
        <v>2</v>
      </c>
      <c r="C16070" t="s">
        <v>16071</v>
      </c>
      <c r="D16070">
        <v>1.5084676400619499E-3</v>
      </c>
    </row>
    <row r="16071" spans="1:4" x14ac:dyDescent="0.3">
      <c r="A16071">
        <v>16069</v>
      </c>
      <c r="B16071">
        <v>2</v>
      </c>
      <c r="C16071" t="s">
        <v>16072</v>
      </c>
      <c r="D16071">
        <v>1.5040314309887001E-3</v>
      </c>
    </row>
    <row r="16072" spans="1:4" x14ac:dyDescent="0.3">
      <c r="A16072">
        <v>16070</v>
      </c>
      <c r="B16072">
        <v>2</v>
      </c>
      <c r="C16072" t="s">
        <v>16073</v>
      </c>
      <c r="D16072">
        <v>1.4980315833316401E-3</v>
      </c>
    </row>
    <row r="16073" spans="1:4" x14ac:dyDescent="0.3">
      <c r="A16073">
        <v>16071</v>
      </c>
      <c r="B16073">
        <v>2</v>
      </c>
      <c r="C16073" t="s">
        <v>16074</v>
      </c>
      <c r="D16073">
        <v>1.49222181793176E-3</v>
      </c>
    </row>
    <row r="16074" spans="1:4" x14ac:dyDescent="0.3">
      <c r="A16074">
        <v>16072</v>
      </c>
      <c r="B16074">
        <v>2</v>
      </c>
      <c r="C16074" t="s">
        <v>16075</v>
      </c>
      <c r="D16074">
        <v>1.49222181793176E-3</v>
      </c>
    </row>
    <row r="16075" spans="1:4" x14ac:dyDescent="0.3">
      <c r="A16075">
        <v>16073</v>
      </c>
      <c r="B16075">
        <v>2</v>
      </c>
      <c r="C16075" t="s">
        <v>16076</v>
      </c>
      <c r="D16075">
        <v>1.49222181793176E-3</v>
      </c>
    </row>
    <row r="16076" spans="1:4" x14ac:dyDescent="0.3">
      <c r="A16076">
        <v>16074</v>
      </c>
      <c r="B16076">
        <v>2</v>
      </c>
      <c r="C16076" t="s">
        <v>16077</v>
      </c>
      <c r="D16076">
        <v>1.48393314917546E-3</v>
      </c>
    </row>
    <row r="16077" spans="1:4" x14ac:dyDescent="0.3">
      <c r="A16077">
        <v>16075</v>
      </c>
      <c r="B16077">
        <v>2</v>
      </c>
      <c r="C16077" t="s">
        <v>16078</v>
      </c>
      <c r="D16077">
        <v>1.48069985267502E-3</v>
      </c>
    </row>
    <row r="16078" spans="1:4" x14ac:dyDescent="0.3">
      <c r="A16078">
        <v>16076</v>
      </c>
      <c r="B16078">
        <v>2</v>
      </c>
      <c r="C16078" t="s">
        <v>16079</v>
      </c>
      <c r="D16078">
        <v>1.47825329071036E-3</v>
      </c>
    </row>
    <row r="16079" spans="1:4" x14ac:dyDescent="0.3">
      <c r="A16079">
        <v>16077</v>
      </c>
      <c r="B16079">
        <v>2</v>
      </c>
      <c r="C16079" t="s">
        <v>16080</v>
      </c>
      <c r="D16079">
        <v>1.4777106763977899E-3</v>
      </c>
    </row>
    <row r="16080" spans="1:4" x14ac:dyDescent="0.3">
      <c r="A16080">
        <v>16078</v>
      </c>
      <c r="B16080">
        <v>2</v>
      </c>
      <c r="C16080" t="s">
        <v>16081</v>
      </c>
      <c r="D16080">
        <v>1.4723520333117599E-3</v>
      </c>
    </row>
    <row r="16081" spans="1:4" x14ac:dyDescent="0.3">
      <c r="A16081">
        <v>16079</v>
      </c>
      <c r="B16081">
        <v>2</v>
      </c>
      <c r="C16081" t="s">
        <v>16082</v>
      </c>
      <c r="D16081">
        <v>1.4723520333117599E-3</v>
      </c>
    </row>
    <row r="16082" spans="1:4" x14ac:dyDescent="0.3">
      <c r="A16082">
        <v>16080</v>
      </c>
      <c r="B16082">
        <v>2</v>
      </c>
      <c r="C16082" t="s">
        <v>16083</v>
      </c>
      <c r="D16082">
        <v>1.4723520333117599E-3</v>
      </c>
    </row>
    <row r="16083" spans="1:4" x14ac:dyDescent="0.3">
      <c r="A16083">
        <v>16081</v>
      </c>
      <c r="B16083">
        <v>2</v>
      </c>
      <c r="C16083" t="s">
        <v>16084</v>
      </c>
      <c r="D16083">
        <v>1.45590847756871E-3</v>
      </c>
    </row>
    <row r="16084" spans="1:4" x14ac:dyDescent="0.3">
      <c r="A16084">
        <v>16082</v>
      </c>
      <c r="B16084">
        <v>2</v>
      </c>
      <c r="C16084" t="s">
        <v>16085</v>
      </c>
      <c r="D16084">
        <v>1.45590847756871E-3</v>
      </c>
    </row>
    <row r="16085" spans="1:4" x14ac:dyDescent="0.3">
      <c r="A16085">
        <v>16083</v>
      </c>
      <c r="B16085">
        <v>2</v>
      </c>
      <c r="C16085" t="s">
        <v>16086</v>
      </c>
      <c r="D16085">
        <v>1.4557587205492699E-3</v>
      </c>
    </row>
    <row r="16086" spans="1:4" x14ac:dyDescent="0.3">
      <c r="A16086">
        <v>16084</v>
      </c>
      <c r="B16086">
        <v>2</v>
      </c>
      <c r="C16086" t="s">
        <v>16087</v>
      </c>
      <c r="D16086">
        <v>1.4557587205492699E-3</v>
      </c>
    </row>
    <row r="16087" spans="1:4" x14ac:dyDescent="0.3">
      <c r="A16087">
        <v>16085</v>
      </c>
      <c r="B16087">
        <v>2</v>
      </c>
      <c r="C16087" t="s">
        <v>16088</v>
      </c>
      <c r="D16087">
        <v>1.4557587205492699E-3</v>
      </c>
    </row>
    <row r="16088" spans="1:4" x14ac:dyDescent="0.3">
      <c r="A16088">
        <v>16086</v>
      </c>
      <c r="B16088">
        <v>2</v>
      </c>
      <c r="C16088" t="s">
        <v>16089</v>
      </c>
      <c r="D16088">
        <v>1.4557587205492699E-3</v>
      </c>
    </row>
    <row r="16089" spans="1:4" x14ac:dyDescent="0.3">
      <c r="A16089">
        <v>16087</v>
      </c>
      <c r="B16089">
        <v>2</v>
      </c>
      <c r="C16089" t="s">
        <v>16090</v>
      </c>
      <c r="D16089">
        <v>1.4557587205492699E-3</v>
      </c>
    </row>
    <row r="16090" spans="1:4" x14ac:dyDescent="0.3">
      <c r="A16090">
        <v>16088</v>
      </c>
      <c r="B16090">
        <v>2</v>
      </c>
      <c r="C16090" t="s">
        <v>16091</v>
      </c>
      <c r="D16090">
        <v>1.4557587205492699E-3</v>
      </c>
    </row>
    <row r="16091" spans="1:4" x14ac:dyDescent="0.3">
      <c r="A16091">
        <v>16089</v>
      </c>
      <c r="B16091">
        <v>2</v>
      </c>
      <c r="C16091" t="s">
        <v>16092</v>
      </c>
      <c r="D16091">
        <v>1.4557587205492699E-3</v>
      </c>
    </row>
    <row r="16092" spans="1:4" x14ac:dyDescent="0.3">
      <c r="A16092">
        <v>16090</v>
      </c>
      <c r="B16092">
        <v>2</v>
      </c>
      <c r="C16092" t="s">
        <v>16093</v>
      </c>
      <c r="D16092">
        <v>1.4555237018494701E-3</v>
      </c>
    </row>
    <row r="16093" spans="1:4" x14ac:dyDescent="0.3">
      <c r="A16093">
        <v>16091</v>
      </c>
      <c r="B16093">
        <v>2</v>
      </c>
      <c r="C16093" t="s">
        <v>16094</v>
      </c>
      <c r="D16093">
        <v>1.4555237018494701E-3</v>
      </c>
    </row>
    <row r="16094" spans="1:4" x14ac:dyDescent="0.3">
      <c r="A16094">
        <v>16092</v>
      </c>
      <c r="B16094">
        <v>2</v>
      </c>
      <c r="C16094" t="s">
        <v>16095</v>
      </c>
      <c r="D16094">
        <v>1.4495001724865301E-3</v>
      </c>
    </row>
    <row r="16095" spans="1:4" x14ac:dyDescent="0.3">
      <c r="A16095">
        <v>16093</v>
      </c>
      <c r="B16095">
        <v>2</v>
      </c>
      <c r="C16095" t="s">
        <v>16096</v>
      </c>
      <c r="D16095">
        <v>1.44913420995086E-3</v>
      </c>
    </row>
    <row r="16096" spans="1:4" x14ac:dyDescent="0.3">
      <c r="A16096">
        <v>16094</v>
      </c>
      <c r="B16096">
        <v>2</v>
      </c>
      <c r="C16096" t="s">
        <v>16097</v>
      </c>
      <c r="D16096">
        <v>1.44890600542564E-3</v>
      </c>
    </row>
    <row r="16097" spans="1:4" x14ac:dyDescent="0.3">
      <c r="A16097">
        <v>16095</v>
      </c>
      <c r="B16097">
        <v>2</v>
      </c>
      <c r="C16097" t="s">
        <v>16098</v>
      </c>
      <c r="D16097">
        <v>1.43827138018314E-3</v>
      </c>
    </row>
    <row r="16098" spans="1:4" x14ac:dyDescent="0.3">
      <c r="A16098">
        <v>16096</v>
      </c>
      <c r="B16098">
        <v>2</v>
      </c>
      <c r="C16098" t="s">
        <v>16099</v>
      </c>
      <c r="D16098">
        <v>1.43827138018314E-3</v>
      </c>
    </row>
    <row r="16099" spans="1:4" x14ac:dyDescent="0.3">
      <c r="A16099">
        <v>16097</v>
      </c>
      <c r="B16099">
        <v>2</v>
      </c>
      <c r="C16099" t="s">
        <v>16100</v>
      </c>
      <c r="D16099">
        <v>1.43827138018314E-3</v>
      </c>
    </row>
    <row r="16100" spans="1:4" x14ac:dyDescent="0.3">
      <c r="A16100">
        <v>16098</v>
      </c>
      <c r="B16100">
        <v>2</v>
      </c>
      <c r="C16100" t="s">
        <v>16101</v>
      </c>
      <c r="D16100">
        <v>1.43827138018314E-3</v>
      </c>
    </row>
    <row r="16101" spans="1:4" x14ac:dyDescent="0.3">
      <c r="A16101">
        <v>16099</v>
      </c>
      <c r="B16101">
        <v>2</v>
      </c>
      <c r="C16101" t="s">
        <v>16102</v>
      </c>
      <c r="D16101">
        <v>1.43827138018314E-3</v>
      </c>
    </row>
    <row r="16102" spans="1:4" x14ac:dyDescent="0.3">
      <c r="A16102">
        <v>16100</v>
      </c>
      <c r="B16102">
        <v>2</v>
      </c>
      <c r="C16102" t="s">
        <v>16103</v>
      </c>
      <c r="D16102">
        <v>1.43827138018314E-3</v>
      </c>
    </row>
    <row r="16103" spans="1:4" x14ac:dyDescent="0.3">
      <c r="A16103">
        <v>16101</v>
      </c>
      <c r="B16103">
        <v>2</v>
      </c>
      <c r="C16103" t="s">
        <v>16104</v>
      </c>
      <c r="D16103">
        <v>1.4341987984072199E-3</v>
      </c>
    </row>
    <row r="16104" spans="1:4" x14ac:dyDescent="0.3">
      <c r="A16104">
        <v>16102</v>
      </c>
      <c r="B16104">
        <v>2</v>
      </c>
      <c r="C16104" t="s">
        <v>16105</v>
      </c>
      <c r="D16104">
        <v>1.43091041165966E-3</v>
      </c>
    </row>
    <row r="16105" spans="1:4" x14ac:dyDescent="0.3">
      <c r="A16105">
        <v>16103</v>
      </c>
      <c r="B16105">
        <v>2</v>
      </c>
      <c r="C16105" t="s">
        <v>16106</v>
      </c>
      <c r="D16105">
        <v>1.4266472556008799E-3</v>
      </c>
    </row>
    <row r="16106" spans="1:4" x14ac:dyDescent="0.3">
      <c r="A16106">
        <v>16104</v>
      </c>
      <c r="B16106">
        <v>2</v>
      </c>
      <c r="C16106" t="s">
        <v>16107</v>
      </c>
      <c r="D16106">
        <v>1.4244736187710701E-3</v>
      </c>
    </row>
    <row r="16107" spans="1:4" x14ac:dyDescent="0.3">
      <c r="A16107">
        <v>16105</v>
      </c>
      <c r="B16107">
        <v>2</v>
      </c>
      <c r="C16107" t="s">
        <v>16108</v>
      </c>
      <c r="D16107">
        <v>1.4185880714968099E-3</v>
      </c>
    </row>
    <row r="16108" spans="1:4" x14ac:dyDescent="0.3">
      <c r="A16108">
        <v>16106</v>
      </c>
      <c r="B16108">
        <v>2</v>
      </c>
      <c r="C16108" t="s">
        <v>16109</v>
      </c>
      <c r="D16108">
        <v>1.4184161161582599E-3</v>
      </c>
    </row>
    <row r="16109" spans="1:4" x14ac:dyDescent="0.3">
      <c r="A16109">
        <v>16107</v>
      </c>
      <c r="B16109">
        <v>2</v>
      </c>
      <c r="C16109" t="s">
        <v>16110</v>
      </c>
      <c r="D16109">
        <v>1.4184161161582599E-3</v>
      </c>
    </row>
    <row r="16110" spans="1:4" x14ac:dyDescent="0.3">
      <c r="A16110">
        <v>16108</v>
      </c>
      <c r="B16110">
        <v>2</v>
      </c>
      <c r="C16110" t="s">
        <v>16111</v>
      </c>
      <c r="D16110">
        <v>1.4184161161582599E-3</v>
      </c>
    </row>
    <row r="16111" spans="1:4" x14ac:dyDescent="0.3">
      <c r="A16111">
        <v>16109</v>
      </c>
      <c r="B16111">
        <v>2</v>
      </c>
      <c r="C16111" t="s">
        <v>16112</v>
      </c>
      <c r="D16111">
        <v>1.4184161161582599E-3</v>
      </c>
    </row>
    <row r="16112" spans="1:4" x14ac:dyDescent="0.3">
      <c r="A16112">
        <v>16110</v>
      </c>
      <c r="B16112">
        <v>2</v>
      </c>
      <c r="C16112" t="s">
        <v>16113</v>
      </c>
      <c r="D16112">
        <v>1.4184161161582599E-3</v>
      </c>
    </row>
    <row r="16113" spans="1:4" x14ac:dyDescent="0.3">
      <c r="A16113">
        <v>16111</v>
      </c>
      <c r="B16113">
        <v>2</v>
      </c>
      <c r="C16113" t="s">
        <v>16114</v>
      </c>
      <c r="D16113">
        <v>1.4184161161582599E-3</v>
      </c>
    </row>
    <row r="16114" spans="1:4" x14ac:dyDescent="0.3">
      <c r="A16114">
        <v>16112</v>
      </c>
      <c r="B16114">
        <v>2</v>
      </c>
      <c r="C16114" t="s">
        <v>16115</v>
      </c>
      <c r="D16114">
        <v>1.4184161161582599E-3</v>
      </c>
    </row>
    <row r="16115" spans="1:4" x14ac:dyDescent="0.3">
      <c r="A16115">
        <v>16113</v>
      </c>
      <c r="B16115">
        <v>2</v>
      </c>
      <c r="C16115" t="s">
        <v>16116</v>
      </c>
      <c r="D16115">
        <v>1.41829155956216E-3</v>
      </c>
    </row>
    <row r="16116" spans="1:4" x14ac:dyDescent="0.3">
      <c r="A16116">
        <v>16114</v>
      </c>
      <c r="B16116">
        <v>2</v>
      </c>
      <c r="C16116" t="s">
        <v>16117</v>
      </c>
      <c r="D16116">
        <v>1.41372786982743E-3</v>
      </c>
    </row>
    <row r="16117" spans="1:4" x14ac:dyDescent="0.3">
      <c r="A16117">
        <v>16115</v>
      </c>
      <c r="B16117">
        <v>2</v>
      </c>
      <c r="C16117" t="s">
        <v>16118</v>
      </c>
      <c r="D16117">
        <v>1.4129277452591799E-3</v>
      </c>
    </row>
    <row r="16118" spans="1:4" x14ac:dyDescent="0.3">
      <c r="A16118">
        <v>16116</v>
      </c>
      <c r="B16118">
        <v>2</v>
      </c>
      <c r="C16118" t="s">
        <v>16119</v>
      </c>
      <c r="D16118">
        <v>1.4127902194344599E-3</v>
      </c>
    </row>
    <row r="16119" spans="1:4" x14ac:dyDescent="0.3">
      <c r="A16119">
        <v>16117</v>
      </c>
      <c r="B16119">
        <v>2</v>
      </c>
      <c r="C16119" t="s">
        <v>16120</v>
      </c>
      <c r="D16119">
        <v>1.4127902194344599E-3</v>
      </c>
    </row>
    <row r="16120" spans="1:4" x14ac:dyDescent="0.3">
      <c r="A16120">
        <v>16118</v>
      </c>
      <c r="B16120">
        <v>2</v>
      </c>
      <c r="C16120" t="s">
        <v>16121</v>
      </c>
      <c r="D16120">
        <v>1.4127902194344599E-3</v>
      </c>
    </row>
    <row r="16121" spans="1:4" x14ac:dyDescent="0.3">
      <c r="A16121">
        <v>16119</v>
      </c>
      <c r="B16121">
        <v>2</v>
      </c>
      <c r="C16121" t="s">
        <v>16122</v>
      </c>
      <c r="D16121">
        <v>1.4127902194344599E-3</v>
      </c>
    </row>
    <row r="16122" spans="1:4" x14ac:dyDescent="0.3">
      <c r="A16122">
        <v>16120</v>
      </c>
      <c r="B16122">
        <v>2</v>
      </c>
      <c r="C16122" t="s">
        <v>16123</v>
      </c>
      <c r="D16122">
        <v>1.4127902194344599E-3</v>
      </c>
    </row>
    <row r="16123" spans="1:4" x14ac:dyDescent="0.3">
      <c r="A16123">
        <v>16121</v>
      </c>
      <c r="B16123">
        <v>2</v>
      </c>
      <c r="C16123" t="s">
        <v>16124</v>
      </c>
      <c r="D16123">
        <v>1.4127902194344599E-3</v>
      </c>
    </row>
    <row r="16124" spans="1:4" x14ac:dyDescent="0.3">
      <c r="A16124">
        <v>16122</v>
      </c>
      <c r="B16124">
        <v>2</v>
      </c>
      <c r="C16124" t="s">
        <v>16125</v>
      </c>
      <c r="D16124">
        <v>1.4118896493180201E-3</v>
      </c>
    </row>
    <row r="16125" spans="1:4" x14ac:dyDescent="0.3">
      <c r="A16125">
        <v>16123</v>
      </c>
      <c r="B16125">
        <v>2</v>
      </c>
      <c r="C16125" t="s">
        <v>16126</v>
      </c>
      <c r="D16125">
        <v>1.4118896493180201E-3</v>
      </c>
    </row>
    <row r="16126" spans="1:4" x14ac:dyDescent="0.3">
      <c r="A16126">
        <v>16124</v>
      </c>
      <c r="B16126">
        <v>2</v>
      </c>
      <c r="C16126" t="s">
        <v>16127</v>
      </c>
      <c r="D16126">
        <v>1.4118896493180201E-3</v>
      </c>
    </row>
    <row r="16127" spans="1:4" x14ac:dyDescent="0.3">
      <c r="A16127">
        <v>16125</v>
      </c>
      <c r="B16127">
        <v>2</v>
      </c>
      <c r="C16127" t="s">
        <v>16128</v>
      </c>
      <c r="D16127">
        <v>1.4118896493180201E-3</v>
      </c>
    </row>
    <row r="16128" spans="1:4" x14ac:dyDescent="0.3">
      <c r="A16128">
        <v>16126</v>
      </c>
      <c r="B16128">
        <v>2</v>
      </c>
      <c r="C16128" t="s">
        <v>16129</v>
      </c>
      <c r="D16128">
        <v>1.4118896493180201E-3</v>
      </c>
    </row>
    <row r="16129" spans="1:4" x14ac:dyDescent="0.3">
      <c r="A16129">
        <v>16127</v>
      </c>
      <c r="B16129">
        <v>2</v>
      </c>
      <c r="C16129" t="s">
        <v>16130</v>
      </c>
      <c r="D16129">
        <v>1.4106638428873701E-3</v>
      </c>
    </row>
    <row r="16130" spans="1:4" x14ac:dyDescent="0.3">
      <c r="A16130">
        <v>16128</v>
      </c>
      <c r="B16130">
        <v>2</v>
      </c>
      <c r="C16130" t="s">
        <v>16131</v>
      </c>
      <c r="D16130">
        <v>1.40864021845029E-3</v>
      </c>
    </row>
    <row r="16131" spans="1:4" x14ac:dyDescent="0.3">
      <c r="A16131">
        <v>16129</v>
      </c>
      <c r="B16131">
        <v>2</v>
      </c>
      <c r="C16131" t="s">
        <v>16132</v>
      </c>
      <c r="D16131">
        <v>1.4051073107239601E-3</v>
      </c>
    </row>
    <row r="16132" spans="1:4" x14ac:dyDescent="0.3">
      <c r="A16132">
        <v>16130</v>
      </c>
      <c r="B16132">
        <v>2</v>
      </c>
      <c r="C16132" t="s">
        <v>16133</v>
      </c>
      <c r="D16132">
        <v>1.4046234336468201E-3</v>
      </c>
    </row>
    <row r="16133" spans="1:4" x14ac:dyDescent="0.3">
      <c r="A16133">
        <v>16131</v>
      </c>
      <c r="B16133">
        <v>2</v>
      </c>
      <c r="C16133" t="s">
        <v>16134</v>
      </c>
      <c r="D16133">
        <v>1.40143405674201E-3</v>
      </c>
    </row>
    <row r="16134" spans="1:4" x14ac:dyDescent="0.3">
      <c r="A16134">
        <v>16132</v>
      </c>
      <c r="B16134">
        <v>2</v>
      </c>
      <c r="C16134" t="s">
        <v>16135</v>
      </c>
      <c r="D16134">
        <v>1.4011764450513799E-3</v>
      </c>
    </row>
    <row r="16135" spans="1:4" x14ac:dyDescent="0.3">
      <c r="A16135">
        <v>16133</v>
      </c>
      <c r="B16135">
        <v>2</v>
      </c>
      <c r="C16135" t="s">
        <v>16136</v>
      </c>
      <c r="D16135">
        <v>1.39734224990949E-3</v>
      </c>
    </row>
    <row r="16136" spans="1:4" x14ac:dyDescent="0.3">
      <c r="A16136">
        <v>16134</v>
      </c>
      <c r="B16136">
        <v>2</v>
      </c>
      <c r="C16136" t="s">
        <v>16137</v>
      </c>
      <c r="D16136">
        <v>1.3912244779752301E-3</v>
      </c>
    </row>
    <row r="16137" spans="1:4" x14ac:dyDescent="0.3">
      <c r="A16137">
        <v>16135</v>
      </c>
      <c r="B16137">
        <v>2</v>
      </c>
      <c r="C16137" t="s">
        <v>16138</v>
      </c>
      <c r="D16137">
        <v>1.3903545877519399E-3</v>
      </c>
    </row>
    <row r="16138" spans="1:4" x14ac:dyDescent="0.3">
      <c r="A16138">
        <v>16136</v>
      </c>
      <c r="B16138">
        <v>2</v>
      </c>
      <c r="C16138" t="s">
        <v>16139</v>
      </c>
      <c r="D16138">
        <v>1.3887987195474901E-3</v>
      </c>
    </row>
    <row r="16139" spans="1:4" x14ac:dyDescent="0.3">
      <c r="A16139">
        <v>16137</v>
      </c>
      <c r="B16139">
        <v>2</v>
      </c>
      <c r="C16139" t="s">
        <v>16140</v>
      </c>
      <c r="D16139">
        <v>1.3873603385173301E-3</v>
      </c>
    </row>
    <row r="16140" spans="1:4" x14ac:dyDescent="0.3">
      <c r="A16140">
        <v>16138</v>
      </c>
      <c r="B16140">
        <v>2</v>
      </c>
      <c r="C16140" t="s">
        <v>16141</v>
      </c>
      <c r="D16140">
        <v>1.3873603385173301E-3</v>
      </c>
    </row>
    <row r="16141" spans="1:4" x14ac:dyDescent="0.3">
      <c r="A16141">
        <v>16139</v>
      </c>
      <c r="B16141">
        <v>2</v>
      </c>
      <c r="C16141" t="s">
        <v>16142</v>
      </c>
      <c r="D16141">
        <v>1.38655619654681E-3</v>
      </c>
    </row>
    <row r="16142" spans="1:4" x14ac:dyDescent="0.3">
      <c r="A16142">
        <v>16140</v>
      </c>
      <c r="B16142">
        <v>2</v>
      </c>
      <c r="C16142" t="s">
        <v>16143</v>
      </c>
      <c r="D16142">
        <v>1.38102559801228E-3</v>
      </c>
    </row>
    <row r="16143" spans="1:4" x14ac:dyDescent="0.3">
      <c r="A16143">
        <v>16141</v>
      </c>
      <c r="B16143">
        <v>2</v>
      </c>
      <c r="C16143" t="s">
        <v>16144</v>
      </c>
      <c r="D16143">
        <v>1.38102559801228E-3</v>
      </c>
    </row>
    <row r="16144" spans="1:4" x14ac:dyDescent="0.3">
      <c r="A16144">
        <v>16142</v>
      </c>
      <c r="B16144">
        <v>2</v>
      </c>
      <c r="C16144" t="s">
        <v>16145</v>
      </c>
      <c r="D16144">
        <v>1.38102559801228E-3</v>
      </c>
    </row>
    <row r="16145" spans="1:4" x14ac:dyDescent="0.3">
      <c r="A16145">
        <v>16143</v>
      </c>
      <c r="B16145">
        <v>2</v>
      </c>
      <c r="C16145" t="s">
        <v>16146</v>
      </c>
      <c r="D16145">
        <v>1.38102559801228E-3</v>
      </c>
    </row>
    <row r="16146" spans="1:4" x14ac:dyDescent="0.3">
      <c r="A16146">
        <v>16144</v>
      </c>
      <c r="B16146">
        <v>2</v>
      </c>
      <c r="C16146" t="s">
        <v>16147</v>
      </c>
      <c r="D16146">
        <v>1.38102559801228E-3</v>
      </c>
    </row>
    <row r="16147" spans="1:4" x14ac:dyDescent="0.3">
      <c r="A16147">
        <v>16145</v>
      </c>
      <c r="B16147">
        <v>2</v>
      </c>
      <c r="C16147" t="s">
        <v>16148</v>
      </c>
      <c r="D16147">
        <v>1.38102559801228E-3</v>
      </c>
    </row>
    <row r="16148" spans="1:4" x14ac:dyDescent="0.3">
      <c r="A16148">
        <v>16146</v>
      </c>
      <c r="B16148">
        <v>2</v>
      </c>
      <c r="C16148" t="s">
        <v>16149</v>
      </c>
      <c r="D16148">
        <v>1.38102559801228E-3</v>
      </c>
    </row>
    <row r="16149" spans="1:4" x14ac:dyDescent="0.3">
      <c r="A16149">
        <v>16147</v>
      </c>
      <c r="B16149">
        <v>2</v>
      </c>
      <c r="C16149" t="s">
        <v>16150</v>
      </c>
      <c r="D16149">
        <v>1.38061735030613E-3</v>
      </c>
    </row>
    <row r="16150" spans="1:4" x14ac:dyDescent="0.3">
      <c r="A16150">
        <v>16148</v>
      </c>
      <c r="B16150">
        <v>2</v>
      </c>
      <c r="C16150" t="s">
        <v>16151</v>
      </c>
      <c r="D16150">
        <v>1.3796180753763399E-3</v>
      </c>
    </row>
    <row r="16151" spans="1:4" x14ac:dyDescent="0.3">
      <c r="A16151">
        <v>16149</v>
      </c>
      <c r="B16151">
        <v>2</v>
      </c>
      <c r="C16151" t="s">
        <v>16152</v>
      </c>
      <c r="D16151">
        <v>1.3796180753763399E-3</v>
      </c>
    </row>
    <row r="16152" spans="1:4" x14ac:dyDescent="0.3">
      <c r="A16152">
        <v>16150</v>
      </c>
      <c r="B16152">
        <v>2</v>
      </c>
      <c r="C16152" t="s">
        <v>16153</v>
      </c>
      <c r="D16152">
        <v>1.3796180753763399E-3</v>
      </c>
    </row>
    <row r="16153" spans="1:4" x14ac:dyDescent="0.3">
      <c r="A16153">
        <v>16151</v>
      </c>
      <c r="B16153">
        <v>2</v>
      </c>
      <c r="C16153" t="s">
        <v>16154</v>
      </c>
      <c r="D16153">
        <v>1.3796180753763399E-3</v>
      </c>
    </row>
    <row r="16154" spans="1:4" x14ac:dyDescent="0.3">
      <c r="A16154">
        <v>16152</v>
      </c>
      <c r="B16154">
        <v>2</v>
      </c>
      <c r="C16154" t="s">
        <v>16155</v>
      </c>
      <c r="D16154">
        <v>1.3796180753763399E-3</v>
      </c>
    </row>
    <row r="16155" spans="1:4" x14ac:dyDescent="0.3">
      <c r="A16155">
        <v>16153</v>
      </c>
      <c r="B16155">
        <v>2</v>
      </c>
      <c r="C16155" t="s">
        <v>16156</v>
      </c>
      <c r="D16155">
        <v>1.3796180753763399E-3</v>
      </c>
    </row>
    <row r="16156" spans="1:4" x14ac:dyDescent="0.3">
      <c r="A16156">
        <v>16154</v>
      </c>
      <c r="B16156">
        <v>2</v>
      </c>
      <c r="C16156" t="s">
        <v>16157</v>
      </c>
      <c r="D16156">
        <v>1.37862660405388E-3</v>
      </c>
    </row>
    <row r="16157" spans="1:4" x14ac:dyDescent="0.3">
      <c r="A16157">
        <v>16155</v>
      </c>
      <c r="B16157">
        <v>2</v>
      </c>
      <c r="C16157" t="s">
        <v>16158</v>
      </c>
      <c r="D16157">
        <v>1.3780717724030101E-3</v>
      </c>
    </row>
    <row r="16158" spans="1:4" x14ac:dyDescent="0.3">
      <c r="A16158">
        <v>16156</v>
      </c>
      <c r="B16158">
        <v>2</v>
      </c>
      <c r="C16158" t="s">
        <v>16159</v>
      </c>
      <c r="D16158">
        <v>1.37666894704785E-3</v>
      </c>
    </row>
    <row r="16159" spans="1:4" x14ac:dyDescent="0.3">
      <c r="A16159">
        <v>16157</v>
      </c>
      <c r="B16159">
        <v>2</v>
      </c>
      <c r="C16159" t="s">
        <v>16160</v>
      </c>
      <c r="D16159">
        <v>1.3748640445323001E-3</v>
      </c>
    </row>
    <row r="16160" spans="1:4" x14ac:dyDescent="0.3">
      <c r="A16160">
        <v>16158</v>
      </c>
      <c r="B16160">
        <v>2</v>
      </c>
      <c r="C16160" t="s">
        <v>16161</v>
      </c>
      <c r="D16160">
        <v>1.37414472381791E-3</v>
      </c>
    </row>
    <row r="16161" spans="1:4" x14ac:dyDescent="0.3">
      <c r="A16161">
        <v>16159</v>
      </c>
      <c r="B16161">
        <v>2</v>
      </c>
      <c r="C16161" t="s">
        <v>16162</v>
      </c>
      <c r="D16161">
        <v>1.37414472381791E-3</v>
      </c>
    </row>
    <row r="16162" spans="1:4" x14ac:dyDescent="0.3">
      <c r="A16162">
        <v>16160</v>
      </c>
      <c r="B16162">
        <v>2</v>
      </c>
      <c r="C16162" t="s">
        <v>16163</v>
      </c>
      <c r="D16162">
        <v>1.37414472381791E-3</v>
      </c>
    </row>
    <row r="16163" spans="1:4" x14ac:dyDescent="0.3">
      <c r="A16163">
        <v>16161</v>
      </c>
      <c r="B16163">
        <v>2</v>
      </c>
      <c r="C16163" t="s">
        <v>16164</v>
      </c>
      <c r="D16163">
        <v>1.37414472381791E-3</v>
      </c>
    </row>
    <row r="16164" spans="1:4" x14ac:dyDescent="0.3">
      <c r="A16164">
        <v>16162</v>
      </c>
      <c r="B16164">
        <v>2</v>
      </c>
      <c r="C16164" t="s">
        <v>16165</v>
      </c>
      <c r="D16164">
        <v>1.37414472381791E-3</v>
      </c>
    </row>
    <row r="16165" spans="1:4" x14ac:dyDescent="0.3">
      <c r="A16165">
        <v>16163</v>
      </c>
      <c r="B16165">
        <v>2</v>
      </c>
      <c r="C16165" t="s">
        <v>16166</v>
      </c>
      <c r="D16165">
        <v>1.37414472381791E-3</v>
      </c>
    </row>
    <row r="16166" spans="1:4" x14ac:dyDescent="0.3">
      <c r="A16166">
        <v>16164</v>
      </c>
      <c r="B16166">
        <v>2</v>
      </c>
      <c r="C16166" t="s">
        <v>16167</v>
      </c>
      <c r="D16166">
        <v>1.37414472381791E-3</v>
      </c>
    </row>
    <row r="16167" spans="1:4" x14ac:dyDescent="0.3">
      <c r="A16167">
        <v>16165</v>
      </c>
      <c r="B16167">
        <v>2</v>
      </c>
      <c r="C16167" t="s">
        <v>16168</v>
      </c>
      <c r="D16167">
        <v>1.3737911436341301E-3</v>
      </c>
    </row>
    <row r="16168" spans="1:4" x14ac:dyDescent="0.3">
      <c r="A16168">
        <v>16166</v>
      </c>
      <c r="B16168">
        <v>2</v>
      </c>
      <c r="C16168" t="s">
        <v>16169</v>
      </c>
      <c r="D16168">
        <v>1.37114631076016E-3</v>
      </c>
    </row>
    <row r="16169" spans="1:4" x14ac:dyDescent="0.3">
      <c r="A16169">
        <v>16167</v>
      </c>
      <c r="B16169">
        <v>2</v>
      </c>
      <c r="C16169" t="s">
        <v>16170</v>
      </c>
      <c r="D16169">
        <v>1.3691942131778001E-3</v>
      </c>
    </row>
    <row r="16170" spans="1:4" x14ac:dyDescent="0.3">
      <c r="A16170">
        <v>16168</v>
      </c>
      <c r="B16170">
        <v>2</v>
      </c>
      <c r="C16170" t="s">
        <v>16171</v>
      </c>
      <c r="D16170">
        <v>1.3691942131778001E-3</v>
      </c>
    </row>
    <row r="16171" spans="1:4" x14ac:dyDescent="0.3">
      <c r="A16171">
        <v>16169</v>
      </c>
      <c r="B16171">
        <v>2</v>
      </c>
      <c r="C16171" t="s">
        <v>16172</v>
      </c>
      <c r="D16171">
        <v>1.3691942131778001E-3</v>
      </c>
    </row>
    <row r="16172" spans="1:4" x14ac:dyDescent="0.3">
      <c r="A16172">
        <v>16170</v>
      </c>
      <c r="B16172">
        <v>2</v>
      </c>
      <c r="C16172" t="s">
        <v>16173</v>
      </c>
      <c r="D16172">
        <v>1.3691942131778001E-3</v>
      </c>
    </row>
    <row r="16173" spans="1:4" x14ac:dyDescent="0.3">
      <c r="A16173">
        <v>16171</v>
      </c>
      <c r="B16173">
        <v>2</v>
      </c>
      <c r="C16173" t="s">
        <v>16174</v>
      </c>
      <c r="D16173">
        <v>1.3622954550568901E-3</v>
      </c>
    </row>
    <row r="16174" spans="1:4" x14ac:dyDescent="0.3">
      <c r="A16174">
        <v>16172</v>
      </c>
      <c r="B16174">
        <v>2</v>
      </c>
      <c r="C16174" t="s">
        <v>16175</v>
      </c>
      <c r="D16174">
        <v>1.3497389832535099E-3</v>
      </c>
    </row>
    <row r="16175" spans="1:4" x14ac:dyDescent="0.3">
      <c r="A16175">
        <v>16173</v>
      </c>
      <c r="B16175">
        <v>2</v>
      </c>
      <c r="C16175" t="s">
        <v>16176</v>
      </c>
      <c r="D16175">
        <v>1.3471767642671501E-3</v>
      </c>
    </row>
    <row r="16176" spans="1:4" x14ac:dyDescent="0.3">
      <c r="A16176">
        <v>16174</v>
      </c>
      <c r="B16176">
        <v>2</v>
      </c>
      <c r="C16176" t="s">
        <v>16177</v>
      </c>
      <c r="D16176">
        <v>1.3471767642671501E-3</v>
      </c>
    </row>
    <row r="16177" spans="1:4" x14ac:dyDescent="0.3">
      <c r="A16177">
        <v>16175</v>
      </c>
      <c r="B16177">
        <v>2</v>
      </c>
      <c r="C16177" t="s">
        <v>16178</v>
      </c>
      <c r="D16177">
        <v>1.3471767642671501E-3</v>
      </c>
    </row>
    <row r="16178" spans="1:4" x14ac:dyDescent="0.3">
      <c r="A16178">
        <v>16176</v>
      </c>
      <c r="B16178">
        <v>2</v>
      </c>
      <c r="C16178" t="s">
        <v>16179</v>
      </c>
      <c r="D16178">
        <v>1.3471767642671501E-3</v>
      </c>
    </row>
    <row r="16179" spans="1:4" x14ac:dyDescent="0.3">
      <c r="A16179">
        <v>16177</v>
      </c>
      <c r="B16179">
        <v>2</v>
      </c>
      <c r="C16179" t="s">
        <v>16180</v>
      </c>
      <c r="D16179">
        <v>1.3471767642671501E-3</v>
      </c>
    </row>
    <row r="16180" spans="1:4" x14ac:dyDescent="0.3">
      <c r="A16180">
        <v>16178</v>
      </c>
      <c r="B16180">
        <v>2</v>
      </c>
      <c r="C16180" t="s">
        <v>16181</v>
      </c>
      <c r="D16180">
        <v>1.3471767642671501E-3</v>
      </c>
    </row>
    <row r="16181" spans="1:4" x14ac:dyDescent="0.3">
      <c r="A16181">
        <v>16179</v>
      </c>
      <c r="B16181">
        <v>2</v>
      </c>
      <c r="C16181" t="s">
        <v>16182</v>
      </c>
      <c r="D16181">
        <v>1.3471767642671501E-3</v>
      </c>
    </row>
    <row r="16182" spans="1:4" x14ac:dyDescent="0.3">
      <c r="A16182">
        <v>16180</v>
      </c>
      <c r="B16182">
        <v>2</v>
      </c>
      <c r="C16182" t="s">
        <v>16183</v>
      </c>
      <c r="D16182">
        <v>1.3471767642671501E-3</v>
      </c>
    </row>
    <row r="16183" spans="1:4" x14ac:dyDescent="0.3">
      <c r="A16183">
        <v>16181</v>
      </c>
      <c r="B16183">
        <v>2</v>
      </c>
      <c r="C16183" t="s">
        <v>16184</v>
      </c>
      <c r="D16183">
        <v>1.3471767642671501E-3</v>
      </c>
    </row>
    <row r="16184" spans="1:4" x14ac:dyDescent="0.3">
      <c r="A16184">
        <v>16182</v>
      </c>
      <c r="B16184">
        <v>2</v>
      </c>
      <c r="C16184" t="s">
        <v>16185</v>
      </c>
      <c r="D16184">
        <v>1.3471767642671501E-3</v>
      </c>
    </row>
    <row r="16185" spans="1:4" x14ac:dyDescent="0.3">
      <c r="A16185">
        <v>16183</v>
      </c>
      <c r="B16185">
        <v>2</v>
      </c>
      <c r="C16185" t="s">
        <v>16186</v>
      </c>
      <c r="D16185">
        <v>1.3471767642671501E-3</v>
      </c>
    </row>
    <row r="16186" spans="1:4" x14ac:dyDescent="0.3">
      <c r="A16186">
        <v>16184</v>
      </c>
      <c r="B16186">
        <v>2</v>
      </c>
      <c r="C16186" t="s">
        <v>16187</v>
      </c>
      <c r="D16186">
        <v>1.34126899104219E-3</v>
      </c>
    </row>
    <row r="16187" spans="1:4" x14ac:dyDescent="0.3">
      <c r="A16187">
        <v>16185</v>
      </c>
      <c r="B16187">
        <v>2</v>
      </c>
      <c r="C16187" t="s">
        <v>16188</v>
      </c>
      <c r="D16187">
        <v>1.3400457244758599E-3</v>
      </c>
    </row>
    <row r="16188" spans="1:4" x14ac:dyDescent="0.3">
      <c r="A16188">
        <v>16186</v>
      </c>
      <c r="B16188">
        <v>2</v>
      </c>
      <c r="C16188" t="s">
        <v>16189</v>
      </c>
      <c r="D16188">
        <v>1.3400457244758599E-3</v>
      </c>
    </row>
    <row r="16189" spans="1:4" x14ac:dyDescent="0.3">
      <c r="A16189">
        <v>16187</v>
      </c>
      <c r="B16189">
        <v>2</v>
      </c>
      <c r="C16189" t="s">
        <v>16190</v>
      </c>
      <c r="D16189">
        <v>1.3400457244758599E-3</v>
      </c>
    </row>
    <row r="16190" spans="1:4" x14ac:dyDescent="0.3">
      <c r="A16190">
        <v>16188</v>
      </c>
      <c r="B16190">
        <v>2</v>
      </c>
      <c r="C16190" t="s">
        <v>16191</v>
      </c>
      <c r="D16190">
        <v>1.3400457244758599E-3</v>
      </c>
    </row>
    <row r="16191" spans="1:4" x14ac:dyDescent="0.3">
      <c r="A16191">
        <v>16189</v>
      </c>
      <c r="B16191">
        <v>2</v>
      </c>
      <c r="C16191" t="s">
        <v>16192</v>
      </c>
      <c r="D16191">
        <v>1.3400457244758599E-3</v>
      </c>
    </row>
    <row r="16192" spans="1:4" x14ac:dyDescent="0.3">
      <c r="A16192">
        <v>16190</v>
      </c>
      <c r="B16192">
        <v>2</v>
      </c>
      <c r="C16192" t="s">
        <v>16193</v>
      </c>
      <c r="D16192">
        <v>1.3387804817992801E-3</v>
      </c>
    </row>
    <row r="16193" spans="1:4" x14ac:dyDescent="0.3">
      <c r="A16193">
        <v>16191</v>
      </c>
      <c r="B16193">
        <v>2</v>
      </c>
      <c r="C16193" t="s">
        <v>16194</v>
      </c>
      <c r="D16193">
        <v>1.3387804817992801E-3</v>
      </c>
    </row>
    <row r="16194" spans="1:4" x14ac:dyDescent="0.3">
      <c r="A16194">
        <v>16192</v>
      </c>
      <c r="B16194">
        <v>2</v>
      </c>
      <c r="C16194" t="s">
        <v>16195</v>
      </c>
      <c r="D16194">
        <v>1.3387804817992801E-3</v>
      </c>
    </row>
    <row r="16195" spans="1:4" x14ac:dyDescent="0.3">
      <c r="A16195">
        <v>16193</v>
      </c>
      <c r="B16195">
        <v>2</v>
      </c>
      <c r="C16195" t="s">
        <v>16196</v>
      </c>
      <c r="D16195">
        <v>1.3387804817992801E-3</v>
      </c>
    </row>
    <row r="16196" spans="1:4" x14ac:dyDescent="0.3">
      <c r="A16196">
        <v>16194</v>
      </c>
      <c r="B16196">
        <v>2</v>
      </c>
      <c r="C16196" t="s">
        <v>16197</v>
      </c>
      <c r="D16196">
        <v>1.3387804817992801E-3</v>
      </c>
    </row>
    <row r="16197" spans="1:4" x14ac:dyDescent="0.3">
      <c r="A16197">
        <v>16195</v>
      </c>
      <c r="B16197">
        <v>2</v>
      </c>
      <c r="C16197" t="s">
        <v>16198</v>
      </c>
      <c r="D16197">
        <v>1.32986214025633E-3</v>
      </c>
    </row>
    <row r="16198" spans="1:4" x14ac:dyDescent="0.3">
      <c r="A16198">
        <v>16196</v>
      </c>
      <c r="B16198">
        <v>2</v>
      </c>
      <c r="C16198" t="s">
        <v>16199</v>
      </c>
      <c r="D16198">
        <v>1.32788366834268E-3</v>
      </c>
    </row>
    <row r="16199" spans="1:4" x14ac:dyDescent="0.3">
      <c r="A16199">
        <v>16197</v>
      </c>
      <c r="B16199">
        <v>2</v>
      </c>
      <c r="C16199" t="s">
        <v>16200</v>
      </c>
      <c r="D16199">
        <v>1.3185837985649699E-3</v>
      </c>
    </row>
    <row r="16200" spans="1:4" x14ac:dyDescent="0.3">
      <c r="A16200">
        <v>16198</v>
      </c>
      <c r="B16200">
        <v>2</v>
      </c>
      <c r="C16200" t="s">
        <v>16201</v>
      </c>
      <c r="D16200">
        <v>1.3149122422261401E-3</v>
      </c>
    </row>
    <row r="16201" spans="1:4" x14ac:dyDescent="0.3">
      <c r="A16201">
        <v>16199</v>
      </c>
      <c r="B16201">
        <v>2</v>
      </c>
      <c r="C16201" t="s">
        <v>16202</v>
      </c>
      <c r="D16201">
        <v>1.31266158717608E-3</v>
      </c>
    </row>
    <row r="16202" spans="1:4" x14ac:dyDescent="0.3">
      <c r="A16202">
        <v>16200</v>
      </c>
      <c r="B16202">
        <v>2</v>
      </c>
      <c r="C16202" t="s">
        <v>16203</v>
      </c>
      <c r="D16202">
        <v>1.31266158717608E-3</v>
      </c>
    </row>
    <row r="16203" spans="1:4" x14ac:dyDescent="0.3">
      <c r="A16203">
        <v>16201</v>
      </c>
      <c r="B16203">
        <v>2</v>
      </c>
      <c r="C16203" t="s">
        <v>16204</v>
      </c>
      <c r="D16203">
        <v>1.3085108236425399E-3</v>
      </c>
    </row>
    <row r="16204" spans="1:4" x14ac:dyDescent="0.3">
      <c r="A16204">
        <v>16202</v>
      </c>
      <c r="B16204">
        <v>2</v>
      </c>
      <c r="C16204" t="s">
        <v>16205</v>
      </c>
      <c r="D16204">
        <v>1.30788959310605E-3</v>
      </c>
    </row>
    <row r="16205" spans="1:4" x14ac:dyDescent="0.3">
      <c r="A16205">
        <v>16203</v>
      </c>
      <c r="B16205">
        <v>2</v>
      </c>
      <c r="C16205" t="s">
        <v>16206</v>
      </c>
      <c r="D16205">
        <v>1.30591976735742E-3</v>
      </c>
    </row>
    <row r="16206" spans="1:4" x14ac:dyDescent="0.3">
      <c r="A16206">
        <v>16204</v>
      </c>
      <c r="B16206">
        <v>2</v>
      </c>
      <c r="C16206" t="s">
        <v>16207</v>
      </c>
      <c r="D16206">
        <v>1.3051002821406401E-3</v>
      </c>
    </row>
    <row r="16207" spans="1:4" x14ac:dyDescent="0.3">
      <c r="A16207">
        <v>16205</v>
      </c>
      <c r="B16207">
        <v>2</v>
      </c>
      <c r="C16207" t="s">
        <v>16208</v>
      </c>
      <c r="D16207">
        <v>1.3015962366008701E-3</v>
      </c>
    </row>
    <row r="16208" spans="1:4" x14ac:dyDescent="0.3">
      <c r="A16208">
        <v>16206</v>
      </c>
      <c r="B16208">
        <v>2</v>
      </c>
      <c r="C16208" t="s">
        <v>16209</v>
      </c>
      <c r="D16208">
        <v>1.29921806805678E-3</v>
      </c>
    </row>
    <row r="16209" spans="1:4" x14ac:dyDescent="0.3">
      <c r="A16209">
        <v>16207</v>
      </c>
      <c r="B16209">
        <v>2</v>
      </c>
      <c r="C16209" t="s">
        <v>16210</v>
      </c>
      <c r="D16209">
        <v>1.2954229884592501E-3</v>
      </c>
    </row>
    <row r="16210" spans="1:4" x14ac:dyDescent="0.3">
      <c r="A16210">
        <v>16208</v>
      </c>
      <c r="B16210">
        <v>2</v>
      </c>
      <c r="C16210" t="s">
        <v>16211</v>
      </c>
      <c r="D16210">
        <v>1.2954229884592501E-3</v>
      </c>
    </row>
    <row r="16211" spans="1:4" x14ac:dyDescent="0.3">
      <c r="A16211">
        <v>16209</v>
      </c>
      <c r="B16211">
        <v>2</v>
      </c>
      <c r="C16211" t="s">
        <v>16212</v>
      </c>
      <c r="D16211">
        <v>1.2954229884592501E-3</v>
      </c>
    </row>
    <row r="16212" spans="1:4" x14ac:dyDescent="0.3">
      <c r="A16212">
        <v>16210</v>
      </c>
      <c r="B16212">
        <v>2</v>
      </c>
      <c r="C16212" t="s">
        <v>16213</v>
      </c>
      <c r="D16212">
        <v>1.29449736688402E-3</v>
      </c>
    </row>
    <row r="16213" spans="1:4" x14ac:dyDescent="0.3">
      <c r="A16213">
        <v>16211</v>
      </c>
      <c r="B16213">
        <v>2</v>
      </c>
      <c r="C16213" t="s">
        <v>16214</v>
      </c>
      <c r="D16213">
        <v>1.28945016284681E-3</v>
      </c>
    </row>
    <row r="16214" spans="1:4" x14ac:dyDescent="0.3">
      <c r="A16214">
        <v>16212</v>
      </c>
      <c r="B16214">
        <v>2</v>
      </c>
      <c r="C16214" t="s">
        <v>16215</v>
      </c>
      <c r="D16214">
        <v>1.2849236607905699E-3</v>
      </c>
    </row>
    <row r="16215" spans="1:4" x14ac:dyDescent="0.3">
      <c r="A16215">
        <v>16213</v>
      </c>
      <c r="B16215">
        <v>2</v>
      </c>
      <c r="C16215" t="s">
        <v>16216</v>
      </c>
      <c r="D16215">
        <v>1.2831487003281299E-3</v>
      </c>
    </row>
    <row r="16216" spans="1:4" x14ac:dyDescent="0.3">
      <c r="A16216">
        <v>16214</v>
      </c>
      <c r="B16216">
        <v>2</v>
      </c>
      <c r="C16216" t="s">
        <v>16217</v>
      </c>
      <c r="D16216">
        <v>1.2831487003281299E-3</v>
      </c>
    </row>
    <row r="16217" spans="1:4" x14ac:dyDescent="0.3">
      <c r="A16217">
        <v>16215</v>
      </c>
      <c r="B16217">
        <v>2</v>
      </c>
      <c r="C16217" t="s">
        <v>16218</v>
      </c>
      <c r="D16217">
        <v>1.2831487003281299E-3</v>
      </c>
    </row>
    <row r="16218" spans="1:4" x14ac:dyDescent="0.3">
      <c r="A16218">
        <v>16216</v>
      </c>
      <c r="B16218">
        <v>2</v>
      </c>
      <c r="C16218" t="s">
        <v>16219</v>
      </c>
      <c r="D16218">
        <v>1.2831487003281299E-3</v>
      </c>
    </row>
    <row r="16219" spans="1:4" x14ac:dyDescent="0.3">
      <c r="A16219">
        <v>16217</v>
      </c>
      <c r="B16219">
        <v>2</v>
      </c>
      <c r="C16219" t="s">
        <v>16220</v>
      </c>
      <c r="D16219">
        <v>1.2831487003281299E-3</v>
      </c>
    </row>
    <row r="16220" spans="1:4" x14ac:dyDescent="0.3">
      <c r="A16220">
        <v>16218</v>
      </c>
      <c r="B16220">
        <v>2</v>
      </c>
      <c r="C16220" t="s">
        <v>16221</v>
      </c>
      <c r="D16220">
        <v>1.2831487003281299E-3</v>
      </c>
    </row>
    <row r="16221" spans="1:4" x14ac:dyDescent="0.3">
      <c r="A16221">
        <v>16219</v>
      </c>
      <c r="B16221">
        <v>2</v>
      </c>
      <c r="C16221" t="s">
        <v>16222</v>
      </c>
      <c r="D16221">
        <v>1.2831487003281299E-3</v>
      </c>
    </row>
    <row r="16222" spans="1:4" x14ac:dyDescent="0.3">
      <c r="A16222">
        <v>16220</v>
      </c>
      <c r="B16222">
        <v>2</v>
      </c>
      <c r="C16222" t="s">
        <v>16223</v>
      </c>
      <c r="D16222">
        <v>1.2831487003281299E-3</v>
      </c>
    </row>
    <row r="16223" spans="1:4" x14ac:dyDescent="0.3">
      <c r="A16223">
        <v>16221</v>
      </c>
      <c r="B16223">
        <v>2</v>
      </c>
      <c r="C16223" t="s">
        <v>16224</v>
      </c>
      <c r="D16223">
        <v>1.2826973076722199E-3</v>
      </c>
    </row>
    <row r="16224" spans="1:4" x14ac:dyDescent="0.3">
      <c r="A16224">
        <v>16222</v>
      </c>
      <c r="B16224">
        <v>2</v>
      </c>
      <c r="C16224" t="s">
        <v>16225</v>
      </c>
      <c r="D16224">
        <v>1.2724858171112999E-3</v>
      </c>
    </row>
    <row r="16225" spans="1:4" x14ac:dyDescent="0.3">
      <c r="A16225">
        <v>16223</v>
      </c>
      <c r="B16225">
        <v>2</v>
      </c>
      <c r="C16225" t="s">
        <v>16226</v>
      </c>
      <c r="D16225">
        <v>1.2724858171112999E-3</v>
      </c>
    </row>
    <row r="16226" spans="1:4" x14ac:dyDescent="0.3">
      <c r="A16226">
        <v>16224</v>
      </c>
      <c r="B16226">
        <v>2</v>
      </c>
      <c r="C16226" t="s">
        <v>16227</v>
      </c>
      <c r="D16226">
        <v>1.2724858171112999E-3</v>
      </c>
    </row>
    <row r="16227" spans="1:4" x14ac:dyDescent="0.3">
      <c r="A16227">
        <v>16225</v>
      </c>
      <c r="B16227">
        <v>2</v>
      </c>
      <c r="C16227" t="s">
        <v>16228</v>
      </c>
      <c r="D16227">
        <v>1.2724858171112999E-3</v>
      </c>
    </row>
    <row r="16228" spans="1:4" x14ac:dyDescent="0.3">
      <c r="A16228">
        <v>16226</v>
      </c>
      <c r="B16228">
        <v>2</v>
      </c>
      <c r="C16228" t="s">
        <v>16229</v>
      </c>
      <c r="D16228">
        <v>1.2724858171112999E-3</v>
      </c>
    </row>
    <row r="16229" spans="1:4" x14ac:dyDescent="0.3">
      <c r="A16229">
        <v>16227</v>
      </c>
      <c r="B16229">
        <v>2</v>
      </c>
      <c r="C16229" t="s">
        <v>16230</v>
      </c>
      <c r="D16229">
        <v>1.2724858171112999E-3</v>
      </c>
    </row>
    <row r="16230" spans="1:4" x14ac:dyDescent="0.3">
      <c r="A16230">
        <v>16228</v>
      </c>
      <c r="B16230">
        <v>2</v>
      </c>
      <c r="C16230" t="s">
        <v>16231</v>
      </c>
      <c r="D16230">
        <v>1.26856003704322E-3</v>
      </c>
    </row>
    <row r="16231" spans="1:4" x14ac:dyDescent="0.3">
      <c r="A16231">
        <v>16229</v>
      </c>
      <c r="B16231">
        <v>2</v>
      </c>
      <c r="C16231" t="s">
        <v>16232</v>
      </c>
      <c r="D16231">
        <v>1.2673043016326901E-3</v>
      </c>
    </row>
    <row r="16232" spans="1:4" x14ac:dyDescent="0.3">
      <c r="A16232">
        <v>16230</v>
      </c>
      <c r="B16232">
        <v>2</v>
      </c>
      <c r="C16232" t="s">
        <v>16233</v>
      </c>
      <c r="D16232">
        <v>1.2673043016326901E-3</v>
      </c>
    </row>
    <row r="16233" spans="1:4" x14ac:dyDescent="0.3">
      <c r="A16233">
        <v>16231</v>
      </c>
      <c r="B16233">
        <v>2</v>
      </c>
      <c r="C16233" t="s">
        <v>16234</v>
      </c>
      <c r="D16233">
        <v>1.2669813194114E-3</v>
      </c>
    </row>
    <row r="16234" spans="1:4" x14ac:dyDescent="0.3">
      <c r="A16234">
        <v>16232</v>
      </c>
      <c r="B16234">
        <v>2</v>
      </c>
      <c r="C16234" t="s">
        <v>16235</v>
      </c>
      <c r="D16234">
        <v>1.2669813194114E-3</v>
      </c>
    </row>
    <row r="16235" spans="1:4" x14ac:dyDescent="0.3">
      <c r="A16235">
        <v>16233</v>
      </c>
      <c r="B16235">
        <v>2</v>
      </c>
      <c r="C16235" t="s">
        <v>16236</v>
      </c>
      <c r="D16235">
        <v>1.26640420521715E-3</v>
      </c>
    </row>
    <row r="16236" spans="1:4" x14ac:dyDescent="0.3">
      <c r="A16236">
        <v>16234</v>
      </c>
      <c r="B16236">
        <v>2</v>
      </c>
      <c r="C16236" t="s">
        <v>16237</v>
      </c>
      <c r="D16236">
        <v>1.2641198415564399E-3</v>
      </c>
    </row>
    <row r="16237" spans="1:4" x14ac:dyDescent="0.3">
      <c r="A16237">
        <v>16235</v>
      </c>
      <c r="B16237">
        <v>2</v>
      </c>
      <c r="C16237" t="s">
        <v>16238</v>
      </c>
      <c r="D16237">
        <v>1.2623078249714599E-3</v>
      </c>
    </row>
    <row r="16238" spans="1:4" x14ac:dyDescent="0.3">
      <c r="A16238">
        <v>16236</v>
      </c>
      <c r="B16238">
        <v>2</v>
      </c>
      <c r="C16238" t="s">
        <v>16239</v>
      </c>
      <c r="D16238">
        <v>1.26215126301532E-3</v>
      </c>
    </row>
    <row r="16239" spans="1:4" x14ac:dyDescent="0.3">
      <c r="A16239">
        <v>16237</v>
      </c>
      <c r="B16239">
        <v>2</v>
      </c>
      <c r="C16239" t="s">
        <v>16240</v>
      </c>
      <c r="D16239">
        <v>1.2593652019872699E-3</v>
      </c>
    </row>
    <row r="16240" spans="1:4" x14ac:dyDescent="0.3">
      <c r="A16240">
        <v>16238</v>
      </c>
      <c r="B16240">
        <v>2</v>
      </c>
      <c r="C16240" t="s">
        <v>16241</v>
      </c>
      <c r="D16240">
        <v>1.2593652019872699E-3</v>
      </c>
    </row>
    <row r="16241" spans="1:4" x14ac:dyDescent="0.3">
      <c r="A16241">
        <v>16239</v>
      </c>
      <c r="B16241">
        <v>2</v>
      </c>
      <c r="C16241" t="s">
        <v>16242</v>
      </c>
      <c r="D16241">
        <v>1.2593652019872699E-3</v>
      </c>
    </row>
    <row r="16242" spans="1:4" x14ac:dyDescent="0.3">
      <c r="A16242">
        <v>16240</v>
      </c>
      <c r="B16242">
        <v>2</v>
      </c>
      <c r="C16242" t="s">
        <v>16243</v>
      </c>
      <c r="D16242">
        <v>1.2593652019872699E-3</v>
      </c>
    </row>
    <row r="16243" spans="1:4" x14ac:dyDescent="0.3">
      <c r="A16243">
        <v>16241</v>
      </c>
      <c r="B16243">
        <v>2</v>
      </c>
      <c r="C16243" t="s">
        <v>16244</v>
      </c>
      <c r="D16243">
        <v>1.2593652019872699E-3</v>
      </c>
    </row>
    <row r="16244" spans="1:4" x14ac:dyDescent="0.3">
      <c r="A16244">
        <v>16242</v>
      </c>
      <c r="B16244">
        <v>2</v>
      </c>
      <c r="C16244" t="s">
        <v>16245</v>
      </c>
      <c r="D16244">
        <v>1.2593652019872699E-3</v>
      </c>
    </row>
    <row r="16245" spans="1:4" x14ac:dyDescent="0.3">
      <c r="A16245">
        <v>16243</v>
      </c>
      <c r="B16245">
        <v>2</v>
      </c>
      <c r="C16245" t="s">
        <v>16246</v>
      </c>
      <c r="D16245">
        <v>1.2593652019872699E-3</v>
      </c>
    </row>
    <row r="16246" spans="1:4" x14ac:dyDescent="0.3">
      <c r="A16246">
        <v>16244</v>
      </c>
      <c r="B16246">
        <v>2</v>
      </c>
      <c r="C16246" t="s">
        <v>16247</v>
      </c>
      <c r="D16246">
        <v>1.2593652019872699E-3</v>
      </c>
    </row>
    <row r="16247" spans="1:4" x14ac:dyDescent="0.3">
      <c r="A16247">
        <v>16245</v>
      </c>
      <c r="B16247">
        <v>2</v>
      </c>
      <c r="C16247" t="s">
        <v>16248</v>
      </c>
      <c r="D16247">
        <v>1.2593652019872699E-3</v>
      </c>
    </row>
    <row r="16248" spans="1:4" x14ac:dyDescent="0.3">
      <c r="A16248">
        <v>16246</v>
      </c>
      <c r="B16248">
        <v>2</v>
      </c>
      <c r="C16248" t="s">
        <v>16249</v>
      </c>
      <c r="D16248">
        <v>1.2593652019872699E-3</v>
      </c>
    </row>
    <row r="16249" spans="1:4" x14ac:dyDescent="0.3">
      <c r="A16249">
        <v>16247</v>
      </c>
      <c r="B16249">
        <v>2</v>
      </c>
      <c r="C16249" t="s">
        <v>16250</v>
      </c>
      <c r="D16249">
        <v>1.2593652019872699E-3</v>
      </c>
    </row>
    <row r="16250" spans="1:4" x14ac:dyDescent="0.3">
      <c r="A16250">
        <v>16248</v>
      </c>
      <c r="B16250">
        <v>2</v>
      </c>
      <c r="C16250" t="s">
        <v>16251</v>
      </c>
      <c r="D16250">
        <v>1.25741917377393E-3</v>
      </c>
    </row>
    <row r="16251" spans="1:4" x14ac:dyDescent="0.3">
      <c r="A16251">
        <v>16249</v>
      </c>
      <c r="B16251">
        <v>2</v>
      </c>
      <c r="C16251" t="s">
        <v>16252</v>
      </c>
      <c r="D16251">
        <v>1.25716373259759E-3</v>
      </c>
    </row>
    <row r="16252" spans="1:4" x14ac:dyDescent="0.3">
      <c r="A16252">
        <v>16250</v>
      </c>
      <c r="B16252">
        <v>2</v>
      </c>
      <c r="C16252" t="s">
        <v>16253</v>
      </c>
      <c r="D16252">
        <v>1.2529983164376499E-3</v>
      </c>
    </row>
    <row r="16253" spans="1:4" x14ac:dyDescent="0.3">
      <c r="A16253">
        <v>16251</v>
      </c>
      <c r="B16253">
        <v>2</v>
      </c>
      <c r="C16253" t="s">
        <v>16254</v>
      </c>
      <c r="D16253">
        <v>1.2529983164376499E-3</v>
      </c>
    </row>
    <row r="16254" spans="1:4" x14ac:dyDescent="0.3">
      <c r="A16254">
        <v>16252</v>
      </c>
      <c r="B16254">
        <v>2</v>
      </c>
      <c r="C16254" t="s">
        <v>16255</v>
      </c>
      <c r="D16254">
        <v>1.2529983164376499E-3</v>
      </c>
    </row>
    <row r="16255" spans="1:4" x14ac:dyDescent="0.3">
      <c r="A16255">
        <v>16253</v>
      </c>
      <c r="B16255">
        <v>2</v>
      </c>
      <c r="C16255" t="s">
        <v>16256</v>
      </c>
      <c r="D16255">
        <v>1.2529983164376499E-3</v>
      </c>
    </row>
    <row r="16256" spans="1:4" x14ac:dyDescent="0.3">
      <c r="A16256">
        <v>16254</v>
      </c>
      <c r="B16256">
        <v>2</v>
      </c>
      <c r="C16256" t="s">
        <v>16257</v>
      </c>
      <c r="D16256">
        <v>1.25222250968475E-3</v>
      </c>
    </row>
    <row r="16257" spans="1:4" x14ac:dyDescent="0.3">
      <c r="A16257">
        <v>16255</v>
      </c>
      <c r="B16257">
        <v>2</v>
      </c>
      <c r="C16257" t="s">
        <v>16258</v>
      </c>
      <c r="D16257">
        <v>1.2521259682698E-3</v>
      </c>
    </row>
    <row r="16258" spans="1:4" x14ac:dyDescent="0.3">
      <c r="A16258">
        <v>16256</v>
      </c>
      <c r="B16258">
        <v>2</v>
      </c>
      <c r="C16258" t="s">
        <v>16259</v>
      </c>
      <c r="D16258">
        <v>1.245966002811E-3</v>
      </c>
    </row>
    <row r="16259" spans="1:4" x14ac:dyDescent="0.3">
      <c r="A16259">
        <v>16257</v>
      </c>
      <c r="B16259">
        <v>2</v>
      </c>
      <c r="C16259" t="s">
        <v>16260</v>
      </c>
      <c r="D16259">
        <v>1.24569959934196E-3</v>
      </c>
    </row>
    <row r="16260" spans="1:4" x14ac:dyDescent="0.3">
      <c r="A16260">
        <v>16258</v>
      </c>
      <c r="B16260">
        <v>2</v>
      </c>
      <c r="C16260" t="s">
        <v>16261</v>
      </c>
      <c r="D16260">
        <v>1.2371933954977001E-3</v>
      </c>
    </row>
    <row r="16261" spans="1:4" x14ac:dyDescent="0.3">
      <c r="A16261">
        <v>16259</v>
      </c>
      <c r="B16261">
        <v>2</v>
      </c>
      <c r="C16261" t="s">
        <v>16262</v>
      </c>
      <c r="D16261">
        <v>1.2341647063096599E-3</v>
      </c>
    </row>
    <row r="16262" spans="1:4" x14ac:dyDescent="0.3">
      <c r="A16262">
        <v>16260</v>
      </c>
      <c r="B16262">
        <v>2</v>
      </c>
      <c r="C16262" t="s">
        <v>16263</v>
      </c>
      <c r="D16262">
        <v>1.2340866586565799E-3</v>
      </c>
    </row>
    <row r="16263" spans="1:4" x14ac:dyDescent="0.3">
      <c r="A16263">
        <v>16261</v>
      </c>
      <c r="B16263">
        <v>2</v>
      </c>
      <c r="C16263" t="s">
        <v>16264</v>
      </c>
      <c r="D16263">
        <v>1.2303439608172401E-3</v>
      </c>
    </row>
    <row r="16264" spans="1:4" x14ac:dyDescent="0.3">
      <c r="A16264">
        <v>16262</v>
      </c>
      <c r="B16264">
        <v>2</v>
      </c>
      <c r="C16264" t="s">
        <v>16265</v>
      </c>
      <c r="D16264">
        <v>1.2303439608172401E-3</v>
      </c>
    </row>
    <row r="16265" spans="1:4" x14ac:dyDescent="0.3">
      <c r="A16265">
        <v>16263</v>
      </c>
      <c r="B16265">
        <v>2</v>
      </c>
      <c r="C16265" t="s">
        <v>16266</v>
      </c>
      <c r="D16265">
        <v>1.2303439608172401E-3</v>
      </c>
    </row>
    <row r="16266" spans="1:4" x14ac:dyDescent="0.3">
      <c r="A16266">
        <v>16264</v>
      </c>
      <c r="B16266">
        <v>2</v>
      </c>
      <c r="C16266" t="s">
        <v>16267</v>
      </c>
      <c r="D16266">
        <v>1.2303439608172401E-3</v>
      </c>
    </row>
    <row r="16267" spans="1:4" x14ac:dyDescent="0.3">
      <c r="A16267">
        <v>16265</v>
      </c>
      <c r="B16267">
        <v>2</v>
      </c>
      <c r="C16267" t="s">
        <v>16268</v>
      </c>
      <c r="D16267">
        <v>1.2303439608172401E-3</v>
      </c>
    </row>
    <row r="16268" spans="1:4" x14ac:dyDescent="0.3">
      <c r="A16268">
        <v>16266</v>
      </c>
      <c r="B16268">
        <v>2</v>
      </c>
      <c r="C16268" t="s">
        <v>16269</v>
      </c>
      <c r="D16268">
        <v>1.2303439608172401E-3</v>
      </c>
    </row>
    <row r="16269" spans="1:4" x14ac:dyDescent="0.3">
      <c r="A16269">
        <v>16267</v>
      </c>
      <c r="B16269">
        <v>2</v>
      </c>
      <c r="C16269" t="s">
        <v>16270</v>
      </c>
      <c r="D16269">
        <v>1.2303439608172401E-3</v>
      </c>
    </row>
    <row r="16270" spans="1:4" x14ac:dyDescent="0.3">
      <c r="A16270">
        <v>16268</v>
      </c>
      <c r="B16270">
        <v>2</v>
      </c>
      <c r="C16270" t="s">
        <v>16271</v>
      </c>
      <c r="D16270">
        <v>1.2303439608172401E-3</v>
      </c>
    </row>
    <row r="16271" spans="1:4" x14ac:dyDescent="0.3">
      <c r="A16271">
        <v>16269</v>
      </c>
      <c r="B16271">
        <v>2</v>
      </c>
      <c r="C16271" t="s">
        <v>16272</v>
      </c>
      <c r="D16271">
        <v>1.22675653789084E-3</v>
      </c>
    </row>
    <row r="16272" spans="1:4" x14ac:dyDescent="0.3">
      <c r="A16272">
        <v>16270</v>
      </c>
      <c r="B16272">
        <v>2</v>
      </c>
      <c r="C16272" t="s">
        <v>16273</v>
      </c>
      <c r="D16272">
        <v>1.22675653789084E-3</v>
      </c>
    </row>
    <row r="16273" spans="1:4" x14ac:dyDescent="0.3">
      <c r="A16273">
        <v>16271</v>
      </c>
      <c r="B16273">
        <v>2</v>
      </c>
      <c r="C16273" t="s">
        <v>16274</v>
      </c>
      <c r="D16273">
        <v>1.22675653789084E-3</v>
      </c>
    </row>
    <row r="16274" spans="1:4" x14ac:dyDescent="0.3">
      <c r="A16274">
        <v>16272</v>
      </c>
      <c r="B16274">
        <v>2</v>
      </c>
      <c r="C16274" t="s">
        <v>16275</v>
      </c>
      <c r="D16274">
        <v>1.2244560278660099E-3</v>
      </c>
    </row>
    <row r="16275" spans="1:4" x14ac:dyDescent="0.3">
      <c r="A16275">
        <v>16273</v>
      </c>
      <c r="B16275">
        <v>2</v>
      </c>
      <c r="C16275" t="s">
        <v>16276</v>
      </c>
      <c r="D16275">
        <v>1.21775883396367E-3</v>
      </c>
    </row>
    <row r="16276" spans="1:4" x14ac:dyDescent="0.3">
      <c r="A16276">
        <v>16274</v>
      </c>
      <c r="B16276">
        <v>2</v>
      </c>
      <c r="C16276" t="s">
        <v>16277</v>
      </c>
      <c r="D16276">
        <v>1.21187399123788E-3</v>
      </c>
    </row>
    <row r="16277" spans="1:4" x14ac:dyDescent="0.3">
      <c r="A16277">
        <v>16275</v>
      </c>
      <c r="B16277">
        <v>2</v>
      </c>
      <c r="C16277" t="s">
        <v>16278</v>
      </c>
      <c r="D16277">
        <v>1.20592184939254E-3</v>
      </c>
    </row>
    <row r="16278" spans="1:4" x14ac:dyDescent="0.3">
      <c r="A16278">
        <v>16276</v>
      </c>
      <c r="B16278">
        <v>2</v>
      </c>
      <c r="C16278" t="s">
        <v>16279</v>
      </c>
      <c r="D16278">
        <v>1.20418565897739E-3</v>
      </c>
    </row>
    <row r="16279" spans="1:4" x14ac:dyDescent="0.3">
      <c r="A16279">
        <v>16277</v>
      </c>
      <c r="B16279">
        <v>2</v>
      </c>
      <c r="C16279" t="s">
        <v>16280</v>
      </c>
      <c r="D16279">
        <v>1.20311519038823E-3</v>
      </c>
    </row>
    <row r="16280" spans="1:4" x14ac:dyDescent="0.3">
      <c r="A16280">
        <v>16278</v>
      </c>
      <c r="B16280">
        <v>2</v>
      </c>
      <c r="C16280" t="s">
        <v>16281</v>
      </c>
      <c r="D16280">
        <v>1.20311519038823E-3</v>
      </c>
    </row>
    <row r="16281" spans="1:4" x14ac:dyDescent="0.3">
      <c r="A16281">
        <v>16279</v>
      </c>
      <c r="B16281">
        <v>2</v>
      </c>
      <c r="C16281" t="s">
        <v>16282</v>
      </c>
      <c r="D16281">
        <v>1.20311519038823E-3</v>
      </c>
    </row>
    <row r="16282" spans="1:4" x14ac:dyDescent="0.3">
      <c r="A16282">
        <v>16280</v>
      </c>
      <c r="B16282">
        <v>2</v>
      </c>
      <c r="C16282" t="s">
        <v>16283</v>
      </c>
      <c r="D16282">
        <v>1.20282037943054E-3</v>
      </c>
    </row>
    <row r="16283" spans="1:4" x14ac:dyDescent="0.3">
      <c r="A16283">
        <v>16281</v>
      </c>
      <c r="B16283">
        <v>2</v>
      </c>
      <c r="C16283" t="s">
        <v>16284</v>
      </c>
      <c r="D16283">
        <v>1.20184372179383E-3</v>
      </c>
    </row>
    <row r="16284" spans="1:4" x14ac:dyDescent="0.3">
      <c r="A16284">
        <v>16282</v>
      </c>
      <c r="B16284">
        <v>2</v>
      </c>
      <c r="C16284" t="s">
        <v>16285</v>
      </c>
      <c r="D16284">
        <v>1.1975853245793199E-3</v>
      </c>
    </row>
    <row r="16285" spans="1:4" x14ac:dyDescent="0.3">
      <c r="A16285">
        <v>16283</v>
      </c>
      <c r="B16285">
        <v>2</v>
      </c>
      <c r="C16285" t="s">
        <v>16286</v>
      </c>
      <c r="D16285">
        <v>1.19753016854166E-3</v>
      </c>
    </row>
    <row r="16286" spans="1:4" x14ac:dyDescent="0.3">
      <c r="A16286">
        <v>16284</v>
      </c>
      <c r="B16286">
        <v>2</v>
      </c>
      <c r="C16286" t="s">
        <v>16287</v>
      </c>
      <c r="D16286">
        <v>1.19753016854166E-3</v>
      </c>
    </row>
    <row r="16287" spans="1:4" x14ac:dyDescent="0.3">
      <c r="A16287">
        <v>16285</v>
      </c>
      <c r="B16287">
        <v>2</v>
      </c>
      <c r="C16287" t="s">
        <v>16288</v>
      </c>
      <c r="D16287">
        <v>1.19753016854166E-3</v>
      </c>
    </row>
    <row r="16288" spans="1:4" x14ac:dyDescent="0.3">
      <c r="A16288">
        <v>16286</v>
      </c>
      <c r="B16288">
        <v>2</v>
      </c>
      <c r="C16288" t="s">
        <v>16289</v>
      </c>
      <c r="D16288">
        <v>1.19670559085829E-3</v>
      </c>
    </row>
    <row r="16289" spans="1:4" x14ac:dyDescent="0.3">
      <c r="A16289">
        <v>16287</v>
      </c>
      <c r="B16289">
        <v>2</v>
      </c>
      <c r="C16289" t="s">
        <v>16290</v>
      </c>
      <c r="D16289">
        <v>1.1953964325991701E-3</v>
      </c>
    </row>
    <row r="16290" spans="1:4" x14ac:dyDescent="0.3">
      <c r="A16290">
        <v>16288</v>
      </c>
      <c r="B16290">
        <v>2</v>
      </c>
      <c r="C16290" t="s">
        <v>16291</v>
      </c>
      <c r="D16290">
        <v>1.1953964325991701E-3</v>
      </c>
    </row>
    <row r="16291" spans="1:4" x14ac:dyDescent="0.3">
      <c r="A16291">
        <v>16289</v>
      </c>
      <c r="B16291">
        <v>2</v>
      </c>
      <c r="C16291" t="s">
        <v>16292</v>
      </c>
      <c r="D16291">
        <v>1.1953964325991701E-3</v>
      </c>
    </row>
    <row r="16292" spans="1:4" x14ac:dyDescent="0.3">
      <c r="A16292">
        <v>16290</v>
      </c>
      <c r="B16292">
        <v>2</v>
      </c>
      <c r="C16292" t="s">
        <v>16293</v>
      </c>
      <c r="D16292">
        <v>1.1887620536816901E-3</v>
      </c>
    </row>
    <row r="16293" spans="1:4" x14ac:dyDescent="0.3">
      <c r="A16293">
        <v>16291</v>
      </c>
      <c r="B16293">
        <v>2</v>
      </c>
      <c r="C16293" t="s">
        <v>16294</v>
      </c>
      <c r="D16293">
        <v>1.18564909741325E-3</v>
      </c>
    </row>
    <row r="16294" spans="1:4" x14ac:dyDescent="0.3">
      <c r="A16294">
        <v>16292</v>
      </c>
      <c r="B16294">
        <v>2</v>
      </c>
      <c r="C16294" t="s">
        <v>16295</v>
      </c>
      <c r="D16294">
        <v>1.18564909741325E-3</v>
      </c>
    </row>
    <row r="16295" spans="1:4" x14ac:dyDescent="0.3">
      <c r="A16295">
        <v>16293</v>
      </c>
      <c r="B16295">
        <v>2</v>
      </c>
      <c r="C16295" t="s">
        <v>16296</v>
      </c>
      <c r="D16295">
        <v>1.18564909741325E-3</v>
      </c>
    </row>
    <row r="16296" spans="1:4" x14ac:dyDescent="0.3">
      <c r="A16296">
        <v>16294</v>
      </c>
      <c r="B16296">
        <v>2</v>
      </c>
      <c r="C16296" t="s">
        <v>16297</v>
      </c>
      <c r="D16296">
        <v>1.1764096468890599E-3</v>
      </c>
    </row>
    <row r="16297" spans="1:4" x14ac:dyDescent="0.3">
      <c r="A16297">
        <v>16295</v>
      </c>
      <c r="B16297">
        <v>2</v>
      </c>
      <c r="C16297" t="s">
        <v>16298</v>
      </c>
      <c r="D16297">
        <v>1.1764096468890599E-3</v>
      </c>
    </row>
    <row r="16298" spans="1:4" x14ac:dyDescent="0.3">
      <c r="A16298">
        <v>16296</v>
      </c>
      <c r="B16298">
        <v>2</v>
      </c>
      <c r="C16298" t="s">
        <v>16299</v>
      </c>
      <c r="D16298">
        <v>1.1764096468890599E-3</v>
      </c>
    </row>
    <row r="16299" spans="1:4" x14ac:dyDescent="0.3">
      <c r="A16299">
        <v>16297</v>
      </c>
      <c r="B16299">
        <v>2</v>
      </c>
      <c r="C16299" t="s">
        <v>16300</v>
      </c>
      <c r="D16299">
        <v>1.1764096468890599E-3</v>
      </c>
    </row>
    <row r="16300" spans="1:4" x14ac:dyDescent="0.3">
      <c r="A16300">
        <v>16298</v>
      </c>
      <c r="B16300">
        <v>2</v>
      </c>
      <c r="C16300" t="s">
        <v>16301</v>
      </c>
      <c r="D16300">
        <v>1.1764096468890599E-3</v>
      </c>
    </row>
    <row r="16301" spans="1:4" x14ac:dyDescent="0.3">
      <c r="A16301">
        <v>16299</v>
      </c>
      <c r="B16301">
        <v>2</v>
      </c>
      <c r="C16301" t="s">
        <v>16302</v>
      </c>
      <c r="D16301">
        <v>1.1764096468890599E-3</v>
      </c>
    </row>
    <row r="16302" spans="1:4" x14ac:dyDescent="0.3">
      <c r="A16302">
        <v>16300</v>
      </c>
      <c r="B16302">
        <v>2</v>
      </c>
      <c r="C16302" t="s">
        <v>16303</v>
      </c>
      <c r="D16302">
        <v>1.1764096468890599E-3</v>
      </c>
    </row>
    <row r="16303" spans="1:4" x14ac:dyDescent="0.3">
      <c r="A16303">
        <v>16301</v>
      </c>
      <c r="B16303">
        <v>2</v>
      </c>
      <c r="C16303" t="s">
        <v>16304</v>
      </c>
      <c r="D16303">
        <v>1.1764096468890599E-3</v>
      </c>
    </row>
    <row r="16304" spans="1:4" x14ac:dyDescent="0.3">
      <c r="A16304">
        <v>16302</v>
      </c>
      <c r="B16304">
        <v>2</v>
      </c>
      <c r="C16304" t="s">
        <v>16305</v>
      </c>
      <c r="D16304">
        <v>1.1764096468890599E-3</v>
      </c>
    </row>
    <row r="16305" spans="1:4" x14ac:dyDescent="0.3">
      <c r="A16305">
        <v>16303</v>
      </c>
      <c r="B16305">
        <v>2</v>
      </c>
      <c r="C16305" t="s">
        <v>16306</v>
      </c>
      <c r="D16305">
        <v>1.1764096468890599E-3</v>
      </c>
    </row>
    <row r="16306" spans="1:4" x14ac:dyDescent="0.3">
      <c r="A16306">
        <v>16304</v>
      </c>
      <c r="B16306">
        <v>2</v>
      </c>
      <c r="C16306" t="s">
        <v>16307</v>
      </c>
      <c r="D16306">
        <v>1.1764096468890599E-3</v>
      </c>
    </row>
    <row r="16307" spans="1:4" x14ac:dyDescent="0.3">
      <c r="A16307">
        <v>16305</v>
      </c>
      <c r="B16307">
        <v>2</v>
      </c>
      <c r="C16307" t="s">
        <v>16308</v>
      </c>
      <c r="D16307">
        <v>1.1764096468890599E-3</v>
      </c>
    </row>
    <row r="16308" spans="1:4" x14ac:dyDescent="0.3">
      <c r="A16308">
        <v>16306</v>
      </c>
      <c r="B16308">
        <v>2</v>
      </c>
      <c r="C16308" t="s">
        <v>16309</v>
      </c>
      <c r="D16308">
        <v>1.1764096468890599E-3</v>
      </c>
    </row>
    <row r="16309" spans="1:4" x14ac:dyDescent="0.3">
      <c r="A16309">
        <v>16307</v>
      </c>
      <c r="B16309">
        <v>2</v>
      </c>
      <c r="C16309" t="s">
        <v>16310</v>
      </c>
      <c r="D16309">
        <v>1.1764096468890599E-3</v>
      </c>
    </row>
    <row r="16310" spans="1:4" x14ac:dyDescent="0.3">
      <c r="A16310">
        <v>16308</v>
      </c>
      <c r="B16310">
        <v>2</v>
      </c>
      <c r="C16310" t="s">
        <v>16311</v>
      </c>
      <c r="D16310">
        <v>1.1764096468890599E-3</v>
      </c>
    </row>
    <row r="16311" spans="1:4" x14ac:dyDescent="0.3">
      <c r="A16311">
        <v>16309</v>
      </c>
      <c r="B16311">
        <v>2</v>
      </c>
      <c r="C16311" t="s">
        <v>16312</v>
      </c>
      <c r="D16311">
        <v>1.1764096468890599E-3</v>
      </c>
    </row>
    <row r="16312" spans="1:4" x14ac:dyDescent="0.3">
      <c r="A16312">
        <v>16310</v>
      </c>
      <c r="B16312">
        <v>2</v>
      </c>
      <c r="C16312" t="s">
        <v>16313</v>
      </c>
      <c r="D16312">
        <v>1.1764096468890599E-3</v>
      </c>
    </row>
    <row r="16313" spans="1:4" x14ac:dyDescent="0.3">
      <c r="A16313">
        <v>16311</v>
      </c>
      <c r="B16313">
        <v>2</v>
      </c>
      <c r="C16313" t="s">
        <v>16314</v>
      </c>
      <c r="D16313">
        <v>1.1764096468890599E-3</v>
      </c>
    </row>
    <row r="16314" spans="1:4" x14ac:dyDescent="0.3">
      <c r="A16314">
        <v>16312</v>
      </c>
      <c r="B16314">
        <v>2</v>
      </c>
      <c r="C16314" t="s">
        <v>16315</v>
      </c>
      <c r="D16314">
        <v>1.16737126675045E-3</v>
      </c>
    </row>
    <row r="16315" spans="1:4" x14ac:dyDescent="0.3">
      <c r="A16315">
        <v>16313</v>
      </c>
      <c r="B16315">
        <v>2</v>
      </c>
      <c r="C16315" t="s">
        <v>16316</v>
      </c>
      <c r="D16315">
        <v>1.1582511404082899E-3</v>
      </c>
    </row>
    <row r="16316" spans="1:4" x14ac:dyDescent="0.3">
      <c r="A16316">
        <v>16314</v>
      </c>
      <c r="B16316">
        <v>2</v>
      </c>
      <c r="C16316" t="s">
        <v>16317</v>
      </c>
      <c r="D16316">
        <v>1.15406005088531E-3</v>
      </c>
    </row>
    <row r="16317" spans="1:4" x14ac:dyDescent="0.3">
      <c r="A16317">
        <v>16315</v>
      </c>
      <c r="B16317">
        <v>2</v>
      </c>
      <c r="C16317" t="s">
        <v>16318</v>
      </c>
      <c r="D16317">
        <v>1.1390993036809701E-3</v>
      </c>
    </row>
    <row r="16318" spans="1:4" x14ac:dyDescent="0.3">
      <c r="A16318">
        <v>16316</v>
      </c>
      <c r="B16318">
        <v>2</v>
      </c>
      <c r="C16318" t="s">
        <v>16319</v>
      </c>
      <c r="D16318">
        <v>1.1390993036809701E-3</v>
      </c>
    </row>
    <row r="16319" spans="1:4" x14ac:dyDescent="0.3">
      <c r="A16319">
        <v>16317</v>
      </c>
      <c r="B16319">
        <v>2</v>
      </c>
      <c r="C16319" t="s">
        <v>16320</v>
      </c>
      <c r="D16319">
        <v>1.1378120474148301E-3</v>
      </c>
    </row>
    <row r="16320" spans="1:4" x14ac:dyDescent="0.3">
      <c r="A16320">
        <v>16318</v>
      </c>
      <c r="B16320">
        <v>2</v>
      </c>
      <c r="C16320" t="s">
        <v>16321</v>
      </c>
      <c r="D16320">
        <v>1.1339377958401601E-3</v>
      </c>
    </row>
    <row r="16321" spans="1:4" x14ac:dyDescent="0.3">
      <c r="A16321">
        <v>16319</v>
      </c>
      <c r="B16321">
        <v>2</v>
      </c>
      <c r="C16321" t="s">
        <v>16322</v>
      </c>
      <c r="D16321">
        <v>1.1270964164271299E-3</v>
      </c>
    </row>
    <row r="16322" spans="1:4" x14ac:dyDescent="0.3">
      <c r="A16322">
        <v>16320</v>
      </c>
      <c r="B16322">
        <v>2</v>
      </c>
      <c r="C16322" t="s">
        <v>16323</v>
      </c>
      <c r="D16322">
        <v>1.12515901262599E-3</v>
      </c>
    </row>
    <row r="16323" spans="1:4" x14ac:dyDescent="0.3">
      <c r="A16323">
        <v>16321</v>
      </c>
      <c r="B16323">
        <v>2</v>
      </c>
      <c r="C16323" t="s">
        <v>16324</v>
      </c>
      <c r="D16323">
        <v>1.12515901262599E-3</v>
      </c>
    </row>
    <row r="16324" spans="1:4" x14ac:dyDescent="0.3">
      <c r="A16324">
        <v>16322</v>
      </c>
      <c r="B16324">
        <v>2</v>
      </c>
      <c r="C16324" t="s">
        <v>16325</v>
      </c>
      <c r="D16324">
        <v>1.12515901262599E-3</v>
      </c>
    </row>
    <row r="16325" spans="1:4" x14ac:dyDescent="0.3">
      <c r="A16325">
        <v>16323</v>
      </c>
      <c r="B16325">
        <v>2</v>
      </c>
      <c r="C16325" t="s">
        <v>16326</v>
      </c>
      <c r="D16325">
        <v>1.12515901262599E-3</v>
      </c>
    </row>
    <row r="16326" spans="1:4" x14ac:dyDescent="0.3">
      <c r="A16326">
        <v>16324</v>
      </c>
      <c r="B16326">
        <v>2</v>
      </c>
      <c r="C16326" t="s">
        <v>16327</v>
      </c>
      <c r="D16326">
        <v>1.1207460426777001E-3</v>
      </c>
    </row>
    <row r="16327" spans="1:4" x14ac:dyDescent="0.3">
      <c r="A16327">
        <v>16325</v>
      </c>
      <c r="B16327">
        <v>2</v>
      </c>
      <c r="C16327" t="s">
        <v>16328</v>
      </c>
      <c r="D16327">
        <v>1.1207460426777001E-3</v>
      </c>
    </row>
    <row r="16328" spans="1:4" x14ac:dyDescent="0.3">
      <c r="A16328">
        <v>16326</v>
      </c>
      <c r="B16328">
        <v>2</v>
      </c>
      <c r="C16328" t="s">
        <v>16329</v>
      </c>
      <c r="D16328">
        <v>1.1207460426777001E-3</v>
      </c>
    </row>
    <row r="16329" spans="1:4" x14ac:dyDescent="0.3">
      <c r="A16329">
        <v>16327</v>
      </c>
      <c r="B16329">
        <v>2</v>
      </c>
      <c r="C16329" t="s">
        <v>16330</v>
      </c>
      <c r="D16329">
        <v>1.1207460426777001E-3</v>
      </c>
    </row>
    <row r="16330" spans="1:4" x14ac:dyDescent="0.3">
      <c r="A16330">
        <v>16328</v>
      </c>
      <c r="B16330">
        <v>2</v>
      </c>
      <c r="C16330" t="s">
        <v>16331</v>
      </c>
      <c r="D16330">
        <v>1.1207460426777001E-3</v>
      </c>
    </row>
    <row r="16331" spans="1:4" x14ac:dyDescent="0.3">
      <c r="A16331">
        <v>16329</v>
      </c>
      <c r="B16331">
        <v>2</v>
      </c>
      <c r="C16331" t="s">
        <v>16332</v>
      </c>
      <c r="D16331">
        <v>1.1191491244943799E-3</v>
      </c>
    </row>
    <row r="16332" spans="1:4" x14ac:dyDescent="0.3">
      <c r="A16332">
        <v>16330</v>
      </c>
      <c r="B16332">
        <v>2</v>
      </c>
      <c r="C16332" t="s">
        <v>16333</v>
      </c>
      <c r="D16332">
        <v>1.11701758601632E-3</v>
      </c>
    </row>
    <row r="16333" spans="1:4" x14ac:dyDescent="0.3">
      <c r="A16333">
        <v>16331</v>
      </c>
      <c r="B16333">
        <v>2</v>
      </c>
      <c r="C16333" t="s">
        <v>16334</v>
      </c>
      <c r="D16333">
        <v>1.1141743612904001E-3</v>
      </c>
    </row>
    <row r="16334" spans="1:4" x14ac:dyDescent="0.3">
      <c r="A16334">
        <v>16332</v>
      </c>
      <c r="B16334">
        <v>2</v>
      </c>
      <c r="C16334" t="s">
        <v>16335</v>
      </c>
      <c r="D16334">
        <v>1.1141743612904001E-3</v>
      </c>
    </row>
    <row r="16335" spans="1:4" x14ac:dyDescent="0.3">
      <c r="A16335">
        <v>16333</v>
      </c>
      <c r="B16335">
        <v>2</v>
      </c>
      <c r="C16335" t="s">
        <v>16336</v>
      </c>
      <c r="D16335">
        <v>1.1141743612904001E-3</v>
      </c>
    </row>
    <row r="16336" spans="1:4" x14ac:dyDescent="0.3">
      <c r="A16336">
        <v>16334</v>
      </c>
      <c r="B16336">
        <v>2</v>
      </c>
      <c r="C16336" t="s">
        <v>16337</v>
      </c>
      <c r="D16336">
        <v>1.10283960329237E-3</v>
      </c>
    </row>
    <row r="16337" spans="1:4" x14ac:dyDescent="0.3">
      <c r="A16337">
        <v>16335</v>
      </c>
      <c r="B16337">
        <v>2</v>
      </c>
      <c r="C16337" t="s">
        <v>16338</v>
      </c>
      <c r="D16337">
        <v>1.1006557607005499E-3</v>
      </c>
    </row>
    <row r="16338" spans="1:4" x14ac:dyDescent="0.3">
      <c r="A16338">
        <v>16336</v>
      </c>
      <c r="B16338">
        <v>2</v>
      </c>
      <c r="C16338" t="s">
        <v>16339</v>
      </c>
      <c r="D16338">
        <v>1.0985620510072999E-3</v>
      </c>
    </row>
    <row r="16339" spans="1:4" x14ac:dyDescent="0.3">
      <c r="A16339">
        <v>16337</v>
      </c>
      <c r="B16339">
        <v>2</v>
      </c>
      <c r="C16339" t="s">
        <v>16340</v>
      </c>
      <c r="D16339">
        <v>1.0985620510072999E-3</v>
      </c>
    </row>
    <row r="16340" spans="1:4" x14ac:dyDescent="0.3">
      <c r="A16340">
        <v>16338</v>
      </c>
      <c r="B16340">
        <v>2</v>
      </c>
      <c r="C16340" t="s">
        <v>16341</v>
      </c>
      <c r="D16340">
        <v>1.0985620510072999E-3</v>
      </c>
    </row>
    <row r="16341" spans="1:4" x14ac:dyDescent="0.3">
      <c r="A16341">
        <v>16339</v>
      </c>
      <c r="B16341">
        <v>2</v>
      </c>
      <c r="C16341" t="s">
        <v>16342</v>
      </c>
      <c r="D16341">
        <v>1.09794929848652E-3</v>
      </c>
    </row>
    <row r="16342" spans="1:4" x14ac:dyDescent="0.3">
      <c r="A16342">
        <v>16340</v>
      </c>
      <c r="B16342">
        <v>2</v>
      </c>
      <c r="C16342" t="s">
        <v>16343</v>
      </c>
      <c r="D16342">
        <v>1.09794929848652E-3</v>
      </c>
    </row>
    <row r="16343" spans="1:4" x14ac:dyDescent="0.3">
      <c r="A16343">
        <v>16341</v>
      </c>
      <c r="B16343">
        <v>2</v>
      </c>
      <c r="C16343" t="s">
        <v>16344</v>
      </c>
      <c r="D16343">
        <v>1.09794929848652E-3</v>
      </c>
    </row>
    <row r="16344" spans="1:4" x14ac:dyDescent="0.3">
      <c r="A16344">
        <v>16342</v>
      </c>
      <c r="B16344">
        <v>2</v>
      </c>
      <c r="C16344" t="s">
        <v>16345</v>
      </c>
      <c r="D16344">
        <v>1.09794929848652E-3</v>
      </c>
    </row>
    <row r="16345" spans="1:4" x14ac:dyDescent="0.3">
      <c r="A16345">
        <v>16343</v>
      </c>
      <c r="B16345">
        <v>2</v>
      </c>
      <c r="C16345" t="s">
        <v>16346</v>
      </c>
      <c r="D16345">
        <v>1.0965490297077799E-3</v>
      </c>
    </row>
    <row r="16346" spans="1:4" x14ac:dyDescent="0.3">
      <c r="A16346">
        <v>16344</v>
      </c>
      <c r="B16346">
        <v>2</v>
      </c>
      <c r="C16346" t="s">
        <v>16347</v>
      </c>
      <c r="D16346">
        <v>1.08439644010571E-3</v>
      </c>
    </row>
    <row r="16347" spans="1:4" x14ac:dyDescent="0.3">
      <c r="A16347">
        <v>16345</v>
      </c>
      <c r="B16347">
        <v>2</v>
      </c>
      <c r="C16347" t="s">
        <v>16348</v>
      </c>
      <c r="D16347">
        <v>1.0836466119790299E-3</v>
      </c>
    </row>
    <row r="16348" spans="1:4" x14ac:dyDescent="0.3">
      <c r="A16348">
        <v>16346</v>
      </c>
      <c r="B16348">
        <v>2</v>
      </c>
      <c r="C16348" t="s">
        <v>16349</v>
      </c>
      <c r="D16348">
        <v>1.0749798137956201E-3</v>
      </c>
    </row>
    <row r="16349" spans="1:4" x14ac:dyDescent="0.3">
      <c r="A16349">
        <v>16347</v>
      </c>
      <c r="B16349">
        <v>2</v>
      </c>
      <c r="C16349" t="s">
        <v>16350</v>
      </c>
      <c r="D16349">
        <v>1.0749798137956201E-3</v>
      </c>
    </row>
    <row r="16350" spans="1:4" x14ac:dyDescent="0.3">
      <c r="A16350">
        <v>16348</v>
      </c>
      <c r="B16350">
        <v>2</v>
      </c>
      <c r="C16350" t="s">
        <v>16351</v>
      </c>
      <c r="D16350">
        <v>1.0749798137956201E-3</v>
      </c>
    </row>
    <row r="16351" spans="1:4" x14ac:dyDescent="0.3">
      <c r="A16351">
        <v>16349</v>
      </c>
      <c r="B16351">
        <v>2</v>
      </c>
      <c r="C16351" t="s">
        <v>16352</v>
      </c>
      <c r="D16351">
        <v>1.0749798137956201E-3</v>
      </c>
    </row>
    <row r="16352" spans="1:4" x14ac:dyDescent="0.3">
      <c r="A16352">
        <v>16350</v>
      </c>
      <c r="B16352">
        <v>2</v>
      </c>
      <c r="C16352" t="s">
        <v>16353</v>
      </c>
      <c r="D16352">
        <v>1.0749798137956201E-3</v>
      </c>
    </row>
    <row r="16353" spans="1:4" x14ac:dyDescent="0.3">
      <c r="A16353">
        <v>16351</v>
      </c>
      <c r="B16353">
        <v>2</v>
      </c>
      <c r="C16353" t="s">
        <v>16354</v>
      </c>
      <c r="D16353">
        <v>1.0749798137956201E-3</v>
      </c>
    </row>
    <row r="16354" spans="1:4" x14ac:dyDescent="0.3">
      <c r="A16354">
        <v>16352</v>
      </c>
      <c r="B16354">
        <v>2</v>
      </c>
      <c r="C16354" t="s">
        <v>16355</v>
      </c>
      <c r="D16354">
        <v>1.07426446730317E-3</v>
      </c>
    </row>
    <row r="16355" spans="1:4" x14ac:dyDescent="0.3">
      <c r="A16355">
        <v>16353</v>
      </c>
      <c r="B16355">
        <v>2</v>
      </c>
      <c r="C16355" t="s">
        <v>16356</v>
      </c>
      <c r="D16355">
        <v>1.0737600849463299E-3</v>
      </c>
    </row>
    <row r="16356" spans="1:4" x14ac:dyDescent="0.3">
      <c r="A16356">
        <v>16354</v>
      </c>
      <c r="B16356">
        <v>2</v>
      </c>
      <c r="C16356" t="s">
        <v>16357</v>
      </c>
      <c r="D16356">
        <v>1.0730441043814501E-3</v>
      </c>
    </row>
    <row r="16357" spans="1:4" x14ac:dyDescent="0.3">
      <c r="A16357">
        <v>16355</v>
      </c>
      <c r="B16357">
        <v>2</v>
      </c>
      <c r="C16357" t="s">
        <v>16358</v>
      </c>
      <c r="D16357">
        <v>1.07194791908267E-3</v>
      </c>
    </row>
    <row r="16358" spans="1:4" x14ac:dyDescent="0.3">
      <c r="A16358">
        <v>16356</v>
      </c>
      <c r="B16358">
        <v>2</v>
      </c>
      <c r="C16358" t="s">
        <v>16359</v>
      </c>
      <c r="D16358">
        <v>1.07148256825688E-3</v>
      </c>
    </row>
    <row r="16359" spans="1:4" x14ac:dyDescent="0.3">
      <c r="A16359">
        <v>16357</v>
      </c>
      <c r="B16359">
        <v>2</v>
      </c>
      <c r="C16359" t="s">
        <v>16360</v>
      </c>
      <c r="D16359">
        <v>1.07148256825688E-3</v>
      </c>
    </row>
    <row r="16360" spans="1:4" x14ac:dyDescent="0.3">
      <c r="A16360">
        <v>16358</v>
      </c>
      <c r="B16360">
        <v>2</v>
      </c>
      <c r="C16360" t="s">
        <v>16361</v>
      </c>
      <c r="D16360">
        <v>1.07148256825688E-3</v>
      </c>
    </row>
    <row r="16361" spans="1:4" x14ac:dyDescent="0.3">
      <c r="A16361">
        <v>16359</v>
      </c>
      <c r="B16361">
        <v>2</v>
      </c>
      <c r="C16361" t="s">
        <v>16362</v>
      </c>
      <c r="D16361">
        <v>1.06797324891441E-3</v>
      </c>
    </row>
    <row r="16362" spans="1:4" x14ac:dyDescent="0.3">
      <c r="A16362">
        <v>16360</v>
      </c>
      <c r="B16362">
        <v>2</v>
      </c>
      <c r="C16362" t="s">
        <v>16363</v>
      </c>
      <c r="D16362">
        <v>1.0631698484914801E-3</v>
      </c>
    </row>
    <row r="16363" spans="1:4" x14ac:dyDescent="0.3">
      <c r="A16363">
        <v>16361</v>
      </c>
      <c r="B16363">
        <v>2</v>
      </c>
      <c r="C16363" t="s">
        <v>16364</v>
      </c>
      <c r="D16363">
        <v>1.0631698484914801E-3</v>
      </c>
    </row>
    <row r="16364" spans="1:4" x14ac:dyDescent="0.3">
      <c r="A16364">
        <v>16362</v>
      </c>
      <c r="B16364">
        <v>2</v>
      </c>
      <c r="C16364" t="s">
        <v>16365</v>
      </c>
      <c r="D16364">
        <v>1.0631698484914801E-3</v>
      </c>
    </row>
    <row r="16365" spans="1:4" x14ac:dyDescent="0.3">
      <c r="A16365">
        <v>16363</v>
      </c>
      <c r="B16365">
        <v>2</v>
      </c>
      <c r="C16365" t="s">
        <v>16366</v>
      </c>
      <c r="D16365">
        <v>1.0631698484914801E-3</v>
      </c>
    </row>
    <row r="16366" spans="1:4" x14ac:dyDescent="0.3">
      <c r="A16366">
        <v>16364</v>
      </c>
      <c r="B16366">
        <v>2</v>
      </c>
      <c r="C16366" t="s">
        <v>16367</v>
      </c>
      <c r="D16366">
        <v>1.0631698484914801E-3</v>
      </c>
    </row>
    <row r="16367" spans="1:4" x14ac:dyDescent="0.3">
      <c r="A16367">
        <v>16365</v>
      </c>
      <c r="B16367">
        <v>2</v>
      </c>
      <c r="C16367" t="s">
        <v>16368</v>
      </c>
      <c r="D16367">
        <v>1.0631698484914801E-3</v>
      </c>
    </row>
    <row r="16368" spans="1:4" x14ac:dyDescent="0.3">
      <c r="A16368">
        <v>16366</v>
      </c>
      <c r="B16368">
        <v>2</v>
      </c>
      <c r="C16368" t="s">
        <v>16369</v>
      </c>
      <c r="D16368">
        <v>1.0631698484914801E-3</v>
      </c>
    </row>
    <row r="16369" spans="1:4" x14ac:dyDescent="0.3">
      <c r="A16369">
        <v>16367</v>
      </c>
      <c r="B16369">
        <v>2</v>
      </c>
      <c r="C16369" t="s">
        <v>16370</v>
      </c>
      <c r="D16369">
        <v>1.0631698484914801E-3</v>
      </c>
    </row>
    <row r="16370" spans="1:4" x14ac:dyDescent="0.3">
      <c r="A16370">
        <v>16368</v>
      </c>
      <c r="B16370">
        <v>2</v>
      </c>
      <c r="C16370" t="s">
        <v>16371</v>
      </c>
      <c r="D16370">
        <v>1.0631698484914801E-3</v>
      </c>
    </row>
    <row r="16371" spans="1:4" x14ac:dyDescent="0.3">
      <c r="A16371">
        <v>16369</v>
      </c>
      <c r="B16371">
        <v>2</v>
      </c>
      <c r="C16371" t="s">
        <v>16372</v>
      </c>
      <c r="D16371">
        <v>1.06167121660702E-3</v>
      </c>
    </row>
    <row r="16372" spans="1:4" x14ac:dyDescent="0.3">
      <c r="A16372">
        <v>16370</v>
      </c>
      <c r="B16372">
        <v>2</v>
      </c>
      <c r="C16372" t="s">
        <v>16373</v>
      </c>
      <c r="D16372">
        <v>1.06167121660702E-3</v>
      </c>
    </row>
    <row r="16373" spans="1:4" x14ac:dyDescent="0.3">
      <c r="A16373">
        <v>16371</v>
      </c>
      <c r="B16373">
        <v>2</v>
      </c>
      <c r="C16373" t="s">
        <v>16374</v>
      </c>
      <c r="D16373">
        <v>1.0606528759949099E-3</v>
      </c>
    </row>
    <row r="16374" spans="1:4" x14ac:dyDescent="0.3">
      <c r="A16374">
        <v>16372</v>
      </c>
      <c r="B16374">
        <v>2</v>
      </c>
      <c r="C16374" t="s">
        <v>16375</v>
      </c>
      <c r="D16374">
        <v>1.0606528759949099E-3</v>
      </c>
    </row>
    <row r="16375" spans="1:4" x14ac:dyDescent="0.3">
      <c r="A16375">
        <v>16373</v>
      </c>
      <c r="B16375">
        <v>2</v>
      </c>
      <c r="C16375" t="s">
        <v>16376</v>
      </c>
      <c r="D16375">
        <v>1.0606528759949099E-3</v>
      </c>
    </row>
    <row r="16376" spans="1:4" x14ac:dyDescent="0.3">
      <c r="A16376">
        <v>16374</v>
      </c>
      <c r="B16376">
        <v>2</v>
      </c>
      <c r="C16376" t="s">
        <v>16377</v>
      </c>
      <c r="D16376">
        <v>1.0606528759949099E-3</v>
      </c>
    </row>
    <row r="16377" spans="1:4" x14ac:dyDescent="0.3">
      <c r="A16377">
        <v>16375</v>
      </c>
      <c r="B16377">
        <v>2</v>
      </c>
      <c r="C16377" t="s">
        <v>16378</v>
      </c>
      <c r="D16377">
        <v>1.0606528759949099E-3</v>
      </c>
    </row>
    <row r="16378" spans="1:4" x14ac:dyDescent="0.3">
      <c r="A16378">
        <v>16376</v>
      </c>
      <c r="B16378">
        <v>2</v>
      </c>
      <c r="C16378" t="s">
        <v>16379</v>
      </c>
      <c r="D16378">
        <v>1.0606528759949099E-3</v>
      </c>
    </row>
    <row r="16379" spans="1:4" x14ac:dyDescent="0.3">
      <c r="A16379">
        <v>16377</v>
      </c>
      <c r="B16379">
        <v>2</v>
      </c>
      <c r="C16379" t="s">
        <v>16380</v>
      </c>
      <c r="D16379">
        <v>1.0585090927857899E-3</v>
      </c>
    </row>
    <row r="16380" spans="1:4" x14ac:dyDescent="0.3">
      <c r="A16380">
        <v>16378</v>
      </c>
      <c r="B16380">
        <v>2</v>
      </c>
      <c r="C16380" t="s">
        <v>16381</v>
      </c>
      <c r="D16380">
        <v>1.05266957857267E-3</v>
      </c>
    </row>
    <row r="16381" spans="1:4" x14ac:dyDescent="0.3">
      <c r="A16381">
        <v>16379</v>
      </c>
      <c r="B16381">
        <v>2</v>
      </c>
      <c r="C16381" t="s">
        <v>16382</v>
      </c>
      <c r="D16381">
        <v>1.05266957857267E-3</v>
      </c>
    </row>
    <row r="16382" spans="1:4" x14ac:dyDescent="0.3">
      <c r="A16382">
        <v>16380</v>
      </c>
      <c r="B16382">
        <v>2</v>
      </c>
      <c r="C16382" t="s">
        <v>16383</v>
      </c>
      <c r="D16382">
        <v>1.05266957857267E-3</v>
      </c>
    </row>
    <row r="16383" spans="1:4" x14ac:dyDescent="0.3">
      <c r="A16383">
        <v>16381</v>
      </c>
      <c r="B16383">
        <v>2</v>
      </c>
      <c r="C16383" t="s">
        <v>16384</v>
      </c>
      <c r="D16383">
        <v>1.05266957857267E-3</v>
      </c>
    </row>
    <row r="16384" spans="1:4" x14ac:dyDescent="0.3">
      <c r="A16384">
        <v>16382</v>
      </c>
      <c r="B16384">
        <v>2</v>
      </c>
      <c r="C16384" t="s">
        <v>16385</v>
      </c>
      <c r="D16384">
        <v>1.05266957857267E-3</v>
      </c>
    </row>
    <row r="16385" spans="1:4" x14ac:dyDescent="0.3">
      <c r="A16385">
        <v>16383</v>
      </c>
      <c r="B16385">
        <v>2</v>
      </c>
      <c r="C16385" t="s">
        <v>16386</v>
      </c>
      <c r="D16385">
        <v>1.04971832454957E-3</v>
      </c>
    </row>
    <row r="16386" spans="1:4" x14ac:dyDescent="0.3">
      <c r="A16386">
        <v>16384</v>
      </c>
      <c r="B16386">
        <v>2</v>
      </c>
      <c r="C16386" t="s">
        <v>16387</v>
      </c>
      <c r="D16386">
        <v>1.0418725843209999E-3</v>
      </c>
    </row>
    <row r="16387" spans="1:4" x14ac:dyDescent="0.3">
      <c r="A16387">
        <v>16385</v>
      </c>
      <c r="B16387">
        <v>2</v>
      </c>
      <c r="C16387" t="s">
        <v>16388</v>
      </c>
      <c r="D16387">
        <v>1.0314819970520599E-3</v>
      </c>
    </row>
    <row r="16388" spans="1:4" x14ac:dyDescent="0.3">
      <c r="A16388">
        <v>16386</v>
      </c>
      <c r="B16388">
        <v>2</v>
      </c>
      <c r="C16388" t="s">
        <v>16389</v>
      </c>
      <c r="D16388">
        <v>1.02996561806821E-3</v>
      </c>
    </row>
    <row r="16389" spans="1:4" x14ac:dyDescent="0.3">
      <c r="A16389">
        <v>16387</v>
      </c>
      <c r="B16389">
        <v>2</v>
      </c>
      <c r="C16389" t="s">
        <v>16390</v>
      </c>
      <c r="D16389">
        <v>1.02996561806821E-3</v>
      </c>
    </row>
    <row r="16390" spans="1:4" x14ac:dyDescent="0.3">
      <c r="A16390">
        <v>16388</v>
      </c>
      <c r="B16390">
        <v>2</v>
      </c>
      <c r="C16390" t="s">
        <v>16391</v>
      </c>
      <c r="D16390">
        <v>1.0282362500646301E-3</v>
      </c>
    </row>
    <row r="16391" spans="1:4" x14ac:dyDescent="0.3">
      <c r="A16391">
        <v>16389</v>
      </c>
      <c r="B16391">
        <v>2</v>
      </c>
      <c r="C16391" t="s">
        <v>16392</v>
      </c>
      <c r="D16391">
        <v>1.0282362500646301E-3</v>
      </c>
    </row>
    <row r="16392" spans="1:4" x14ac:dyDescent="0.3">
      <c r="A16392">
        <v>16390</v>
      </c>
      <c r="B16392">
        <v>2</v>
      </c>
      <c r="C16392" t="s">
        <v>16393</v>
      </c>
      <c r="D16392">
        <v>1.0282362500646301E-3</v>
      </c>
    </row>
    <row r="16393" spans="1:4" x14ac:dyDescent="0.3">
      <c r="A16393">
        <v>16391</v>
      </c>
      <c r="B16393">
        <v>2</v>
      </c>
      <c r="C16393" t="s">
        <v>16394</v>
      </c>
      <c r="D16393">
        <v>1.0282362500646301E-3</v>
      </c>
    </row>
    <row r="16394" spans="1:4" x14ac:dyDescent="0.3">
      <c r="A16394">
        <v>16392</v>
      </c>
      <c r="B16394">
        <v>2</v>
      </c>
      <c r="C16394" t="s">
        <v>16395</v>
      </c>
      <c r="D16394">
        <v>1.0282362500646301E-3</v>
      </c>
    </row>
    <row r="16395" spans="1:4" x14ac:dyDescent="0.3">
      <c r="A16395">
        <v>16393</v>
      </c>
      <c r="B16395">
        <v>2</v>
      </c>
      <c r="C16395" t="s">
        <v>16396</v>
      </c>
      <c r="D16395">
        <v>1.0282362500646301E-3</v>
      </c>
    </row>
    <row r="16396" spans="1:4" x14ac:dyDescent="0.3">
      <c r="A16396">
        <v>16394</v>
      </c>
      <c r="B16396">
        <v>2</v>
      </c>
      <c r="C16396" t="s">
        <v>16397</v>
      </c>
      <c r="D16396">
        <v>1.0282362500646301E-3</v>
      </c>
    </row>
    <row r="16397" spans="1:4" x14ac:dyDescent="0.3">
      <c r="A16397">
        <v>16395</v>
      </c>
      <c r="B16397">
        <v>2</v>
      </c>
      <c r="C16397" t="s">
        <v>16398</v>
      </c>
      <c r="D16397">
        <v>1.0282362500646301E-3</v>
      </c>
    </row>
    <row r="16398" spans="1:4" x14ac:dyDescent="0.3">
      <c r="A16398">
        <v>16396</v>
      </c>
      <c r="B16398">
        <v>2</v>
      </c>
      <c r="C16398" t="s">
        <v>16399</v>
      </c>
      <c r="D16398">
        <v>1.0282362500646301E-3</v>
      </c>
    </row>
    <row r="16399" spans="1:4" x14ac:dyDescent="0.3">
      <c r="A16399">
        <v>16397</v>
      </c>
      <c r="B16399">
        <v>2</v>
      </c>
      <c r="C16399" t="s">
        <v>16400</v>
      </c>
      <c r="D16399">
        <v>1.0282362500646301E-3</v>
      </c>
    </row>
    <row r="16400" spans="1:4" x14ac:dyDescent="0.3">
      <c r="A16400">
        <v>16398</v>
      </c>
      <c r="B16400">
        <v>2</v>
      </c>
      <c r="C16400" t="s">
        <v>16401</v>
      </c>
      <c r="D16400">
        <v>1.0282362500646301E-3</v>
      </c>
    </row>
    <row r="16401" spans="1:4" x14ac:dyDescent="0.3">
      <c r="A16401">
        <v>16399</v>
      </c>
      <c r="B16401">
        <v>2</v>
      </c>
      <c r="C16401" t="s">
        <v>16402</v>
      </c>
      <c r="D16401">
        <v>1.0282362500646301E-3</v>
      </c>
    </row>
    <row r="16402" spans="1:4" x14ac:dyDescent="0.3">
      <c r="A16402">
        <v>16400</v>
      </c>
      <c r="B16402">
        <v>2</v>
      </c>
      <c r="C16402" t="s">
        <v>16403</v>
      </c>
      <c r="D16402">
        <v>1.0282362500646301E-3</v>
      </c>
    </row>
    <row r="16403" spans="1:4" x14ac:dyDescent="0.3">
      <c r="A16403">
        <v>16401</v>
      </c>
      <c r="B16403">
        <v>2</v>
      </c>
      <c r="C16403" t="s">
        <v>16404</v>
      </c>
      <c r="D16403">
        <v>1.0282362500646301E-3</v>
      </c>
    </row>
    <row r="16404" spans="1:4" x14ac:dyDescent="0.3">
      <c r="A16404">
        <v>16402</v>
      </c>
      <c r="B16404">
        <v>2</v>
      </c>
      <c r="C16404" t="s">
        <v>16405</v>
      </c>
      <c r="D16404">
        <v>1.0282362500646301E-3</v>
      </c>
    </row>
    <row r="16405" spans="1:4" x14ac:dyDescent="0.3">
      <c r="A16405">
        <v>16403</v>
      </c>
      <c r="B16405">
        <v>2</v>
      </c>
      <c r="C16405" t="s">
        <v>16406</v>
      </c>
      <c r="D16405">
        <v>1.0282362500646301E-3</v>
      </c>
    </row>
    <row r="16406" spans="1:4" x14ac:dyDescent="0.3">
      <c r="A16406">
        <v>16404</v>
      </c>
      <c r="B16406">
        <v>2</v>
      </c>
      <c r="C16406" t="s">
        <v>16407</v>
      </c>
      <c r="D16406">
        <v>1.0282362500646301E-3</v>
      </c>
    </row>
    <row r="16407" spans="1:4" x14ac:dyDescent="0.3">
      <c r="A16407">
        <v>16405</v>
      </c>
      <c r="B16407">
        <v>2</v>
      </c>
      <c r="C16407" t="s">
        <v>16408</v>
      </c>
      <c r="D16407">
        <v>1.0282362500646301E-3</v>
      </c>
    </row>
    <row r="16408" spans="1:4" x14ac:dyDescent="0.3">
      <c r="A16408">
        <v>16406</v>
      </c>
      <c r="B16408">
        <v>2</v>
      </c>
      <c r="C16408" t="s">
        <v>16409</v>
      </c>
      <c r="D16408">
        <v>1.0262515459668899E-3</v>
      </c>
    </row>
    <row r="16409" spans="1:4" x14ac:dyDescent="0.3">
      <c r="A16409">
        <v>16407</v>
      </c>
      <c r="B16409">
        <v>2</v>
      </c>
      <c r="C16409" t="s">
        <v>16410</v>
      </c>
      <c r="D16409">
        <v>1.0187048074404099E-3</v>
      </c>
    </row>
    <row r="16410" spans="1:4" x14ac:dyDescent="0.3">
      <c r="A16410">
        <v>16408</v>
      </c>
      <c r="B16410">
        <v>2</v>
      </c>
      <c r="C16410" t="s">
        <v>16411</v>
      </c>
      <c r="D16410">
        <v>1.0187048074404099E-3</v>
      </c>
    </row>
    <row r="16411" spans="1:4" x14ac:dyDescent="0.3">
      <c r="A16411">
        <v>16409</v>
      </c>
      <c r="B16411">
        <v>2</v>
      </c>
      <c r="C16411" t="s">
        <v>16412</v>
      </c>
      <c r="D16411">
        <v>1.0093912933275E-3</v>
      </c>
    </row>
    <row r="16412" spans="1:4" x14ac:dyDescent="0.3">
      <c r="A16412">
        <v>16410</v>
      </c>
      <c r="B16412">
        <v>2</v>
      </c>
      <c r="C16412" t="s">
        <v>16413</v>
      </c>
      <c r="D16412">
        <v>1.0092164892049899E-3</v>
      </c>
    </row>
    <row r="16413" spans="1:4" x14ac:dyDescent="0.3">
      <c r="A16413">
        <v>16411</v>
      </c>
      <c r="B16413">
        <v>2</v>
      </c>
      <c r="C16413" t="s">
        <v>16414</v>
      </c>
      <c r="D16413">
        <v>1.0092164892049899E-3</v>
      </c>
    </row>
    <row r="16414" spans="1:4" x14ac:dyDescent="0.3">
      <c r="A16414">
        <v>16412</v>
      </c>
      <c r="B16414">
        <v>2</v>
      </c>
      <c r="C16414" t="s">
        <v>16415</v>
      </c>
      <c r="D16414">
        <v>1.0092164892049899E-3</v>
      </c>
    </row>
    <row r="16415" spans="1:4" x14ac:dyDescent="0.3">
      <c r="A16415">
        <v>16413</v>
      </c>
      <c r="B16415">
        <v>2</v>
      </c>
      <c r="C16415" t="s">
        <v>16416</v>
      </c>
      <c r="D16415">
        <v>1.0092164892049899E-3</v>
      </c>
    </row>
    <row r="16416" spans="1:4" x14ac:dyDescent="0.3">
      <c r="A16416">
        <v>16414</v>
      </c>
      <c r="B16416">
        <v>2</v>
      </c>
      <c r="C16416" t="s">
        <v>16417</v>
      </c>
      <c r="D16416">
        <v>1.00136844879781E-3</v>
      </c>
    </row>
    <row r="16417" spans="1:4" x14ac:dyDescent="0.3">
      <c r="A16417">
        <v>16415</v>
      </c>
      <c r="B16417">
        <v>2</v>
      </c>
      <c r="C16417" t="s">
        <v>16418</v>
      </c>
      <c r="D16417">
        <v>9.9960634478209903E-4</v>
      </c>
    </row>
    <row r="16418" spans="1:4" x14ac:dyDescent="0.3">
      <c r="A16418">
        <v>16416</v>
      </c>
      <c r="B16418">
        <v>2</v>
      </c>
      <c r="C16418" t="s">
        <v>16419</v>
      </c>
      <c r="D16418">
        <v>9.99395473947334E-4</v>
      </c>
    </row>
    <row r="16419" spans="1:4" x14ac:dyDescent="0.3">
      <c r="A16419">
        <v>16417</v>
      </c>
      <c r="B16419">
        <v>2</v>
      </c>
      <c r="C16419" t="s">
        <v>16420</v>
      </c>
      <c r="D16419">
        <v>9.8971302360818499E-4</v>
      </c>
    </row>
    <row r="16420" spans="1:4" x14ac:dyDescent="0.3">
      <c r="A16420">
        <v>16418</v>
      </c>
      <c r="B16420">
        <v>2</v>
      </c>
      <c r="C16420" t="s">
        <v>16421</v>
      </c>
      <c r="D16420">
        <v>9.8875929895751204E-4</v>
      </c>
    </row>
    <row r="16421" spans="1:4" x14ac:dyDescent="0.3">
      <c r="A16421">
        <v>16419</v>
      </c>
      <c r="B16421">
        <v>2</v>
      </c>
      <c r="C16421" t="s">
        <v>16422</v>
      </c>
      <c r="D16421">
        <v>9.8875929895751204E-4</v>
      </c>
    </row>
    <row r="16422" spans="1:4" x14ac:dyDescent="0.3">
      <c r="A16422">
        <v>16420</v>
      </c>
      <c r="B16422">
        <v>2</v>
      </c>
      <c r="C16422" t="s">
        <v>16423</v>
      </c>
      <c r="D16422">
        <v>9.8875929895751204E-4</v>
      </c>
    </row>
    <row r="16423" spans="1:4" x14ac:dyDescent="0.3">
      <c r="A16423">
        <v>16421</v>
      </c>
      <c r="B16423">
        <v>2</v>
      </c>
      <c r="C16423" t="s">
        <v>16424</v>
      </c>
      <c r="D16423">
        <v>9.8680202284278295E-4</v>
      </c>
    </row>
    <row r="16424" spans="1:4" x14ac:dyDescent="0.3">
      <c r="A16424">
        <v>16422</v>
      </c>
      <c r="B16424">
        <v>2</v>
      </c>
      <c r="C16424" t="s">
        <v>16425</v>
      </c>
      <c r="D16424">
        <v>9.78786096097308E-4</v>
      </c>
    </row>
    <row r="16425" spans="1:4" x14ac:dyDescent="0.3">
      <c r="A16425">
        <v>16423</v>
      </c>
      <c r="B16425">
        <v>2</v>
      </c>
      <c r="C16425" t="s">
        <v>16426</v>
      </c>
      <c r="D16425">
        <v>9.7557276648887201E-4</v>
      </c>
    </row>
    <row r="16426" spans="1:4" x14ac:dyDescent="0.3">
      <c r="A16426">
        <v>16424</v>
      </c>
      <c r="B16426">
        <v>2</v>
      </c>
      <c r="C16426" t="s">
        <v>16427</v>
      </c>
      <c r="D16426">
        <v>9.7128289390582096E-4</v>
      </c>
    </row>
    <row r="16427" spans="1:4" x14ac:dyDescent="0.3">
      <c r="A16427">
        <v>16425</v>
      </c>
      <c r="B16427">
        <v>2</v>
      </c>
      <c r="C16427" t="s">
        <v>16428</v>
      </c>
      <c r="D16427">
        <v>9.6570997594754905E-4</v>
      </c>
    </row>
    <row r="16428" spans="1:4" x14ac:dyDescent="0.3">
      <c r="A16428">
        <v>16426</v>
      </c>
      <c r="B16428">
        <v>2</v>
      </c>
      <c r="C16428" t="s">
        <v>16429</v>
      </c>
      <c r="D16428">
        <v>9.6365513871230195E-4</v>
      </c>
    </row>
    <row r="16429" spans="1:4" x14ac:dyDescent="0.3">
      <c r="A16429">
        <v>16427</v>
      </c>
      <c r="B16429">
        <v>2</v>
      </c>
      <c r="C16429" t="s">
        <v>16430</v>
      </c>
      <c r="D16429">
        <v>9.6201810255296496E-4</v>
      </c>
    </row>
    <row r="16430" spans="1:4" x14ac:dyDescent="0.3">
      <c r="A16430">
        <v>16428</v>
      </c>
      <c r="B16430">
        <v>2</v>
      </c>
      <c r="C16430" t="s">
        <v>16431</v>
      </c>
      <c r="D16430">
        <v>9.6201810255296496E-4</v>
      </c>
    </row>
    <row r="16431" spans="1:4" x14ac:dyDescent="0.3">
      <c r="A16431">
        <v>16429</v>
      </c>
      <c r="B16431">
        <v>2</v>
      </c>
      <c r="C16431" t="s">
        <v>16432</v>
      </c>
      <c r="D16431">
        <v>9.6201810255296496E-4</v>
      </c>
    </row>
    <row r="16432" spans="1:4" x14ac:dyDescent="0.3">
      <c r="A16432">
        <v>16430</v>
      </c>
      <c r="B16432">
        <v>2</v>
      </c>
      <c r="C16432" t="s">
        <v>16433</v>
      </c>
      <c r="D16432">
        <v>9.6167860444820198E-4</v>
      </c>
    </row>
    <row r="16433" spans="1:4" x14ac:dyDescent="0.3">
      <c r="A16433">
        <v>16431</v>
      </c>
      <c r="B16433">
        <v>2</v>
      </c>
      <c r="C16433" t="s">
        <v>16434</v>
      </c>
      <c r="D16433">
        <v>9.6167860444820198E-4</v>
      </c>
    </row>
    <row r="16434" spans="1:4" x14ac:dyDescent="0.3">
      <c r="A16434">
        <v>16432</v>
      </c>
      <c r="B16434">
        <v>2</v>
      </c>
      <c r="C16434" t="s">
        <v>16435</v>
      </c>
      <c r="D16434">
        <v>9.5755140028604103E-4</v>
      </c>
    </row>
    <row r="16435" spans="1:4" x14ac:dyDescent="0.3">
      <c r="A16435">
        <v>16433</v>
      </c>
      <c r="B16435">
        <v>2</v>
      </c>
      <c r="C16435" t="s">
        <v>16436</v>
      </c>
      <c r="D16435">
        <v>9.5680645698833599E-4</v>
      </c>
    </row>
    <row r="16436" spans="1:4" x14ac:dyDescent="0.3">
      <c r="A16436">
        <v>16434</v>
      </c>
      <c r="B16436">
        <v>2</v>
      </c>
      <c r="C16436" t="s">
        <v>16437</v>
      </c>
      <c r="D16436">
        <v>9.5483856240669604E-4</v>
      </c>
    </row>
    <row r="16437" spans="1:4" x14ac:dyDescent="0.3">
      <c r="A16437">
        <v>16435</v>
      </c>
      <c r="B16437">
        <v>2</v>
      </c>
      <c r="C16437" t="s">
        <v>16438</v>
      </c>
      <c r="D16437">
        <v>9.5483856240669604E-4</v>
      </c>
    </row>
    <row r="16438" spans="1:4" x14ac:dyDescent="0.3">
      <c r="A16438">
        <v>16436</v>
      </c>
      <c r="B16438">
        <v>2</v>
      </c>
      <c r="C16438" t="s">
        <v>16439</v>
      </c>
      <c r="D16438">
        <v>9.5459578037069995E-4</v>
      </c>
    </row>
    <row r="16439" spans="1:4" x14ac:dyDescent="0.3">
      <c r="A16439">
        <v>16437</v>
      </c>
      <c r="B16439">
        <v>2</v>
      </c>
      <c r="C16439" t="s">
        <v>16440</v>
      </c>
      <c r="D16439">
        <v>9.5459578037069995E-4</v>
      </c>
    </row>
    <row r="16440" spans="1:4" x14ac:dyDescent="0.3">
      <c r="A16440">
        <v>16438</v>
      </c>
      <c r="B16440">
        <v>2</v>
      </c>
      <c r="C16440" t="s">
        <v>16441</v>
      </c>
      <c r="D16440">
        <v>9.5459578037069995E-4</v>
      </c>
    </row>
    <row r="16441" spans="1:4" x14ac:dyDescent="0.3">
      <c r="A16441">
        <v>16439</v>
      </c>
      <c r="B16441">
        <v>2</v>
      </c>
      <c r="C16441" t="s">
        <v>16442</v>
      </c>
      <c r="D16441">
        <v>9.5459578037069995E-4</v>
      </c>
    </row>
    <row r="16442" spans="1:4" x14ac:dyDescent="0.3">
      <c r="A16442">
        <v>16440</v>
      </c>
      <c r="B16442">
        <v>2</v>
      </c>
      <c r="C16442" t="s">
        <v>16443</v>
      </c>
      <c r="D16442">
        <v>9.5390960688296095E-4</v>
      </c>
    </row>
    <row r="16443" spans="1:4" x14ac:dyDescent="0.3">
      <c r="A16443">
        <v>16441</v>
      </c>
      <c r="B16443">
        <v>2</v>
      </c>
      <c r="C16443" t="s">
        <v>16444</v>
      </c>
      <c r="D16443">
        <v>9.5238411944619504E-4</v>
      </c>
    </row>
    <row r="16444" spans="1:4" x14ac:dyDescent="0.3">
      <c r="A16444">
        <v>16442</v>
      </c>
      <c r="B16444">
        <v>2</v>
      </c>
      <c r="C16444" t="s">
        <v>16445</v>
      </c>
      <c r="D16444">
        <v>9.4632488834634301E-4</v>
      </c>
    </row>
    <row r="16445" spans="1:4" x14ac:dyDescent="0.3">
      <c r="A16445">
        <v>16443</v>
      </c>
      <c r="B16445">
        <v>2</v>
      </c>
      <c r="C16445" t="s">
        <v>16446</v>
      </c>
      <c r="D16445">
        <v>9.4632488834634301E-4</v>
      </c>
    </row>
    <row r="16446" spans="1:4" x14ac:dyDescent="0.3">
      <c r="A16446">
        <v>16444</v>
      </c>
      <c r="B16446">
        <v>2</v>
      </c>
      <c r="C16446" t="s">
        <v>16447</v>
      </c>
      <c r="D16446">
        <v>9.4632488834634301E-4</v>
      </c>
    </row>
    <row r="16447" spans="1:4" x14ac:dyDescent="0.3">
      <c r="A16447">
        <v>16445</v>
      </c>
      <c r="B16447">
        <v>2</v>
      </c>
      <c r="C16447" t="s">
        <v>16448</v>
      </c>
      <c r="D16447">
        <v>9.4419279891492602E-4</v>
      </c>
    </row>
    <row r="16448" spans="1:4" x14ac:dyDescent="0.3">
      <c r="A16448">
        <v>16446</v>
      </c>
      <c r="B16448">
        <v>2</v>
      </c>
      <c r="C16448" t="s">
        <v>16449</v>
      </c>
      <c r="D16448">
        <v>9.4419279891492602E-4</v>
      </c>
    </row>
    <row r="16449" spans="1:4" x14ac:dyDescent="0.3">
      <c r="A16449">
        <v>16447</v>
      </c>
      <c r="B16449">
        <v>2</v>
      </c>
      <c r="C16449" t="s">
        <v>16450</v>
      </c>
      <c r="D16449">
        <v>9.4419279891492602E-4</v>
      </c>
    </row>
    <row r="16450" spans="1:4" x14ac:dyDescent="0.3">
      <c r="A16450">
        <v>16448</v>
      </c>
      <c r="B16450">
        <v>2</v>
      </c>
      <c r="C16450" t="s">
        <v>16451</v>
      </c>
      <c r="D16450">
        <v>9.4419279891492602E-4</v>
      </c>
    </row>
    <row r="16451" spans="1:4" x14ac:dyDescent="0.3">
      <c r="A16451">
        <v>16449</v>
      </c>
      <c r="B16451">
        <v>2</v>
      </c>
      <c r="C16451" t="s">
        <v>16452</v>
      </c>
      <c r="D16451">
        <v>9.4419279891492602E-4</v>
      </c>
    </row>
    <row r="16452" spans="1:4" x14ac:dyDescent="0.3">
      <c r="A16452">
        <v>16450</v>
      </c>
      <c r="B16452">
        <v>2</v>
      </c>
      <c r="C16452" t="s">
        <v>16453</v>
      </c>
      <c r="D16452">
        <v>9.4419279891492602E-4</v>
      </c>
    </row>
    <row r="16453" spans="1:4" x14ac:dyDescent="0.3">
      <c r="A16453">
        <v>16451</v>
      </c>
      <c r="B16453">
        <v>2</v>
      </c>
      <c r="C16453" t="s">
        <v>16454</v>
      </c>
      <c r="D16453">
        <v>9.4419279891492602E-4</v>
      </c>
    </row>
    <row r="16454" spans="1:4" x14ac:dyDescent="0.3">
      <c r="A16454">
        <v>16452</v>
      </c>
      <c r="B16454">
        <v>2</v>
      </c>
      <c r="C16454" t="s">
        <v>16455</v>
      </c>
      <c r="D16454">
        <v>9.4419279891492602E-4</v>
      </c>
    </row>
    <row r="16455" spans="1:4" x14ac:dyDescent="0.3">
      <c r="A16455">
        <v>16453</v>
      </c>
      <c r="B16455">
        <v>2</v>
      </c>
      <c r="C16455" t="s">
        <v>16456</v>
      </c>
      <c r="D16455">
        <v>9.4405729136878402E-4</v>
      </c>
    </row>
    <row r="16456" spans="1:4" x14ac:dyDescent="0.3">
      <c r="A16456">
        <v>16454</v>
      </c>
      <c r="B16456">
        <v>2</v>
      </c>
      <c r="C16456" t="s">
        <v>16457</v>
      </c>
      <c r="D16456">
        <v>9.3886207365985995E-4</v>
      </c>
    </row>
    <row r="16457" spans="1:4" x14ac:dyDescent="0.3">
      <c r="A16457">
        <v>16455</v>
      </c>
      <c r="B16457">
        <v>2</v>
      </c>
      <c r="C16457" t="s">
        <v>16458</v>
      </c>
      <c r="D16457">
        <v>9.3694730213122004E-4</v>
      </c>
    </row>
    <row r="16458" spans="1:4" x14ac:dyDescent="0.3">
      <c r="A16458">
        <v>16456</v>
      </c>
      <c r="B16458">
        <v>2</v>
      </c>
      <c r="C16458" t="s">
        <v>16459</v>
      </c>
      <c r="D16458">
        <v>9.3683759446867897E-4</v>
      </c>
    </row>
    <row r="16459" spans="1:4" x14ac:dyDescent="0.3">
      <c r="A16459">
        <v>16457</v>
      </c>
      <c r="B16459">
        <v>2</v>
      </c>
      <c r="C16459" t="s">
        <v>16460</v>
      </c>
      <c r="D16459">
        <v>9.3429963004521997E-4</v>
      </c>
    </row>
    <row r="16460" spans="1:4" x14ac:dyDescent="0.3">
      <c r="A16460">
        <v>16458</v>
      </c>
      <c r="B16460">
        <v>2</v>
      </c>
      <c r="C16460" t="s">
        <v>16461</v>
      </c>
      <c r="D16460">
        <v>9.3205497504778002E-4</v>
      </c>
    </row>
    <row r="16461" spans="1:4" x14ac:dyDescent="0.3">
      <c r="A16461">
        <v>16459</v>
      </c>
      <c r="B16461">
        <v>2</v>
      </c>
      <c r="C16461" t="s">
        <v>16462</v>
      </c>
      <c r="D16461">
        <v>9.3076522032164597E-4</v>
      </c>
    </row>
    <row r="16462" spans="1:4" x14ac:dyDescent="0.3">
      <c r="A16462">
        <v>16460</v>
      </c>
      <c r="B16462">
        <v>2</v>
      </c>
      <c r="C16462" t="s">
        <v>16463</v>
      </c>
      <c r="D16462">
        <v>9.3076522032164597E-4</v>
      </c>
    </row>
    <row r="16463" spans="1:4" x14ac:dyDescent="0.3">
      <c r="A16463">
        <v>16461</v>
      </c>
      <c r="B16463">
        <v>2</v>
      </c>
      <c r="C16463" t="s">
        <v>16464</v>
      </c>
      <c r="D16463">
        <v>9.2945544276158698E-4</v>
      </c>
    </row>
    <row r="16464" spans="1:4" x14ac:dyDescent="0.3">
      <c r="A16464">
        <v>16462</v>
      </c>
      <c r="B16464">
        <v>2</v>
      </c>
      <c r="C16464" t="s">
        <v>16465</v>
      </c>
      <c r="D16464">
        <v>9.2840395073627905E-4</v>
      </c>
    </row>
    <row r="16465" spans="1:4" x14ac:dyDescent="0.3">
      <c r="A16465">
        <v>16463</v>
      </c>
      <c r="B16465">
        <v>2</v>
      </c>
      <c r="C16465" t="s">
        <v>16466</v>
      </c>
      <c r="D16465">
        <v>9.2629931233780102E-4</v>
      </c>
    </row>
    <row r="16466" spans="1:4" x14ac:dyDescent="0.3">
      <c r="A16466">
        <v>16464</v>
      </c>
      <c r="B16466">
        <v>2</v>
      </c>
      <c r="C16466" t="s">
        <v>16467</v>
      </c>
      <c r="D16466">
        <v>9.2354369964367403E-4</v>
      </c>
    </row>
    <row r="16467" spans="1:4" x14ac:dyDescent="0.3">
      <c r="A16467">
        <v>16465</v>
      </c>
      <c r="B16467">
        <v>2</v>
      </c>
      <c r="C16467" t="s">
        <v>16468</v>
      </c>
      <c r="D16467">
        <v>9.18042326459278E-4</v>
      </c>
    </row>
    <row r="16468" spans="1:4" x14ac:dyDescent="0.3">
      <c r="A16468">
        <v>16466</v>
      </c>
      <c r="B16468">
        <v>2</v>
      </c>
      <c r="C16468" t="s">
        <v>16469</v>
      </c>
      <c r="D16468">
        <v>9.18042326459278E-4</v>
      </c>
    </row>
    <row r="16469" spans="1:4" x14ac:dyDescent="0.3">
      <c r="A16469">
        <v>16467</v>
      </c>
      <c r="B16469">
        <v>2</v>
      </c>
      <c r="C16469" t="s">
        <v>16470</v>
      </c>
      <c r="D16469">
        <v>9.18042326459278E-4</v>
      </c>
    </row>
    <row r="16470" spans="1:4" x14ac:dyDescent="0.3">
      <c r="A16470">
        <v>16468</v>
      </c>
      <c r="B16470">
        <v>2</v>
      </c>
      <c r="C16470" t="s">
        <v>16471</v>
      </c>
      <c r="D16470">
        <v>9.18042326459278E-4</v>
      </c>
    </row>
    <row r="16471" spans="1:4" x14ac:dyDescent="0.3">
      <c r="A16471">
        <v>16469</v>
      </c>
      <c r="B16471">
        <v>2</v>
      </c>
      <c r="C16471" t="s">
        <v>16472</v>
      </c>
      <c r="D16471">
        <v>9.1762585524584901E-4</v>
      </c>
    </row>
    <row r="16472" spans="1:4" x14ac:dyDescent="0.3">
      <c r="A16472">
        <v>16470</v>
      </c>
      <c r="B16472">
        <v>2</v>
      </c>
      <c r="C16472" t="s">
        <v>16473</v>
      </c>
      <c r="D16472">
        <v>9.0766685630126905E-4</v>
      </c>
    </row>
    <row r="16473" spans="1:4" x14ac:dyDescent="0.3">
      <c r="A16473">
        <v>16471</v>
      </c>
      <c r="B16473">
        <v>2</v>
      </c>
      <c r="C16473" t="s">
        <v>16474</v>
      </c>
      <c r="D16473">
        <v>9.0548589626857697E-4</v>
      </c>
    </row>
    <row r="16474" spans="1:4" x14ac:dyDescent="0.3">
      <c r="A16474">
        <v>16472</v>
      </c>
      <c r="B16474">
        <v>2</v>
      </c>
      <c r="C16474" t="s">
        <v>16475</v>
      </c>
      <c r="D16474">
        <v>9.0548589626857697E-4</v>
      </c>
    </row>
    <row r="16475" spans="1:4" x14ac:dyDescent="0.3">
      <c r="A16475">
        <v>16473</v>
      </c>
      <c r="B16475">
        <v>2</v>
      </c>
      <c r="C16475" t="s">
        <v>16476</v>
      </c>
      <c r="D16475">
        <v>9.0548589626857697E-4</v>
      </c>
    </row>
    <row r="16476" spans="1:4" x14ac:dyDescent="0.3">
      <c r="A16476">
        <v>16474</v>
      </c>
      <c r="B16476">
        <v>2</v>
      </c>
      <c r="C16476" t="s">
        <v>16477</v>
      </c>
      <c r="D16476">
        <v>9.0548589626857697E-4</v>
      </c>
    </row>
    <row r="16477" spans="1:4" x14ac:dyDescent="0.3">
      <c r="A16477">
        <v>16475</v>
      </c>
      <c r="B16477">
        <v>2</v>
      </c>
      <c r="C16477" t="s">
        <v>16478</v>
      </c>
      <c r="D16477">
        <v>9.0548589626857697E-4</v>
      </c>
    </row>
    <row r="16478" spans="1:4" x14ac:dyDescent="0.3">
      <c r="A16478">
        <v>16476</v>
      </c>
      <c r="B16478">
        <v>2</v>
      </c>
      <c r="C16478" t="s">
        <v>16479</v>
      </c>
      <c r="D16478">
        <v>9.0548589626857697E-4</v>
      </c>
    </row>
    <row r="16479" spans="1:4" x14ac:dyDescent="0.3">
      <c r="A16479">
        <v>16477</v>
      </c>
      <c r="B16479">
        <v>2</v>
      </c>
      <c r="C16479" t="s">
        <v>16480</v>
      </c>
      <c r="D16479">
        <v>9.0548589626857697E-4</v>
      </c>
    </row>
    <row r="16480" spans="1:4" x14ac:dyDescent="0.3">
      <c r="A16480">
        <v>16478</v>
      </c>
      <c r="B16480">
        <v>2</v>
      </c>
      <c r="C16480" t="s">
        <v>16481</v>
      </c>
      <c r="D16480">
        <v>9.0467380783441605E-4</v>
      </c>
    </row>
    <row r="16481" spans="1:4" x14ac:dyDescent="0.3">
      <c r="A16481">
        <v>16479</v>
      </c>
      <c r="B16481">
        <v>2</v>
      </c>
      <c r="C16481" t="s">
        <v>16482</v>
      </c>
      <c r="D16481">
        <v>9.0212925631382498E-4</v>
      </c>
    </row>
    <row r="16482" spans="1:4" x14ac:dyDescent="0.3">
      <c r="A16482">
        <v>16480</v>
      </c>
      <c r="B16482">
        <v>2</v>
      </c>
      <c r="C16482" t="s">
        <v>16483</v>
      </c>
      <c r="D16482">
        <v>8.9700688847958103E-4</v>
      </c>
    </row>
    <row r="16483" spans="1:4" x14ac:dyDescent="0.3">
      <c r="A16483">
        <v>16481</v>
      </c>
      <c r="B16483">
        <v>2</v>
      </c>
      <c r="C16483" t="s">
        <v>16484</v>
      </c>
      <c r="D16483">
        <v>8.9289418881482096E-4</v>
      </c>
    </row>
    <row r="16484" spans="1:4" x14ac:dyDescent="0.3">
      <c r="A16484">
        <v>16482</v>
      </c>
      <c r="B16484">
        <v>2</v>
      </c>
      <c r="C16484" t="s">
        <v>16485</v>
      </c>
      <c r="D16484">
        <v>8.9007407250423995E-4</v>
      </c>
    </row>
    <row r="16485" spans="1:4" x14ac:dyDescent="0.3">
      <c r="A16485">
        <v>16483</v>
      </c>
      <c r="B16485">
        <v>2</v>
      </c>
      <c r="C16485" t="s">
        <v>16486</v>
      </c>
      <c r="D16485">
        <v>8.9007407250423995E-4</v>
      </c>
    </row>
    <row r="16486" spans="1:4" x14ac:dyDescent="0.3">
      <c r="A16486">
        <v>16484</v>
      </c>
      <c r="B16486">
        <v>2</v>
      </c>
      <c r="C16486" t="s">
        <v>16487</v>
      </c>
      <c r="D16486">
        <v>8.9007407250423995E-4</v>
      </c>
    </row>
    <row r="16487" spans="1:4" x14ac:dyDescent="0.3">
      <c r="A16487">
        <v>16485</v>
      </c>
      <c r="B16487">
        <v>2</v>
      </c>
      <c r="C16487" t="s">
        <v>16488</v>
      </c>
      <c r="D16487">
        <v>8.9007407250423995E-4</v>
      </c>
    </row>
    <row r="16488" spans="1:4" x14ac:dyDescent="0.3">
      <c r="A16488">
        <v>16486</v>
      </c>
      <c r="B16488">
        <v>2</v>
      </c>
      <c r="C16488" t="s">
        <v>16489</v>
      </c>
      <c r="D16488">
        <v>8.8663534799713999E-4</v>
      </c>
    </row>
    <row r="16489" spans="1:4" x14ac:dyDescent="0.3">
      <c r="A16489">
        <v>16487</v>
      </c>
      <c r="B16489">
        <v>2</v>
      </c>
      <c r="C16489" t="s">
        <v>16490</v>
      </c>
      <c r="D16489">
        <v>8.8663534799713999E-4</v>
      </c>
    </row>
    <row r="16490" spans="1:4" x14ac:dyDescent="0.3">
      <c r="A16490">
        <v>16488</v>
      </c>
      <c r="B16490">
        <v>2</v>
      </c>
      <c r="C16490" t="s">
        <v>16491</v>
      </c>
      <c r="D16490">
        <v>8.8663534799713999E-4</v>
      </c>
    </row>
    <row r="16491" spans="1:4" x14ac:dyDescent="0.3">
      <c r="A16491">
        <v>16489</v>
      </c>
      <c r="B16491">
        <v>2</v>
      </c>
      <c r="C16491" t="s">
        <v>16492</v>
      </c>
      <c r="D16491">
        <v>8.8663534799713999E-4</v>
      </c>
    </row>
    <row r="16492" spans="1:4" x14ac:dyDescent="0.3">
      <c r="A16492">
        <v>16490</v>
      </c>
      <c r="B16492">
        <v>2</v>
      </c>
      <c r="C16492" t="s">
        <v>16493</v>
      </c>
      <c r="D16492">
        <v>8.8663534799713999E-4</v>
      </c>
    </row>
    <row r="16493" spans="1:4" x14ac:dyDescent="0.3">
      <c r="A16493">
        <v>16491</v>
      </c>
      <c r="B16493">
        <v>2</v>
      </c>
      <c r="C16493" t="s">
        <v>16494</v>
      </c>
      <c r="D16493">
        <v>8.7923977641225304E-4</v>
      </c>
    </row>
    <row r="16494" spans="1:4" x14ac:dyDescent="0.3">
      <c r="A16494">
        <v>16492</v>
      </c>
      <c r="B16494">
        <v>2</v>
      </c>
      <c r="C16494" t="s">
        <v>16495</v>
      </c>
      <c r="D16494">
        <v>8.7923977641225304E-4</v>
      </c>
    </row>
    <row r="16495" spans="1:4" x14ac:dyDescent="0.3">
      <c r="A16495">
        <v>16493</v>
      </c>
      <c r="B16495">
        <v>2</v>
      </c>
      <c r="C16495" t="s">
        <v>16496</v>
      </c>
      <c r="D16495">
        <v>8.7784770473353798E-4</v>
      </c>
    </row>
    <row r="16496" spans="1:4" x14ac:dyDescent="0.3">
      <c r="A16496">
        <v>16494</v>
      </c>
      <c r="B16496">
        <v>2</v>
      </c>
      <c r="C16496" t="s">
        <v>16497</v>
      </c>
      <c r="D16496">
        <v>8.7117685942660495E-4</v>
      </c>
    </row>
    <row r="16497" spans="1:4" x14ac:dyDescent="0.3">
      <c r="A16497">
        <v>16495</v>
      </c>
      <c r="B16497">
        <v>2</v>
      </c>
      <c r="C16497" t="s">
        <v>16498</v>
      </c>
      <c r="D16497">
        <v>8.7053184983659304E-4</v>
      </c>
    </row>
    <row r="16498" spans="1:4" x14ac:dyDescent="0.3">
      <c r="A16498">
        <v>16496</v>
      </c>
      <c r="B16498">
        <v>2</v>
      </c>
      <c r="C16498" t="s">
        <v>16499</v>
      </c>
      <c r="D16498">
        <v>8.6962994890830102E-4</v>
      </c>
    </row>
    <row r="16499" spans="1:4" x14ac:dyDescent="0.3">
      <c r="A16499">
        <v>16497</v>
      </c>
      <c r="B16499">
        <v>2</v>
      </c>
      <c r="C16499" t="s">
        <v>16500</v>
      </c>
      <c r="D16499">
        <v>8.6962994890830102E-4</v>
      </c>
    </row>
    <row r="16500" spans="1:4" x14ac:dyDescent="0.3">
      <c r="A16500">
        <v>16498</v>
      </c>
      <c r="B16500">
        <v>2</v>
      </c>
      <c r="C16500" t="s">
        <v>16501</v>
      </c>
      <c r="D16500">
        <v>8.6962994890830102E-4</v>
      </c>
    </row>
    <row r="16501" spans="1:4" x14ac:dyDescent="0.3">
      <c r="A16501">
        <v>16499</v>
      </c>
      <c r="B16501">
        <v>2</v>
      </c>
      <c r="C16501" t="s">
        <v>16502</v>
      </c>
      <c r="D16501">
        <v>8.6962994890830102E-4</v>
      </c>
    </row>
    <row r="16502" spans="1:4" x14ac:dyDescent="0.3">
      <c r="A16502">
        <v>16500</v>
      </c>
      <c r="B16502">
        <v>2</v>
      </c>
      <c r="C16502" t="s">
        <v>16503</v>
      </c>
      <c r="D16502">
        <v>8.6811156242174695E-4</v>
      </c>
    </row>
    <row r="16503" spans="1:4" x14ac:dyDescent="0.3">
      <c r="A16503">
        <v>16501</v>
      </c>
      <c r="B16503">
        <v>2</v>
      </c>
      <c r="C16503" t="s">
        <v>16504</v>
      </c>
      <c r="D16503">
        <v>8.6811156242174695E-4</v>
      </c>
    </row>
    <row r="16504" spans="1:4" x14ac:dyDescent="0.3">
      <c r="A16504">
        <v>16502</v>
      </c>
      <c r="B16504">
        <v>2</v>
      </c>
      <c r="C16504" t="s">
        <v>16505</v>
      </c>
      <c r="D16504">
        <v>8.6811156242174695E-4</v>
      </c>
    </row>
    <row r="16505" spans="1:4" x14ac:dyDescent="0.3">
      <c r="A16505">
        <v>16503</v>
      </c>
      <c r="B16505">
        <v>2</v>
      </c>
      <c r="C16505" t="s">
        <v>16506</v>
      </c>
      <c r="D16505">
        <v>8.6811156242174695E-4</v>
      </c>
    </row>
    <row r="16506" spans="1:4" x14ac:dyDescent="0.3">
      <c r="A16506">
        <v>16504</v>
      </c>
      <c r="B16506">
        <v>2</v>
      </c>
      <c r="C16506" t="s">
        <v>16507</v>
      </c>
      <c r="D16506">
        <v>8.6732020777929701E-4</v>
      </c>
    </row>
    <row r="16507" spans="1:4" x14ac:dyDescent="0.3">
      <c r="A16507">
        <v>16505</v>
      </c>
      <c r="B16507">
        <v>2</v>
      </c>
      <c r="C16507" t="s">
        <v>16508</v>
      </c>
      <c r="D16507">
        <v>8.6339260970930295E-4</v>
      </c>
    </row>
    <row r="16508" spans="1:4" x14ac:dyDescent="0.3">
      <c r="A16508">
        <v>16506</v>
      </c>
      <c r="B16508">
        <v>2</v>
      </c>
      <c r="C16508" t="s">
        <v>16509</v>
      </c>
      <c r="D16508">
        <v>8.6339260970930295E-4</v>
      </c>
    </row>
    <row r="16509" spans="1:4" x14ac:dyDescent="0.3">
      <c r="A16509">
        <v>16507</v>
      </c>
      <c r="B16509">
        <v>2</v>
      </c>
      <c r="C16509" t="s">
        <v>16510</v>
      </c>
      <c r="D16509">
        <v>8.6339260970930295E-4</v>
      </c>
    </row>
    <row r="16510" spans="1:4" x14ac:dyDescent="0.3">
      <c r="A16510">
        <v>16508</v>
      </c>
      <c r="B16510">
        <v>2</v>
      </c>
      <c r="C16510" t="s">
        <v>16511</v>
      </c>
      <c r="D16510">
        <v>8.6339260970930295E-4</v>
      </c>
    </row>
    <row r="16511" spans="1:4" x14ac:dyDescent="0.3">
      <c r="A16511">
        <v>16509</v>
      </c>
      <c r="B16511">
        <v>2</v>
      </c>
      <c r="C16511" t="s">
        <v>16512</v>
      </c>
      <c r="D16511">
        <v>8.6002358617936797E-4</v>
      </c>
    </row>
    <row r="16512" spans="1:4" x14ac:dyDescent="0.3">
      <c r="A16512">
        <v>16510</v>
      </c>
      <c r="B16512">
        <v>2</v>
      </c>
      <c r="C16512" t="s">
        <v>16513</v>
      </c>
      <c r="D16512">
        <v>8.6002358617936797E-4</v>
      </c>
    </row>
    <row r="16513" spans="1:4" x14ac:dyDescent="0.3">
      <c r="A16513">
        <v>16511</v>
      </c>
      <c r="B16513">
        <v>2</v>
      </c>
      <c r="C16513" t="s">
        <v>16514</v>
      </c>
      <c r="D16513">
        <v>8.5922774722644202E-4</v>
      </c>
    </row>
    <row r="16514" spans="1:4" x14ac:dyDescent="0.3">
      <c r="A16514">
        <v>16512</v>
      </c>
      <c r="B16514">
        <v>2</v>
      </c>
      <c r="C16514" t="s">
        <v>16515</v>
      </c>
      <c r="D16514">
        <v>8.5865351917179498E-4</v>
      </c>
    </row>
    <row r="16515" spans="1:4" x14ac:dyDescent="0.3">
      <c r="A16515">
        <v>16513</v>
      </c>
      <c r="B16515">
        <v>2</v>
      </c>
      <c r="C16515" t="s">
        <v>16516</v>
      </c>
      <c r="D16515">
        <v>8.58187240719305E-4</v>
      </c>
    </row>
    <row r="16516" spans="1:4" x14ac:dyDescent="0.3">
      <c r="A16516">
        <v>16514</v>
      </c>
      <c r="B16516">
        <v>2</v>
      </c>
      <c r="C16516" t="s">
        <v>16517</v>
      </c>
      <c r="D16516">
        <v>8.5639043267560699E-4</v>
      </c>
    </row>
    <row r="16517" spans="1:4" x14ac:dyDescent="0.3">
      <c r="A16517">
        <v>16515</v>
      </c>
      <c r="B16517">
        <v>2</v>
      </c>
      <c r="C16517" t="s">
        <v>16518</v>
      </c>
      <c r="D16517">
        <v>8.4972893751912701E-4</v>
      </c>
    </row>
    <row r="16518" spans="1:4" x14ac:dyDescent="0.3">
      <c r="A16518">
        <v>16516</v>
      </c>
      <c r="B16518">
        <v>2</v>
      </c>
      <c r="C16518" t="s">
        <v>16519</v>
      </c>
      <c r="D16518">
        <v>8.4972893751912701E-4</v>
      </c>
    </row>
    <row r="16519" spans="1:4" x14ac:dyDescent="0.3">
      <c r="A16519">
        <v>16517</v>
      </c>
      <c r="B16519">
        <v>2</v>
      </c>
      <c r="C16519" t="s">
        <v>16520</v>
      </c>
      <c r="D16519">
        <v>8.4972893751912701E-4</v>
      </c>
    </row>
    <row r="16520" spans="1:4" x14ac:dyDescent="0.3">
      <c r="A16520">
        <v>16518</v>
      </c>
      <c r="B16520">
        <v>2</v>
      </c>
      <c r="C16520" t="s">
        <v>16521</v>
      </c>
      <c r="D16520">
        <v>8.4972893751912701E-4</v>
      </c>
    </row>
    <row r="16521" spans="1:4" x14ac:dyDescent="0.3">
      <c r="A16521">
        <v>16519</v>
      </c>
      <c r="B16521">
        <v>2</v>
      </c>
      <c r="C16521" t="s">
        <v>16522</v>
      </c>
      <c r="D16521">
        <v>8.4972893751912701E-4</v>
      </c>
    </row>
    <row r="16522" spans="1:4" x14ac:dyDescent="0.3">
      <c r="A16522">
        <v>16520</v>
      </c>
      <c r="B16522">
        <v>2</v>
      </c>
      <c r="C16522" t="s">
        <v>16523</v>
      </c>
      <c r="D16522">
        <v>8.4972893751912701E-4</v>
      </c>
    </row>
    <row r="16523" spans="1:4" x14ac:dyDescent="0.3">
      <c r="A16523">
        <v>16521</v>
      </c>
      <c r="B16523">
        <v>2</v>
      </c>
      <c r="C16523" t="s">
        <v>16524</v>
      </c>
      <c r="D16523">
        <v>8.4331017945288701E-4</v>
      </c>
    </row>
    <row r="16524" spans="1:4" x14ac:dyDescent="0.3">
      <c r="A16524">
        <v>16522</v>
      </c>
      <c r="B16524">
        <v>2</v>
      </c>
      <c r="C16524" t="s">
        <v>16525</v>
      </c>
      <c r="D16524">
        <v>8.4129497646916499E-4</v>
      </c>
    </row>
    <row r="16525" spans="1:4" x14ac:dyDescent="0.3">
      <c r="A16525">
        <v>16523</v>
      </c>
      <c r="B16525">
        <v>2</v>
      </c>
      <c r="C16525" t="s">
        <v>16526</v>
      </c>
      <c r="D16525">
        <v>8.3941689815975095E-4</v>
      </c>
    </row>
    <row r="16526" spans="1:4" x14ac:dyDescent="0.3">
      <c r="A16526">
        <v>16524</v>
      </c>
      <c r="B16526">
        <v>2</v>
      </c>
      <c r="C16526" t="s">
        <v>16527</v>
      </c>
      <c r="D16526">
        <v>8.3910065207665598E-4</v>
      </c>
    </row>
    <row r="16527" spans="1:4" x14ac:dyDescent="0.3">
      <c r="A16527">
        <v>16525</v>
      </c>
      <c r="B16527">
        <v>2</v>
      </c>
      <c r="C16527" t="s">
        <v>16528</v>
      </c>
      <c r="D16527">
        <v>8.3313278727279903E-4</v>
      </c>
    </row>
    <row r="16528" spans="1:4" x14ac:dyDescent="0.3">
      <c r="A16528">
        <v>16526</v>
      </c>
      <c r="B16528">
        <v>2</v>
      </c>
      <c r="C16528" t="s">
        <v>16529</v>
      </c>
      <c r="D16528">
        <v>8.3313278727279903E-4</v>
      </c>
    </row>
    <row r="16529" spans="1:4" x14ac:dyDescent="0.3">
      <c r="A16529">
        <v>16527</v>
      </c>
      <c r="B16529">
        <v>2</v>
      </c>
      <c r="C16529" t="s">
        <v>16530</v>
      </c>
      <c r="D16529">
        <v>8.31622864352138E-4</v>
      </c>
    </row>
    <row r="16530" spans="1:4" x14ac:dyDescent="0.3">
      <c r="A16530">
        <v>16528</v>
      </c>
      <c r="B16530">
        <v>2</v>
      </c>
      <c r="C16530" t="s">
        <v>16531</v>
      </c>
      <c r="D16530">
        <v>8.31622864352138E-4</v>
      </c>
    </row>
    <row r="16531" spans="1:4" x14ac:dyDescent="0.3">
      <c r="A16531">
        <v>16529</v>
      </c>
      <c r="B16531">
        <v>2</v>
      </c>
      <c r="C16531" t="s">
        <v>16532</v>
      </c>
      <c r="D16531">
        <v>8.31622864352138E-4</v>
      </c>
    </row>
    <row r="16532" spans="1:4" x14ac:dyDescent="0.3">
      <c r="A16532">
        <v>16530</v>
      </c>
      <c r="B16532">
        <v>2</v>
      </c>
      <c r="C16532" t="s">
        <v>16533</v>
      </c>
      <c r="D16532">
        <v>8.31622864352138E-4</v>
      </c>
    </row>
    <row r="16533" spans="1:4" x14ac:dyDescent="0.3">
      <c r="A16533">
        <v>16531</v>
      </c>
      <c r="B16533">
        <v>2</v>
      </c>
      <c r="C16533" t="s">
        <v>16534</v>
      </c>
      <c r="D16533">
        <v>8.31622864352138E-4</v>
      </c>
    </row>
    <row r="16534" spans="1:4" x14ac:dyDescent="0.3">
      <c r="A16534">
        <v>16532</v>
      </c>
      <c r="B16534">
        <v>2</v>
      </c>
      <c r="C16534" t="s">
        <v>16535</v>
      </c>
      <c r="D16534">
        <v>8.3070807309575904E-4</v>
      </c>
    </row>
    <row r="16535" spans="1:4" x14ac:dyDescent="0.3">
      <c r="A16535">
        <v>16533</v>
      </c>
      <c r="B16535">
        <v>2</v>
      </c>
      <c r="C16535" t="s">
        <v>16536</v>
      </c>
      <c r="D16535">
        <v>8.3070807309575904E-4</v>
      </c>
    </row>
    <row r="16536" spans="1:4" x14ac:dyDescent="0.3">
      <c r="A16536">
        <v>16534</v>
      </c>
      <c r="B16536">
        <v>2</v>
      </c>
      <c r="C16536" t="s">
        <v>16537</v>
      </c>
      <c r="D16536">
        <v>8.3070807309575904E-4</v>
      </c>
    </row>
    <row r="16537" spans="1:4" x14ac:dyDescent="0.3">
      <c r="A16537">
        <v>16535</v>
      </c>
      <c r="B16537">
        <v>2</v>
      </c>
      <c r="C16537" t="s">
        <v>16538</v>
      </c>
      <c r="D16537">
        <v>8.3070807309575904E-4</v>
      </c>
    </row>
    <row r="16538" spans="1:4" x14ac:dyDescent="0.3">
      <c r="A16538">
        <v>16536</v>
      </c>
      <c r="B16538">
        <v>2</v>
      </c>
      <c r="C16538" t="s">
        <v>16539</v>
      </c>
      <c r="D16538">
        <v>8.3070807309575904E-4</v>
      </c>
    </row>
    <row r="16539" spans="1:4" x14ac:dyDescent="0.3">
      <c r="A16539">
        <v>16537</v>
      </c>
      <c r="B16539">
        <v>2</v>
      </c>
      <c r="C16539" t="s">
        <v>16540</v>
      </c>
      <c r="D16539">
        <v>8.3070807309575904E-4</v>
      </c>
    </row>
    <row r="16540" spans="1:4" x14ac:dyDescent="0.3">
      <c r="A16540">
        <v>16538</v>
      </c>
      <c r="B16540">
        <v>2</v>
      </c>
      <c r="C16540" t="s">
        <v>16541</v>
      </c>
      <c r="D16540">
        <v>8.2828256065389002E-4</v>
      </c>
    </row>
    <row r="16541" spans="1:4" x14ac:dyDescent="0.3">
      <c r="A16541">
        <v>16539</v>
      </c>
      <c r="B16541">
        <v>2</v>
      </c>
      <c r="C16541" t="s">
        <v>16542</v>
      </c>
      <c r="D16541">
        <v>8.2686545920361001E-4</v>
      </c>
    </row>
    <row r="16542" spans="1:4" x14ac:dyDescent="0.3">
      <c r="A16542">
        <v>16540</v>
      </c>
      <c r="B16542">
        <v>2</v>
      </c>
      <c r="C16542" t="s">
        <v>16543</v>
      </c>
      <c r="D16542">
        <v>8.2354905363726902E-4</v>
      </c>
    </row>
    <row r="16543" spans="1:4" x14ac:dyDescent="0.3">
      <c r="A16543">
        <v>16541</v>
      </c>
      <c r="B16543">
        <v>2</v>
      </c>
      <c r="C16543" t="s">
        <v>16544</v>
      </c>
      <c r="D16543">
        <v>8.1942900888234797E-4</v>
      </c>
    </row>
    <row r="16544" spans="1:4" x14ac:dyDescent="0.3">
      <c r="A16544">
        <v>16542</v>
      </c>
      <c r="B16544">
        <v>2</v>
      </c>
      <c r="C16544" t="s">
        <v>16545</v>
      </c>
      <c r="D16544">
        <v>8.1942900888234797E-4</v>
      </c>
    </row>
    <row r="16545" spans="1:4" x14ac:dyDescent="0.3">
      <c r="A16545">
        <v>16543</v>
      </c>
      <c r="B16545">
        <v>2</v>
      </c>
      <c r="C16545" t="s">
        <v>16546</v>
      </c>
      <c r="D16545">
        <v>8.1942900888234797E-4</v>
      </c>
    </row>
    <row r="16546" spans="1:4" x14ac:dyDescent="0.3">
      <c r="A16546">
        <v>16544</v>
      </c>
      <c r="B16546">
        <v>2</v>
      </c>
      <c r="C16546" t="s">
        <v>16547</v>
      </c>
      <c r="D16546">
        <v>8.1330601447361097E-4</v>
      </c>
    </row>
    <row r="16547" spans="1:4" x14ac:dyDescent="0.3">
      <c r="A16547">
        <v>16545</v>
      </c>
      <c r="B16547">
        <v>2</v>
      </c>
      <c r="C16547" t="s">
        <v>16548</v>
      </c>
      <c r="D16547">
        <v>8.1330601447361097E-4</v>
      </c>
    </row>
    <row r="16548" spans="1:4" x14ac:dyDescent="0.3">
      <c r="A16548">
        <v>16546</v>
      </c>
      <c r="B16548">
        <v>2</v>
      </c>
      <c r="C16548" t="s">
        <v>16549</v>
      </c>
      <c r="D16548">
        <v>8.1330601447361097E-4</v>
      </c>
    </row>
    <row r="16549" spans="1:4" x14ac:dyDescent="0.3">
      <c r="A16549">
        <v>16547</v>
      </c>
      <c r="B16549">
        <v>2</v>
      </c>
      <c r="C16549" t="s">
        <v>16550</v>
      </c>
      <c r="D16549">
        <v>8.1330601447361097E-4</v>
      </c>
    </row>
    <row r="16550" spans="1:4" x14ac:dyDescent="0.3">
      <c r="A16550">
        <v>16548</v>
      </c>
      <c r="B16550">
        <v>2</v>
      </c>
      <c r="C16550" t="s">
        <v>16551</v>
      </c>
      <c r="D16550">
        <v>8.1330601447361097E-4</v>
      </c>
    </row>
    <row r="16551" spans="1:4" x14ac:dyDescent="0.3">
      <c r="A16551">
        <v>16549</v>
      </c>
      <c r="B16551">
        <v>2</v>
      </c>
      <c r="C16551" t="s">
        <v>16552</v>
      </c>
      <c r="D16551">
        <v>8.1330601447361097E-4</v>
      </c>
    </row>
    <row r="16552" spans="1:4" x14ac:dyDescent="0.3">
      <c r="A16552">
        <v>16550</v>
      </c>
      <c r="B16552">
        <v>2</v>
      </c>
      <c r="C16552" t="s">
        <v>16553</v>
      </c>
      <c r="D16552">
        <v>8.1330601447361097E-4</v>
      </c>
    </row>
    <row r="16553" spans="1:4" x14ac:dyDescent="0.3">
      <c r="A16553">
        <v>16551</v>
      </c>
      <c r="B16553">
        <v>2</v>
      </c>
      <c r="C16553" t="s">
        <v>16554</v>
      </c>
      <c r="D16553">
        <v>8.1330601447361097E-4</v>
      </c>
    </row>
    <row r="16554" spans="1:4" x14ac:dyDescent="0.3">
      <c r="A16554">
        <v>16552</v>
      </c>
      <c r="B16554">
        <v>2</v>
      </c>
      <c r="C16554" t="s">
        <v>16555</v>
      </c>
      <c r="D16554">
        <v>8.1296426880904198E-4</v>
      </c>
    </row>
    <row r="16555" spans="1:4" x14ac:dyDescent="0.3">
      <c r="A16555">
        <v>16553</v>
      </c>
      <c r="B16555">
        <v>2</v>
      </c>
      <c r="C16555" t="s">
        <v>16556</v>
      </c>
      <c r="D16555">
        <v>8.1296426880904198E-4</v>
      </c>
    </row>
    <row r="16556" spans="1:4" x14ac:dyDescent="0.3">
      <c r="A16556">
        <v>16554</v>
      </c>
      <c r="B16556">
        <v>2</v>
      </c>
      <c r="C16556" t="s">
        <v>16557</v>
      </c>
      <c r="D16556">
        <v>8.1071024390879005E-4</v>
      </c>
    </row>
    <row r="16557" spans="1:4" x14ac:dyDescent="0.3">
      <c r="A16557">
        <v>16555</v>
      </c>
      <c r="B16557">
        <v>2</v>
      </c>
      <c r="C16557" t="s">
        <v>16558</v>
      </c>
      <c r="D16557">
        <v>8.0866233501404898E-4</v>
      </c>
    </row>
    <row r="16558" spans="1:4" x14ac:dyDescent="0.3">
      <c r="A16558">
        <v>16556</v>
      </c>
      <c r="B16558">
        <v>2</v>
      </c>
      <c r="C16558" t="s">
        <v>16559</v>
      </c>
      <c r="D16558">
        <v>8.0606903151766095E-4</v>
      </c>
    </row>
    <row r="16559" spans="1:4" x14ac:dyDescent="0.3">
      <c r="A16559">
        <v>16557</v>
      </c>
      <c r="B16559">
        <v>2</v>
      </c>
      <c r="C16559" t="s">
        <v>16560</v>
      </c>
      <c r="D16559">
        <v>8.0606903151766095E-4</v>
      </c>
    </row>
    <row r="16560" spans="1:4" x14ac:dyDescent="0.3">
      <c r="A16560">
        <v>16558</v>
      </c>
      <c r="B16560">
        <v>2</v>
      </c>
      <c r="C16560" t="s">
        <v>16561</v>
      </c>
      <c r="D16560">
        <v>8.0606903151766095E-4</v>
      </c>
    </row>
    <row r="16561" spans="1:4" x14ac:dyDescent="0.3">
      <c r="A16561">
        <v>16559</v>
      </c>
      <c r="B16561">
        <v>2</v>
      </c>
      <c r="C16561" t="s">
        <v>16562</v>
      </c>
      <c r="D16561">
        <v>8.0606903151766095E-4</v>
      </c>
    </row>
    <row r="16562" spans="1:4" x14ac:dyDescent="0.3">
      <c r="A16562">
        <v>16560</v>
      </c>
      <c r="B16562">
        <v>2</v>
      </c>
      <c r="C16562" t="s">
        <v>16563</v>
      </c>
      <c r="D16562">
        <v>8.0606903151766095E-4</v>
      </c>
    </row>
    <row r="16563" spans="1:4" x14ac:dyDescent="0.3">
      <c r="A16563">
        <v>16561</v>
      </c>
      <c r="B16563">
        <v>2</v>
      </c>
      <c r="C16563" t="s">
        <v>16564</v>
      </c>
      <c r="D16563">
        <v>8.0435485206901101E-4</v>
      </c>
    </row>
    <row r="16564" spans="1:4" x14ac:dyDescent="0.3">
      <c r="A16564">
        <v>16562</v>
      </c>
      <c r="B16564">
        <v>2</v>
      </c>
      <c r="C16564" t="s">
        <v>16565</v>
      </c>
      <c r="D16564">
        <v>8.0365840807889897E-4</v>
      </c>
    </row>
    <row r="16565" spans="1:4" x14ac:dyDescent="0.3">
      <c r="A16565">
        <v>16563</v>
      </c>
      <c r="B16565">
        <v>2</v>
      </c>
      <c r="C16565" t="s">
        <v>16566</v>
      </c>
      <c r="D16565">
        <v>8.0365840807889897E-4</v>
      </c>
    </row>
    <row r="16566" spans="1:4" x14ac:dyDescent="0.3">
      <c r="A16566">
        <v>16564</v>
      </c>
      <c r="B16566">
        <v>2</v>
      </c>
      <c r="C16566" t="s">
        <v>16567</v>
      </c>
      <c r="D16566">
        <v>8.0365840807889897E-4</v>
      </c>
    </row>
    <row r="16567" spans="1:4" x14ac:dyDescent="0.3">
      <c r="A16567">
        <v>16565</v>
      </c>
      <c r="B16567">
        <v>2</v>
      </c>
      <c r="C16567" t="s">
        <v>16568</v>
      </c>
      <c r="D16567">
        <v>8.0365840807889897E-4</v>
      </c>
    </row>
    <row r="16568" spans="1:4" x14ac:dyDescent="0.3">
      <c r="A16568">
        <v>16566</v>
      </c>
      <c r="B16568">
        <v>2</v>
      </c>
      <c r="C16568" t="s">
        <v>16569</v>
      </c>
      <c r="D16568">
        <v>8.0309292983356002E-4</v>
      </c>
    </row>
    <row r="16569" spans="1:4" x14ac:dyDescent="0.3">
      <c r="A16569">
        <v>16567</v>
      </c>
      <c r="B16569">
        <v>2</v>
      </c>
      <c r="C16569" t="s">
        <v>16570</v>
      </c>
      <c r="D16569">
        <v>8.0080647568576404E-4</v>
      </c>
    </row>
    <row r="16570" spans="1:4" x14ac:dyDescent="0.3">
      <c r="A16570">
        <v>16568</v>
      </c>
      <c r="B16570">
        <v>2</v>
      </c>
      <c r="C16570" t="s">
        <v>16571</v>
      </c>
      <c r="D16570">
        <v>8.0080647568576404E-4</v>
      </c>
    </row>
    <row r="16571" spans="1:4" x14ac:dyDescent="0.3">
      <c r="A16571">
        <v>16569</v>
      </c>
      <c r="B16571">
        <v>2</v>
      </c>
      <c r="C16571" t="s">
        <v>16572</v>
      </c>
      <c r="D16571">
        <v>8.0080647568576404E-4</v>
      </c>
    </row>
    <row r="16572" spans="1:4" x14ac:dyDescent="0.3">
      <c r="A16572">
        <v>16570</v>
      </c>
      <c r="B16572">
        <v>2</v>
      </c>
      <c r="C16572" t="s">
        <v>16573</v>
      </c>
      <c r="D16572">
        <v>8.0080647568576404E-4</v>
      </c>
    </row>
    <row r="16573" spans="1:4" x14ac:dyDescent="0.3">
      <c r="A16573">
        <v>16571</v>
      </c>
      <c r="B16573">
        <v>2</v>
      </c>
      <c r="C16573" t="s">
        <v>16574</v>
      </c>
      <c r="D16573">
        <v>8.0080647568576404E-4</v>
      </c>
    </row>
    <row r="16574" spans="1:4" x14ac:dyDescent="0.3">
      <c r="A16574">
        <v>16572</v>
      </c>
      <c r="B16574">
        <v>2</v>
      </c>
      <c r="C16574" t="s">
        <v>16575</v>
      </c>
      <c r="D16574">
        <v>8.0080647568576404E-4</v>
      </c>
    </row>
    <row r="16575" spans="1:4" x14ac:dyDescent="0.3">
      <c r="A16575">
        <v>16573</v>
      </c>
      <c r="B16575">
        <v>2</v>
      </c>
      <c r="C16575" t="s">
        <v>16576</v>
      </c>
      <c r="D16575">
        <v>7.9941723982272404E-4</v>
      </c>
    </row>
    <row r="16576" spans="1:4" x14ac:dyDescent="0.3">
      <c r="A16576">
        <v>16574</v>
      </c>
      <c r="B16576">
        <v>2</v>
      </c>
      <c r="C16576" t="s">
        <v>16577</v>
      </c>
      <c r="D16576">
        <v>7.98107055344096E-4</v>
      </c>
    </row>
    <row r="16577" spans="1:4" x14ac:dyDescent="0.3">
      <c r="A16577">
        <v>16575</v>
      </c>
      <c r="B16577">
        <v>2</v>
      </c>
      <c r="C16577" t="s">
        <v>16578</v>
      </c>
      <c r="D16577">
        <v>7.9258490945030796E-4</v>
      </c>
    </row>
    <row r="16578" spans="1:4" x14ac:dyDescent="0.3">
      <c r="A16578">
        <v>16576</v>
      </c>
      <c r="B16578">
        <v>2</v>
      </c>
      <c r="C16578" t="s">
        <v>16579</v>
      </c>
      <c r="D16578">
        <v>7.9258490945030796E-4</v>
      </c>
    </row>
    <row r="16579" spans="1:4" x14ac:dyDescent="0.3">
      <c r="A16579">
        <v>16577</v>
      </c>
      <c r="B16579">
        <v>2</v>
      </c>
      <c r="C16579" t="s">
        <v>16580</v>
      </c>
      <c r="D16579">
        <v>7.9258490945030796E-4</v>
      </c>
    </row>
    <row r="16580" spans="1:4" x14ac:dyDescent="0.3">
      <c r="A16580">
        <v>16578</v>
      </c>
      <c r="B16580">
        <v>2</v>
      </c>
      <c r="C16580" t="s">
        <v>16581</v>
      </c>
      <c r="D16580">
        <v>7.9258490945030796E-4</v>
      </c>
    </row>
    <row r="16581" spans="1:4" x14ac:dyDescent="0.3">
      <c r="A16581">
        <v>16579</v>
      </c>
      <c r="B16581">
        <v>2</v>
      </c>
      <c r="C16581" t="s">
        <v>16582</v>
      </c>
      <c r="D16581">
        <v>7.9258490945030796E-4</v>
      </c>
    </row>
    <row r="16582" spans="1:4" x14ac:dyDescent="0.3">
      <c r="A16582">
        <v>16580</v>
      </c>
      <c r="B16582">
        <v>2</v>
      </c>
      <c r="C16582" t="s">
        <v>16583</v>
      </c>
      <c r="D16582">
        <v>7.9258490945030796E-4</v>
      </c>
    </row>
    <row r="16583" spans="1:4" x14ac:dyDescent="0.3">
      <c r="A16583">
        <v>16581</v>
      </c>
      <c r="B16583">
        <v>2</v>
      </c>
      <c r="C16583" t="s">
        <v>16584</v>
      </c>
      <c r="D16583">
        <v>7.9258490945030796E-4</v>
      </c>
    </row>
    <row r="16584" spans="1:4" x14ac:dyDescent="0.3">
      <c r="A16584">
        <v>16582</v>
      </c>
      <c r="B16584">
        <v>2</v>
      </c>
      <c r="C16584" t="s">
        <v>16585</v>
      </c>
      <c r="D16584">
        <v>7.9258490945030796E-4</v>
      </c>
    </row>
    <row r="16585" spans="1:4" x14ac:dyDescent="0.3">
      <c r="A16585">
        <v>16583</v>
      </c>
      <c r="B16585">
        <v>2</v>
      </c>
      <c r="C16585" t="s">
        <v>16586</v>
      </c>
      <c r="D16585">
        <v>7.9258490945030796E-4</v>
      </c>
    </row>
    <row r="16586" spans="1:4" x14ac:dyDescent="0.3">
      <c r="A16586">
        <v>16584</v>
      </c>
      <c r="B16586">
        <v>2</v>
      </c>
      <c r="C16586" t="s">
        <v>16587</v>
      </c>
      <c r="D16586">
        <v>7.9258490945030796E-4</v>
      </c>
    </row>
    <row r="16587" spans="1:4" x14ac:dyDescent="0.3">
      <c r="A16587">
        <v>16585</v>
      </c>
      <c r="B16587">
        <v>2</v>
      </c>
      <c r="C16587" t="s">
        <v>16588</v>
      </c>
      <c r="D16587">
        <v>7.9119472639060495E-4</v>
      </c>
    </row>
    <row r="16588" spans="1:4" x14ac:dyDescent="0.3">
      <c r="A16588">
        <v>16586</v>
      </c>
      <c r="B16588">
        <v>2</v>
      </c>
      <c r="C16588" t="s">
        <v>16589</v>
      </c>
      <c r="D16588">
        <v>7.9119472639060495E-4</v>
      </c>
    </row>
    <row r="16589" spans="1:4" x14ac:dyDescent="0.3">
      <c r="A16589">
        <v>16587</v>
      </c>
      <c r="B16589">
        <v>2</v>
      </c>
      <c r="C16589" t="s">
        <v>16590</v>
      </c>
      <c r="D16589">
        <v>7.9119472639060495E-4</v>
      </c>
    </row>
    <row r="16590" spans="1:4" x14ac:dyDescent="0.3">
      <c r="A16590">
        <v>16588</v>
      </c>
      <c r="B16590">
        <v>2</v>
      </c>
      <c r="C16590" t="s">
        <v>16591</v>
      </c>
      <c r="D16590">
        <v>7.9119472639060495E-4</v>
      </c>
    </row>
    <row r="16591" spans="1:4" x14ac:dyDescent="0.3">
      <c r="A16591">
        <v>16589</v>
      </c>
      <c r="B16591">
        <v>2</v>
      </c>
      <c r="C16591" t="s">
        <v>16592</v>
      </c>
      <c r="D16591">
        <v>7.9119472639060495E-4</v>
      </c>
    </row>
    <row r="16592" spans="1:4" x14ac:dyDescent="0.3">
      <c r="A16592">
        <v>16590</v>
      </c>
      <c r="B16592">
        <v>2</v>
      </c>
      <c r="C16592" t="s">
        <v>16593</v>
      </c>
      <c r="D16592">
        <v>7.9119472639060495E-4</v>
      </c>
    </row>
    <row r="16593" spans="1:4" x14ac:dyDescent="0.3">
      <c r="A16593">
        <v>16591</v>
      </c>
      <c r="B16593">
        <v>2</v>
      </c>
      <c r="C16593" t="s">
        <v>16594</v>
      </c>
      <c r="D16593">
        <v>7.9019475539948898E-4</v>
      </c>
    </row>
    <row r="16594" spans="1:4" x14ac:dyDescent="0.3">
      <c r="A16594">
        <v>16592</v>
      </c>
      <c r="B16594">
        <v>2</v>
      </c>
      <c r="C16594" t="s">
        <v>16595</v>
      </c>
      <c r="D16594">
        <v>7.90110256539166E-4</v>
      </c>
    </row>
    <row r="16595" spans="1:4" x14ac:dyDescent="0.3">
      <c r="A16595">
        <v>16593</v>
      </c>
      <c r="B16595">
        <v>2</v>
      </c>
      <c r="C16595" t="s">
        <v>16596</v>
      </c>
      <c r="D16595">
        <v>7.90110256539166E-4</v>
      </c>
    </row>
    <row r="16596" spans="1:4" x14ac:dyDescent="0.3">
      <c r="A16596">
        <v>16594</v>
      </c>
      <c r="B16596">
        <v>2</v>
      </c>
      <c r="C16596" t="s">
        <v>16597</v>
      </c>
      <c r="D16596">
        <v>7.90110256539166E-4</v>
      </c>
    </row>
    <row r="16597" spans="1:4" x14ac:dyDescent="0.3">
      <c r="A16597">
        <v>16595</v>
      </c>
      <c r="B16597">
        <v>2</v>
      </c>
      <c r="C16597" t="s">
        <v>16598</v>
      </c>
      <c r="D16597">
        <v>7.90110256539166E-4</v>
      </c>
    </row>
    <row r="16598" spans="1:4" x14ac:dyDescent="0.3">
      <c r="A16598">
        <v>16596</v>
      </c>
      <c r="B16598">
        <v>2</v>
      </c>
      <c r="C16598" t="s">
        <v>16599</v>
      </c>
      <c r="D16598">
        <v>7.90110256539166E-4</v>
      </c>
    </row>
    <row r="16599" spans="1:4" x14ac:dyDescent="0.3">
      <c r="A16599">
        <v>16597</v>
      </c>
      <c r="B16599">
        <v>2</v>
      </c>
      <c r="C16599" t="s">
        <v>16600</v>
      </c>
      <c r="D16599">
        <v>7.90110256539166E-4</v>
      </c>
    </row>
    <row r="16600" spans="1:4" x14ac:dyDescent="0.3">
      <c r="A16600">
        <v>16598</v>
      </c>
      <c r="B16600">
        <v>2</v>
      </c>
      <c r="C16600" t="s">
        <v>16601</v>
      </c>
      <c r="D16600">
        <v>7.90110256539166E-4</v>
      </c>
    </row>
    <row r="16601" spans="1:4" x14ac:dyDescent="0.3">
      <c r="A16601">
        <v>16599</v>
      </c>
      <c r="B16601">
        <v>2</v>
      </c>
      <c r="C16601" t="s">
        <v>16602</v>
      </c>
      <c r="D16601">
        <v>7.90110256539166E-4</v>
      </c>
    </row>
    <row r="16602" spans="1:4" x14ac:dyDescent="0.3">
      <c r="A16602">
        <v>16600</v>
      </c>
      <c r="B16602">
        <v>2</v>
      </c>
      <c r="C16602" t="s">
        <v>16603</v>
      </c>
      <c r="D16602">
        <v>7.90110256539166E-4</v>
      </c>
    </row>
    <row r="16603" spans="1:4" x14ac:dyDescent="0.3">
      <c r="A16603">
        <v>16601</v>
      </c>
      <c r="B16603">
        <v>2</v>
      </c>
      <c r="C16603" t="s">
        <v>16604</v>
      </c>
      <c r="D16603">
        <v>7.90110256539166E-4</v>
      </c>
    </row>
    <row r="16604" spans="1:4" x14ac:dyDescent="0.3">
      <c r="A16604">
        <v>16602</v>
      </c>
      <c r="B16604">
        <v>2</v>
      </c>
      <c r="C16604" t="s">
        <v>16605</v>
      </c>
      <c r="D16604">
        <v>7.90110256539166E-4</v>
      </c>
    </row>
    <row r="16605" spans="1:4" x14ac:dyDescent="0.3">
      <c r="A16605">
        <v>16603</v>
      </c>
      <c r="B16605">
        <v>2</v>
      </c>
      <c r="C16605" t="s">
        <v>16606</v>
      </c>
      <c r="D16605">
        <v>7.90110256539166E-4</v>
      </c>
    </row>
    <row r="16606" spans="1:4" x14ac:dyDescent="0.3">
      <c r="A16606">
        <v>16604</v>
      </c>
      <c r="B16606">
        <v>2</v>
      </c>
      <c r="C16606" t="s">
        <v>16607</v>
      </c>
      <c r="D16606">
        <v>7.90110256539166E-4</v>
      </c>
    </row>
    <row r="16607" spans="1:4" x14ac:dyDescent="0.3">
      <c r="A16607">
        <v>16605</v>
      </c>
      <c r="B16607">
        <v>2</v>
      </c>
      <c r="C16607" t="s">
        <v>16608</v>
      </c>
      <c r="D16607">
        <v>7.90110256539166E-4</v>
      </c>
    </row>
    <row r="16608" spans="1:4" x14ac:dyDescent="0.3">
      <c r="A16608">
        <v>16606</v>
      </c>
      <c r="B16608">
        <v>2</v>
      </c>
      <c r="C16608" t="s">
        <v>16609</v>
      </c>
      <c r="D16608">
        <v>7.90110256539166E-4</v>
      </c>
    </row>
    <row r="16609" spans="1:4" x14ac:dyDescent="0.3">
      <c r="A16609">
        <v>16607</v>
      </c>
      <c r="B16609">
        <v>2</v>
      </c>
      <c r="C16609" t="s">
        <v>16610</v>
      </c>
      <c r="D16609">
        <v>7.90110256539166E-4</v>
      </c>
    </row>
    <row r="16610" spans="1:4" x14ac:dyDescent="0.3">
      <c r="A16610">
        <v>16608</v>
      </c>
      <c r="B16610">
        <v>2</v>
      </c>
      <c r="C16610" t="s">
        <v>16611</v>
      </c>
      <c r="D16610">
        <v>7.90110256539166E-4</v>
      </c>
    </row>
    <row r="16611" spans="1:4" x14ac:dyDescent="0.3">
      <c r="A16611">
        <v>16609</v>
      </c>
      <c r="B16611">
        <v>2</v>
      </c>
      <c r="C16611" t="s">
        <v>16612</v>
      </c>
      <c r="D16611">
        <v>7.90110256539166E-4</v>
      </c>
    </row>
    <row r="16612" spans="1:4" x14ac:dyDescent="0.3">
      <c r="A16612">
        <v>16610</v>
      </c>
      <c r="B16612">
        <v>2</v>
      </c>
      <c r="C16612" t="s">
        <v>16613</v>
      </c>
      <c r="D16612">
        <v>7.90110256539166E-4</v>
      </c>
    </row>
    <row r="16613" spans="1:4" x14ac:dyDescent="0.3">
      <c r="A16613">
        <v>16611</v>
      </c>
      <c r="B16613">
        <v>2</v>
      </c>
      <c r="C16613" t="s">
        <v>16614</v>
      </c>
      <c r="D16613">
        <v>7.90110256539166E-4</v>
      </c>
    </row>
    <row r="16614" spans="1:4" x14ac:dyDescent="0.3">
      <c r="A16614">
        <v>16612</v>
      </c>
      <c r="B16614">
        <v>2</v>
      </c>
      <c r="C16614" t="s">
        <v>16615</v>
      </c>
      <c r="D16614">
        <v>7.90110256539166E-4</v>
      </c>
    </row>
    <row r="16615" spans="1:4" x14ac:dyDescent="0.3">
      <c r="A16615">
        <v>16613</v>
      </c>
      <c r="B16615">
        <v>2</v>
      </c>
      <c r="C16615" t="s">
        <v>16616</v>
      </c>
      <c r="D16615">
        <v>7.90110256539166E-4</v>
      </c>
    </row>
    <row r="16616" spans="1:4" x14ac:dyDescent="0.3">
      <c r="A16616">
        <v>16614</v>
      </c>
      <c r="B16616">
        <v>2</v>
      </c>
      <c r="C16616" t="s">
        <v>16617</v>
      </c>
      <c r="D16616">
        <v>7.90110256539166E-4</v>
      </c>
    </row>
    <row r="16617" spans="1:4" x14ac:dyDescent="0.3">
      <c r="A16617">
        <v>16615</v>
      </c>
      <c r="B16617">
        <v>2</v>
      </c>
      <c r="C16617" t="s">
        <v>16618</v>
      </c>
      <c r="D16617">
        <v>7.90110256539166E-4</v>
      </c>
    </row>
    <row r="16618" spans="1:4" x14ac:dyDescent="0.3">
      <c r="A16618">
        <v>16616</v>
      </c>
      <c r="B16618">
        <v>2</v>
      </c>
      <c r="C16618" t="s">
        <v>16619</v>
      </c>
      <c r="D16618">
        <v>7.90110256539166E-4</v>
      </c>
    </row>
    <row r="16619" spans="1:4" x14ac:dyDescent="0.3">
      <c r="A16619">
        <v>16617</v>
      </c>
      <c r="B16619">
        <v>2</v>
      </c>
      <c r="C16619" t="s">
        <v>16620</v>
      </c>
      <c r="D16619">
        <v>7.90110256539166E-4</v>
      </c>
    </row>
    <row r="16620" spans="1:4" x14ac:dyDescent="0.3">
      <c r="A16620">
        <v>16618</v>
      </c>
      <c r="B16620">
        <v>2</v>
      </c>
      <c r="C16620" t="s">
        <v>16621</v>
      </c>
      <c r="D16620">
        <v>7.90110256539166E-4</v>
      </c>
    </row>
    <row r="16621" spans="1:4" x14ac:dyDescent="0.3">
      <c r="A16621">
        <v>16619</v>
      </c>
      <c r="B16621">
        <v>2</v>
      </c>
      <c r="C16621" t="s">
        <v>16622</v>
      </c>
      <c r="D16621">
        <v>7.90110256539166E-4</v>
      </c>
    </row>
    <row r="16622" spans="1:4" x14ac:dyDescent="0.3">
      <c r="A16622">
        <v>16620</v>
      </c>
      <c r="B16622">
        <v>2</v>
      </c>
      <c r="C16622" t="s">
        <v>16623</v>
      </c>
      <c r="D16622">
        <v>7.8989141249553104E-4</v>
      </c>
    </row>
    <row r="16623" spans="1:4" x14ac:dyDescent="0.3">
      <c r="A16623">
        <v>16621</v>
      </c>
      <c r="B16623">
        <v>2</v>
      </c>
      <c r="C16623" t="s">
        <v>16624</v>
      </c>
      <c r="D16623">
        <v>7.8913345955207903E-4</v>
      </c>
    </row>
    <row r="16624" spans="1:4" x14ac:dyDescent="0.3">
      <c r="A16624">
        <v>16622</v>
      </c>
      <c r="B16624">
        <v>2</v>
      </c>
      <c r="C16624" t="s">
        <v>16625</v>
      </c>
      <c r="D16624">
        <v>7.8913345955207903E-4</v>
      </c>
    </row>
    <row r="16625" spans="1:4" x14ac:dyDescent="0.3">
      <c r="A16625">
        <v>16623</v>
      </c>
      <c r="B16625">
        <v>2</v>
      </c>
      <c r="C16625" t="s">
        <v>16626</v>
      </c>
      <c r="D16625">
        <v>7.8913345955207903E-4</v>
      </c>
    </row>
    <row r="16626" spans="1:4" x14ac:dyDescent="0.3">
      <c r="A16626">
        <v>16624</v>
      </c>
      <c r="B16626">
        <v>2</v>
      </c>
      <c r="C16626" t="s">
        <v>16627</v>
      </c>
      <c r="D16626">
        <v>7.8913345955207903E-4</v>
      </c>
    </row>
    <row r="16627" spans="1:4" x14ac:dyDescent="0.3">
      <c r="A16627">
        <v>16625</v>
      </c>
      <c r="B16627">
        <v>2</v>
      </c>
      <c r="C16627" t="s">
        <v>16628</v>
      </c>
      <c r="D16627">
        <v>7.8913345955207903E-4</v>
      </c>
    </row>
    <row r="16628" spans="1:4" x14ac:dyDescent="0.3">
      <c r="A16628">
        <v>16626</v>
      </c>
      <c r="B16628">
        <v>2</v>
      </c>
      <c r="C16628" t="s">
        <v>16629</v>
      </c>
      <c r="D16628">
        <v>7.8913345955207903E-4</v>
      </c>
    </row>
    <row r="16629" spans="1:4" x14ac:dyDescent="0.3">
      <c r="A16629">
        <v>16627</v>
      </c>
      <c r="B16629">
        <v>2</v>
      </c>
      <c r="C16629" t="s">
        <v>16630</v>
      </c>
      <c r="D16629">
        <v>7.8913345955207903E-4</v>
      </c>
    </row>
    <row r="16630" spans="1:4" x14ac:dyDescent="0.3">
      <c r="A16630">
        <v>16628</v>
      </c>
      <c r="B16630">
        <v>2</v>
      </c>
      <c r="C16630" t="s">
        <v>16631</v>
      </c>
      <c r="D16630">
        <v>7.8913345955207903E-4</v>
      </c>
    </row>
    <row r="16631" spans="1:4" x14ac:dyDescent="0.3">
      <c r="A16631">
        <v>16629</v>
      </c>
      <c r="B16631">
        <v>2</v>
      </c>
      <c r="C16631" t="s">
        <v>16632</v>
      </c>
      <c r="D16631">
        <v>7.8913345955207903E-4</v>
      </c>
    </row>
    <row r="16632" spans="1:4" x14ac:dyDescent="0.3">
      <c r="A16632">
        <v>16630</v>
      </c>
      <c r="B16632">
        <v>2</v>
      </c>
      <c r="C16632" t="s">
        <v>16633</v>
      </c>
      <c r="D16632">
        <v>7.8913345955207903E-4</v>
      </c>
    </row>
    <row r="16633" spans="1:4" x14ac:dyDescent="0.3">
      <c r="A16633">
        <v>16631</v>
      </c>
      <c r="B16633">
        <v>2</v>
      </c>
      <c r="C16633" t="s">
        <v>16634</v>
      </c>
      <c r="D16633">
        <v>7.8913345955207903E-4</v>
      </c>
    </row>
    <row r="16634" spans="1:4" x14ac:dyDescent="0.3">
      <c r="A16634">
        <v>16632</v>
      </c>
      <c r="B16634">
        <v>2</v>
      </c>
      <c r="C16634" t="s">
        <v>16635</v>
      </c>
      <c r="D16634">
        <v>7.8913345955207903E-4</v>
      </c>
    </row>
    <row r="16635" spans="1:4" x14ac:dyDescent="0.3">
      <c r="A16635">
        <v>16633</v>
      </c>
      <c r="B16635">
        <v>2</v>
      </c>
      <c r="C16635" t="s">
        <v>16636</v>
      </c>
      <c r="D16635">
        <v>7.8913345955207903E-4</v>
      </c>
    </row>
    <row r="16636" spans="1:4" x14ac:dyDescent="0.3">
      <c r="A16636">
        <v>16634</v>
      </c>
      <c r="B16636">
        <v>2</v>
      </c>
      <c r="C16636" t="s">
        <v>16637</v>
      </c>
      <c r="D16636">
        <v>7.8913345955207903E-4</v>
      </c>
    </row>
    <row r="16637" spans="1:4" x14ac:dyDescent="0.3">
      <c r="A16637">
        <v>16635</v>
      </c>
      <c r="B16637">
        <v>2</v>
      </c>
      <c r="C16637" t="s">
        <v>16638</v>
      </c>
      <c r="D16637">
        <v>7.8913345955207903E-4</v>
      </c>
    </row>
    <row r="16638" spans="1:4" x14ac:dyDescent="0.3">
      <c r="A16638">
        <v>16636</v>
      </c>
      <c r="B16638">
        <v>2</v>
      </c>
      <c r="C16638" t="s">
        <v>16639</v>
      </c>
      <c r="D16638">
        <v>7.8913345955207903E-4</v>
      </c>
    </row>
    <row r="16639" spans="1:4" x14ac:dyDescent="0.3">
      <c r="A16639">
        <v>16637</v>
      </c>
      <c r="B16639">
        <v>2</v>
      </c>
      <c r="C16639" t="s">
        <v>16640</v>
      </c>
      <c r="D16639">
        <v>7.85732606108617E-4</v>
      </c>
    </row>
    <row r="16640" spans="1:4" x14ac:dyDescent="0.3">
      <c r="A16640">
        <v>16638</v>
      </c>
      <c r="B16640">
        <v>2</v>
      </c>
      <c r="C16640" t="s">
        <v>16641</v>
      </c>
      <c r="D16640">
        <v>7.8518459637983405E-4</v>
      </c>
    </row>
    <row r="16641" spans="1:4" x14ac:dyDescent="0.3">
      <c r="A16641">
        <v>16639</v>
      </c>
      <c r="B16641">
        <v>2</v>
      </c>
      <c r="C16641" t="s">
        <v>16642</v>
      </c>
      <c r="D16641">
        <v>7.8104956885695896E-4</v>
      </c>
    </row>
    <row r="16642" spans="1:4" x14ac:dyDescent="0.3">
      <c r="A16642">
        <v>16640</v>
      </c>
      <c r="B16642">
        <v>2</v>
      </c>
      <c r="C16642" t="s">
        <v>16643</v>
      </c>
      <c r="D16642">
        <v>7.80828416769576E-4</v>
      </c>
    </row>
    <row r="16643" spans="1:4" x14ac:dyDescent="0.3">
      <c r="A16643">
        <v>16641</v>
      </c>
      <c r="B16643">
        <v>2</v>
      </c>
      <c r="C16643" t="s">
        <v>16644</v>
      </c>
      <c r="D16643">
        <v>7.7894538671428404E-4</v>
      </c>
    </row>
    <row r="16644" spans="1:4" x14ac:dyDescent="0.3">
      <c r="A16644">
        <v>16642</v>
      </c>
      <c r="B16644">
        <v>2</v>
      </c>
      <c r="C16644" t="s">
        <v>16645</v>
      </c>
      <c r="D16644">
        <v>7.7351229829769499E-4</v>
      </c>
    </row>
    <row r="16645" spans="1:4" x14ac:dyDescent="0.3">
      <c r="A16645">
        <v>16643</v>
      </c>
      <c r="B16645">
        <v>2</v>
      </c>
      <c r="C16645" t="s">
        <v>16646</v>
      </c>
      <c r="D16645">
        <v>7.7351229829769499E-4</v>
      </c>
    </row>
    <row r="16646" spans="1:4" x14ac:dyDescent="0.3">
      <c r="A16646">
        <v>16644</v>
      </c>
      <c r="B16646">
        <v>2</v>
      </c>
      <c r="C16646" t="s">
        <v>16647</v>
      </c>
      <c r="D16646">
        <v>7.7351229829769499E-4</v>
      </c>
    </row>
    <row r="16647" spans="1:4" x14ac:dyDescent="0.3">
      <c r="A16647">
        <v>16645</v>
      </c>
      <c r="B16647">
        <v>2</v>
      </c>
      <c r="C16647" t="s">
        <v>16648</v>
      </c>
      <c r="D16647">
        <v>7.7351229829769499E-4</v>
      </c>
    </row>
    <row r="16648" spans="1:4" x14ac:dyDescent="0.3">
      <c r="A16648">
        <v>16646</v>
      </c>
      <c r="B16648">
        <v>2</v>
      </c>
      <c r="C16648" t="s">
        <v>16649</v>
      </c>
      <c r="D16648">
        <v>7.7347596069599501E-4</v>
      </c>
    </row>
    <row r="16649" spans="1:4" x14ac:dyDescent="0.3">
      <c r="A16649">
        <v>16647</v>
      </c>
      <c r="B16649">
        <v>2</v>
      </c>
      <c r="C16649" t="s">
        <v>16650</v>
      </c>
      <c r="D16649">
        <v>7.7347596069599501E-4</v>
      </c>
    </row>
    <row r="16650" spans="1:4" x14ac:dyDescent="0.3">
      <c r="A16650">
        <v>16648</v>
      </c>
      <c r="B16650">
        <v>2</v>
      </c>
      <c r="C16650" t="s">
        <v>16651</v>
      </c>
      <c r="D16650">
        <v>7.7347596069599501E-4</v>
      </c>
    </row>
    <row r="16651" spans="1:4" x14ac:dyDescent="0.3">
      <c r="A16651">
        <v>16649</v>
      </c>
      <c r="B16651">
        <v>2</v>
      </c>
      <c r="C16651" t="s">
        <v>16652</v>
      </c>
      <c r="D16651">
        <v>7.7133430149901904E-4</v>
      </c>
    </row>
    <row r="16652" spans="1:4" x14ac:dyDescent="0.3">
      <c r="A16652">
        <v>16650</v>
      </c>
      <c r="B16652">
        <v>2</v>
      </c>
      <c r="C16652" t="s">
        <v>16653</v>
      </c>
      <c r="D16652">
        <v>7.7012725860304502E-4</v>
      </c>
    </row>
    <row r="16653" spans="1:4" x14ac:dyDescent="0.3">
      <c r="A16653">
        <v>16651</v>
      </c>
      <c r="B16653">
        <v>2</v>
      </c>
      <c r="C16653" t="s">
        <v>16654</v>
      </c>
      <c r="D16653">
        <v>7.6892301566429096E-4</v>
      </c>
    </row>
    <row r="16654" spans="1:4" x14ac:dyDescent="0.3">
      <c r="A16654">
        <v>16652</v>
      </c>
      <c r="B16654">
        <v>2</v>
      </c>
      <c r="C16654" t="s">
        <v>16655</v>
      </c>
      <c r="D16654">
        <v>7.6547531544587195E-4</v>
      </c>
    </row>
    <row r="16655" spans="1:4" x14ac:dyDescent="0.3">
      <c r="A16655">
        <v>16653</v>
      </c>
      <c r="B16655">
        <v>2</v>
      </c>
      <c r="C16655" t="s">
        <v>16656</v>
      </c>
      <c r="D16655">
        <v>7.5913785745330997E-4</v>
      </c>
    </row>
    <row r="16656" spans="1:4" x14ac:dyDescent="0.3">
      <c r="A16656">
        <v>16654</v>
      </c>
      <c r="B16656">
        <v>2</v>
      </c>
      <c r="C16656" t="s">
        <v>16657</v>
      </c>
      <c r="D16656">
        <v>7.5815697082791996E-4</v>
      </c>
    </row>
    <row r="16657" spans="1:4" x14ac:dyDescent="0.3">
      <c r="A16657">
        <v>16655</v>
      </c>
      <c r="B16657">
        <v>2</v>
      </c>
      <c r="C16657" t="s">
        <v>16658</v>
      </c>
      <c r="D16657">
        <v>7.5815697082791996E-4</v>
      </c>
    </row>
    <row r="16658" spans="1:4" x14ac:dyDescent="0.3">
      <c r="A16658">
        <v>16656</v>
      </c>
      <c r="B16658">
        <v>2</v>
      </c>
      <c r="C16658" t="s">
        <v>16659</v>
      </c>
      <c r="D16658">
        <v>7.5815697082791996E-4</v>
      </c>
    </row>
    <row r="16659" spans="1:4" x14ac:dyDescent="0.3">
      <c r="A16659">
        <v>16657</v>
      </c>
      <c r="B16659">
        <v>2</v>
      </c>
      <c r="C16659" t="s">
        <v>16660</v>
      </c>
      <c r="D16659">
        <v>7.5815697082791996E-4</v>
      </c>
    </row>
    <row r="16660" spans="1:4" x14ac:dyDescent="0.3">
      <c r="A16660">
        <v>16658</v>
      </c>
      <c r="B16660">
        <v>2</v>
      </c>
      <c r="C16660" t="s">
        <v>16661</v>
      </c>
      <c r="D16660">
        <v>7.5815697082791996E-4</v>
      </c>
    </row>
    <row r="16661" spans="1:4" x14ac:dyDescent="0.3">
      <c r="A16661">
        <v>16659</v>
      </c>
      <c r="B16661">
        <v>2</v>
      </c>
      <c r="C16661" t="s">
        <v>16662</v>
      </c>
      <c r="D16661">
        <v>7.5815697082791996E-4</v>
      </c>
    </row>
    <row r="16662" spans="1:4" x14ac:dyDescent="0.3">
      <c r="A16662">
        <v>16660</v>
      </c>
      <c r="B16662">
        <v>2</v>
      </c>
      <c r="C16662" t="s">
        <v>16663</v>
      </c>
      <c r="D16662">
        <v>7.5815697082791996E-4</v>
      </c>
    </row>
    <row r="16663" spans="1:4" x14ac:dyDescent="0.3">
      <c r="A16663">
        <v>16661</v>
      </c>
      <c r="B16663">
        <v>2</v>
      </c>
      <c r="C16663" t="s">
        <v>16664</v>
      </c>
      <c r="D16663">
        <v>7.5815697082791996E-4</v>
      </c>
    </row>
    <row r="16664" spans="1:4" x14ac:dyDescent="0.3">
      <c r="A16664">
        <v>16662</v>
      </c>
      <c r="B16664">
        <v>2</v>
      </c>
      <c r="C16664" t="s">
        <v>16665</v>
      </c>
      <c r="D16664">
        <v>7.5815697082791996E-4</v>
      </c>
    </row>
    <row r="16665" spans="1:4" x14ac:dyDescent="0.3">
      <c r="A16665">
        <v>16663</v>
      </c>
      <c r="B16665">
        <v>2</v>
      </c>
      <c r="C16665" t="s">
        <v>16666</v>
      </c>
      <c r="D16665">
        <v>7.5815697082791996E-4</v>
      </c>
    </row>
    <row r="16666" spans="1:4" x14ac:dyDescent="0.3">
      <c r="A16666">
        <v>16664</v>
      </c>
      <c r="B16666">
        <v>2</v>
      </c>
      <c r="C16666" t="s">
        <v>16667</v>
      </c>
      <c r="D16666">
        <v>7.5815697082791996E-4</v>
      </c>
    </row>
    <row r="16667" spans="1:4" x14ac:dyDescent="0.3">
      <c r="A16667">
        <v>16665</v>
      </c>
      <c r="B16667">
        <v>2</v>
      </c>
      <c r="C16667" t="s">
        <v>16668</v>
      </c>
      <c r="D16667">
        <v>7.5763022488222495E-4</v>
      </c>
    </row>
    <row r="16668" spans="1:4" x14ac:dyDescent="0.3">
      <c r="A16668">
        <v>16666</v>
      </c>
      <c r="B16668">
        <v>2</v>
      </c>
      <c r="C16668" t="s">
        <v>16669</v>
      </c>
      <c r="D16668">
        <v>7.5709980058352201E-4</v>
      </c>
    </row>
    <row r="16669" spans="1:4" x14ac:dyDescent="0.3">
      <c r="A16669">
        <v>16667</v>
      </c>
      <c r="B16669">
        <v>2</v>
      </c>
      <c r="C16669" t="s">
        <v>16670</v>
      </c>
      <c r="D16669">
        <v>7.5709980058352201E-4</v>
      </c>
    </row>
    <row r="16670" spans="1:4" x14ac:dyDescent="0.3">
      <c r="A16670">
        <v>16668</v>
      </c>
      <c r="B16670">
        <v>2</v>
      </c>
      <c r="C16670" t="s">
        <v>16671</v>
      </c>
      <c r="D16670">
        <v>7.5702360035238099E-4</v>
      </c>
    </row>
    <row r="16671" spans="1:4" x14ac:dyDescent="0.3">
      <c r="A16671">
        <v>16669</v>
      </c>
      <c r="B16671">
        <v>2</v>
      </c>
      <c r="C16671" t="s">
        <v>16672</v>
      </c>
      <c r="D16671">
        <v>7.5386612829754702E-4</v>
      </c>
    </row>
    <row r="16672" spans="1:4" x14ac:dyDescent="0.3">
      <c r="A16672">
        <v>16670</v>
      </c>
      <c r="B16672">
        <v>2</v>
      </c>
      <c r="C16672" t="s">
        <v>16673</v>
      </c>
      <c r="D16672">
        <v>7.5357530149024296E-4</v>
      </c>
    </row>
    <row r="16673" spans="1:4" x14ac:dyDescent="0.3">
      <c r="A16673">
        <v>16671</v>
      </c>
      <c r="B16673">
        <v>2</v>
      </c>
      <c r="C16673" t="s">
        <v>16674</v>
      </c>
      <c r="D16673">
        <v>7.5188761443867899E-4</v>
      </c>
    </row>
    <row r="16674" spans="1:4" x14ac:dyDescent="0.3">
      <c r="A16674">
        <v>16672</v>
      </c>
      <c r="B16674">
        <v>2</v>
      </c>
      <c r="C16674" t="s">
        <v>16675</v>
      </c>
      <c r="D16674">
        <v>7.5188761443867899E-4</v>
      </c>
    </row>
    <row r="16675" spans="1:4" x14ac:dyDescent="0.3">
      <c r="A16675">
        <v>16673</v>
      </c>
      <c r="B16675">
        <v>2</v>
      </c>
      <c r="C16675" t="s">
        <v>16676</v>
      </c>
      <c r="D16675">
        <v>7.5145567892435201E-4</v>
      </c>
    </row>
    <row r="16676" spans="1:4" x14ac:dyDescent="0.3">
      <c r="A16676">
        <v>16674</v>
      </c>
      <c r="B16676">
        <v>2</v>
      </c>
      <c r="C16676" t="s">
        <v>16677</v>
      </c>
      <c r="D16676">
        <v>7.4891113975899604E-4</v>
      </c>
    </row>
    <row r="16677" spans="1:4" x14ac:dyDescent="0.3">
      <c r="A16677">
        <v>16675</v>
      </c>
      <c r="B16677">
        <v>2</v>
      </c>
      <c r="C16677" t="s">
        <v>16678</v>
      </c>
      <c r="D16677">
        <v>7.4891113975899604E-4</v>
      </c>
    </row>
    <row r="16678" spans="1:4" x14ac:dyDescent="0.3">
      <c r="A16678">
        <v>16676</v>
      </c>
      <c r="B16678">
        <v>2</v>
      </c>
      <c r="C16678" t="s">
        <v>16679</v>
      </c>
      <c r="D16678">
        <v>7.4726064546145005E-4</v>
      </c>
    </row>
    <row r="16679" spans="1:4" x14ac:dyDescent="0.3">
      <c r="A16679">
        <v>16677</v>
      </c>
      <c r="B16679">
        <v>2</v>
      </c>
      <c r="C16679" t="s">
        <v>16680</v>
      </c>
      <c r="D16679">
        <v>7.4562145366645501E-4</v>
      </c>
    </row>
    <row r="16680" spans="1:4" x14ac:dyDescent="0.3">
      <c r="A16680">
        <v>16678</v>
      </c>
      <c r="B16680">
        <v>2</v>
      </c>
      <c r="C16680" t="s">
        <v>16681</v>
      </c>
      <c r="D16680">
        <v>7.44195468810441E-4</v>
      </c>
    </row>
    <row r="16681" spans="1:4" x14ac:dyDescent="0.3">
      <c r="A16681">
        <v>16679</v>
      </c>
      <c r="B16681">
        <v>2</v>
      </c>
      <c r="C16681" t="s">
        <v>16682</v>
      </c>
      <c r="D16681">
        <v>7.44195468810441E-4</v>
      </c>
    </row>
    <row r="16682" spans="1:4" x14ac:dyDescent="0.3">
      <c r="A16682">
        <v>16680</v>
      </c>
      <c r="B16682">
        <v>2</v>
      </c>
      <c r="C16682" t="s">
        <v>16683</v>
      </c>
      <c r="D16682">
        <v>7.4285118067364401E-4</v>
      </c>
    </row>
    <row r="16683" spans="1:4" x14ac:dyDescent="0.3">
      <c r="A16683">
        <v>16681</v>
      </c>
      <c r="B16683">
        <v>2</v>
      </c>
      <c r="C16683" t="s">
        <v>16684</v>
      </c>
      <c r="D16683">
        <v>7.4283103067252095E-4</v>
      </c>
    </row>
    <row r="16684" spans="1:4" x14ac:dyDescent="0.3">
      <c r="A16684">
        <v>16682</v>
      </c>
      <c r="B16684">
        <v>2</v>
      </c>
      <c r="C16684" t="s">
        <v>16685</v>
      </c>
      <c r="D16684">
        <v>7.4182529726897505E-4</v>
      </c>
    </row>
    <row r="16685" spans="1:4" x14ac:dyDescent="0.3">
      <c r="A16685">
        <v>16683</v>
      </c>
      <c r="B16685">
        <v>2</v>
      </c>
      <c r="C16685" t="s">
        <v>16686</v>
      </c>
      <c r="D16685">
        <v>7.4012938465808096E-4</v>
      </c>
    </row>
    <row r="16686" spans="1:4" x14ac:dyDescent="0.3">
      <c r="A16686">
        <v>16684</v>
      </c>
      <c r="B16686">
        <v>2</v>
      </c>
      <c r="C16686" t="s">
        <v>16687</v>
      </c>
      <c r="D16686">
        <v>7.3728509505824303E-4</v>
      </c>
    </row>
    <row r="16687" spans="1:4" x14ac:dyDescent="0.3">
      <c r="A16687">
        <v>16685</v>
      </c>
      <c r="B16687">
        <v>2</v>
      </c>
      <c r="C16687" t="s">
        <v>16688</v>
      </c>
      <c r="D16687">
        <v>7.3654270021053904E-4</v>
      </c>
    </row>
    <row r="16688" spans="1:4" x14ac:dyDescent="0.3">
      <c r="A16688">
        <v>16686</v>
      </c>
      <c r="B16688">
        <v>2</v>
      </c>
      <c r="C16688" t="s">
        <v>16689</v>
      </c>
      <c r="D16688">
        <v>7.3654270021053904E-4</v>
      </c>
    </row>
    <row r="16689" spans="1:4" x14ac:dyDescent="0.3">
      <c r="A16689">
        <v>16687</v>
      </c>
      <c r="B16689">
        <v>2</v>
      </c>
      <c r="C16689" t="s">
        <v>16690</v>
      </c>
      <c r="D16689">
        <v>7.3654270021053904E-4</v>
      </c>
    </row>
    <row r="16690" spans="1:4" x14ac:dyDescent="0.3">
      <c r="A16690">
        <v>16688</v>
      </c>
      <c r="B16690">
        <v>2</v>
      </c>
      <c r="C16690" t="s">
        <v>16691</v>
      </c>
      <c r="D16690">
        <v>7.34077814194231E-4</v>
      </c>
    </row>
    <row r="16691" spans="1:4" x14ac:dyDescent="0.3">
      <c r="A16691">
        <v>16689</v>
      </c>
      <c r="B16691">
        <v>2</v>
      </c>
      <c r="C16691" t="s">
        <v>16692</v>
      </c>
      <c r="D16691">
        <v>7.34077814194231E-4</v>
      </c>
    </row>
    <row r="16692" spans="1:4" x14ac:dyDescent="0.3">
      <c r="A16692">
        <v>16690</v>
      </c>
      <c r="B16692">
        <v>2</v>
      </c>
      <c r="C16692" t="s">
        <v>16693</v>
      </c>
      <c r="D16692">
        <v>7.3059222220858396E-4</v>
      </c>
    </row>
    <row r="16693" spans="1:4" x14ac:dyDescent="0.3">
      <c r="A16693">
        <v>16691</v>
      </c>
      <c r="B16693">
        <v>2</v>
      </c>
      <c r="C16693" t="s">
        <v>16694</v>
      </c>
      <c r="D16693">
        <v>7.2969107689863403E-4</v>
      </c>
    </row>
    <row r="16694" spans="1:4" x14ac:dyDescent="0.3">
      <c r="A16694">
        <v>16692</v>
      </c>
      <c r="B16694">
        <v>2</v>
      </c>
      <c r="C16694" t="s">
        <v>16695</v>
      </c>
      <c r="D16694">
        <v>7.2411893194992505E-4</v>
      </c>
    </row>
    <row r="16695" spans="1:4" x14ac:dyDescent="0.3">
      <c r="A16695">
        <v>16693</v>
      </c>
      <c r="B16695">
        <v>2</v>
      </c>
      <c r="C16695" t="s">
        <v>16696</v>
      </c>
      <c r="D16695">
        <v>7.2411893194992505E-4</v>
      </c>
    </row>
    <row r="16696" spans="1:4" x14ac:dyDescent="0.3">
      <c r="A16696">
        <v>16694</v>
      </c>
      <c r="B16696">
        <v>2</v>
      </c>
      <c r="C16696" t="s">
        <v>16697</v>
      </c>
      <c r="D16696">
        <v>7.2088105153878196E-4</v>
      </c>
    </row>
    <row r="16697" spans="1:4" x14ac:dyDescent="0.3">
      <c r="A16697">
        <v>16695</v>
      </c>
      <c r="B16697">
        <v>2</v>
      </c>
      <c r="C16697" t="s">
        <v>16698</v>
      </c>
      <c r="D16697">
        <v>7.2088105153878196E-4</v>
      </c>
    </row>
    <row r="16698" spans="1:4" x14ac:dyDescent="0.3">
      <c r="A16698">
        <v>16696</v>
      </c>
      <c r="B16698">
        <v>2</v>
      </c>
      <c r="C16698" t="s">
        <v>16699</v>
      </c>
      <c r="D16698">
        <v>7.2001003699980403E-4</v>
      </c>
    </row>
    <row r="16699" spans="1:4" x14ac:dyDescent="0.3">
      <c r="A16699">
        <v>16697</v>
      </c>
      <c r="B16699">
        <v>2</v>
      </c>
      <c r="C16699" t="s">
        <v>16700</v>
      </c>
      <c r="D16699">
        <v>7.1895397430509498E-4</v>
      </c>
    </row>
    <row r="16700" spans="1:4" x14ac:dyDescent="0.3">
      <c r="A16700">
        <v>16698</v>
      </c>
      <c r="B16700">
        <v>2</v>
      </c>
      <c r="C16700" t="s">
        <v>16701</v>
      </c>
      <c r="D16700">
        <v>7.1545520582983401E-4</v>
      </c>
    </row>
    <row r="16701" spans="1:4" x14ac:dyDescent="0.3">
      <c r="A16701">
        <v>16699</v>
      </c>
      <c r="B16701">
        <v>2</v>
      </c>
      <c r="C16701" t="s">
        <v>16702</v>
      </c>
      <c r="D16701">
        <v>7.1545520582983401E-4</v>
      </c>
    </row>
    <row r="16702" spans="1:4" x14ac:dyDescent="0.3">
      <c r="A16702">
        <v>16700</v>
      </c>
      <c r="B16702">
        <v>2</v>
      </c>
      <c r="C16702" t="s">
        <v>16703</v>
      </c>
      <c r="D16702">
        <v>7.1545520582983401E-4</v>
      </c>
    </row>
    <row r="16703" spans="1:4" x14ac:dyDescent="0.3">
      <c r="A16703">
        <v>16701</v>
      </c>
      <c r="B16703">
        <v>2</v>
      </c>
      <c r="C16703" t="s">
        <v>16704</v>
      </c>
      <c r="D16703">
        <v>7.1477809818482898E-4</v>
      </c>
    </row>
    <row r="16704" spans="1:4" x14ac:dyDescent="0.3">
      <c r="A16704">
        <v>16702</v>
      </c>
      <c r="B16704">
        <v>2</v>
      </c>
      <c r="C16704" t="s">
        <v>16705</v>
      </c>
      <c r="D16704">
        <v>7.1477809818482898E-4</v>
      </c>
    </row>
    <row r="16705" spans="1:4" x14ac:dyDescent="0.3">
      <c r="A16705">
        <v>16703</v>
      </c>
      <c r="B16705">
        <v>2</v>
      </c>
      <c r="C16705" t="s">
        <v>16706</v>
      </c>
      <c r="D16705">
        <v>7.1477809818482898E-4</v>
      </c>
    </row>
    <row r="16706" spans="1:4" x14ac:dyDescent="0.3">
      <c r="A16706">
        <v>16704</v>
      </c>
      <c r="B16706">
        <v>2</v>
      </c>
      <c r="C16706" t="s">
        <v>16707</v>
      </c>
      <c r="D16706">
        <v>7.1477809818482898E-4</v>
      </c>
    </row>
    <row r="16707" spans="1:4" x14ac:dyDescent="0.3">
      <c r="A16707">
        <v>16705</v>
      </c>
      <c r="B16707">
        <v>2</v>
      </c>
      <c r="C16707" t="s">
        <v>16708</v>
      </c>
      <c r="D16707">
        <v>7.1477809818482898E-4</v>
      </c>
    </row>
    <row r="16708" spans="1:4" x14ac:dyDescent="0.3">
      <c r="A16708">
        <v>16706</v>
      </c>
      <c r="B16708">
        <v>2</v>
      </c>
      <c r="C16708" t="s">
        <v>16709</v>
      </c>
      <c r="D16708">
        <v>7.1477809818482898E-4</v>
      </c>
    </row>
    <row r="16709" spans="1:4" x14ac:dyDescent="0.3">
      <c r="A16709">
        <v>16707</v>
      </c>
      <c r="B16709">
        <v>2</v>
      </c>
      <c r="C16709" t="s">
        <v>16710</v>
      </c>
      <c r="D16709">
        <v>7.1477809818482898E-4</v>
      </c>
    </row>
    <row r="16710" spans="1:4" x14ac:dyDescent="0.3">
      <c r="A16710">
        <v>16708</v>
      </c>
      <c r="B16710">
        <v>2</v>
      </c>
      <c r="C16710" t="s">
        <v>16711</v>
      </c>
      <c r="D16710">
        <v>7.1370546501704497E-4</v>
      </c>
    </row>
    <row r="16711" spans="1:4" x14ac:dyDescent="0.3">
      <c r="A16711">
        <v>16709</v>
      </c>
      <c r="B16711">
        <v>2</v>
      </c>
      <c r="C16711" t="s">
        <v>16712</v>
      </c>
      <c r="D16711">
        <v>7.1370546501704497E-4</v>
      </c>
    </row>
    <row r="16712" spans="1:4" x14ac:dyDescent="0.3">
      <c r="A16712">
        <v>16710</v>
      </c>
      <c r="B16712">
        <v>2</v>
      </c>
      <c r="C16712" t="s">
        <v>16713</v>
      </c>
      <c r="D16712">
        <v>7.1370546501704497E-4</v>
      </c>
    </row>
    <row r="16713" spans="1:4" x14ac:dyDescent="0.3">
      <c r="A16713">
        <v>16711</v>
      </c>
      <c r="B16713">
        <v>2</v>
      </c>
      <c r="C16713" t="s">
        <v>16714</v>
      </c>
      <c r="D16713">
        <v>7.1370546501704497E-4</v>
      </c>
    </row>
    <row r="16714" spans="1:4" x14ac:dyDescent="0.3">
      <c r="A16714">
        <v>16712</v>
      </c>
      <c r="B16714">
        <v>2</v>
      </c>
      <c r="C16714" t="s">
        <v>16715</v>
      </c>
      <c r="D16714">
        <v>7.1370546501704497E-4</v>
      </c>
    </row>
    <row r="16715" spans="1:4" x14ac:dyDescent="0.3">
      <c r="A16715">
        <v>16713</v>
      </c>
      <c r="B16715">
        <v>2</v>
      </c>
      <c r="C16715" t="s">
        <v>16716</v>
      </c>
      <c r="D16715">
        <v>7.1370546501704497E-4</v>
      </c>
    </row>
    <row r="16716" spans="1:4" x14ac:dyDescent="0.3">
      <c r="A16716">
        <v>16714</v>
      </c>
      <c r="B16716">
        <v>2</v>
      </c>
      <c r="C16716" t="s">
        <v>16717</v>
      </c>
      <c r="D16716">
        <v>7.0997162229921302E-4</v>
      </c>
    </row>
    <row r="16717" spans="1:4" x14ac:dyDescent="0.3">
      <c r="A16717">
        <v>16715</v>
      </c>
      <c r="B16717">
        <v>2</v>
      </c>
      <c r="C16717" t="s">
        <v>16718</v>
      </c>
      <c r="D16717">
        <v>7.0997162229921302E-4</v>
      </c>
    </row>
    <row r="16718" spans="1:4" x14ac:dyDescent="0.3">
      <c r="A16718">
        <v>16716</v>
      </c>
      <c r="B16718">
        <v>2</v>
      </c>
      <c r="C16718" t="s">
        <v>16719</v>
      </c>
      <c r="D16718">
        <v>7.09456936602518E-4</v>
      </c>
    </row>
    <row r="16719" spans="1:4" x14ac:dyDescent="0.3">
      <c r="A16719">
        <v>16717</v>
      </c>
      <c r="B16719">
        <v>2</v>
      </c>
      <c r="C16719" t="s">
        <v>16720</v>
      </c>
      <c r="D16719">
        <v>7.0780189026851698E-4</v>
      </c>
    </row>
    <row r="16720" spans="1:4" x14ac:dyDescent="0.3">
      <c r="A16720">
        <v>16718</v>
      </c>
      <c r="B16720">
        <v>2</v>
      </c>
      <c r="C16720" t="s">
        <v>16721</v>
      </c>
      <c r="D16720">
        <v>7.0709618903974398E-4</v>
      </c>
    </row>
    <row r="16721" spans="1:4" x14ac:dyDescent="0.3">
      <c r="A16721">
        <v>16719</v>
      </c>
      <c r="B16721">
        <v>2</v>
      </c>
      <c r="C16721" t="s">
        <v>16722</v>
      </c>
      <c r="D16721">
        <v>7.0567412180851596E-4</v>
      </c>
    </row>
    <row r="16722" spans="1:4" x14ac:dyDescent="0.3">
      <c r="A16722">
        <v>16720</v>
      </c>
      <c r="B16722">
        <v>2</v>
      </c>
      <c r="C16722" t="s">
        <v>16723</v>
      </c>
      <c r="D16722">
        <v>7.0230864376459199E-4</v>
      </c>
    </row>
    <row r="16723" spans="1:4" x14ac:dyDescent="0.3">
      <c r="A16723">
        <v>16721</v>
      </c>
      <c r="B16723">
        <v>2</v>
      </c>
      <c r="C16723" t="s">
        <v>16724</v>
      </c>
      <c r="D16723">
        <v>7.0213829034006996E-4</v>
      </c>
    </row>
    <row r="16724" spans="1:4" x14ac:dyDescent="0.3">
      <c r="A16724">
        <v>16722</v>
      </c>
      <c r="B16724">
        <v>2</v>
      </c>
      <c r="C16724" t="s">
        <v>16725</v>
      </c>
      <c r="D16724">
        <v>7.0213829034006996E-4</v>
      </c>
    </row>
    <row r="16725" spans="1:4" x14ac:dyDescent="0.3">
      <c r="A16725">
        <v>16723</v>
      </c>
      <c r="B16725">
        <v>2</v>
      </c>
      <c r="C16725" t="s">
        <v>16726</v>
      </c>
      <c r="D16725">
        <v>7.0213829034006996E-4</v>
      </c>
    </row>
    <row r="16726" spans="1:4" x14ac:dyDescent="0.3">
      <c r="A16726">
        <v>16724</v>
      </c>
      <c r="B16726">
        <v>2</v>
      </c>
      <c r="C16726" t="s">
        <v>16727</v>
      </c>
      <c r="D16726">
        <v>7.0213829034006996E-4</v>
      </c>
    </row>
    <row r="16727" spans="1:4" x14ac:dyDescent="0.3">
      <c r="A16727">
        <v>16725</v>
      </c>
      <c r="B16727">
        <v>2</v>
      </c>
      <c r="C16727" t="s">
        <v>16728</v>
      </c>
      <c r="D16727">
        <v>7.0213829034006996E-4</v>
      </c>
    </row>
    <row r="16728" spans="1:4" x14ac:dyDescent="0.3">
      <c r="A16728">
        <v>16726</v>
      </c>
      <c r="B16728">
        <v>2</v>
      </c>
      <c r="C16728" t="s">
        <v>16729</v>
      </c>
      <c r="D16728">
        <v>7.0213829034006996E-4</v>
      </c>
    </row>
    <row r="16729" spans="1:4" x14ac:dyDescent="0.3">
      <c r="A16729">
        <v>16727</v>
      </c>
      <c r="B16729">
        <v>2</v>
      </c>
      <c r="C16729" t="s">
        <v>16730</v>
      </c>
      <c r="D16729">
        <v>6.9917230796422895E-4</v>
      </c>
    </row>
    <row r="16730" spans="1:4" x14ac:dyDescent="0.3">
      <c r="A16730">
        <v>16728</v>
      </c>
      <c r="B16730">
        <v>2</v>
      </c>
      <c r="C16730" t="s">
        <v>16731</v>
      </c>
      <c r="D16730">
        <v>6.9909107168866498E-4</v>
      </c>
    </row>
    <row r="16731" spans="1:4" x14ac:dyDescent="0.3">
      <c r="A16731">
        <v>16729</v>
      </c>
      <c r="B16731">
        <v>2</v>
      </c>
      <c r="C16731" t="s">
        <v>16732</v>
      </c>
      <c r="D16731">
        <v>6.9714570155658803E-4</v>
      </c>
    </row>
    <row r="16732" spans="1:4" x14ac:dyDescent="0.3">
      <c r="A16732">
        <v>16730</v>
      </c>
      <c r="B16732">
        <v>2</v>
      </c>
      <c r="C16732" t="s">
        <v>16733</v>
      </c>
      <c r="D16732">
        <v>6.9649095141823296E-4</v>
      </c>
    </row>
    <row r="16733" spans="1:4" x14ac:dyDescent="0.3">
      <c r="A16733">
        <v>16731</v>
      </c>
      <c r="B16733">
        <v>2</v>
      </c>
      <c r="C16733" t="s">
        <v>16734</v>
      </c>
      <c r="D16733">
        <v>6.9065299064984898E-4</v>
      </c>
    </row>
    <row r="16734" spans="1:4" x14ac:dyDescent="0.3">
      <c r="A16734">
        <v>16732</v>
      </c>
      <c r="B16734">
        <v>2</v>
      </c>
      <c r="C16734" t="s">
        <v>16735</v>
      </c>
      <c r="D16734">
        <v>6.9029672562119602E-4</v>
      </c>
    </row>
    <row r="16735" spans="1:4" x14ac:dyDescent="0.3">
      <c r="A16735">
        <v>16733</v>
      </c>
      <c r="B16735">
        <v>2</v>
      </c>
      <c r="C16735" t="s">
        <v>16736</v>
      </c>
      <c r="D16735">
        <v>6.8885818440855904E-4</v>
      </c>
    </row>
    <row r="16736" spans="1:4" x14ac:dyDescent="0.3">
      <c r="A16736">
        <v>16734</v>
      </c>
      <c r="B16736">
        <v>2</v>
      </c>
      <c r="C16736" t="s">
        <v>16737</v>
      </c>
      <c r="D16736">
        <v>6.8783355672637897E-4</v>
      </c>
    </row>
    <row r="16737" spans="1:4" x14ac:dyDescent="0.3">
      <c r="A16737">
        <v>16735</v>
      </c>
      <c r="B16737">
        <v>2</v>
      </c>
      <c r="C16737" t="s">
        <v>16738</v>
      </c>
      <c r="D16737">
        <v>6.8459710658890004E-4</v>
      </c>
    </row>
    <row r="16738" spans="1:4" x14ac:dyDescent="0.3">
      <c r="A16738">
        <v>16736</v>
      </c>
      <c r="B16738">
        <v>2</v>
      </c>
      <c r="C16738" t="s">
        <v>16739</v>
      </c>
      <c r="D16738">
        <v>6.8459710658890004E-4</v>
      </c>
    </row>
    <row r="16739" spans="1:4" x14ac:dyDescent="0.3">
      <c r="A16739">
        <v>16737</v>
      </c>
      <c r="B16739">
        <v>2</v>
      </c>
      <c r="C16739" t="s">
        <v>16740</v>
      </c>
      <c r="D16739">
        <v>6.8459710658890004E-4</v>
      </c>
    </row>
    <row r="16740" spans="1:4" x14ac:dyDescent="0.3">
      <c r="A16740">
        <v>16738</v>
      </c>
      <c r="B16740">
        <v>2</v>
      </c>
      <c r="C16740" t="s">
        <v>16741</v>
      </c>
      <c r="D16740">
        <v>6.8459710658890004E-4</v>
      </c>
    </row>
    <row r="16741" spans="1:4" x14ac:dyDescent="0.3">
      <c r="A16741">
        <v>16739</v>
      </c>
      <c r="B16741">
        <v>2</v>
      </c>
      <c r="C16741" t="s">
        <v>16742</v>
      </c>
      <c r="D16741">
        <v>6.8459710658890004E-4</v>
      </c>
    </row>
    <row r="16742" spans="1:4" x14ac:dyDescent="0.3">
      <c r="A16742">
        <v>16740</v>
      </c>
      <c r="B16742">
        <v>2</v>
      </c>
      <c r="C16742" t="s">
        <v>16743</v>
      </c>
      <c r="D16742">
        <v>6.8459710658890004E-4</v>
      </c>
    </row>
    <row r="16743" spans="1:4" x14ac:dyDescent="0.3">
      <c r="A16743">
        <v>16741</v>
      </c>
      <c r="B16743">
        <v>2</v>
      </c>
      <c r="C16743" t="s">
        <v>16744</v>
      </c>
      <c r="D16743">
        <v>6.8459710658890004E-4</v>
      </c>
    </row>
    <row r="16744" spans="1:4" x14ac:dyDescent="0.3">
      <c r="A16744">
        <v>16742</v>
      </c>
      <c r="B16744">
        <v>2</v>
      </c>
      <c r="C16744" t="s">
        <v>16745</v>
      </c>
      <c r="D16744">
        <v>6.8459710658890004E-4</v>
      </c>
    </row>
    <row r="16745" spans="1:4" x14ac:dyDescent="0.3">
      <c r="A16745">
        <v>16743</v>
      </c>
      <c r="B16745">
        <v>2</v>
      </c>
      <c r="C16745" t="s">
        <v>16746</v>
      </c>
      <c r="D16745">
        <v>6.8459710658890004E-4</v>
      </c>
    </row>
    <row r="16746" spans="1:4" x14ac:dyDescent="0.3">
      <c r="A16746">
        <v>16744</v>
      </c>
      <c r="B16746">
        <v>2</v>
      </c>
      <c r="C16746" t="s">
        <v>16747</v>
      </c>
      <c r="D16746">
        <v>6.8313614335918399E-4</v>
      </c>
    </row>
    <row r="16747" spans="1:4" x14ac:dyDescent="0.3">
      <c r="A16747">
        <v>16745</v>
      </c>
      <c r="B16747">
        <v>2</v>
      </c>
      <c r="C16747" t="s">
        <v>16748</v>
      </c>
      <c r="D16747">
        <v>6.8143463708161801E-4</v>
      </c>
    </row>
    <row r="16748" spans="1:4" x14ac:dyDescent="0.3">
      <c r="A16748">
        <v>16746</v>
      </c>
      <c r="B16748">
        <v>2</v>
      </c>
      <c r="C16748" t="s">
        <v>16749</v>
      </c>
      <c r="D16748">
        <v>6.8143463708161801E-4</v>
      </c>
    </row>
    <row r="16749" spans="1:4" x14ac:dyDescent="0.3">
      <c r="A16749">
        <v>16747</v>
      </c>
      <c r="B16749">
        <v>2</v>
      </c>
      <c r="C16749" t="s">
        <v>16750</v>
      </c>
      <c r="D16749">
        <v>6.8114772752844895E-4</v>
      </c>
    </row>
    <row r="16750" spans="1:4" x14ac:dyDescent="0.3">
      <c r="A16750">
        <v>16748</v>
      </c>
      <c r="B16750">
        <v>2</v>
      </c>
      <c r="C16750" t="s">
        <v>16751</v>
      </c>
      <c r="D16750">
        <v>6.8114772752844895E-4</v>
      </c>
    </row>
    <row r="16751" spans="1:4" x14ac:dyDescent="0.3">
      <c r="A16751">
        <v>16749</v>
      </c>
      <c r="B16751">
        <v>2</v>
      </c>
      <c r="C16751" t="s">
        <v>16752</v>
      </c>
      <c r="D16751">
        <v>6.8114772752844895E-4</v>
      </c>
    </row>
    <row r="16752" spans="1:4" x14ac:dyDescent="0.3">
      <c r="A16752">
        <v>16750</v>
      </c>
      <c r="B16752">
        <v>2</v>
      </c>
      <c r="C16752" t="s">
        <v>16753</v>
      </c>
      <c r="D16752">
        <v>6.7885557860843603E-4</v>
      </c>
    </row>
    <row r="16753" spans="1:4" x14ac:dyDescent="0.3">
      <c r="A16753">
        <v>16751</v>
      </c>
      <c r="B16753">
        <v>2</v>
      </c>
      <c r="C16753" t="s">
        <v>16754</v>
      </c>
      <c r="D16753">
        <v>6.7337874782913204E-4</v>
      </c>
    </row>
    <row r="16754" spans="1:4" x14ac:dyDescent="0.3">
      <c r="A16754">
        <v>16752</v>
      </c>
      <c r="B16754">
        <v>2</v>
      </c>
      <c r="C16754" t="s">
        <v>16755</v>
      </c>
      <c r="D16754">
        <v>6.7286181903716596E-4</v>
      </c>
    </row>
    <row r="16755" spans="1:4" x14ac:dyDescent="0.3">
      <c r="A16755">
        <v>16753</v>
      </c>
      <c r="B16755">
        <v>2</v>
      </c>
      <c r="C16755" t="s">
        <v>16756</v>
      </c>
      <c r="D16755">
        <v>6.7265175171317404E-4</v>
      </c>
    </row>
    <row r="16756" spans="1:4" x14ac:dyDescent="0.3">
      <c r="A16756">
        <v>16754</v>
      </c>
      <c r="B16756">
        <v>2</v>
      </c>
      <c r="C16756" t="s">
        <v>16757</v>
      </c>
      <c r="D16756">
        <v>6.6866589616774302E-4</v>
      </c>
    </row>
    <row r="16757" spans="1:4" x14ac:dyDescent="0.3">
      <c r="A16757">
        <v>16755</v>
      </c>
      <c r="B16757">
        <v>2</v>
      </c>
      <c r="C16757" t="s">
        <v>16758</v>
      </c>
      <c r="D16757">
        <v>6.67813831937333E-4</v>
      </c>
    </row>
    <row r="16758" spans="1:4" x14ac:dyDescent="0.3">
      <c r="A16758">
        <v>16756</v>
      </c>
      <c r="B16758">
        <v>2</v>
      </c>
      <c r="C16758" t="s">
        <v>16759</v>
      </c>
      <c r="D16758">
        <v>6.67813831937333E-4</v>
      </c>
    </row>
    <row r="16759" spans="1:4" x14ac:dyDescent="0.3">
      <c r="A16759">
        <v>16757</v>
      </c>
      <c r="B16759">
        <v>2</v>
      </c>
      <c r="C16759" t="s">
        <v>16760</v>
      </c>
      <c r="D16759">
        <v>6.67813831937333E-4</v>
      </c>
    </row>
    <row r="16760" spans="1:4" x14ac:dyDescent="0.3">
      <c r="A16760">
        <v>16758</v>
      </c>
      <c r="B16760">
        <v>2</v>
      </c>
      <c r="C16760" t="s">
        <v>16761</v>
      </c>
      <c r="D16760">
        <v>6.67813831937333E-4</v>
      </c>
    </row>
    <row r="16761" spans="1:4" x14ac:dyDescent="0.3">
      <c r="A16761">
        <v>16759</v>
      </c>
      <c r="B16761">
        <v>2</v>
      </c>
      <c r="C16761" t="s">
        <v>16762</v>
      </c>
      <c r="D16761">
        <v>6.6401885529818498E-4</v>
      </c>
    </row>
    <row r="16762" spans="1:4" x14ac:dyDescent="0.3">
      <c r="A16762">
        <v>16760</v>
      </c>
      <c r="B16762">
        <v>2</v>
      </c>
      <c r="C16762" t="s">
        <v>16763</v>
      </c>
      <c r="D16762">
        <v>6.6252939460169499E-4</v>
      </c>
    </row>
    <row r="16763" spans="1:4" x14ac:dyDescent="0.3">
      <c r="A16763">
        <v>16761</v>
      </c>
      <c r="B16763">
        <v>2</v>
      </c>
      <c r="C16763" t="s">
        <v>16764</v>
      </c>
      <c r="D16763">
        <v>6.5739173456012497E-4</v>
      </c>
    </row>
    <row r="16764" spans="1:4" x14ac:dyDescent="0.3">
      <c r="A16764">
        <v>16762</v>
      </c>
      <c r="B16764">
        <v>2</v>
      </c>
      <c r="C16764" t="s">
        <v>16765</v>
      </c>
      <c r="D16764">
        <v>6.5633079358804001E-4</v>
      </c>
    </row>
    <row r="16765" spans="1:4" x14ac:dyDescent="0.3">
      <c r="A16765">
        <v>16763</v>
      </c>
      <c r="B16765">
        <v>2</v>
      </c>
      <c r="C16765" t="s">
        <v>16766</v>
      </c>
      <c r="D16765">
        <v>6.5633079358804001E-4</v>
      </c>
    </row>
    <row r="16766" spans="1:4" x14ac:dyDescent="0.3">
      <c r="A16766">
        <v>16764</v>
      </c>
      <c r="B16766">
        <v>2</v>
      </c>
      <c r="C16766" t="s">
        <v>16767</v>
      </c>
      <c r="D16766">
        <v>6.5633079358804001E-4</v>
      </c>
    </row>
    <row r="16767" spans="1:4" x14ac:dyDescent="0.3">
      <c r="A16767">
        <v>16765</v>
      </c>
      <c r="B16767">
        <v>2</v>
      </c>
      <c r="C16767" t="s">
        <v>16768</v>
      </c>
      <c r="D16767">
        <v>6.5633079358804001E-4</v>
      </c>
    </row>
    <row r="16768" spans="1:4" x14ac:dyDescent="0.3">
      <c r="A16768">
        <v>16766</v>
      </c>
      <c r="B16768">
        <v>2</v>
      </c>
      <c r="C16768" t="s">
        <v>16769</v>
      </c>
      <c r="D16768">
        <v>6.5633079358804001E-4</v>
      </c>
    </row>
    <row r="16769" spans="1:4" x14ac:dyDescent="0.3">
      <c r="A16769">
        <v>16767</v>
      </c>
      <c r="B16769">
        <v>2</v>
      </c>
      <c r="C16769" t="s">
        <v>16770</v>
      </c>
      <c r="D16769">
        <v>6.5633079358804001E-4</v>
      </c>
    </row>
    <row r="16770" spans="1:4" x14ac:dyDescent="0.3">
      <c r="A16770">
        <v>16768</v>
      </c>
      <c r="B16770">
        <v>2</v>
      </c>
      <c r="C16770" t="s">
        <v>16771</v>
      </c>
      <c r="D16770">
        <v>6.5633079358804001E-4</v>
      </c>
    </row>
    <row r="16771" spans="1:4" x14ac:dyDescent="0.3">
      <c r="A16771">
        <v>16769</v>
      </c>
      <c r="B16771">
        <v>2</v>
      </c>
      <c r="C16771" t="s">
        <v>16772</v>
      </c>
      <c r="D16771">
        <v>6.5633079358804001E-4</v>
      </c>
    </row>
    <row r="16772" spans="1:4" x14ac:dyDescent="0.3">
      <c r="A16772">
        <v>16770</v>
      </c>
      <c r="B16772">
        <v>2</v>
      </c>
      <c r="C16772" t="s">
        <v>16773</v>
      </c>
      <c r="D16772">
        <v>6.5633079358804001E-4</v>
      </c>
    </row>
    <row r="16773" spans="1:4" x14ac:dyDescent="0.3">
      <c r="A16773">
        <v>16771</v>
      </c>
      <c r="B16773">
        <v>2</v>
      </c>
      <c r="C16773" t="s">
        <v>16774</v>
      </c>
      <c r="D16773">
        <v>6.5633079358804001E-4</v>
      </c>
    </row>
    <row r="16774" spans="1:4" x14ac:dyDescent="0.3">
      <c r="A16774">
        <v>16772</v>
      </c>
      <c r="B16774">
        <v>2</v>
      </c>
      <c r="C16774" t="s">
        <v>16775</v>
      </c>
      <c r="D16774">
        <v>6.5633079358804001E-4</v>
      </c>
    </row>
    <row r="16775" spans="1:4" x14ac:dyDescent="0.3">
      <c r="A16775">
        <v>16773</v>
      </c>
      <c r="B16775">
        <v>2</v>
      </c>
      <c r="C16775" t="s">
        <v>16776</v>
      </c>
      <c r="D16775">
        <v>6.5633079358804001E-4</v>
      </c>
    </row>
    <row r="16776" spans="1:4" x14ac:dyDescent="0.3">
      <c r="A16776">
        <v>16774</v>
      </c>
      <c r="B16776">
        <v>2</v>
      </c>
      <c r="C16776" t="s">
        <v>16777</v>
      </c>
      <c r="D16776">
        <v>6.5633079358804001E-4</v>
      </c>
    </row>
    <row r="16777" spans="1:4" x14ac:dyDescent="0.3">
      <c r="A16777">
        <v>16775</v>
      </c>
      <c r="B16777">
        <v>2</v>
      </c>
      <c r="C16777" t="s">
        <v>16778</v>
      </c>
      <c r="D16777">
        <v>6.5266948445829296E-4</v>
      </c>
    </row>
    <row r="16778" spans="1:4" x14ac:dyDescent="0.3">
      <c r="A16778">
        <v>16776</v>
      </c>
      <c r="B16778">
        <v>2</v>
      </c>
      <c r="C16778" t="s">
        <v>16779</v>
      </c>
      <c r="D16778">
        <v>6.4953412872102397E-4</v>
      </c>
    </row>
    <row r="16779" spans="1:4" x14ac:dyDescent="0.3">
      <c r="A16779">
        <v>16777</v>
      </c>
      <c r="B16779">
        <v>2</v>
      </c>
      <c r="C16779" t="s">
        <v>16780</v>
      </c>
      <c r="D16779">
        <v>6.4754884063464204E-4</v>
      </c>
    </row>
    <row r="16780" spans="1:4" x14ac:dyDescent="0.3">
      <c r="A16780">
        <v>16778</v>
      </c>
      <c r="B16780">
        <v>2</v>
      </c>
      <c r="C16780" t="s">
        <v>16781</v>
      </c>
      <c r="D16780">
        <v>6.4375974562012905E-4</v>
      </c>
    </row>
    <row r="16781" spans="1:4" x14ac:dyDescent="0.3">
      <c r="A16781">
        <v>16779</v>
      </c>
      <c r="B16781">
        <v>2</v>
      </c>
      <c r="C16781" t="s">
        <v>16782</v>
      </c>
      <c r="D16781">
        <v>6.4375974562012905E-4</v>
      </c>
    </row>
    <row r="16782" spans="1:4" x14ac:dyDescent="0.3">
      <c r="A16782">
        <v>16780</v>
      </c>
      <c r="B16782">
        <v>2</v>
      </c>
      <c r="C16782" t="s">
        <v>16783</v>
      </c>
      <c r="D16782">
        <v>6.4375974562012905E-4</v>
      </c>
    </row>
    <row r="16783" spans="1:4" x14ac:dyDescent="0.3">
      <c r="A16783">
        <v>16781</v>
      </c>
      <c r="B16783">
        <v>2</v>
      </c>
      <c r="C16783" t="s">
        <v>16784</v>
      </c>
      <c r="D16783">
        <v>6.4375974562012905E-4</v>
      </c>
    </row>
    <row r="16784" spans="1:4" x14ac:dyDescent="0.3">
      <c r="A16784">
        <v>16782</v>
      </c>
      <c r="B16784">
        <v>2</v>
      </c>
      <c r="C16784" t="s">
        <v>16785</v>
      </c>
      <c r="D16784">
        <v>6.4375974562012905E-4</v>
      </c>
    </row>
    <row r="16785" spans="1:4" x14ac:dyDescent="0.3">
      <c r="A16785">
        <v>16783</v>
      </c>
      <c r="B16785">
        <v>2</v>
      </c>
      <c r="C16785" t="s">
        <v>16786</v>
      </c>
      <c r="D16785">
        <v>6.4375974562012905E-4</v>
      </c>
    </row>
    <row r="16786" spans="1:4" x14ac:dyDescent="0.3">
      <c r="A16786">
        <v>16784</v>
      </c>
      <c r="B16786">
        <v>2</v>
      </c>
      <c r="C16786" t="s">
        <v>16787</v>
      </c>
      <c r="D16786">
        <v>6.4375974562012905E-4</v>
      </c>
    </row>
    <row r="16787" spans="1:4" x14ac:dyDescent="0.3">
      <c r="A16787">
        <v>16785</v>
      </c>
      <c r="B16787">
        <v>2</v>
      </c>
      <c r="C16787" t="s">
        <v>16788</v>
      </c>
      <c r="D16787">
        <v>6.4375974562012905E-4</v>
      </c>
    </row>
    <row r="16788" spans="1:4" x14ac:dyDescent="0.3">
      <c r="A16788">
        <v>16786</v>
      </c>
      <c r="B16788">
        <v>2</v>
      </c>
      <c r="C16788" t="s">
        <v>16789</v>
      </c>
      <c r="D16788">
        <v>6.4375974562012905E-4</v>
      </c>
    </row>
    <row r="16789" spans="1:4" x14ac:dyDescent="0.3">
      <c r="A16789">
        <v>16787</v>
      </c>
      <c r="B16789">
        <v>2</v>
      </c>
      <c r="C16789" t="s">
        <v>16790</v>
      </c>
      <c r="D16789">
        <v>6.4375974562012905E-4</v>
      </c>
    </row>
    <row r="16790" spans="1:4" x14ac:dyDescent="0.3">
      <c r="A16790">
        <v>16788</v>
      </c>
      <c r="B16790">
        <v>2</v>
      </c>
      <c r="C16790" t="s">
        <v>16791</v>
      </c>
      <c r="D16790">
        <v>6.4375974562012905E-4</v>
      </c>
    </row>
    <row r="16791" spans="1:4" x14ac:dyDescent="0.3">
      <c r="A16791">
        <v>16789</v>
      </c>
      <c r="B16791">
        <v>2</v>
      </c>
      <c r="C16791" t="s">
        <v>16792</v>
      </c>
      <c r="D16791">
        <v>6.4375974562012905E-4</v>
      </c>
    </row>
    <row r="16792" spans="1:4" x14ac:dyDescent="0.3">
      <c r="A16792">
        <v>16790</v>
      </c>
      <c r="B16792">
        <v>2</v>
      </c>
      <c r="C16792" t="s">
        <v>16793</v>
      </c>
      <c r="D16792">
        <v>6.4085149563033398E-4</v>
      </c>
    </row>
    <row r="16793" spans="1:4" x14ac:dyDescent="0.3">
      <c r="A16793">
        <v>16791</v>
      </c>
      <c r="B16793">
        <v>2</v>
      </c>
      <c r="C16793" t="s">
        <v>16794</v>
      </c>
      <c r="D16793">
        <v>6.4048565390611403E-4</v>
      </c>
    </row>
    <row r="16794" spans="1:4" x14ac:dyDescent="0.3">
      <c r="A16794">
        <v>16792</v>
      </c>
      <c r="B16794">
        <v>2</v>
      </c>
      <c r="C16794" t="s">
        <v>16795</v>
      </c>
      <c r="D16794">
        <v>6.4027688435128595E-4</v>
      </c>
    </row>
    <row r="16795" spans="1:4" x14ac:dyDescent="0.3">
      <c r="A16795">
        <v>16793</v>
      </c>
      <c r="B16795">
        <v>2</v>
      </c>
      <c r="C16795" t="s">
        <v>16796</v>
      </c>
      <c r="D16795">
        <v>6.3612365040056505E-4</v>
      </c>
    </row>
    <row r="16796" spans="1:4" x14ac:dyDescent="0.3">
      <c r="A16796">
        <v>16794</v>
      </c>
      <c r="B16796">
        <v>2</v>
      </c>
      <c r="C16796" t="s">
        <v>16797</v>
      </c>
      <c r="D16796">
        <v>6.3612365040056505E-4</v>
      </c>
    </row>
    <row r="16797" spans="1:4" x14ac:dyDescent="0.3">
      <c r="A16797">
        <v>16795</v>
      </c>
      <c r="B16797">
        <v>2</v>
      </c>
      <c r="C16797" t="s">
        <v>16798</v>
      </c>
      <c r="D16797">
        <v>6.3612365040056505E-4</v>
      </c>
    </row>
    <row r="16798" spans="1:4" x14ac:dyDescent="0.3">
      <c r="A16798">
        <v>16796</v>
      </c>
      <c r="B16798">
        <v>2</v>
      </c>
      <c r="C16798" t="s">
        <v>16799</v>
      </c>
      <c r="D16798">
        <v>6.3612365040056505E-4</v>
      </c>
    </row>
    <row r="16799" spans="1:4" x14ac:dyDescent="0.3">
      <c r="A16799">
        <v>16797</v>
      </c>
      <c r="B16799">
        <v>2</v>
      </c>
      <c r="C16799" t="s">
        <v>16800</v>
      </c>
      <c r="D16799">
        <v>6.3612365040056505E-4</v>
      </c>
    </row>
    <row r="16800" spans="1:4" x14ac:dyDescent="0.3">
      <c r="A16800">
        <v>16798</v>
      </c>
      <c r="B16800">
        <v>2</v>
      </c>
      <c r="C16800" t="s">
        <v>16801</v>
      </c>
      <c r="D16800">
        <v>6.3612365040056505E-4</v>
      </c>
    </row>
    <row r="16801" spans="1:4" x14ac:dyDescent="0.3">
      <c r="A16801">
        <v>16799</v>
      </c>
      <c r="B16801">
        <v>2</v>
      </c>
      <c r="C16801" t="s">
        <v>16802</v>
      </c>
      <c r="D16801">
        <v>6.3612365040056505E-4</v>
      </c>
    </row>
    <row r="16802" spans="1:4" x14ac:dyDescent="0.3">
      <c r="A16802">
        <v>16800</v>
      </c>
      <c r="B16802">
        <v>2</v>
      </c>
      <c r="C16802" t="s">
        <v>16803</v>
      </c>
      <c r="D16802">
        <v>6.3612365040056505E-4</v>
      </c>
    </row>
    <row r="16803" spans="1:4" x14ac:dyDescent="0.3">
      <c r="A16803">
        <v>16801</v>
      </c>
      <c r="B16803">
        <v>2</v>
      </c>
      <c r="C16803" t="s">
        <v>16804</v>
      </c>
      <c r="D16803">
        <v>6.3612365040056505E-4</v>
      </c>
    </row>
    <row r="16804" spans="1:4" x14ac:dyDescent="0.3">
      <c r="A16804">
        <v>16802</v>
      </c>
      <c r="B16804">
        <v>2</v>
      </c>
      <c r="C16804" t="s">
        <v>16805</v>
      </c>
      <c r="D16804">
        <v>6.3612365040056505E-4</v>
      </c>
    </row>
    <row r="16805" spans="1:4" x14ac:dyDescent="0.3">
      <c r="A16805">
        <v>16803</v>
      </c>
      <c r="B16805">
        <v>2</v>
      </c>
      <c r="C16805" t="s">
        <v>16806</v>
      </c>
      <c r="D16805">
        <v>6.3612365040056505E-4</v>
      </c>
    </row>
    <row r="16806" spans="1:4" x14ac:dyDescent="0.3">
      <c r="A16806">
        <v>16804</v>
      </c>
      <c r="B16806">
        <v>2</v>
      </c>
      <c r="C16806" t="s">
        <v>16807</v>
      </c>
      <c r="D16806">
        <v>6.3612365040056505E-4</v>
      </c>
    </row>
    <row r="16807" spans="1:4" x14ac:dyDescent="0.3">
      <c r="A16807">
        <v>16805</v>
      </c>
      <c r="B16807">
        <v>2</v>
      </c>
      <c r="C16807" t="s">
        <v>16808</v>
      </c>
      <c r="D16807">
        <v>6.3612365040056505E-4</v>
      </c>
    </row>
    <row r="16808" spans="1:4" x14ac:dyDescent="0.3">
      <c r="A16808">
        <v>16806</v>
      </c>
      <c r="B16808">
        <v>2</v>
      </c>
      <c r="C16808" t="s">
        <v>16809</v>
      </c>
      <c r="D16808">
        <v>6.3612365040056505E-4</v>
      </c>
    </row>
    <row r="16809" spans="1:4" x14ac:dyDescent="0.3">
      <c r="A16809">
        <v>16807</v>
      </c>
      <c r="B16809">
        <v>2</v>
      </c>
      <c r="C16809" t="s">
        <v>16810</v>
      </c>
      <c r="D16809">
        <v>6.3612365040056505E-4</v>
      </c>
    </row>
    <row r="16810" spans="1:4" x14ac:dyDescent="0.3">
      <c r="A16810">
        <v>16808</v>
      </c>
      <c r="B16810">
        <v>2</v>
      </c>
      <c r="C16810" t="s">
        <v>16811</v>
      </c>
      <c r="D16810">
        <v>6.3612365040056505E-4</v>
      </c>
    </row>
    <row r="16811" spans="1:4" x14ac:dyDescent="0.3">
      <c r="A16811">
        <v>16809</v>
      </c>
      <c r="B16811">
        <v>2</v>
      </c>
      <c r="C16811" t="s">
        <v>16812</v>
      </c>
      <c r="D16811">
        <v>6.3612365040056505E-4</v>
      </c>
    </row>
    <row r="16812" spans="1:4" x14ac:dyDescent="0.3">
      <c r="A16812">
        <v>16810</v>
      </c>
      <c r="B16812">
        <v>2</v>
      </c>
      <c r="C16812" t="s">
        <v>16813</v>
      </c>
      <c r="D16812">
        <v>6.3569605041750995E-4</v>
      </c>
    </row>
    <row r="16813" spans="1:4" x14ac:dyDescent="0.3">
      <c r="A16813">
        <v>16811</v>
      </c>
      <c r="B16813">
        <v>2</v>
      </c>
      <c r="C16813" t="s">
        <v>16814</v>
      </c>
      <c r="D16813">
        <v>6.3365215081634797E-4</v>
      </c>
    </row>
    <row r="16814" spans="1:4" x14ac:dyDescent="0.3">
      <c r="A16814">
        <v>16812</v>
      </c>
      <c r="B16814">
        <v>2</v>
      </c>
      <c r="C16814" t="s">
        <v>16815</v>
      </c>
      <c r="D16814">
        <v>6.3365215081634797E-4</v>
      </c>
    </row>
    <row r="16815" spans="1:4" x14ac:dyDescent="0.3">
      <c r="A16815">
        <v>16813</v>
      </c>
      <c r="B16815">
        <v>2</v>
      </c>
      <c r="C16815" t="s">
        <v>16816</v>
      </c>
      <c r="D16815">
        <v>6.3326259008689796E-4</v>
      </c>
    </row>
    <row r="16816" spans="1:4" x14ac:dyDescent="0.3">
      <c r="A16816">
        <v>16814</v>
      </c>
      <c r="B16816">
        <v>2</v>
      </c>
      <c r="C16816" t="s">
        <v>16817</v>
      </c>
      <c r="D16816">
        <v>6.3248263458967396E-4</v>
      </c>
    </row>
    <row r="16817" spans="1:4" x14ac:dyDescent="0.3">
      <c r="A16817">
        <v>16815</v>
      </c>
      <c r="B16817">
        <v>2</v>
      </c>
      <c r="C16817" t="s">
        <v>16818</v>
      </c>
      <c r="D16817">
        <v>6.3115391248573397E-4</v>
      </c>
    </row>
    <row r="16818" spans="1:4" x14ac:dyDescent="0.3">
      <c r="A16818">
        <v>16816</v>
      </c>
      <c r="B16818">
        <v>2</v>
      </c>
      <c r="C16818" t="s">
        <v>16819</v>
      </c>
      <c r="D16818">
        <v>6.3115391248573397E-4</v>
      </c>
    </row>
    <row r="16819" spans="1:4" x14ac:dyDescent="0.3">
      <c r="A16819">
        <v>16817</v>
      </c>
      <c r="B16819">
        <v>2</v>
      </c>
      <c r="C16819" t="s">
        <v>16820</v>
      </c>
      <c r="D16819">
        <v>6.2747781288439704E-4</v>
      </c>
    </row>
    <row r="16820" spans="1:4" x14ac:dyDescent="0.3">
      <c r="A16820">
        <v>16818</v>
      </c>
      <c r="B16820">
        <v>2</v>
      </c>
      <c r="C16820" t="s">
        <v>16821</v>
      </c>
      <c r="D16820">
        <v>6.2733242282373802E-4</v>
      </c>
    </row>
    <row r="16821" spans="1:4" x14ac:dyDescent="0.3">
      <c r="A16821">
        <v>16819</v>
      </c>
      <c r="B16821">
        <v>2</v>
      </c>
      <c r="C16821" t="s">
        <v>16822</v>
      </c>
      <c r="D16821">
        <v>6.2711952764395401E-4</v>
      </c>
    </row>
    <row r="16822" spans="1:4" x14ac:dyDescent="0.3">
      <c r="A16822">
        <v>16820</v>
      </c>
      <c r="B16822">
        <v>2</v>
      </c>
      <c r="C16822" t="s">
        <v>16823</v>
      </c>
      <c r="D16822">
        <v>6.2656246181859204E-4</v>
      </c>
    </row>
    <row r="16823" spans="1:4" x14ac:dyDescent="0.3">
      <c r="A16823">
        <v>16821</v>
      </c>
      <c r="B16823">
        <v>2</v>
      </c>
      <c r="C16823" t="s">
        <v>16824</v>
      </c>
      <c r="D16823">
        <v>6.2617041833256998E-4</v>
      </c>
    </row>
    <row r="16824" spans="1:4" x14ac:dyDescent="0.3">
      <c r="A16824">
        <v>16822</v>
      </c>
      <c r="B16824">
        <v>2</v>
      </c>
      <c r="C16824" t="s">
        <v>16825</v>
      </c>
      <c r="D16824">
        <v>6.2166798071363E-4</v>
      </c>
    </row>
    <row r="16825" spans="1:4" x14ac:dyDescent="0.3">
      <c r="A16825">
        <v>16823</v>
      </c>
      <c r="B16825">
        <v>2</v>
      </c>
      <c r="C16825" t="s">
        <v>16826</v>
      </c>
      <c r="D16825">
        <v>6.21099822363019E-4</v>
      </c>
    </row>
    <row r="16826" spans="1:4" x14ac:dyDescent="0.3">
      <c r="A16826">
        <v>16824</v>
      </c>
      <c r="B16826">
        <v>2</v>
      </c>
      <c r="C16826" t="s">
        <v>16827</v>
      </c>
      <c r="D16826">
        <v>6.21099822363019E-4</v>
      </c>
    </row>
    <row r="16827" spans="1:4" x14ac:dyDescent="0.3">
      <c r="A16827">
        <v>16825</v>
      </c>
      <c r="B16827">
        <v>2</v>
      </c>
      <c r="C16827" t="s">
        <v>16828</v>
      </c>
      <c r="D16827">
        <v>6.21099822363019E-4</v>
      </c>
    </row>
    <row r="16828" spans="1:4" x14ac:dyDescent="0.3">
      <c r="A16828">
        <v>16826</v>
      </c>
      <c r="B16828">
        <v>2</v>
      </c>
      <c r="C16828" t="s">
        <v>16829</v>
      </c>
      <c r="D16828">
        <v>6.21099822363019E-4</v>
      </c>
    </row>
    <row r="16829" spans="1:4" x14ac:dyDescent="0.3">
      <c r="A16829">
        <v>16827</v>
      </c>
      <c r="B16829">
        <v>2</v>
      </c>
      <c r="C16829" t="s">
        <v>16830</v>
      </c>
      <c r="D16829">
        <v>6.21099822363019E-4</v>
      </c>
    </row>
    <row r="16830" spans="1:4" x14ac:dyDescent="0.3">
      <c r="A16830">
        <v>16828</v>
      </c>
      <c r="B16830">
        <v>2</v>
      </c>
      <c r="C16830" t="s">
        <v>16831</v>
      </c>
      <c r="D16830">
        <v>6.21099822363019E-4</v>
      </c>
    </row>
    <row r="16831" spans="1:4" x14ac:dyDescent="0.3">
      <c r="A16831">
        <v>16829</v>
      </c>
      <c r="B16831">
        <v>2</v>
      </c>
      <c r="C16831" t="s">
        <v>16832</v>
      </c>
      <c r="D16831">
        <v>6.2003214968533104E-4</v>
      </c>
    </row>
    <row r="16832" spans="1:4" x14ac:dyDescent="0.3">
      <c r="A16832">
        <v>16830</v>
      </c>
      <c r="B16832">
        <v>2</v>
      </c>
      <c r="C16832" t="s">
        <v>16833</v>
      </c>
      <c r="D16832">
        <v>6.1910720848722199E-4</v>
      </c>
    </row>
    <row r="16833" spans="1:4" x14ac:dyDescent="0.3">
      <c r="A16833">
        <v>16831</v>
      </c>
      <c r="B16833">
        <v>2</v>
      </c>
      <c r="C16833" t="s">
        <v>16834</v>
      </c>
      <c r="D16833">
        <v>6.1767363424119397E-4</v>
      </c>
    </row>
    <row r="16834" spans="1:4" x14ac:dyDescent="0.3">
      <c r="A16834">
        <v>16832</v>
      </c>
      <c r="B16834">
        <v>2</v>
      </c>
      <c r="C16834" t="s">
        <v>16835</v>
      </c>
      <c r="D16834">
        <v>6.1767363424119397E-4</v>
      </c>
    </row>
    <row r="16835" spans="1:4" x14ac:dyDescent="0.3">
      <c r="A16835">
        <v>16833</v>
      </c>
      <c r="B16835">
        <v>2</v>
      </c>
      <c r="C16835" t="s">
        <v>16836</v>
      </c>
      <c r="D16835">
        <v>6.1767363424119397E-4</v>
      </c>
    </row>
    <row r="16836" spans="1:4" x14ac:dyDescent="0.3">
      <c r="A16836">
        <v>16834</v>
      </c>
      <c r="B16836">
        <v>2</v>
      </c>
      <c r="C16836" t="s">
        <v>16837</v>
      </c>
      <c r="D16836">
        <v>6.1767363424119397E-4</v>
      </c>
    </row>
    <row r="16837" spans="1:4" x14ac:dyDescent="0.3">
      <c r="A16837">
        <v>16835</v>
      </c>
      <c r="B16837">
        <v>2</v>
      </c>
      <c r="C16837" t="s">
        <v>16838</v>
      </c>
      <c r="D16837">
        <v>6.1767363424119397E-4</v>
      </c>
    </row>
    <row r="16838" spans="1:4" x14ac:dyDescent="0.3">
      <c r="A16838">
        <v>16836</v>
      </c>
      <c r="B16838">
        <v>2</v>
      </c>
      <c r="C16838" t="s">
        <v>16839</v>
      </c>
      <c r="D16838">
        <v>6.1767363424119397E-4</v>
      </c>
    </row>
    <row r="16839" spans="1:4" x14ac:dyDescent="0.3">
      <c r="A16839">
        <v>16837</v>
      </c>
      <c r="B16839">
        <v>2</v>
      </c>
      <c r="C16839" t="s">
        <v>16840</v>
      </c>
      <c r="D16839">
        <v>6.1767363424119397E-4</v>
      </c>
    </row>
    <row r="16840" spans="1:4" x14ac:dyDescent="0.3">
      <c r="A16840">
        <v>16838</v>
      </c>
      <c r="B16840">
        <v>2</v>
      </c>
      <c r="C16840" t="s">
        <v>16841</v>
      </c>
      <c r="D16840">
        <v>6.1767363424119397E-4</v>
      </c>
    </row>
    <row r="16841" spans="1:4" x14ac:dyDescent="0.3">
      <c r="A16841">
        <v>16839</v>
      </c>
      <c r="B16841">
        <v>2</v>
      </c>
      <c r="C16841" t="s">
        <v>16842</v>
      </c>
      <c r="D16841">
        <v>6.1767363424119397E-4</v>
      </c>
    </row>
    <row r="16842" spans="1:4" x14ac:dyDescent="0.3">
      <c r="A16842">
        <v>16840</v>
      </c>
      <c r="B16842">
        <v>2</v>
      </c>
      <c r="C16842" t="s">
        <v>16843</v>
      </c>
      <c r="D16842">
        <v>6.1767363424119397E-4</v>
      </c>
    </row>
    <row r="16843" spans="1:4" x14ac:dyDescent="0.3">
      <c r="A16843">
        <v>16841</v>
      </c>
      <c r="B16843">
        <v>2</v>
      </c>
      <c r="C16843" t="s">
        <v>16844</v>
      </c>
      <c r="D16843">
        <v>6.1767363424119397E-4</v>
      </c>
    </row>
    <row r="16844" spans="1:4" x14ac:dyDescent="0.3">
      <c r="A16844">
        <v>16842</v>
      </c>
      <c r="B16844">
        <v>2</v>
      </c>
      <c r="C16844" t="s">
        <v>16845</v>
      </c>
      <c r="D16844">
        <v>6.1505076407537297E-4</v>
      </c>
    </row>
    <row r="16845" spans="1:4" x14ac:dyDescent="0.3">
      <c r="A16845">
        <v>16843</v>
      </c>
      <c r="B16845">
        <v>2</v>
      </c>
      <c r="C16845" t="s">
        <v>16846</v>
      </c>
      <c r="D16845">
        <v>6.1473981022032497E-4</v>
      </c>
    </row>
    <row r="16846" spans="1:4" x14ac:dyDescent="0.3">
      <c r="A16846">
        <v>16844</v>
      </c>
      <c r="B16846">
        <v>2</v>
      </c>
      <c r="C16846" t="s">
        <v>16847</v>
      </c>
      <c r="D16846">
        <v>6.1335934151499603E-4</v>
      </c>
    </row>
    <row r="16847" spans="1:4" x14ac:dyDescent="0.3">
      <c r="A16847">
        <v>16845</v>
      </c>
      <c r="B16847">
        <v>2</v>
      </c>
      <c r="C16847" t="s">
        <v>16848</v>
      </c>
      <c r="D16847">
        <v>6.1101935655657504E-4</v>
      </c>
    </row>
    <row r="16848" spans="1:4" x14ac:dyDescent="0.3">
      <c r="A16848">
        <v>16846</v>
      </c>
      <c r="B16848">
        <v>2</v>
      </c>
      <c r="C16848" t="s">
        <v>16849</v>
      </c>
      <c r="D16848">
        <v>6.0983347467563598E-4</v>
      </c>
    </row>
    <row r="16849" spans="1:4" x14ac:dyDescent="0.3">
      <c r="A16849">
        <v>16847</v>
      </c>
      <c r="B16849">
        <v>2</v>
      </c>
      <c r="C16849" t="s">
        <v>16850</v>
      </c>
      <c r="D16849">
        <v>6.0983347467563598E-4</v>
      </c>
    </row>
    <row r="16850" spans="1:4" x14ac:dyDescent="0.3">
      <c r="A16850">
        <v>16848</v>
      </c>
      <c r="B16850">
        <v>2</v>
      </c>
      <c r="C16850" t="s">
        <v>16851</v>
      </c>
      <c r="D16850">
        <v>6.0983347467563598E-4</v>
      </c>
    </row>
    <row r="16851" spans="1:4" x14ac:dyDescent="0.3">
      <c r="A16851">
        <v>16849</v>
      </c>
      <c r="B16851">
        <v>2</v>
      </c>
      <c r="C16851" t="s">
        <v>16852</v>
      </c>
      <c r="D16851">
        <v>6.0983347467563598E-4</v>
      </c>
    </row>
    <row r="16852" spans="1:4" x14ac:dyDescent="0.3">
      <c r="A16852">
        <v>16850</v>
      </c>
      <c r="B16852">
        <v>2</v>
      </c>
      <c r="C16852" t="s">
        <v>16853</v>
      </c>
      <c r="D16852">
        <v>6.0980463213655505E-4</v>
      </c>
    </row>
    <row r="16853" spans="1:4" x14ac:dyDescent="0.3">
      <c r="A16853">
        <v>16851</v>
      </c>
      <c r="B16853">
        <v>2</v>
      </c>
      <c r="C16853" t="s">
        <v>16854</v>
      </c>
      <c r="D16853">
        <v>6.0980463213655505E-4</v>
      </c>
    </row>
    <row r="16854" spans="1:4" x14ac:dyDescent="0.3">
      <c r="A16854">
        <v>16852</v>
      </c>
      <c r="B16854">
        <v>2</v>
      </c>
      <c r="C16854" t="s">
        <v>16855</v>
      </c>
      <c r="D16854">
        <v>6.0980463213655505E-4</v>
      </c>
    </row>
    <row r="16855" spans="1:4" x14ac:dyDescent="0.3">
      <c r="A16855">
        <v>16853</v>
      </c>
      <c r="B16855">
        <v>2</v>
      </c>
      <c r="C16855" t="s">
        <v>16856</v>
      </c>
      <c r="D16855">
        <v>6.0980463213655505E-4</v>
      </c>
    </row>
    <row r="16856" spans="1:4" x14ac:dyDescent="0.3">
      <c r="A16856">
        <v>16854</v>
      </c>
      <c r="B16856">
        <v>2</v>
      </c>
      <c r="C16856" t="s">
        <v>16857</v>
      </c>
      <c r="D16856">
        <v>6.0970860015109899E-4</v>
      </c>
    </row>
    <row r="16857" spans="1:4" x14ac:dyDescent="0.3">
      <c r="A16857">
        <v>16855</v>
      </c>
      <c r="B16857">
        <v>2</v>
      </c>
      <c r="C16857" t="s">
        <v>16858</v>
      </c>
      <c r="D16857">
        <v>6.0896155228640995E-4</v>
      </c>
    </row>
    <row r="16858" spans="1:4" x14ac:dyDescent="0.3">
      <c r="A16858">
        <v>16856</v>
      </c>
      <c r="B16858">
        <v>2</v>
      </c>
      <c r="C16858" t="s">
        <v>16859</v>
      </c>
      <c r="D16858">
        <v>6.0896155228640995E-4</v>
      </c>
    </row>
    <row r="16859" spans="1:4" x14ac:dyDescent="0.3">
      <c r="A16859">
        <v>16857</v>
      </c>
      <c r="B16859">
        <v>2</v>
      </c>
      <c r="C16859" t="s">
        <v>16860</v>
      </c>
      <c r="D16859">
        <v>6.0896155228640995E-4</v>
      </c>
    </row>
    <row r="16860" spans="1:4" x14ac:dyDescent="0.3">
      <c r="A16860">
        <v>16858</v>
      </c>
      <c r="B16860">
        <v>2</v>
      </c>
      <c r="C16860" t="s">
        <v>16861</v>
      </c>
      <c r="D16860">
        <v>6.0884946486986901E-4</v>
      </c>
    </row>
    <row r="16861" spans="1:4" x14ac:dyDescent="0.3">
      <c r="A16861">
        <v>16859</v>
      </c>
      <c r="B16861">
        <v>2</v>
      </c>
      <c r="C16861" t="s">
        <v>16862</v>
      </c>
      <c r="D16861">
        <v>6.0798479566444199E-4</v>
      </c>
    </row>
    <row r="16862" spans="1:4" x14ac:dyDescent="0.3">
      <c r="A16862">
        <v>16860</v>
      </c>
      <c r="B16862">
        <v>2</v>
      </c>
      <c r="C16862" t="s">
        <v>16863</v>
      </c>
      <c r="D16862">
        <v>6.0637496360585995E-4</v>
      </c>
    </row>
    <row r="16863" spans="1:4" x14ac:dyDescent="0.3">
      <c r="A16863">
        <v>16861</v>
      </c>
      <c r="B16863">
        <v>2</v>
      </c>
      <c r="C16863" t="s">
        <v>16864</v>
      </c>
      <c r="D16863">
        <v>6.0637496360585995E-4</v>
      </c>
    </row>
    <row r="16864" spans="1:4" x14ac:dyDescent="0.3">
      <c r="A16864">
        <v>16862</v>
      </c>
      <c r="B16864">
        <v>2</v>
      </c>
      <c r="C16864" t="s">
        <v>16865</v>
      </c>
      <c r="D16864">
        <v>6.04495161061209E-4</v>
      </c>
    </row>
    <row r="16865" spans="1:4" x14ac:dyDescent="0.3">
      <c r="A16865">
        <v>16863</v>
      </c>
      <c r="B16865">
        <v>2</v>
      </c>
      <c r="C16865" t="s">
        <v>16866</v>
      </c>
      <c r="D16865">
        <v>6.0405776593806999E-4</v>
      </c>
    </row>
    <row r="16866" spans="1:4" x14ac:dyDescent="0.3">
      <c r="A16866">
        <v>16864</v>
      </c>
      <c r="B16866">
        <v>2</v>
      </c>
      <c r="C16866" t="s">
        <v>16867</v>
      </c>
      <c r="D16866">
        <v>6.0172189375550498E-4</v>
      </c>
    </row>
    <row r="16867" spans="1:4" x14ac:dyDescent="0.3">
      <c r="A16867">
        <v>16865</v>
      </c>
      <c r="B16867">
        <v>2</v>
      </c>
      <c r="C16867" t="s">
        <v>16868</v>
      </c>
      <c r="D16867">
        <v>5.99556786347998E-4</v>
      </c>
    </row>
    <row r="16868" spans="1:4" x14ac:dyDescent="0.3">
      <c r="A16868">
        <v>16866</v>
      </c>
      <c r="B16868">
        <v>2</v>
      </c>
      <c r="C16868" t="s">
        <v>16869</v>
      </c>
      <c r="D16868">
        <v>5.9835279542914499E-4</v>
      </c>
    </row>
    <row r="16869" spans="1:4" x14ac:dyDescent="0.3">
      <c r="A16869">
        <v>16867</v>
      </c>
      <c r="B16869">
        <v>2</v>
      </c>
      <c r="C16869" t="s">
        <v>16870</v>
      </c>
      <c r="D16869">
        <v>5.9780460914494505E-4</v>
      </c>
    </row>
    <row r="16870" spans="1:4" x14ac:dyDescent="0.3">
      <c r="A16870">
        <v>16868</v>
      </c>
      <c r="B16870">
        <v>2</v>
      </c>
      <c r="C16870" t="s">
        <v>16871</v>
      </c>
      <c r="D16870">
        <v>5.9508537143286404E-4</v>
      </c>
    </row>
    <row r="16871" spans="1:4" x14ac:dyDescent="0.3">
      <c r="A16871">
        <v>16869</v>
      </c>
      <c r="B16871">
        <v>2</v>
      </c>
      <c r="C16871" t="s">
        <v>16872</v>
      </c>
      <c r="D16871">
        <v>5.9452209038161799E-4</v>
      </c>
    </row>
    <row r="16872" spans="1:4" x14ac:dyDescent="0.3">
      <c r="A16872">
        <v>16870</v>
      </c>
      <c r="B16872">
        <v>2</v>
      </c>
      <c r="C16872" t="s">
        <v>16873</v>
      </c>
      <c r="D16872">
        <v>5.9438102684084503E-4</v>
      </c>
    </row>
    <row r="16873" spans="1:4" x14ac:dyDescent="0.3">
      <c r="A16873">
        <v>16871</v>
      </c>
      <c r="B16873">
        <v>2</v>
      </c>
      <c r="C16873" t="s">
        <v>16874</v>
      </c>
      <c r="D16873">
        <v>5.9438102684084503E-4</v>
      </c>
    </row>
    <row r="16874" spans="1:4" x14ac:dyDescent="0.3">
      <c r="A16874">
        <v>16872</v>
      </c>
      <c r="B16874">
        <v>2</v>
      </c>
      <c r="C16874" t="s">
        <v>16875</v>
      </c>
      <c r="D16874">
        <v>5.9438102684084503E-4</v>
      </c>
    </row>
    <row r="16875" spans="1:4" x14ac:dyDescent="0.3">
      <c r="A16875">
        <v>16873</v>
      </c>
      <c r="B16875">
        <v>2</v>
      </c>
      <c r="C16875" t="s">
        <v>16876</v>
      </c>
      <c r="D16875">
        <v>5.9438102684084503E-4</v>
      </c>
    </row>
    <row r="16876" spans="1:4" x14ac:dyDescent="0.3">
      <c r="A16876">
        <v>16874</v>
      </c>
      <c r="B16876">
        <v>2</v>
      </c>
      <c r="C16876" t="s">
        <v>16877</v>
      </c>
      <c r="D16876">
        <v>5.9438102684084503E-4</v>
      </c>
    </row>
    <row r="16877" spans="1:4" x14ac:dyDescent="0.3">
      <c r="A16877">
        <v>16875</v>
      </c>
      <c r="B16877">
        <v>2</v>
      </c>
      <c r="C16877" t="s">
        <v>16878</v>
      </c>
      <c r="D16877">
        <v>5.9423076592388698E-4</v>
      </c>
    </row>
    <row r="16878" spans="1:4" x14ac:dyDescent="0.3">
      <c r="A16878">
        <v>16876</v>
      </c>
      <c r="B16878">
        <v>2</v>
      </c>
      <c r="C16878" t="s">
        <v>16879</v>
      </c>
      <c r="D16878">
        <v>5.9423076592388698E-4</v>
      </c>
    </row>
    <row r="16879" spans="1:4" x14ac:dyDescent="0.3">
      <c r="A16879">
        <v>16877</v>
      </c>
      <c r="B16879">
        <v>2</v>
      </c>
      <c r="C16879" t="s">
        <v>16880</v>
      </c>
      <c r="D16879">
        <v>5.9423076592388698E-4</v>
      </c>
    </row>
    <row r="16880" spans="1:4" x14ac:dyDescent="0.3">
      <c r="A16880">
        <v>16878</v>
      </c>
      <c r="B16880">
        <v>2</v>
      </c>
      <c r="C16880" t="s">
        <v>16881</v>
      </c>
      <c r="D16880">
        <v>5.9387731173092301E-4</v>
      </c>
    </row>
    <row r="16881" spans="1:4" x14ac:dyDescent="0.3">
      <c r="A16881">
        <v>16879</v>
      </c>
      <c r="B16881">
        <v>2</v>
      </c>
      <c r="C16881" t="s">
        <v>16882</v>
      </c>
      <c r="D16881">
        <v>5.9136730539408001E-4</v>
      </c>
    </row>
    <row r="16882" spans="1:4" x14ac:dyDescent="0.3">
      <c r="A16882">
        <v>16880</v>
      </c>
      <c r="B16882">
        <v>2</v>
      </c>
      <c r="C16882" t="s">
        <v>16883</v>
      </c>
      <c r="D16882">
        <v>5.8892190123341305E-4</v>
      </c>
    </row>
    <row r="16883" spans="1:4" x14ac:dyDescent="0.3">
      <c r="A16883">
        <v>16881</v>
      </c>
      <c r="B16883">
        <v>2</v>
      </c>
      <c r="C16883" t="s">
        <v>16884</v>
      </c>
      <c r="D16883">
        <v>5.8717380586458901E-4</v>
      </c>
    </row>
    <row r="16884" spans="1:4" x14ac:dyDescent="0.3">
      <c r="A16884">
        <v>16882</v>
      </c>
      <c r="B16884">
        <v>2</v>
      </c>
      <c r="C16884" t="s">
        <v>16885</v>
      </c>
      <c r="D16884">
        <v>5.8716904594761899E-4</v>
      </c>
    </row>
    <row r="16885" spans="1:4" x14ac:dyDescent="0.3">
      <c r="A16885">
        <v>16883</v>
      </c>
      <c r="B16885">
        <v>2</v>
      </c>
      <c r="C16885" t="s">
        <v>16886</v>
      </c>
      <c r="D16885">
        <v>5.8660621115797895E-4</v>
      </c>
    </row>
    <row r="16886" spans="1:4" x14ac:dyDescent="0.3">
      <c r="A16886">
        <v>16884</v>
      </c>
      <c r="B16886">
        <v>2</v>
      </c>
      <c r="C16886" t="s">
        <v>16887</v>
      </c>
      <c r="D16886">
        <v>5.8538792297298302E-4</v>
      </c>
    </row>
    <row r="16887" spans="1:4" x14ac:dyDescent="0.3">
      <c r="A16887">
        <v>16885</v>
      </c>
      <c r="B16887">
        <v>2</v>
      </c>
      <c r="C16887" t="s">
        <v>16888</v>
      </c>
      <c r="D16887">
        <v>5.8538792297298302E-4</v>
      </c>
    </row>
    <row r="16888" spans="1:4" x14ac:dyDescent="0.3">
      <c r="A16888">
        <v>16886</v>
      </c>
      <c r="B16888">
        <v>2</v>
      </c>
      <c r="C16888" t="s">
        <v>16889</v>
      </c>
      <c r="D16888">
        <v>5.8522958097958501E-4</v>
      </c>
    </row>
    <row r="16889" spans="1:4" x14ac:dyDescent="0.3">
      <c r="A16889">
        <v>16887</v>
      </c>
      <c r="B16889">
        <v>2</v>
      </c>
      <c r="C16889" t="s">
        <v>16890</v>
      </c>
      <c r="D16889">
        <v>5.8444405053635997E-4</v>
      </c>
    </row>
    <row r="16890" spans="1:4" x14ac:dyDescent="0.3">
      <c r="A16890">
        <v>16888</v>
      </c>
      <c r="B16890">
        <v>2</v>
      </c>
      <c r="C16890" t="s">
        <v>16891</v>
      </c>
      <c r="D16890">
        <v>5.8121467269775604E-4</v>
      </c>
    </row>
    <row r="16891" spans="1:4" x14ac:dyDescent="0.3">
      <c r="A16891">
        <v>16889</v>
      </c>
      <c r="B16891">
        <v>2</v>
      </c>
      <c r="C16891" t="s">
        <v>16892</v>
      </c>
      <c r="D16891">
        <v>5.8019997462041995E-4</v>
      </c>
    </row>
    <row r="16892" spans="1:4" x14ac:dyDescent="0.3">
      <c r="A16892">
        <v>16890</v>
      </c>
      <c r="B16892">
        <v>2</v>
      </c>
      <c r="C16892" t="s">
        <v>16893</v>
      </c>
      <c r="D16892">
        <v>5.8019997462041995E-4</v>
      </c>
    </row>
    <row r="16893" spans="1:4" x14ac:dyDescent="0.3">
      <c r="A16893">
        <v>16891</v>
      </c>
      <c r="B16893">
        <v>2</v>
      </c>
      <c r="C16893" t="s">
        <v>16894</v>
      </c>
      <c r="D16893">
        <v>5.8019997462041995E-4</v>
      </c>
    </row>
    <row r="16894" spans="1:4" x14ac:dyDescent="0.3">
      <c r="A16894">
        <v>16892</v>
      </c>
      <c r="B16894">
        <v>2</v>
      </c>
      <c r="C16894" t="s">
        <v>16895</v>
      </c>
      <c r="D16894">
        <v>5.7968956218571702E-4</v>
      </c>
    </row>
    <row r="16895" spans="1:4" x14ac:dyDescent="0.3">
      <c r="A16895">
        <v>16893</v>
      </c>
      <c r="B16895">
        <v>2</v>
      </c>
      <c r="C16895" t="s">
        <v>16896</v>
      </c>
      <c r="D16895">
        <v>5.7799266722506301E-4</v>
      </c>
    </row>
    <row r="16896" spans="1:4" x14ac:dyDescent="0.3">
      <c r="A16896">
        <v>16894</v>
      </c>
      <c r="B16896">
        <v>2</v>
      </c>
      <c r="C16896" t="s">
        <v>16897</v>
      </c>
      <c r="D16896">
        <v>5.7799266722506301E-4</v>
      </c>
    </row>
    <row r="16897" spans="1:4" x14ac:dyDescent="0.3">
      <c r="A16897">
        <v>16895</v>
      </c>
      <c r="B16897">
        <v>2</v>
      </c>
      <c r="C16897" t="s">
        <v>16898</v>
      </c>
      <c r="D16897">
        <v>5.7799266722506301E-4</v>
      </c>
    </row>
    <row r="16898" spans="1:4" x14ac:dyDescent="0.3">
      <c r="A16898">
        <v>16896</v>
      </c>
      <c r="B16898">
        <v>2</v>
      </c>
      <c r="C16898" t="s">
        <v>16899</v>
      </c>
      <c r="D16898">
        <v>5.7799266722506301E-4</v>
      </c>
    </row>
    <row r="16899" spans="1:4" x14ac:dyDescent="0.3">
      <c r="A16899">
        <v>16897</v>
      </c>
      <c r="B16899">
        <v>2</v>
      </c>
      <c r="C16899" t="s">
        <v>16900</v>
      </c>
      <c r="D16899">
        <v>5.7799266722506301E-4</v>
      </c>
    </row>
    <row r="16900" spans="1:4" x14ac:dyDescent="0.3">
      <c r="A16900">
        <v>16898</v>
      </c>
      <c r="B16900">
        <v>2</v>
      </c>
      <c r="C16900" t="s">
        <v>16901</v>
      </c>
      <c r="D16900">
        <v>5.7799266722506301E-4</v>
      </c>
    </row>
    <row r="16901" spans="1:4" x14ac:dyDescent="0.3">
      <c r="A16901">
        <v>16899</v>
      </c>
      <c r="B16901">
        <v>2</v>
      </c>
      <c r="C16901" t="s">
        <v>16902</v>
      </c>
      <c r="D16901">
        <v>5.7677290323113705E-4</v>
      </c>
    </row>
    <row r="16902" spans="1:4" x14ac:dyDescent="0.3">
      <c r="A16902">
        <v>16900</v>
      </c>
      <c r="B16902">
        <v>2</v>
      </c>
      <c r="C16902" t="s">
        <v>16903</v>
      </c>
      <c r="D16902">
        <v>5.7677290323113705E-4</v>
      </c>
    </row>
    <row r="16903" spans="1:4" x14ac:dyDescent="0.3">
      <c r="A16903">
        <v>16901</v>
      </c>
      <c r="B16903">
        <v>2</v>
      </c>
      <c r="C16903" t="s">
        <v>16904</v>
      </c>
      <c r="D16903">
        <v>5.7677290323113705E-4</v>
      </c>
    </row>
    <row r="16904" spans="1:4" x14ac:dyDescent="0.3">
      <c r="A16904">
        <v>16902</v>
      </c>
      <c r="B16904">
        <v>2</v>
      </c>
      <c r="C16904" t="s">
        <v>16905</v>
      </c>
      <c r="D16904">
        <v>5.6954938005092403E-4</v>
      </c>
    </row>
    <row r="16905" spans="1:4" x14ac:dyDescent="0.3">
      <c r="A16905">
        <v>16903</v>
      </c>
      <c r="B16905">
        <v>2</v>
      </c>
      <c r="C16905" t="s">
        <v>16906</v>
      </c>
      <c r="D16905">
        <v>5.6890602370741504E-4</v>
      </c>
    </row>
    <row r="16906" spans="1:4" x14ac:dyDescent="0.3">
      <c r="A16906">
        <v>16904</v>
      </c>
      <c r="B16906">
        <v>2</v>
      </c>
      <c r="C16906" t="s">
        <v>16907</v>
      </c>
      <c r="D16906">
        <v>5.6890602370741504E-4</v>
      </c>
    </row>
    <row r="16907" spans="1:4" x14ac:dyDescent="0.3">
      <c r="A16907">
        <v>16905</v>
      </c>
      <c r="B16907">
        <v>2</v>
      </c>
      <c r="C16907" t="s">
        <v>16908</v>
      </c>
      <c r="D16907">
        <v>5.6890602370741504E-4</v>
      </c>
    </row>
    <row r="16908" spans="1:4" x14ac:dyDescent="0.3">
      <c r="A16908">
        <v>16906</v>
      </c>
      <c r="B16908">
        <v>2</v>
      </c>
      <c r="C16908" t="s">
        <v>16909</v>
      </c>
      <c r="D16908">
        <v>5.6890602370741504E-4</v>
      </c>
    </row>
    <row r="16909" spans="1:4" x14ac:dyDescent="0.3">
      <c r="A16909">
        <v>16907</v>
      </c>
      <c r="B16909">
        <v>2</v>
      </c>
      <c r="C16909" t="s">
        <v>16910</v>
      </c>
      <c r="D16909">
        <v>5.6890602370741504E-4</v>
      </c>
    </row>
    <row r="16910" spans="1:4" x14ac:dyDescent="0.3">
      <c r="A16910">
        <v>16908</v>
      </c>
      <c r="B16910">
        <v>2</v>
      </c>
      <c r="C16910" t="s">
        <v>16911</v>
      </c>
      <c r="D16910">
        <v>5.6847495845159599E-4</v>
      </c>
    </row>
    <row r="16911" spans="1:4" x14ac:dyDescent="0.3">
      <c r="A16911">
        <v>16909</v>
      </c>
      <c r="B16911">
        <v>2</v>
      </c>
      <c r="C16911" t="s">
        <v>16912</v>
      </c>
      <c r="D16911">
        <v>5.6803241698647302E-4</v>
      </c>
    </row>
    <row r="16912" spans="1:4" x14ac:dyDescent="0.3">
      <c r="A16912">
        <v>16910</v>
      </c>
      <c r="B16912">
        <v>2</v>
      </c>
      <c r="C16912" t="s">
        <v>16913</v>
      </c>
      <c r="D16912">
        <v>5.6722584312648603E-4</v>
      </c>
    </row>
    <row r="16913" spans="1:4" x14ac:dyDescent="0.3">
      <c r="A16913">
        <v>16911</v>
      </c>
      <c r="B16913">
        <v>2</v>
      </c>
      <c r="C16913" t="s">
        <v>16914</v>
      </c>
      <c r="D16913">
        <v>5.6696889792008296E-4</v>
      </c>
    </row>
    <row r="16914" spans="1:4" x14ac:dyDescent="0.3">
      <c r="A16914">
        <v>16912</v>
      </c>
      <c r="B16914">
        <v>2</v>
      </c>
      <c r="C16914" t="s">
        <v>16915</v>
      </c>
      <c r="D16914">
        <v>5.6638811207956202E-4</v>
      </c>
    </row>
    <row r="16915" spans="1:4" x14ac:dyDescent="0.3">
      <c r="A16915">
        <v>16913</v>
      </c>
      <c r="B16915">
        <v>2</v>
      </c>
      <c r="C16915" t="s">
        <v>16916</v>
      </c>
      <c r="D16915">
        <v>5.6638811207956202E-4</v>
      </c>
    </row>
    <row r="16916" spans="1:4" x14ac:dyDescent="0.3">
      <c r="A16916">
        <v>16914</v>
      </c>
      <c r="B16916">
        <v>2</v>
      </c>
      <c r="C16916" t="s">
        <v>16917</v>
      </c>
      <c r="D16916">
        <v>5.6621945923396701E-4</v>
      </c>
    </row>
    <row r="16917" spans="1:4" x14ac:dyDescent="0.3">
      <c r="A16917">
        <v>16915</v>
      </c>
      <c r="B16917">
        <v>2</v>
      </c>
      <c r="C16917" t="s">
        <v>16918</v>
      </c>
      <c r="D16917">
        <v>5.65722694499561E-4</v>
      </c>
    </row>
    <row r="16918" spans="1:4" x14ac:dyDescent="0.3">
      <c r="A16918">
        <v>16916</v>
      </c>
      <c r="B16918">
        <v>2</v>
      </c>
      <c r="C16918" t="s">
        <v>16919</v>
      </c>
      <c r="D16918">
        <v>5.6569608142093995E-4</v>
      </c>
    </row>
    <row r="16919" spans="1:4" x14ac:dyDescent="0.3">
      <c r="A16919">
        <v>16917</v>
      </c>
      <c r="B16919">
        <v>2</v>
      </c>
      <c r="C16919" t="s">
        <v>16920</v>
      </c>
      <c r="D16919">
        <v>5.6569608142093995E-4</v>
      </c>
    </row>
    <row r="16920" spans="1:4" x14ac:dyDescent="0.3">
      <c r="A16920">
        <v>16918</v>
      </c>
      <c r="B16920">
        <v>2</v>
      </c>
      <c r="C16920" t="s">
        <v>16921</v>
      </c>
      <c r="D16920">
        <v>5.6494386971548002E-4</v>
      </c>
    </row>
    <row r="16921" spans="1:4" x14ac:dyDescent="0.3">
      <c r="A16921">
        <v>16919</v>
      </c>
      <c r="B16921">
        <v>2</v>
      </c>
      <c r="C16921" t="s">
        <v>16922</v>
      </c>
      <c r="D16921">
        <v>5.6494386971548002E-4</v>
      </c>
    </row>
    <row r="16922" spans="1:4" x14ac:dyDescent="0.3">
      <c r="A16922">
        <v>16920</v>
      </c>
      <c r="B16922">
        <v>2</v>
      </c>
      <c r="C16922" t="s">
        <v>16923</v>
      </c>
      <c r="D16922">
        <v>5.6494386971548002E-4</v>
      </c>
    </row>
    <row r="16923" spans="1:4" x14ac:dyDescent="0.3">
      <c r="A16923">
        <v>16921</v>
      </c>
      <c r="B16923">
        <v>2</v>
      </c>
      <c r="C16923" t="s">
        <v>16924</v>
      </c>
      <c r="D16923">
        <v>5.6435493646925998E-4</v>
      </c>
    </row>
    <row r="16924" spans="1:4" x14ac:dyDescent="0.3">
      <c r="A16924">
        <v>16922</v>
      </c>
      <c r="B16924">
        <v>2</v>
      </c>
      <c r="C16924" t="s">
        <v>16925</v>
      </c>
      <c r="D16924">
        <v>5.6099870303627302E-4</v>
      </c>
    </row>
    <row r="16925" spans="1:4" x14ac:dyDescent="0.3">
      <c r="A16925">
        <v>16923</v>
      </c>
      <c r="B16925">
        <v>2</v>
      </c>
      <c r="C16925" t="s">
        <v>16926</v>
      </c>
      <c r="D16925">
        <v>5.6005057034361205E-4</v>
      </c>
    </row>
    <row r="16926" spans="1:4" x14ac:dyDescent="0.3">
      <c r="A16926">
        <v>16924</v>
      </c>
      <c r="B16926">
        <v>2</v>
      </c>
      <c r="C16926" t="s">
        <v>16927</v>
      </c>
      <c r="D16926">
        <v>5.6005057034361205E-4</v>
      </c>
    </row>
    <row r="16927" spans="1:4" x14ac:dyDescent="0.3">
      <c r="A16927">
        <v>16925</v>
      </c>
      <c r="B16927">
        <v>2</v>
      </c>
      <c r="C16927" t="s">
        <v>16928</v>
      </c>
      <c r="D16927">
        <v>5.6005057034361205E-4</v>
      </c>
    </row>
    <row r="16928" spans="1:4" x14ac:dyDescent="0.3">
      <c r="A16928">
        <v>16926</v>
      </c>
      <c r="B16928">
        <v>2</v>
      </c>
      <c r="C16928" t="s">
        <v>16929</v>
      </c>
      <c r="D16928">
        <v>5.6005057034361205E-4</v>
      </c>
    </row>
    <row r="16929" spans="1:4" x14ac:dyDescent="0.3">
      <c r="A16929">
        <v>16927</v>
      </c>
      <c r="B16929">
        <v>2</v>
      </c>
      <c r="C16929" t="s">
        <v>16930</v>
      </c>
      <c r="D16929">
        <v>5.5879938995349496E-4</v>
      </c>
    </row>
    <row r="16930" spans="1:4" x14ac:dyDescent="0.3">
      <c r="A16930">
        <v>16928</v>
      </c>
      <c r="B16930">
        <v>2</v>
      </c>
      <c r="C16930" t="s">
        <v>16931</v>
      </c>
      <c r="D16930">
        <v>5.5832572494475703E-4</v>
      </c>
    </row>
    <row r="16931" spans="1:4" x14ac:dyDescent="0.3">
      <c r="A16931">
        <v>16929</v>
      </c>
      <c r="B16931">
        <v>2</v>
      </c>
      <c r="C16931" t="s">
        <v>16932</v>
      </c>
      <c r="D16931">
        <v>5.5817013677424696E-4</v>
      </c>
    </row>
    <row r="16932" spans="1:4" x14ac:dyDescent="0.3">
      <c r="A16932">
        <v>16930</v>
      </c>
      <c r="B16932">
        <v>2</v>
      </c>
      <c r="C16932" t="s">
        <v>16933</v>
      </c>
      <c r="D16932">
        <v>5.5416731517984299E-4</v>
      </c>
    </row>
    <row r="16933" spans="1:4" x14ac:dyDescent="0.3">
      <c r="A16933">
        <v>16931</v>
      </c>
      <c r="B16933">
        <v>2</v>
      </c>
      <c r="C16933" t="s">
        <v>16934</v>
      </c>
      <c r="D16933">
        <v>5.5416731517984299E-4</v>
      </c>
    </row>
    <row r="16934" spans="1:4" x14ac:dyDescent="0.3">
      <c r="A16934">
        <v>16932</v>
      </c>
      <c r="B16934">
        <v>2</v>
      </c>
      <c r="C16934" t="s">
        <v>16935</v>
      </c>
      <c r="D16934">
        <v>5.5330403515176899E-4</v>
      </c>
    </row>
    <row r="16935" spans="1:4" x14ac:dyDescent="0.3">
      <c r="A16935">
        <v>16933</v>
      </c>
      <c r="B16935">
        <v>2</v>
      </c>
      <c r="C16935" t="s">
        <v>16936</v>
      </c>
      <c r="D16935">
        <v>5.5330403515176899E-4</v>
      </c>
    </row>
    <row r="16936" spans="1:4" x14ac:dyDescent="0.3">
      <c r="A16936">
        <v>16934</v>
      </c>
      <c r="B16936">
        <v>2</v>
      </c>
      <c r="C16936" t="s">
        <v>16937</v>
      </c>
      <c r="D16936">
        <v>5.5033790778446297E-4</v>
      </c>
    </row>
    <row r="16937" spans="1:4" x14ac:dyDescent="0.3">
      <c r="A16937">
        <v>16935</v>
      </c>
      <c r="B16937">
        <v>2</v>
      </c>
      <c r="C16937" t="s">
        <v>16938</v>
      </c>
      <c r="D16937">
        <v>5.5032788035027898E-4</v>
      </c>
    </row>
    <row r="16938" spans="1:4" x14ac:dyDescent="0.3">
      <c r="A16938">
        <v>16936</v>
      </c>
      <c r="B16938">
        <v>2</v>
      </c>
      <c r="C16938" t="s">
        <v>16939</v>
      </c>
      <c r="D16938">
        <v>5.4897464924326097E-4</v>
      </c>
    </row>
    <row r="16939" spans="1:4" x14ac:dyDescent="0.3">
      <c r="A16939">
        <v>16937</v>
      </c>
      <c r="B16939">
        <v>2</v>
      </c>
      <c r="C16939" t="s">
        <v>16940</v>
      </c>
      <c r="D16939">
        <v>5.4897464924326097E-4</v>
      </c>
    </row>
    <row r="16940" spans="1:4" x14ac:dyDescent="0.3">
      <c r="A16940">
        <v>16938</v>
      </c>
      <c r="B16940">
        <v>2</v>
      </c>
      <c r="C16940" t="s">
        <v>16941</v>
      </c>
      <c r="D16940">
        <v>5.4897464924326097E-4</v>
      </c>
    </row>
    <row r="16941" spans="1:4" x14ac:dyDescent="0.3">
      <c r="A16941">
        <v>16939</v>
      </c>
      <c r="B16941">
        <v>2</v>
      </c>
      <c r="C16941" t="s">
        <v>16942</v>
      </c>
      <c r="D16941">
        <v>5.4897464924326097E-4</v>
      </c>
    </row>
    <row r="16942" spans="1:4" x14ac:dyDescent="0.3">
      <c r="A16942">
        <v>16940</v>
      </c>
      <c r="B16942">
        <v>2</v>
      </c>
      <c r="C16942" t="s">
        <v>16943</v>
      </c>
      <c r="D16942">
        <v>5.4897464924326097E-4</v>
      </c>
    </row>
    <row r="16943" spans="1:4" x14ac:dyDescent="0.3">
      <c r="A16943">
        <v>16941</v>
      </c>
      <c r="B16943">
        <v>2</v>
      </c>
      <c r="C16943" t="s">
        <v>16944</v>
      </c>
      <c r="D16943">
        <v>5.4897464924326097E-4</v>
      </c>
    </row>
    <row r="16944" spans="1:4" x14ac:dyDescent="0.3">
      <c r="A16944">
        <v>16942</v>
      </c>
      <c r="B16944">
        <v>2</v>
      </c>
      <c r="C16944" t="s">
        <v>16945</v>
      </c>
      <c r="D16944">
        <v>5.4897464924326097E-4</v>
      </c>
    </row>
    <row r="16945" spans="1:4" x14ac:dyDescent="0.3">
      <c r="A16945">
        <v>16943</v>
      </c>
      <c r="B16945">
        <v>2</v>
      </c>
      <c r="C16945" t="s">
        <v>16946</v>
      </c>
      <c r="D16945">
        <v>5.4897464924326097E-4</v>
      </c>
    </row>
    <row r="16946" spans="1:4" x14ac:dyDescent="0.3">
      <c r="A16946">
        <v>16944</v>
      </c>
      <c r="B16946">
        <v>2</v>
      </c>
      <c r="C16946" t="s">
        <v>16947</v>
      </c>
      <c r="D16946">
        <v>5.4897464924326097E-4</v>
      </c>
    </row>
    <row r="16947" spans="1:4" x14ac:dyDescent="0.3">
      <c r="A16947">
        <v>16945</v>
      </c>
      <c r="B16947">
        <v>2</v>
      </c>
      <c r="C16947" t="s">
        <v>16948</v>
      </c>
      <c r="D16947">
        <v>5.4897464924326097E-4</v>
      </c>
    </row>
    <row r="16948" spans="1:4" x14ac:dyDescent="0.3">
      <c r="A16948">
        <v>16946</v>
      </c>
      <c r="B16948">
        <v>2</v>
      </c>
      <c r="C16948" t="s">
        <v>16949</v>
      </c>
      <c r="D16948">
        <v>5.4897464924326097E-4</v>
      </c>
    </row>
    <row r="16949" spans="1:4" x14ac:dyDescent="0.3">
      <c r="A16949">
        <v>16947</v>
      </c>
      <c r="B16949">
        <v>2</v>
      </c>
      <c r="C16949" t="s">
        <v>16950</v>
      </c>
      <c r="D16949">
        <v>5.4897464924326097E-4</v>
      </c>
    </row>
    <row r="16950" spans="1:4" x14ac:dyDescent="0.3">
      <c r="A16950">
        <v>16948</v>
      </c>
      <c r="B16950">
        <v>2</v>
      </c>
      <c r="C16950" t="s">
        <v>16951</v>
      </c>
      <c r="D16950">
        <v>5.4897464924326097E-4</v>
      </c>
    </row>
    <row r="16951" spans="1:4" x14ac:dyDescent="0.3">
      <c r="A16951">
        <v>16949</v>
      </c>
      <c r="B16951">
        <v>2</v>
      </c>
      <c r="C16951" t="s">
        <v>16952</v>
      </c>
      <c r="D16951">
        <v>5.4897464924326097E-4</v>
      </c>
    </row>
    <row r="16952" spans="1:4" x14ac:dyDescent="0.3">
      <c r="A16952">
        <v>16950</v>
      </c>
      <c r="B16952">
        <v>2</v>
      </c>
      <c r="C16952" t="s">
        <v>16953</v>
      </c>
      <c r="D16952">
        <v>5.4874714118878097E-4</v>
      </c>
    </row>
    <row r="16953" spans="1:4" x14ac:dyDescent="0.3">
      <c r="A16953">
        <v>16951</v>
      </c>
      <c r="B16953">
        <v>2</v>
      </c>
      <c r="C16953" t="s">
        <v>16954</v>
      </c>
      <c r="D16953">
        <v>5.4507391775707203E-4</v>
      </c>
    </row>
    <row r="16954" spans="1:4" x14ac:dyDescent="0.3">
      <c r="A16954">
        <v>16952</v>
      </c>
      <c r="B16954">
        <v>2</v>
      </c>
      <c r="C16954" t="s">
        <v>16955</v>
      </c>
      <c r="D16954">
        <v>5.3824986879549104E-4</v>
      </c>
    </row>
    <row r="16955" spans="1:4" x14ac:dyDescent="0.3">
      <c r="A16955">
        <v>16953</v>
      </c>
      <c r="B16955">
        <v>2</v>
      </c>
      <c r="C16955" t="s">
        <v>16956</v>
      </c>
      <c r="D16955">
        <v>5.3824986879549104E-4</v>
      </c>
    </row>
    <row r="16956" spans="1:4" x14ac:dyDescent="0.3">
      <c r="A16956">
        <v>16954</v>
      </c>
      <c r="B16956">
        <v>2</v>
      </c>
      <c r="C16956" t="s">
        <v>16957</v>
      </c>
      <c r="D16956">
        <v>5.3824986879549104E-4</v>
      </c>
    </row>
    <row r="16957" spans="1:4" x14ac:dyDescent="0.3">
      <c r="A16957">
        <v>16955</v>
      </c>
      <c r="B16957">
        <v>2</v>
      </c>
      <c r="C16957" t="s">
        <v>16958</v>
      </c>
      <c r="D16957">
        <v>5.3824986879549104E-4</v>
      </c>
    </row>
    <row r="16958" spans="1:4" x14ac:dyDescent="0.3">
      <c r="A16958">
        <v>16956</v>
      </c>
      <c r="B16958">
        <v>2</v>
      </c>
      <c r="C16958" t="s">
        <v>16959</v>
      </c>
      <c r="D16958">
        <v>5.3824986879549104E-4</v>
      </c>
    </row>
    <row r="16959" spans="1:4" x14ac:dyDescent="0.3">
      <c r="A16959">
        <v>16957</v>
      </c>
      <c r="B16959">
        <v>2</v>
      </c>
      <c r="C16959" t="s">
        <v>16960</v>
      </c>
      <c r="D16959">
        <v>5.3824986879549104E-4</v>
      </c>
    </row>
    <row r="16960" spans="1:4" x14ac:dyDescent="0.3">
      <c r="A16960">
        <v>16958</v>
      </c>
      <c r="B16960">
        <v>2</v>
      </c>
      <c r="C16960" t="s">
        <v>16961</v>
      </c>
      <c r="D16960">
        <v>5.3824986879549104E-4</v>
      </c>
    </row>
    <row r="16961" spans="1:4" x14ac:dyDescent="0.3">
      <c r="A16961">
        <v>16959</v>
      </c>
      <c r="B16961">
        <v>2</v>
      </c>
      <c r="C16961" t="s">
        <v>16962</v>
      </c>
      <c r="D16961">
        <v>5.3824986879549104E-4</v>
      </c>
    </row>
    <row r="16962" spans="1:4" x14ac:dyDescent="0.3">
      <c r="A16962">
        <v>16960</v>
      </c>
      <c r="B16962">
        <v>2</v>
      </c>
      <c r="C16962" t="s">
        <v>16963</v>
      </c>
      <c r="D16962">
        <v>5.3824986879549104E-4</v>
      </c>
    </row>
    <row r="16963" spans="1:4" x14ac:dyDescent="0.3">
      <c r="A16963">
        <v>16961</v>
      </c>
      <c r="B16963">
        <v>2</v>
      </c>
      <c r="C16963" t="s">
        <v>16964</v>
      </c>
      <c r="D16963">
        <v>5.3824986879549104E-4</v>
      </c>
    </row>
    <row r="16964" spans="1:4" x14ac:dyDescent="0.3">
      <c r="A16964">
        <v>16962</v>
      </c>
      <c r="B16964">
        <v>2</v>
      </c>
      <c r="C16964" t="s">
        <v>16965</v>
      </c>
      <c r="D16964">
        <v>5.3824986879549104E-4</v>
      </c>
    </row>
    <row r="16965" spans="1:4" x14ac:dyDescent="0.3">
      <c r="A16965">
        <v>16963</v>
      </c>
      <c r="B16965">
        <v>2</v>
      </c>
      <c r="C16965" t="s">
        <v>16966</v>
      </c>
      <c r="D16965">
        <v>5.37457363199364E-4</v>
      </c>
    </row>
    <row r="16966" spans="1:4" x14ac:dyDescent="0.3">
      <c r="A16966">
        <v>16964</v>
      </c>
      <c r="B16966">
        <v>2</v>
      </c>
      <c r="C16966" t="s">
        <v>16967</v>
      </c>
      <c r="D16966">
        <v>5.3646648193101895E-4</v>
      </c>
    </row>
    <row r="16967" spans="1:4" x14ac:dyDescent="0.3">
      <c r="A16967">
        <v>16965</v>
      </c>
      <c r="B16967">
        <v>2</v>
      </c>
      <c r="C16967" t="s">
        <v>16968</v>
      </c>
      <c r="D16967">
        <v>5.3257835449312097E-4</v>
      </c>
    </row>
    <row r="16968" spans="1:4" x14ac:dyDescent="0.3">
      <c r="A16968">
        <v>16966</v>
      </c>
      <c r="B16968">
        <v>2</v>
      </c>
      <c r="C16968" t="s">
        <v>16969</v>
      </c>
      <c r="D16968">
        <v>5.3257835449312097E-4</v>
      </c>
    </row>
    <row r="16969" spans="1:4" x14ac:dyDescent="0.3">
      <c r="A16969">
        <v>16967</v>
      </c>
      <c r="B16969">
        <v>2</v>
      </c>
      <c r="C16969" t="s">
        <v>16970</v>
      </c>
      <c r="D16969">
        <v>5.3257835449312097E-4</v>
      </c>
    </row>
    <row r="16970" spans="1:4" x14ac:dyDescent="0.3">
      <c r="A16970">
        <v>16968</v>
      </c>
      <c r="B16970">
        <v>2</v>
      </c>
      <c r="C16970" t="s">
        <v>16971</v>
      </c>
      <c r="D16970">
        <v>5.31864689878293E-4</v>
      </c>
    </row>
    <row r="16971" spans="1:4" x14ac:dyDescent="0.3">
      <c r="A16971">
        <v>16969</v>
      </c>
      <c r="B16971">
        <v>2</v>
      </c>
      <c r="C16971" t="s">
        <v>16972</v>
      </c>
      <c r="D16971">
        <v>5.3083560830351E-4</v>
      </c>
    </row>
    <row r="16972" spans="1:4" x14ac:dyDescent="0.3">
      <c r="A16972">
        <v>16970</v>
      </c>
      <c r="B16972">
        <v>2</v>
      </c>
      <c r="C16972" t="s">
        <v>16973</v>
      </c>
      <c r="D16972">
        <v>5.30412266154168E-4</v>
      </c>
    </row>
    <row r="16973" spans="1:4" x14ac:dyDescent="0.3">
      <c r="A16973">
        <v>16971</v>
      </c>
      <c r="B16973">
        <v>2</v>
      </c>
      <c r="C16973" t="s">
        <v>16974</v>
      </c>
      <c r="D16973">
        <v>5.30412266154168E-4</v>
      </c>
    </row>
    <row r="16974" spans="1:4" x14ac:dyDescent="0.3">
      <c r="A16974">
        <v>16972</v>
      </c>
      <c r="B16974">
        <v>2</v>
      </c>
      <c r="C16974" t="s">
        <v>16975</v>
      </c>
      <c r="D16974">
        <v>5.30412266154168E-4</v>
      </c>
    </row>
    <row r="16975" spans="1:4" x14ac:dyDescent="0.3">
      <c r="A16975">
        <v>16973</v>
      </c>
      <c r="B16975">
        <v>2</v>
      </c>
      <c r="C16975" t="s">
        <v>16976</v>
      </c>
      <c r="D16975">
        <v>5.2730505093918803E-4</v>
      </c>
    </row>
    <row r="16976" spans="1:4" x14ac:dyDescent="0.3">
      <c r="A16976">
        <v>16974</v>
      </c>
      <c r="B16976">
        <v>2</v>
      </c>
      <c r="C16976" t="s">
        <v>16977</v>
      </c>
      <c r="D16976">
        <v>5.2592888932968904E-4</v>
      </c>
    </row>
    <row r="16977" spans="1:4" x14ac:dyDescent="0.3">
      <c r="A16977">
        <v>16975</v>
      </c>
      <c r="B16977">
        <v>2</v>
      </c>
      <c r="C16977" t="s">
        <v>16978</v>
      </c>
      <c r="D16977">
        <v>5.2494287798165497E-4</v>
      </c>
    </row>
    <row r="16978" spans="1:4" x14ac:dyDescent="0.3">
      <c r="A16978">
        <v>16976</v>
      </c>
      <c r="B16978">
        <v>2</v>
      </c>
      <c r="C16978" t="s">
        <v>16979</v>
      </c>
      <c r="D16978">
        <v>5.2279965773264201E-4</v>
      </c>
    </row>
    <row r="16979" spans="1:4" x14ac:dyDescent="0.3">
      <c r="A16979">
        <v>16977</v>
      </c>
      <c r="B16979">
        <v>2</v>
      </c>
      <c r="C16979" t="s">
        <v>16980</v>
      </c>
      <c r="D16979">
        <v>5.2093629216050396E-4</v>
      </c>
    </row>
    <row r="16980" spans="1:4" x14ac:dyDescent="0.3">
      <c r="A16980">
        <v>16978</v>
      </c>
      <c r="B16980">
        <v>2</v>
      </c>
      <c r="C16980" t="s">
        <v>16981</v>
      </c>
      <c r="D16980">
        <v>5.2093629216050396E-4</v>
      </c>
    </row>
    <row r="16981" spans="1:4" x14ac:dyDescent="0.3">
      <c r="A16981">
        <v>16979</v>
      </c>
      <c r="B16981">
        <v>2</v>
      </c>
      <c r="C16981" t="s">
        <v>16982</v>
      </c>
      <c r="D16981">
        <v>5.2093629216050396E-4</v>
      </c>
    </row>
    <row r="16982" spans="1:4" x14ac:dyDescent="0.3">
      <c r="A16982">
        <v>16980</v>
      </c>
      <c r="B16982">
        <v>2</v>
      </c>
      <c r="C16982" t="s">
        <v>16983</v>
      </c>
      <c r="D16982">
        <v>5.2093629216050396E-4</v>
      </c>
    </row>
    <row r="16983" spans="1:4" x14ac:dyDescent="0.3">
      <c r="A16983">
        <v>16981</v>
      </c>
      <c r="B16983">
        <v>2</v>
      </c>
      <c r="C16983" t="s">
        <v>16984</v>
      </c>
      <c r="D16983">
        <v>5.2093629216050396E-4</v>
      </c>
    </row>
    <row r="16984" spans="1:4" x14ac:dyDescent="0.3">
      <c r="A16984">
        <v>16982</v>
      </c>
      <c r="B16984">
        <v>2</v>
      </c>
      <c r="C16984" t="s">
        <v>16985</v>
      </c>
      <c r="D16984">
        <v>5.2093629216050396E-4</v>
      </c>
    </row>
    <row r="16985" spans="1:4" x14ac:dyDescent="0.3">
      <c r="A16985">
        <v>16983</v>
      </c>
      <c r="B16985">
        <v>2</v>
      </c>
      <c r="C16985" t="s">
        <v>16986</v>
      </c>
      <c r="D16985">
        <v>5.2093629216050396E-4</v>
      </c>
    </row>
    <row r="16986" spans="1:4" x14ac:dyDescent="0.3">
      <c r="A16986">
        <v>16984</v>
      </c>
      <c r="B16986">
        <v>2</v>
      </c>
      <c r="C16986" t="s">
        <v>16987</v>
      </c>
      <c r="D16986">
        <v>5.2093629216050396E-4</v>
      </c>
    </row>
    <row r="16987" spans="1:4" x14ac:dyDescent="0.3">
      <c r="A16987">
        <v>16985</v>
      </c>
      <c r="B16987">
        <v>2</v>
      </c>
      <c r="C16987" t="s">
        <v>16988</v>
      </c>
      <c r="D16987">
        <v>5.1940308118481298E-4</v>
      </c>
    </row>
    <row r="16988" spans="1:4" x14ac:dyDescent="0.3">
      <c r="A16988">
        <v>16986</v>
      </c>
      <c r="B16988">
        <v>2</v>
      </c>
      <c r="C16988" t="s">
        <v>16989</v>
      </c>
      <c r="D16988">
        <v>5.1810913064936697E-4</v>
      </c>
    </row>
    <row r="16989" spans="1:4" x14ac:dyDescent="0.3">
      <c r="A16989">
        <v>16987</v>
      </c>
      <c r="B16989">
        <v>2</v>
      </c>
      <c r="C16989" t="s">
        <v>16990</v>
      </c>
      <c r="D16989">
        <v>5.1810913064936697E-4</v>
      </c>
    </row>
    <row r="16990" spans="1:4" x14ac:dyDescent="0.3">
      <c r="A16990">
        <v>16988</v>
      </c>
      <c r="B16990">
        <v>2</v>
      </c>
      <c r="C16990" t="s">
        <v>16991</v>
      </c>
      <c r="D16990">
        <v>5.1498280903410705E-4</v>
      </c>
    </row>
    <row r="16991" spans="1:4" x14ac:dyDescent="0.3">
      <c r="A16991">
        <v>16989</v>
      </c>
      <c r="B16991">
        <v>2</v>
      </c>
      <c r="C16991" t="s">
        <v>16992</v>
      </c>
      <c r="D16991">
        <v>5.1498280903410705E-4</v>
      </c>
    </row>
    <row r="16992" spans="1:4" x14ac:dyDescent="0.3">
      <c r="A16992">
        <v>16990</v>
      </c>
      <c r="B16992">
        <v>2</v>
      </c>
      <c r="C16992" t="s">
        <v>16993</v>
      </c>
      <c r="D16992">
        <v>5.1498280903410705E-4</v>
      </c>
    </row>
    <row r="16993" spans="1:4" x14ac:dyDescent="0.3">
      <c r="A16993">
        <v>16991</v>
      </c>
      <c r="B16993">
        <v>2</v>
      </c>
      <c r="C16993" t="s">
        <v>16994</v>
      </c>
      <c r="D16993">
        <v>5.1498280903410705E-4</v>
      </c>
    </row>
    <row r="16994" spans="1:4" x14ac:dyDescent="0.3">
      <c r="A16994">
        <v>16992</v>
      </c>
      <c r="B16994">
        <v>2</v>
      </c>
      <c r="C16994" t="s">
        <v>16995</v>
      </c>
      <c r="D16994">
        <v>5.1498280903410705E-4</v>
      </c>
    </row>
    <row r="16995" spans="1:4" x14ac:dyDescent="0.3">
      <c r="A16995">
        <v>16993</v>
      </c>
      <c r="B16995">
        <v>2</v>
      </c>
      <c r="C16995" t="s">
        <v>16996</v>
      </c>
      <c r="D16995">
        <v>5.1473315835986197E-4</v>
      </c>
    </row>
    <row r="16996" spans="1:4" x14ac:dyDescent="0.3">
      <c r="A16996">
        <v>16994</v>
      </c>
      <c r="B16996">
        <v>2</v>
      </c>
      <c r="C16996" t="s">
        <v>16997</v>
      </c>
      <c r="D16996">
        <v>5.1446767432354005E-4</v>
      </c>
    </row>
    <row r="16997" spans="1:4" x14ac:dyDescent="0.3">
      <c r="A16997">
        <v>16995</v>
      </c>
      <c r="B16997">
        <v>2</v>
      </c>
      <c r="C16997" t="s">
        <v>16998</v>
      </c>
      <c r="D16997">
        <v>5.1289626544101096E-4</v>
      </c>
    </row>
    <row r="16998" spans="1:4" x14ac:dyDescent="0.3">
      <c r="A16998">
        <v>16996</v>
      </c>
      <c r="B16998">
        <v>2</v>
      </c>
      <c r="C16998" t="s">
        <v>16999</v>
      </c>
      <c r="D16998">
        <v>5.1239207222537799E-4</v>
      </c>
    </row>
    <row r="16999" spans="1:4" x14ac:dyDescent="0.3">
      <c r="A16999">
        <v>16997</v>
      </c>
      <c r="B16999">
        <v>2</v>
      </c>
      <c r="C16999" t="s">
        <v>17000</v>
      </c>
      <c r="D16999">
        <v>5.1239207222537799E-4</v>
      </c>
    </row>
    <row r="17000" spans="1:4" x14ac:dyDescent="0.3">
      <c r="A17000">
        <v>16998</v>
      </c>
      <c r="B17000">
        <v>2</v>
      </c>
      <c r="C17000" t="s">
        <v>17001</v>
      </c>
      <c r="D17000">
        <v>5.1239207222537799E-4</v>
      </c>
    </row>
    <row r="17001" spans="1:4" x14ac:dyDescent="0.3">
      <c r="A17001">
        <v>16999</v>
      </c>
      <c r="B17001">
        <v>2</v>
      </c>
      <c r="C17001" t="s">
        <v>17002</v>
      </c>
      <c r="D17001">
        <v>5.1239207222537799E-4</v>
      </c>
    </row>
    <row r="17002" spans="1:4" x14ac:dyDescent="0.3">
      <c r="A17002">
        <v>17000</v>
      </c>
      <c r="B17002">
        <v>2</v>
      </c>
      <c r="C17002" t="s">
        <v>17003</v>
      </c>
      <c r="D17002">
        <v>5.1239207222537799E-4</v>
      </c>
    </row>
    <row r="17003" spans="1:4" x14ac:dyDescent="0.3">
      <c r="A17003">
        <v>17001</v>
      </c>
      <c r="B17003">
        <v>2</v>
      </c>
      <c r="C17003" t="s">
        <v>17004</v>
      </c>
      <c r="D17003">
        <v>5.1239207222537799E-4</v>
      </c>
    </row>
    <row r="17004" spans="1:4" x14ac:dyDescent="0.3">
      <c r="A17004">
        <v>17002</v>
      </c>
      <c r="B17004">
        <v>2</v>
      </c>
      <c r="C17004" t="s">
        <v>17005</v>
      </c>
      <c r="D17004">
        <v>5.1239207222537799E-4</v>
      </c>
    </row>
    <row r="17005" spans="1:4" x14ac:dyDescent="0.3">
      <c r="A17005">
        <v>17003</v>
      </c>
      <c r="B17005">
        <v>2</v>
      </c>
      <c r="C17005" t="s">
        <v>17006</v>
      </c>
      <c r="D17005">
        <v>5.1239207222537799E-4</v>
      </c>
    </row>
    <row r="17006" spans="1:4" x14ac:dyDescent="0.3">
      <c r="A17006">
        <v>17004</v>
      </c>
      <c r="B17006">
        <v>2</v>
      </c>
      <c r="C17006" t="s">
        <v>17007</v>
      </c>
      <c r="D17006">
        <v>5.1095321534647695E-4</v>
      </c>
    </row>
    <row r="17007" spans="1:4" x14ac:dyDescent="0.3">
      <c r="A17007">
        <v>17005</v>
      </c>
      <c r="B17007">
        <v>2</v>
      </c>
      <c r="C17007" t="s">
        <v>17008</v>
      </c>
      <c r="D17007">
        <v>5.1095321534647695E-4</v>
      </c>
    </row>
    <row r="17008" spans="1:4" x14ac:dyDescent="0.3">
      <c r="A17008">
        <v>17006</v>
      </c>
      <c r="B17008">
        <v>2</v>
      </c>
      <c r="C17008" t="s">
        <v>17009</v>
      </c>
      <c r="D17008">
        <v>5.1049097017547603E-4</v>
      </c>
    </row>
    <row r="17009" spans="1:4" x14ac:dyDescent="0.3">
      <c r="A17009">
        <v>17007</v>
      </c>
      <c r="B17009">
        <v>2</v>
      </c>
      <c r="C17009" t="s">
        <v>17010</v>
      </c>
      <c r="D17009">
        <v>5.0935240372020605E-4</v>
      </c>
    </row>
    <row r="17010" spans="1:4" x14ac:dyDescent="0.3">
      <c r="A17010">
        <v>17008</v>
      </c>
      <c r="B17010">
        <v>2</v>
      </c>
      <c r="C17010" t="s">
        <v>17011</v>
      </c>
      <c r="D17010">
        <v>5.0935240372020605E-4</v>
      </c>
    </row>
    <row r="17011" spans="1:4" x14ac:dyDescent="0.3">
      <c r="A17011">
        <v>17009</v>
      </c>
      <c r="B17011">
        <v>2</v>
      </c>
      <c r="C17011" t="s">
        <v>17012</v>
      </c>
      <c r="D17011">
        <v>5.08112070539027E-4</v>
      </c>
    </row>
    <row r="17012" spans="1:4" x14ac:dyDescent="0.3">
      <c r="A17012">
        <v>17010</v>
      </c>
      <c r="B17012">
        <v>2</v>
      </c>
      <c r="C17012" t="s">
        <v>17013</v>
      </c>
      <c r="D17012">
        <v>5.0627543670431403E-4</v>
      </c>
    </row>
    <row r="17013" spans="1:4" x14ac:dyDescent="0.3">
      <c r="A17013">
        <v>17011</v>
      </c>
      <c r="B17013">
        <v>2</v>
      </c>
      <c r="C17013" t="s">
        <v>17014</v>
      </c>
      <c r="D17013">
        <v>5.0395770878834797E-4</v>
      </c>
    </row>
    <row r="17014" spans="1:4" x14ac:dyDescent="0.3">
      <c r="A17014">
        <v>17012</v>
      </c>
      <c r="B17014">
        <v>2</v>
      </c>
      <c r="C17014" t="s">
        <v>17015</v>
      </c>
      <c r="D17014">
        <v>5.0186759800484695E-4</v>
      </c>
    </row>
    <row r="17015" spans="1:4" x14ac:dyDescent="0.3">
      <c r="A17015">
        <v>17013</v>
      </c>
      <c r="B17015">
        <v>2</v>
      </c>
      <c r="C17015" t="s">
        <v>17016</v>
      </c>
      <c r="D17015">
        <v>5.0134381032956995E-4</v>
      </c>
    </row>
    <row r="17016" spans="1:4" x14ac:dyDescent="0.3">
      <c r="A17016">
        <v>17014</v>
      </c>
      <c r="B17016">
        <v>2</v>
      </c>
      <c r="C17016" t="s">
        <v>17017</v>
      </c>
      <c r="D17016">
        <v>5.0134381032956995E-4</v>
      </c>
    </row>
    <row r="17017" spans="1:4" x14ac:dyDescent="0.3">
      <c r="A17017">
        <v>17015</v>
      </c>
      <c r="B17017">
        <v>2</v>
      </c>
      <c r="C17017" t="s">
        <v>17018</v>
      </c>
      <c r="D17017">
        <v>5.0134381032956995E-4</v>
      </c>
    </row>
    <row r="17018" spans="1:4" x14ac:dyDescent="0.3">
      <c r="A17018">
        <v>17016</v>
      </c>
      <c r="B17018">
        <v>2</v>
      </c>
      <c r="C17018" t="s">
        <v>17019</v>
      </c>
      <c r="D17018">
        <v>5.0134381032956995E-4</v>
      </c>
    </row>
    <row r="17019" spans="1:4" x14ac:dyDescent="0.3">
      <c r="A17019">
        <v>17017</v>
      </c>
      <c r="B17019">
        <v>2</v>
      </c>
      <c r="C17019" t="s">
        <v>17020</v>
      </c>
      <c r="D17019">
        <v>5.0134381032956995E-4</v>
      </c>
    </row>
    <row r="17020" spans="1:4" x14ac:dyDescent="0.3">
      <c r="A17020">
        <v>17018</v>
      </c>
      <c r="B17020">
        <v>2</v>
      </c>
      <c r="C17020" t="s">
        <v>17021</v>
      </c>
      <c r="D17020">
        <v>5.0134381032956995E-4</v>
      </c>
    </row>
    <row r="17021" spans="1:4" x14ac:dyDescent="0.3">
      <c r="A17021">
        <v>17019</v>
      </c>
      <c r="B17021">
        <v>2</v>
      </c>
      <c r="C17021" t="s">
        <v>17022</v>
      </c>
      <c r="D17021">
        <v>5.0134381032956995E-4</v>
      </c>
    </row>
    <row r="17022" spans="1:4" x14ac:dyDescent="0.3">
      <c r="A17022">
        <v>17020</v>
      </c>
      <c r="B17022">
        <v>2</v>
      </c>
      <c r="C17022" t="s">
        <v>17023</v>
      </c>
      <c r="D17022">
        <v>5.0134381032956995E-4</v>
      </c>
    </row>
    <row r="17023" spans="1:4" x14ac:dyDescent="0.3">
      <c r="A17023">
        <v>17021</v>
      </c>
      <c r="B17023">
        <v>2</v>
      </c>
      <c r="C17023" t="s">
        <v>17024</v>
      </c>
      <c r="D17023">
        <v>5.0134381032956995E-4</v>
      </c>
    </row>
    <row r="17024" spans="1:4" x14ac:dyDescent="0.3">
      <c r="A17024">
        <v>17022</v>
      </c>
      <c r="B17024">
        <v>2</v>
      </c>
      <c r="C17024" t="s">
        <v>17025</v>
      </c>
      <c r="D17024">
        <v>5.0134381032956995E-4</v>
      </c>
    </row>
    <row r="17025" spans="1:4" x14ac:dyDescent="0.3">
      <c r="A17025">
        <v>17023</v>
      </c>
      <c r="B17025">
        <v>2</v>
      </c>
      <c r="C17025" t="s">
        <v>17026</v>
      </c>
      <c r="D17025">
        <v>5.0134381032956995E-4</v>
      </c>
    </row>
    <row r="17026" spans="1:4" x14ac:dyDescent="0.3">
      <c r="A17026">
        <v>17024</v>
      </c>
      <c r="B17026">
        <v>2</v>
      </c>
      <c r="C17026" t="s">
        <v>17027</v>
      </c>
      <c r="D17026">
        <v>5.0134381032956995E-4</v>
      </c>
    </row>
    <row r="17027" spans="1:4" x14ac:dyDescent="0.3">
      <c r="A17027">
        <v>17025</v>
      </c>
      <c r="B17027">
        <v>2</v>
      </c>
      <c r="C17027" t="s">
        <v>17028</v>
      </c>
      <c r="D17027">
        <v>5.0134381032956995E-4</v>
      </c>
    </row>
    <row r="17028" spans="1:4" x14ac:dyDescent="0.3">
      <c r="A17028">
        <v>17026</v>
      </c>
      <c r="B17028">
        <v>2</v>
      </c>
      <c r="C17028" t="s">
        <v>17029</v>
      </c>
      <c r="D17028">
        <v>5.0134381032956995E-4</v>
      </c>
    </row>
    <row r="17029" spans="1:4" x14ac:dyDescent="0.3">
      <c r="A17029">
        <v>17027</v>
      </c>
      <c r="B17029">
        <v>2</v>
      </c>
      <c r="C17029" t="s">
        <v>17030</v>
      </c>
      <c r="D17029">
        <v>5.0134381032956995E-4</v>
      </c>
    </row>
    <row r="17030" spans="1:4" x14ac:dyDescent="0.3">
      <c r="A17030">
        <v>17028</v>
      </c>
      <c r="B17030">
        <v>2</v>
      </c>
      <c r="C17030" t="s">
        <v>17031</v>
      </c>
      <c r="D17030">
        <v>5.0134381032956995E-4</v>
      </c>
    </row>
    <row r="17031" spans="1:4" x14ac:dyDescent="0.3">
      <c r="A17031">
        <v>17029</v>
      </c>
      <c r="B17031">
        <v>2</v>
      </c>
      <c r="C17031" t="s">
        <v>17032</v>
      </c>
      <c r="D17031">
        <v>5.0134381032956995E-4</v>
      </c>
    </row>
    <row r="17032" spans="1:4" x14ac:dyDescent="0.3">
      <c r="A17032">
        <v>17030</v>
      </c>
      <c r="B17032">
        <v>2</v>
      </c>
      <c r="C17032" t="s">
        <v>17033</v>
      </c>
      <c r="D17032">
        <v>5.0134381032956995E-4</v>
      </c>
    </row>
    <row r="17033" spans="1:4" x14ac:dyDescent="0.3">
      <c r="A17033">
        <v>17031</v>
      </c>
      <c r="B17033">
        <v>2</v>
      </c>
      <c r="C17033" t="s">
        <v>17034</v>
      </c>
      <c r="D17033">
        <v>5.0134381032956995E-4</v>
      </c>
    </row>
    <row r="17034" spans="1:4" x14ac:dyDescent="0.3">
      <c r="A17034">
        <v>17032</v>
      </c>
      <c r="B17034">
        <v>2</v>
      </c>
      <c r="C17034" t="s">
        <v>17035</v>
      </c>
      <c r="D17034">
        <v>4.9980317239104897E-4</v>
      </c>
    </row>
    <row r="17035" spans="1:4" x14ac:dyDescent="0.3">
      <c r="A17035">
        <v>17033</v>
      </c>
      <c r="B17035">
        <v>2</v>
      </c>
      <c r="C17035" t="s">
        <v>17036</v>
      </c>
      <c r="D17035">
        <v>4.9980317239104897E-4</v>
      </c>
    </row>
    <row r="17036" spans="1:4" x14ac:dyDescent="0.3">
      <c r="A17036">
        <v>17034</v>
      </c>
      <c r="B17036">
        <v>2</v>
      </c>
      <c r="C17036" t="s">
        <v>17037</v>
      </c>
      <c r="D17036">
        <v>4.9980317239104897E-4</v>
      </c>
    </row>
    <row r="17037" spans="1:4" x14ac:dyDescent="0.3">
      <c r="A17037">
        <v>17035</v>
      </c>
      <c r="B17037">
        <v>2</v>
      </c>
      <c r="C17037" t="s">
        <v>17038</v>
      </c>
      <c r="D17037">
        <v>4.9805450678611302E-4</v>
      </c>
    </row>
    <row r="17038" spans="1:4" x14ac:dyDescent="0.3">
      <c r="A17038">
        <v>17036</v>
      </c>
      <c r="B17038">
        <v>2</v>
      </c>
      <c r="C17038" t="s">
        <v>17039</v>
      </c>
      <c r="D17038">
        <v>4.9782483255823005E-4</v>
      </c>
    </row>
    <row r="17039" spans="1:4" x14ac:dyDescent="0.3">
      <c r="A17039">
        <v>17037</v>
      </c>
      <c r="B17039">
        <v>2</v>
      </c>
      <c r="C17039" t="s">
        <v>17040</v>
      </c>
      <c r="D17039">
        <v>4.9744445577495596E-4</v>
      </c>
    </row>
    <row r="17040" spans="1:4" x14ac:dyDescent="0.3">
      <c r="A17040">
        <v>17038</v>
      </c>
      <c r="B17040">
        <v>2</v>
      </c>
      <c r="C17040" t="s">
        <v>17041</v>
      </c>
      <c r="D17040">
        <v>4.9605654631006005E-4</v>
      </c>
    </row>
    <row r="17041" spans="1:4" x14ac:dyDescent="0.3">
      <c r="A17041">
        <v>17039</v>
      </c>
      <c r="B17041">
        <v>2</v>
      </c>
      <c r="C17041" t="s">
        <v>17042</v>
      </c>
      <c r="D17041">
        <v>4.9603680114102596E-4</v>
      </c>
    </row>
    <row r="17042" spans="1:4" x14ac:dyDescent="0.3">
      <c r="A17042">
        <v>17040</v>
      </c>
      <c r="B17042">
        <v>2</v>
      </c>
      <c r="C17042" t="s">
        <v>17043</v>
      </c>
      <c r="D17042">
        <v>4.9603680114102596E-4</v>
      </c>
    </row>
    <row r="17043" spans="1:4" x14ac:dyDescent="0.3">
      <c r="A17043">
        <v>17041</v>
      </c>
      <c r="B17043">
        <v>2</v>
      </c>
      <c r="C17043" t="s">
        <v>17044</v>
      </c>
      <c r="D17043">
        <v>4.9214839091097002E-4</v>
      </c>
    </row>
    <row r="17044" spans="1:4" x14ac:dyDescent="0.3">
      <c r="A17044">
        <v>17042</v>
      </c>
      <c r="B17044">
        <v>2</v>
      </c>
      <c r="C17044" t="s">
        <v>17045</v>
      </c>
      <c r="D17044">
        <v>4.8803390876408403E-4</v>
      </c>
    </row>
    <row r="17045" spans="1:4" x14ac:dyDescent="0.3">
      <c r="A17045">
        <v>17043</v>
      </c>
      <c r="B17045">
        <v>2</v>
      </c>
      <c r="C17045" t="s">
        <v>17046</v>
      </c>
      <c r="D17045">
        <v>4.8402380899618697E-4</v>
      </c>
    </row>
    <row r="17046" spans="1:4" x14ac:dyDescent="0.3">
      <c r="A17046">
        <v>17044</v>
      </c>
      <c r="B17046">
        <v>2</v>
      </c>
      <c r="C17046" t="s">
        <v>17047</v>
      </c>
      <c r="D17046">
        <v>4.8338899552289103E-4</v>
      </c>
    </row>
    <row r="17047" spans="1:4" x14ac:dyDescent="0.3">
      <c r="A17047">
        <v>17045</v>
      </c>
      <c r="B17047">
        <v>2</v>
      </c>
      <c r="C17047" t="s">
        <v>17048</v>
      </c>
      <c r="D17047">
        <v>4.8304132132591501E-4</v>
      </c>
    </row>
    <row r="17048" spans="1:4" x14ac:dyDescent="0.3">
      <c r="A17048">
        <v>17046</v>
      </c>
      <c r="B17048">
        <v>2</v>
      </c>
      <c r="C17048" t="s">
        <v>17049</v>
      </c>
      <c r="D17048">
        <v>4.8285498797377398E-4</v>
      </c>
    </row>
    <row r="17049" spans="1:4" x14ac:dyDescent="0.3">
      <c r="A17049">
        <v>17047</v>
      </c>
      <c r="B17049">
        <v>2</v>
      </c>
      <c r="C17049" t="s">
        <v>17050</v>
      </c>
      <c r="D17049">
        <v>4.8285498797377398E-4</v>
      </c>
    </row>
    <row r="17050" spans="1:4" x14ac:dyDescent="0.3">
      <c r="A17050">
        <v>17048</v>
      </c>
      <c r="B17050">
        <v>2</v>
      </c>
      <c r="C17050" t="s">
        <v>17051</v>
      </c>
      <c r="D17050">
        <v>4.8285498797377398E-4</v>
      </c>
    </row>
    <row r="17051" spans="1:4" x14ac:dyDescent="0.3">
      <c r="A17051">
        <v>17049</v>
      </c>
      <c r="B17051">
        <v>2</v>
      </c>
      <c r="C17051" t="s">
        <v>17052</v>
      </c>
      <c r="D17051">
        <v>4.8100905127648199E-4</v>
      </c>
    </row>
    <row r="17052" spans="1:4" x14ac:dyDescent="0.3">
      <c r="A17052">
        <v>17050</v>
      </c>
      <c r="B17052">
        <v>2</v>
      </c>
      <c r="C17052" t="s">
        <v>17053</v>
      </c>
      <c r="D17052">
        <v>4.8100905127648199E-4</v>
      </c>
    </row>
    <row r="17053" spans="1:4" x14ac:dyDescent="0.3">
      <c r="A17053">
        <v>17051</v>
      </c>
      <c r="B17053">
        <v>2</v>
      </c>
      <c r="C17053" t="s">
        <v>17054</v>
      </c>
      <c r="D17053">
        <v>4.8100905127648199E-4</v>
      </c>
    </row>
    <row r="17054" spans="1:4" x14ac:dyDescent="0.3">
      <c r="A17054">
        <v>17052</v>
      </c>
      <c r="B17054">
        <v>2</v>
      </c>
      <c r="C17054" t="s">
        <v>17055</v>
      </c>
      <c r="D17054">
        <v>4.8100905127648199E-4</v>
      </c>
    </row>
    <row r="17055" spans="1:4" x14ac:dyDescent="0.3">
      <c r="A17055">
        <v>17053</v>
      </c>
      <c r="B17055">
        <v>2</v>
      </c>
      <c r="C17055" t="s">
        <v>17056</v>
      </c>
      <c r="D17055">
        <v>4.8100905127648199E-4</v>
      </c>
    </row>
    <row r="17056" spans="1:4" x14ac:dyDescent="0.3">
      <c r="A17056">
        <v>17054</v>
      </c>
      <c r="B17056">
        <v>2</v>
      </c>
      <c r="C17056" t="s">
        <v>17057</v>
      </c>
      <c r="D17056">
        <v>4.7741928120334802E-4</v>
      </c>
    </row>
    <row r="17057" spans="1:4" x14ac:dyDescent="0.3">
      <c r="A17057">
        <v>17055</v>
      </c>
      <c r="B17057">
        <v>2</v>
      </c>
      <c r="C17057" t="s">
        <v>17058</v>
      </c>
      <c r="D17057">
        <v>4.7741928120334802E-4</v>
      </c>
    </row>
    <row r="17058" spans="1:4" x14ac:dyDescent="0.3">
      <c r="A17058">
        <v>17056</v>
      </c>
      <c r="B17058">
        <v>2</v>
      </c>
      <c r="C17058" t="s">
        <v>17059</v>
      </c>
      <c r="D17058">
        <v>4.7741928120334802E-4</v>
      </c>
    </row>
    <row r="17059" spans="1:4" x14ac:dyDescent="0.3">
      <c r="A17059">
        <v>17057</v>
      </c>
      <c r="B17059">
        <v>2</v>
      </c>
      <c r="C17059" t="s">
        <v>17060</v>
      </c>
      <c r="D17059">
        <v>4.7741928120334802E-4</v>
      </c>
    </row>
    <row r="17060" spans="1:4" x14ac:dyDescent="0.3">
      <c r="A17060">
        <v>17058</v>
      </c>
      <c r="B17060">
        <v>2</v>
      </c>
      <c r="C17060" t="s">
        <v>17061</v>
      </c>
      <c r="D17060">
        <v>4.7741928120334802E-4</v>
      </c>
    </row>
    <row r="17061" spans="1:4" x14ac:dyDescent="0.3">
      <c r="A17061">
        <v>17059</v>
      </c>
      <c r="B17061">
        <v>2</v>
      </c>
      <c r="C17061" t="s">
        <v>17062</v>
      </c>
      <c r="D17061">
        <v>4.7619205972309698E-4</v>
      </c>
    </row>
    <row r="17062" spans="1:4" x14ac:dyDescent="0.3">
      <c r="A17062">
        <v>17060</v>
      </c>
      <c r="B17062">
        <v>2</v>
      </c>
      <c r="C17062" t="s">
        <v>17063</v>
      </c>
      <c r="D17062">
        <v>4.7619205972309698E-4</v>
      </c>
    </row>
    <row r="17063" spans="1:4" x14ac:dyDescent="0.3">
      <c r="A17063">
        <v>17061</v>
      </c>
      <c r="B17063">
        <v>2</v>
      </c>
      <c r="C17063" t="s">
        <v>17064</v>
      </c>
      <c r="D17063">
        <v>4.75321541109408E-4</v>
      </c>
    </row>
    <row r="17064" spans="1:4" x14ac:dyDescent="0.3">
      <c r="A17064">
        <v>17062</v>
      </c>
      <c r="B17064">
        <v>2</v>
      </c>
      <c r="C17064" t="s">
        <v>17065</v>
      </c>
      <c r="D17064">
        <v>4.7302360810958698E-4</v>
      </c>
    </row>
    <row r="17065" spans="1:4" x14ac:dyDescent="0.3">
      <c r="A17065">
        <v>17063</v>
      </c>
      <c r="B17065">
        <v>2</v>
      </c>
      <c r="C17065" t="s">
        <v>17066</v>
      </c>
      <c r="D17065">
        <v>4.7227762795056698E-4</v>
      </c>
    </row>
    <row r="17066" spans="1:4" x14ac:dyDescent="0.3">
      <c r="A17066">
        <v>17064</v>
      </c>
      <c r="B17066">
        <v>2</v>
      </c>
      <c r="C17066" t="s">
        <v>17067</v>
      </c>
      <c r="D17066">
        <v>4.7202864568439201E-4</v>
      </c>
    </row>
    <row r="17067" spans="1:4" x14ac:dyDescent="0.3">
      <c r="A17067">
        <v>17065</v>
      </c>
      <c r="B17067">
        <v>2</v>
      </c>
      <c r="C17067" t="s">
        <v>17068</v>
      </c>
      <c r="D17067">
        <v>4.7202864568439201E-4</v>
      </c>
    </row>
    <row r="17068" spans="1:4" x14ac:dyDescent="0.3">
      <c r="A17068">
        <v>17066</v>
      </c>
      <c r="B17068">
        <v>2</v>
      </c>
      <c r="C17068" t="s">
        <v>17069</v>
      </c>
      <c r="D17068">
        <v>4.7202864568439201E-4</v>
      </c>
    </row>
    <row r="17069" spans="1:4" x14ac:dyDescent="0.3">
      <c r="A17069">
        <v>17067</v>
      </c>
      <c r="B17069">
        <v>2</v>
      </c>
      <c r="C17069" t="s">
        <v>17070</v>
      </c>
      <c r="D17069">
        <v>4.71093974376599E-4</v>
      </c>
    </row>
    <row r="17070" spans="1:4" x14ac:dyDescent="0.3">
      <c r="A17070">
        <v>17068</v>
      </c>
      <c r="B17070">
        <v>2</v>
      </c>
      <c r="C17070" t="s">
        <v>17071</v>
      </c>
      <c r="D17070">
        <v>4.7060477702689802E-4</v>
      </c>
    </row>
    <row r="17071" spans="1:4" x14ac:dyDescent="0.3">
      <c r="A17071">
        <v>17069</v>
      </c>
      <c r="B17071">
        <v>2</v>
      </c>
      <c r="C17071" t="s">
        <v>17072</v>
      </c>
      <c r="D17071">
        <v>4.7003703830696798E-4</v>
      </c>
    </row>
    <row r="17072" spans="1:4" x14ac:dyDescent="0.3">
      <c r="A17072">
        <v>17070</v>
      </c>
      <c r="B17072">
        <v>2</v>
      </c>
      <c r="C17072" t="s">
        <v>17073</v>
      </c>
      <c r="D17072">
        <v>4.6964425291023401E-4</v>
      </c>
    </row>
    <row r="17073" spans="1:4" x14ac:dyDescent="0.3">
      <c r="A17073">
        <v>17071</v>
      </c>
      <c r="B17073">
        <v>2</v>
      </c>
      <c r="C17073" t="s">
        <v>17074</v>
      </c>
      <c r="D17073">
        <v>4.6962781374941997E-4</v>
      </c>
    </row>
    <row r="17074" spans="1:4" x14ac:dyDescent="0.3">
      <c r="A17074">
        <v>17072</v>
      </c>
      <c r="B17074">
        <v>2</v>
      </c>
      <c r="C17074" t="s">
        <v>17075</v>
      </c>
      <c r="D17074">
        <v>4.6695733998193903E-4</v>
      </c>
    </row>
    <row r="17075" spans="1:4" x14ac:dyDescent="0.3">
      <c r="A17075">
        <v>17073</v>
      </c>
      <c r="B17075">
        <v>2</v>
      </c>
      <c r="C17075" t="s">
        <v>17076</v>
      </c>
      <c r="D17075">
        <v>4.6695733998193903E-4</v>
      </c>
    </row>
    <row r="17076" spans="1:4" x14ac:dyDescent="0.3">
      <c r="A17076">
        <v>17074</v>
      </c>
      <c r="B17076">
        <v>2</v>
      </c>
      <c r="C17076" t="s">
        <v>17077</v>
      </c>
      <c r="D17076">
        <v>4.6518282448345099E-4</v>
      </c>
    </row>
    <row r="17077" spans="1:4" x14ac:dyDescent="0.3">
      <c r="A17077">
        <v>17075</v>
      </c>
      <c r="B17077">
        <v>2</v>
      </c>
      <c r="C17077" t="s">
        <v>17078</v>
      </c>
      <c r="D17077">
        <v>4.6518282448345099E-4</v>
      </c>
    </row>
    <row r="17078" spans="1:4" x14ac:dyDescent="0.3">
      <c r="A17078">
        <v>17076</v>
      </c>
      <c r="B17078">
        <v>2</v>
      </c>
      <c r="C17078" t="s">
        <v>17079</v>
      </c>
      <c r="D17078">
        <v>4.6265057603075998E-4</v>
      </c>
    </row>
    <row r="17079" spans="1:4" x14ac:dyDescent="0.3">
      <c r="A17079">
        <v>17077</v>
      </c>
      <c r="B17079">
        <v>2</v>
      </c>
      <c r="C17079" t="s">
        <v>17080</v>
      </c>
      <c r="D17079">
        <v>4.6265057603075998E-4</v>
      </c>
    </row>
    <row r="17080" spans="1:4" x14ac:dyDescent="0.3">
      <c r="A17080">
        <v>17078</v>
      </c>
      <c r="B17080">
        <v>2</v>
      </c>
      <c r="C17080" t="s">
        <v>17081</v>
      </c>
      <c r="D17080">
        <v>4.6265057603075998E-4</v>
      </c>
    </row>
    <row r="17081" spans="1:4" x14ac:dyDescent="0.3">
      <c r="A17081">
        <v>17079</v>
      </c>
      <c r="B17081">
        <v>2</v>
      </c>
      <c r="C17081" t="s">
        <v>17082</v>
      </c>
      <c r="D17081">
        <v>4.6265057603075998E-4</v>
      </c>
    </row>
    <row r="17082" spans="1:4" x14ac:dyDescent="0.3">
      <c r="A17082">
        <v>17080</v>
      </c>
      <c r="B17082">
        <v>2</v>
      </c>
      <c r="C17082" t="s">
        <v>17083</v>
      </c>
      <c r="D17082">
        <v>4.6265057603075998E-4</v>
      </c>
    </row>
    <row r="17083" spans="1:4" x14ac:dyDescent="0.3">
      <c r="A17083">
        <v>17081</v>
      </c>
      <c r="B17083">
        <v>2</v>
      </c>
      <c r="C17083" t="s">
        <v>17084</v>
      </c>
      <c r="D17083">
        <v>4.6265057603075998E-4</v>
      </c>
    </row>
    <row r="17084" spans="1:4" x14ac:dyDescent="0.3">
      <c r="A17084">
        <v>17082</v>
      </c>
      <c r="B17084">
        <v>2</v>
      </c>
      <c r="C17084" t="s">
        <v>17085</v>
      </c>
      <c r="D17084">
        <v>4.6265057603075998E-4</v>
      </c>
    </row>
    <row r="17085" spans="1:4" x14ac:dyDescent="0.3">
      <c r="A17085">
        <v>17083</v>
      </c>
      <c r="B17085">
        <v>2</v>
      </c>
      <c r="C17085" t="s">
        <v>17086</v>
      </c>
      <c r="D17085">
        <v>4.6265057603075998E-4</v>
      </c>
    </row>
    <row r="17086" spans="1:4" x14ac:dyDescent="0.3">
      <c r="A17086">
        <v>17084</v>
      </c>
      <c r="B17086">
        <v>2</v>
      </c>
      <c r="C17086" t="s">
        <v>17087</v>
      </c>
      <c r="D17086">
        <v>4.6265057603075998E-4</v>
      </c>
    </row>
    <row r="17087" spans="1:4" x14ac:dyDescent="0.3">
      <c r="A17087">
        <v>17085</v>
      </c>
      <c r="B17087">
        <v>2</v>
      </c>
      <c r="C17087" t="s">
        <v>17088</v>
      </c>
      <c r="D17087">
        <v>4.6265057603075998E-4</v>
      </c>
    </row>
    <row r="17088" spans="1:4" x14ac:dyDescent="0.3">
      <c r="A17088">
        <v>17086</v>
      </c>
      <c r="B17088">
        <v>2</v>
      </c>
      <c r="C17088" t="s">
        <v>17089</v>
      </c>
      <c r="D17088">
        <v>4.6265057603075998E-4</v>
      </c>
    </row>
    <row r="17089" spans="1:4" x14ac:dyDescent="0.3">
      <c r="A17089">
        <v>17087</v>
      </c>
      <c r="B17089">
        <v>2</v>
      </c>
      <c r="C17089" t="s">
        <v>17090</v>
      </c>
      <c r="D17089">
        <v>4.6265057603075998E-4</v>
      </c>
    </row>
    <row r="17090" spans="1:4" x14ac:dyDescent="0.3">
      <c r="A17090">
        <v>17088</v>
      </c>
      <c r="B17090">
        <v>2</v>
      </c>
      <c r="C17090" t="s">
        <v>17091</v>
      </c>
      <c r="D17090">
        <v>4.61651801348971E-4</v>
      </c>
    </row>
    <row r="17091" spans="1:4" x14ac:dyDescent="0.3">
      <c r="A17091">
        <v>17089</v>
      </c>
      <c r="B17091">
        <v>2</v>
      </c>
      <c r="C17091" t="s">
        <v>17092</v>
      </c>
      <c r="D17091">
        <v>4.61651801348971E-4</v>
      </c>
    </row>
    <row r="17092" spans="1:4" x14ac:dyDescent="0.3">
      <c r="A17092">
        <v>17090</v>
      </c>
      <c r="B17092">
        <v>2</v>
      </c>
      <c r="C17092" t="s">
        <v>17093</v>
      </c>
      <c r="D17092">
        <v>4.6050490785734099E-4</v>
      </c>
    </row>
    <row r="17093" spans="1:4" x14ac:dyDescent="0.3">
      <c r="A17093">
        <v>17091</v>
      </c>
      <c r="B17093">
        <v>2</v>
      </c>
      <c r="C17093" t="s">
        <v>17094</v>
      </c>
      <c r="D17093">
        <v>4.6018092861856402E-4</v>
      </c>
    </row>
    <row r="17094" spans="1:4" x14ac:dyDescent="0.3">
      <c r="A17094">
        <v>17092</v>
      </c>
      <c r="B17094">
        <v>2</v>
      </c>
      <c r="C17094" t="s">
        <v>17095</v>
      </c>
      <c r="D17094">
        <v>4.5881292762292401E-4</v>
      </c>
    </row>
    <row r="17095" spans="1:4" x14ac:dyDescent="0.3">
      <c r="A17095">
        <v>17093</v>
      </c>
      <c r="B17095">
        <v>2</v>
      </c>
      <c r="C17095" t="s">
        <v>17096</v>
      </c>
      <c r="D17095">
        <v>4.56348974070082E-4</v>
      </c>
    </row>
    <row r="17096" spans="1:4" x14ac:dyDescent="0.3">
      <c r="A17096">
        <v>17094</v>
      </c>
      <c r="B17096">
        <v>2</v>
      </c>
      <c r="C17096" t="s">
        <v>17097</v>
      </c>
      <c r="D17096">
        <v>4.5598234436389603E-4</v>
      </c>
    </row>
    <row r="17097" spans="1:4" x14ac:dyDescent="0.3">
      <c r="A17097">
        <v>17095</v>
      </c>
      <c r="B17097">
        <v>2</v>
      </c>
      <c r="C17097" t="s">
        <v>17098</v>
      </c>
      <c r="D17097">
        <v>4.54450893300766E-4</v>
      </c>
    </row>
    <row r="17098" spans="1:4" x14ac:dyDescent="0.3">
      <c r="A17098">
        <v>17096</v>
      </c>
      <c r="B17098">
        <v>2</v>
      </c>
      <c r="C17098" t="s">
        <v>17099</v>
      </c>
      <c r="D17098">
        <v>4.54450893300766E-4</v>
      </c>
    </row>
    <row r="17099" spans="1:4" x14ac:dyDescent="0.3">
      <c r="A17099">
        <v>17097</v>
      </c>
      <c r="B17099">
        <v>2</v>
      </c>
      <c r="C17099" t="s">
        <v>17100</v>
      </c>
      <c r="D17099">
        <v>4.5307465921507102E-4</v>
      </c>
    </row>
    <row r="17100" spans="1:4" x14ac:dyDescent="0.3">
      <c r="A17100">
        <v>17098</v>
      </c>
      <c r="B17100">
        <v>2</v>
      </c>
      <c r="C17100" t="s">
        <v>17101</v>
      </c>
      <c r="D17100">
        <v>4.5111407426532302E-4</v>
      </c>
    </row>
    <row r="17101" spans="1:4" x14ac:dyDescent="0.3">
      <c r="A17101">
        <v>17099</v>
      </c>
      <c r="B17101">
        <v>2</v>
      </c>
      <c r="C17101" t="s">
        <v>17102</v>
      </c>
      <c r="D17101">
        <v>4.5031711590038802E-4</v>
      </c>
    </row>
    <row r="17102" spans="1:4" x14ac:dyDescent="0.3">
      <c r="A17102">
        <v>17100</v>
      </c>
      <c r="B17102">
        <v>2</v>
      </c>
      <c r="C17102" t="s">
        <v>17103</v>
      </c>
      <c r="D17102">
        <v>4.5005127924440302E-4</v>
      </c>
    </row>
    <row r="17103" spans="1:4" x14ac:dyDescent="0.3">
      <c r="A17103">
        <v>17101</v>
      </c>
      <c r="B17103">
        <v>2</v>
      </c>
      <c r="C17103" t="s">
        <v>17104</v>
      </c>
      <c r="D17103">
        <v>4.4880058646336302E-4</v>
      </c>
    </row>
    <row r="17104" spans="1:4" x14ac:dyDescent="0.3">
      <c r="A17104">
        <v>17102</v>
      </c>
      <c r="B17104">
        <v>2</v>
      </c>
      <c r="C17104" t="s">
        <v>17105</v>
      </c>
      <c r="D17104">
        <v>4.4811404920671498E-4</v>
      </c>
    </row>
    <row r="17105" spans="1:4" x14ac:dyDescent="0.3">
      <c r="A17105">
        <v>17103</v>
      </c>
      <c r="B17105">
        <v>2</v>
      </c>
      <c r="C17105" t="s">
        <v>17106</v>
      </c>
      <c r="D17105">
        <v>4.47505966004828E-4</v>
      </c>
    </row>
    <row r="17106" spans="1:4" x14ac:dyDescent="0.3">
      <c r="A17106">
        <v>17104</v>
      </c>
      <c r="B17106">
        <v>2</v>
      </c>
      <c r="C17106" t="s">
        <v>17107</v>
      </c>
      <c r="D17106">
        <v>4.47505966004828E-4</v>
      </c>
    </row>
    <row r="17107" spans="1:4" x14ac:dyDescent="0.3">
      <c r="A17107">
        <v>17105</v>
      </c>
      <c r="B17107">
        <v>2</v>
      </c>
      <c r="C17107" t="s">
        <v>17108</v>
      </c>
      <c r="D17107">
        <v>4.4602608484783397E-4</v>
      </c>
    </row>
    <row r="17108" spans="1:4" x14ac:dyDescent="0.3">
      <c r="A17108">
        <v>17106</v>
      </c>
      <c r="B17108">
        <v>2</v>
      </c>
      <c r="C17108" t="s">
        <v>17109</v>
      </c>
      <c r="D17108">
        <v>4.4602608484783397E-4</v>
      </c>
    </row>
    <row r="17109" spans="1:4" x14ac:dyDescent="0.3">
      <c r="A17109">
        <v>17107</v>
      </c>
      <c r="B17109">
        <v>2</v>
      </c>
      <c r="C17109" t="s">
        <v>17110</v>
      </c>
      <c r="D17109">
        <v>4.4602608484783397E-4</v>
      </c>
    </row>
    <row r="17110" spans="1:4" x14ac:dyDescent="0.3">
      <c r="A17110">
        <v>17108</v>
      </c>
      <c r="B17110">
        <v>2</v>
      </c>
      <c r="C17110" t="s">
        <v>17111</v>
      </c>
      <c r="D17110">
        <v>4.4602608484783397E-4</v>
      </c>
    </row>
    <row r="17111" spans="1:4" x14ac:dyDescent="0.3">
      <c r="A17111">
        <v>17109</v>
      </c>
      <c r="B17111">
        <v>2</v>
      </c>
      <c r="C17111" t="s">
        <v>17112</v>
      </c>
      <c r="D17111">
        <v>4.4602608484783397E-4</v>
      </c>
    </row>
    <row r="17112" spans="1:4" x14ac:dyDescent="0.3">
      <c r="A17112">
        <v>17110</v>
      </c>
      <c r="B17112">
        <v>2</v>
      </c>
      <c r="C17112" t="s">
        <v>17113</v>
      </c>
      <c r="D17112">
        <v>4.4602608484783397E-4</v>
      </c>
    </row>
    <row r="17113" spans="1:4" x14ac:dyDescent="0.3">
      <c r="A17113">
        <v>17111</v>
      </c>
      <c r="B17113">
        <v>2</v>
      </c>
      <c r="C17113" t="s">
        <v>17114</v>
      </c>
      <c r="D17113">
        <v>4.4602608484783397E-4</v>
      </c>
    </row>
    <row r="17114" spans="1:4" x14ac:dyDescent="0.3">
      <c r="A17114">
        <v>17112</v>
      </c>
      <c r="B17114">
        <v>2</v>
      </c>
      <c r="C17114" t="s">
        <v>17115</v>
      </c>
      <c r="D17114">
        <v>4.4303382229098298E-4</v>
      </c>
    </row>
    <row r="17115" spans="1:4" x14ac:dyDescent="0.3">
      <c r="A17115">
        <v>17113</v>
      </c>
      <c r="B17115">
        <v>2</v>
      </c>
      <c r="C17115" t="s">
        <v>17116</v>
      </c>
      <c r="D17115">
        <v>4.4303382229098298E-4</v>
      </c>
    </row>
    <row r="17116" spans="1:4" x14ac:dyDescent="0.3">
      <c r="A17116">
        <v>17114</v>
      </c>
      <c r="B17116">
        <v>2</v>
      </c>
      <c r="C17116" t="s">
        <v>17117</v>
      </c>
      <c r="D17116">
        <v>4.4279810524142202E-4</v>
      </c>
    </row>
    <row r="17117" spans="1:4" x14ac:dyDescent="0.3">
      <c r="A17117">
        <v>17115</v>
      </c>
      <c r="B17117">
        <v>2</v>
      </c>
      <c r="C17117" t="s">
        <v>17118</v>
      </c>
      <c r="D17117">
        <v>4.4141908799640099E-4</v>
      </c>
    </row>
    <row r="17118" spans="1:4" x14ac:dyDescent="0.3">
      <c r="A17118">
        <v>17116</v>
      </c>
      <c r="B17118">
        <v>2</v>
      </c>
      <c r="C17118" t="s">
        <v>17119</v>
      </c>
      <c r="D17118">
        <v>4.4141908799640099E-4</v>
      </c>
    </row>
    <row r="17119" spans="1:4" x14ac:dyDescent="0.3">
      <c r="A17119">
        <v>17117</v>
      </c>
      <c r="B17119">
        <v>2</v>
      </c>
      <c r="C17119" t="s">
        <v>17120</v>
      </c>
      <c r="D17119">
        <v>4.4141908799640099E-4</v>
      </c>
    </row>
    <row r="17120" spans="1:4" x14ac:dyDescent="0.3">
      <c r="A17120">
        <v>17118</v>
      </c>
      <c r="B17120">
        <v>2</v>
      </c>
      <c r="C17120" t="s">
        <v>17121</v>
      </c>
      <c r="D17120">
        <v>4.4026561791724299E-4</v>
      </c>
    </row>
    <row r="17121" spans="1:4" x14ac:dyDescent="0.3">
      <c r="A17121">
        <v>17119</v>
      </c>
      <c r="B17121">
        <v>2</v>
      </c>
      <c r="C17121" t="s">
        <v>17122</v>
      </c>
      <c r="D17121">
        <v>4.3961988820612598E-4</v>
      </c>
    </row>
    <row r="17122" spans="1:4" x14ac:dyDescent="0.3">
      <c r="A17122">
        <v>17120</v>
      </c>
      <c r="B17122">
        <v>2</v>
      </c>
      <c r="C17122" t="s">
        <v>17123</v>
      </c>
      <c r="D17122">
        <v>4.3961988820612598E-4</v>
      </c>
    </row>
    <row r="17123" spans="1:4" x14ac:dyDescent="0.3">
      <c r="A17123">
        <v>17121</v>
      </c>
      <c r="B17123">
        <v>2</v>
      </c>
      <c r="C17123" t="s">
        <v>17124</v>
      </c>
      <c r="D17123">
        <v>4.36124673666632E-4</v>
      </c>
    </row>
    <row r="17124" spans="1:4" x14ac:dyDescent="0.3">
      <c r="A17124">
        <v>17122</v>
      </c>
      <c r="B17124">
        <v>2</v>
      </c>
      <c r="C17124" t="s">
        <v>17125</v>
      </c>
      <c r="D17124">
        <v>4.3526592491829598E-4</v>
      </c>
    </row>
    <row r="17125" spans="1:4" x14ac:dyDescent="0.3">
      <c r="A17125">
        <v>17123</v>
      </c>
      <c r="B17125">
        <v>2</v>
      </c>
      <c r="C17125" t="s">
        <v>17126</v>
      </c>
      <c r="D17125">
        <v>4.3526592491829598E-4</v>
      </c>
    </row>
    <row r="17126" spans="1:4" x14ac:dyDescent="0.3">
      <c r="A17126">
        <v>17124</v>
      </c>
      <c r="B17126">
        <v>2</v>
      </c>
      <c r="C17126" t="s">
        <v>17127</v>
      </c>
      <c r="D17126">
        <v>4.3526592491829598E-4</v>
      </c>
    </row>
    <row r="17127" spans="1:4" x14ac:dyDescent="0.3">
      <c r="A17127">
        <v>17125</v>
      </c>
      <c r="B17127">
        <v>2</v>
      </c>
      <c r="C17127" t="s">
        <v>17128</v>
      </c>
      <c r="D17127">
        <v>4.34976182010061E-4</v>
      </c>
    </row>
    <row r="17128" spans="1:4" x14ac:dyDescent="0.3">
      <c r="A17128">
        <v>17126</v>
      </c>
      <c r="B17128">
        <v>2</v>
      </c>
      <c r="C17128" t="s">
        <v>17129</v>
      </c>
      <c r="D17128">
        <v>4.3145546672561499E-4</v>
      </c>
    </row>
    <row r="17129" spans="1:4" x14ac:dyDescent="0.3">
      <c r="A17129">
        <v>17127</v>
      </c>
      <c r="B17129">
        <v>2</v>
      </c>
      <c r="C17129" t="s">
        <v>17130</v>
      </c>
      <c r="D17129">
        <v>4.2909362035965201E-4</v>
      </c>
    </row>
    <row r="17130" spans="1:4" x14ac:dyDescent="0.3">
      <c r="A17130">
        <v>17128</v>
      </c>
      <c r="B17130">
        <v>2</v>
      </c>
      <c r="C17130" t="s">
        <v>17131</v>
      </c>
      <c r="D17130">
        <v>4.2909362035965201E-4</v>
      </c>
    </row>
    <row r="17131" spans="1:4" x14ac:dyDescent="0.3">
      <c r="A17131">
        <v>17129</v>
      </c>
      <c r="B17131">
        <v>2</v>
      </c>
      <c r="C17131" t="s">
        <v>17132</v>
      </c>
      <c r="D17131">
        <v>4.2909362035965201E-4</v>
      </c>
    </row>
    <row r="17132" spans="1:4" x14ac:dyDescent="0.3">
      <c r="A17132">
        <v>17130</v>
      </c>
      <c r="B17132">
        <v>2</v>
      </c>
      <c r="C17132" t="s">
        <v>17133</v>
      </c>
      <c r="D17132">
        <v>4.2909362035965201E-4</v>
      </c>
    </row>
    <row r="17133" spans="1:4" x14ac:dyDescent="0.3">
      <c r="A17133">
        <v>17131</v>
      </c>
      <c r="B17133">
        <v>2</v>
      </c>
      <c r="C17133" t="s">
        <v>17134</v>
      </c>
      <c r="D17133">
        <v>4.2909362035965201E-4</v>
      </c>
    </row>
    <row r="17134" spans="1:4" x14ac:dyDescent="0.3">
      <c r="A17134">
        <v>17132</v>
      </c>
      <c r="B17134">
        <v>2</v>
      </c>
      <c r="C17134" t="s">
        <v>17135</v>
      </c>
      <c r="D17134">
        <v>4.2909362035965201E-4</v>
      </c>
    </row>
    <row r="17135" spans="1:4" x14ac:dyDescent="0.3">
      <c r="A17135">
        <v>17133</v>
      </c>
      <c r="B17135">
        <v>2</v>
      </c>
      <c r="C17135" t="s">
        <v>17136</v>
      </c>
      <c r="D17135">
        <v>4.2909362035965201E-4</v>
      </c>
    </row>
    <row r="17136" spans="1:4" x14ac:dyDescent="0.3">
      <c r="A17136">
        <v>17134</v>
      </c>
      <c r="B17136">
        <v>2</v>
      </c>
      <c r="C17136" t="s">
        <v>17137</v>
      </c>
      <c r="D17136">
        <v>4.2905830404363799E-4</v>
      </c>
    </row>
    <row r="17137" spans="1:4" x14ac:dyDescent="0.3">
      <c r="A17137">
        <v>17135</v>
      </c>
      <c r="B17137">
        <v>2</v>
      </c>
      <c r="C17137" t="s">
        <v>17138</v>
      </c>
      <c r="D17137">
        <v>4.2789525253809799E-4</v>
      </c>
    </row>
    <row r="17138" spans="1:4" x14ac:dyDescent="0.3">
      <c r="A17138">
        <v>17136</v>
      </c>
      <c r="B17138">
        <v>2</v>
      </c>
      <c r="C17138" t="s">
        <v>17139</v>
      </c>
      <c r="D17138">
        <v>4.2720778514258401E-4</v>
      </c>
    </row>
    <row r="17139" spans="1:4" x14ac:dyDescent="0.3">
      <c r="A17139">
        <v>17137</v>
      </c>
      <c r="B17139">
        <v>2</v>
      </c>
      <c r="C17139" t="s">
        <v>17140</v>
      </c>
      <c r="D17139">
        <v>4.2525014816539403E-4</v>
      </c>
    </row>
    <row r="17140" spans="1:4" x14ac:dyDescent="0.3">
      <c r="A17140">
        <v>17138</v>
      </c>
      <c r="B17140">
        <v>2</v>
      </c>
      <c r="C17140" t="s">
        <v>17141</v>
      </c>
      <c r="D17140">
        <v>4.2525014816539403E-4</v>
      </c>
    </row>
    <row r="17141" spans="1:4" x14ac:dyDescent="0.3">
      <c r="A17141">
        <v>17139</v>
      </c>
      <c r="B17141">
        <v>2</v>
      </c>
      <c r="C17141" t="s">
        <v>17142</v>
      </c>
      <c r="D17141">
        <v>4.2447487467000899E-4</v>
      </c>
    </row>
    <row r="17142" spans="1:4" x14ac:dyDescent="0.3">
      <c r="A17142">
        <v>17140</v>
      </c>
      <c r="B17142">
        <v>2</v>
      </c>
      <c r="C17142" t="s">
        <v>17143</v>
      </c>
      <c r="D17142">
        <v>4.2447487467000899E-4</v>
      </c>
    </row>
    <row r="17143" spans="1:4" x14ac:dyDescent="0.3">
      <c r="A17143">
        <v>17141</v>
      </c>
      <c r="B17143">
        <v>2</v>
      </c>
      <c r="C17143" t="s">
        <v>17144</v>
      </c>
      <c r="D17143">
        <v>4.22902161094285E-4</v>
      </c>
    </row>
    <row r="17144" spans="1:4" x14ac:dyDescent="0.3">
      <c r="A17144">
        <v>17142</v>
      </c>
      <c r="B17144">
        <v>2</v>
      </c>
      <c r="C17144" t="s">
        <v>17145</v>
      </c>
      <c r="D17144">
        <v>4.2224987440973801E-4</v>
      </c>
    </row>
    <row r="17145" spans="1:4" x14ac:dyDescent="0.3">
      <c r="A17145">
        <v>17143</v>
      </c>
      <c r="B17145">
        <v>2</v>
      </c>
      <c r="C17145" t="s">
        <v>17146</v>
      </c>
      <c r="D17145">
        <v>4.2127333652595099E-4</v>
      </c>
    </row>
    <row r="17146" spans="1:4" x14ac:dyDescent="0.3">
      <c r="A17146">
        <v>17144</v>
      </c>
      <c r="B17146">
        <v>2</v>
      </c>
      <c r="C17146" t="s">
        <v>17147</v>
      </c>
      <c r="D17146">
        <v>4.2100056746151001E-4</v>
      </c>
    </row>
    <row r="17147" spans="1:4" x14ac:dyDescent="0.3">
      <c r="A17147">
        <v>17145</v>
      </c>
      <c r="B17147">
        <v>2</v>
      </c>
      <c r="C17147" t="s">
        <v>17148</v>
      </c>
      <c r="D17147">
        <v>4.20832442783669E-4</v>
      </c>
    </row>
    <row r="17148" spans="1:4" x14ac:dyDescent="0.3">
      <c r="A17148">
        <v>17146</v>
      </c>
      <c r="B17148">
        <v>2</v>
      </c>
      <c r="C17148" t="s">
        <v>17149</v>
      </c>
      <c r="D17148">
        <v>4.1971223311699899E-4</v>
      </c>
    </row>
    <row r="17149" spans="1:4" x14ac:dyDescent="0.3">
      <c r="A17149">
        <v>17147</v>
      </c>
      <c r="B17149">
        <v>2</v>
      </c>
      <c r="C17149" t="s">
        <v>17150</v>
      </c>
      <c r="D17149">
        <v>4.1971223311699899E-4</v>
      </c>
    </row>
    <row r="17150" spans="1:4" x14ac:dyDescent="0.3">
      <c r="A17150">
        <v>17148</v>
      </c>
      <c r="B17150">
        <v>2</v>
      </c>
      <c r="C17150" t="s">
        <v>17151</v>
      </c>
      <c r="D17150">
        <v>4.19319551071638E-4</v>
      </c>
    </row>
    <row r="17151" spans="1:4" x14ac:dyDescent="0.3">
      <c r="A17151">
        <v>17149</v>
      </c>
      <c r="B17151">
        <v>2</v>
      </c>
      <c r="C17151" t="s">
        <v>17152</v>
      </c>
      <c r="D17151">
        <v>4.1869549039049602E-4</v>
      </c>
    </row>
    <row r="17152" spans="1:4" x14ac:dyDescent="0.3">
      <c r="A17152">
        <v>17150</v>
      </c>
      <c r="B17152">
        <v>2</v>
      </c>
      <c r="C17152" t="s">
        <v>17153</v>
      </c>
      <c r="D17152">
        <v>4.1869549039049602E-4</v>
      </c>
    </row>
    <row r="17153" spans="1:4" x14ac:dyDescent="0.3">
      <c r="A17153">
        <v>17151</v>
      </c>
      <c r="B17153">
        <v>2</v>
      </c>
      <c r="C17153" t="s">
        <v>17154</v>
      </c>
      <c r="D17153">
        <v>4.1869549039049602E-4</v>
      </c>
    </row>
    <row r="17154" spans="1:4" x14ac:dyDescent="0.3">
      <c r="A17154">
        <v>17152</v>
      </c>
      <c r="B17154">
        <v>2</v>
      </c>
      <c r="C17154" t="s">
        <v>17155</v>
      </c>
      <c r="D17154">
        <v>4.1869549039049602E-4</v>
      </c>
    </row>
    <row r="17155" spans="1:4" x14ac:dyDescent="0.3">
      <c r="A17155">
        <v>17153</v>
      </c>
      <c r="B17155">
        <v>2</v>
      </c>
      <c r="C17155" t="s">
        <v>17156</v>
      </c>
      <c r="D17155">
        <v>4.1869549039049602E-4</v>
      </c>
    </row>
    <row r="17156" spans="1:4" x14ac:dyDescent="0.3">
      <c r="A17156">
        <v>17154</v>
      </c>
      <c r="B17156">
        <v>2</v>
      </c>
      <c r="C17156" t="s">
        <v>17157</v>
      </c>
      <c r="D17156">
        <v>4.1869549039049602E-4</v>
      </c>
    </row>
    <row r="17157" spans="1:4" x14ac:dyDescent="0.3">
      <c r="A17157">
        <v>17155</v>
      </c>
      <c r="B17157">
        <v>2</v>
      </c>
      <c r="C17157" t="s">
        <v>17158</v>
      </c>
      <c r="D17157">
        <v>4.1867578841041001E-4</v>
      </c>
    </row>
    <row r="17158" spans="1:4" x14ac:dyDescent="0.3">
      <c r="A17158">
        <v>17156</v>
      </c>
      <c r="B17158">
        <v>2</v>
      </c>
      <c r="C17158" t="s">
        <v>17159</v>
      </c>
      <c r="D17158">
        <v>4.1867578841041001E-4</v>
      </c>
    </row>
    <row r="17159" spans="1:4" x14ac:dyDescent="0.3">
      <c r="A17159">
        <v>17157</v>
      </c>
      <c r="B17159">
        <v>2</v>
      </c>
      <c r="C17159" t="s">
        <v>17160</v>
      </c>
      <c r="D17159">
        <v>4.1867578841041001E-4</v>
      </c>
    </row>
    <row r="17160" spans="1:4" x14ac:dyDescent="0.3">
      <c r="A17160">
        <v>17158</v>
      </c>
      <c r="B17160">
        <v>2</v>
      </c>
      <c r="C17160" t="s">
        <v>17161</v>
      </c>
      <c r="D17160">
        <v>4.1867578841041001E-4</v>
      </c>
    </row>
    <row r="17161" spans="1:4" x14ac:dyDescent="0.3">
      <c r="A17161">
        <v>17159</v>
      </c>
      <c r="B17161">
        <v>2</v>
      </c>
      <c r="C17161" t="s">
        <v>17162</v>
      </c>
      <c r="D17161">
        <v>4.1867578841041001E-4</v>
      </c>
    </row>
    <row r="17162" spans="1:4" x14ac:dyDescent="0.3">
      <c r="A17162">
        <v>17160</v>
      </c>
      <c r="B17162">
        <v>2</v>
      </c>
      <c r="C17162" t="s">
        <v>17163</v>
      </c>
      <c r="D17162">
        <v>4.1867578841041001E-4</v>
      </c>
    </row>
    <row r="17163" spans="1:4" x14ac:dyDescent="0.3">
      <c r="A17163">
        <v>17161</v>
      </c>
      <c r="B17163">
        <v>2</v>
      </c>
      <c r="C17163" t="s">
        <v>17164</v>
      </c>
      <c r="D17163">
        <v>4.1867578841041001E-4</v>
      </c>
    </row>
    <row r="17164" spans="1:4" x14ac:dyDescent="0.3">
      <c r="A17164">
        <v>17162</v>
      </c>
      <c r="B17164">
        <v>2</v>
      </c>
      <c r="C17164" t="s">
        <v>17165</v>
      </c>
      <c r="D17164">
        <v>4.1737532275660198E-4</v>
      </c>
    </row>
    <row r="17165" spans="1:4" x14ac:dyDescent="0.3">
      <c r="A17165">
        <v>17163</v>
      </c>
      <c r="B17165">
        <v>2</v>
      </c>
      <c r="C17165" t="s">
        <v>17166</v>
      </c>
      <c r="D17165">
        <v>4.1727386486647798E-4</v>
      </c>
    </row>
    <row r="17166" spans="1:4" x14ac:dyDescent="0.3">
      <c r="A17166">
        <v>17164</v>
      </c>
      <c r="B17166">
        <v>2</v>
      </c>
      <c r="C17166" t="s">
        <v>17167</v>
      </c>
      <c r="D17166">
        <v>4.1656639363639903E-4</v>
      </c>
    </row>
    <row r="17167" spans="1:4" x14ac:dyDescent="0.3">
      <c r="A17167">
        <v>17165</v>
      </c>
      <c r="B17167">
        <v>2</v>
      </c>
      <c r="C17167" t="s">
        <v>17168</v>
      </c>
      <c r="D17167">
        <v>4.1656639363639903E-4</v>
      </c>
    </row>
    <row r="17168" spans="1:4" x14ac:dyDescent="0.3">
      <c r="A17168">
        <v>17166</v>
      </c>
      <c r="B17168">
        <v>2</v>
      </c>
      <c r="C17168" t="s">
        <v>17169</v>
      </c>
      <c r="D17168">
        <v>4.16098873322871E-4</v>
      </c>
    </row>
    <row r="17169" spans="1:4" x14ac:dyDescent="0.3">
      <c r="A17169">
        <v>17167</v>
      </c>
      <c r="B17169">
        <v>2</v>
      </c>
      <c r="C17169" t="s">
        <v>17170</v>
      </c>
      <c r="D17169">
        <v>4.16098873322871E-4</v>
      </c>
    </row>
    <row r="17170" spans="1:4" x14ac:dyDescent="0.3">
      <c r="A17170">
        <v>17168</v>
      </c>
      <c r="B17170">
        <v>2</v>
      </c>
      <c r="C17170" t="s">
        <v>17171</v>
      </c>
      <c r="D17170">
        <v>4.16098873322871E-4</v>
      </c>
    </row>
    <row r="17171" spans="1:4" x14ac:dyDescent="0.3">
      <c r="A17171">
        <v>17169</v>
      </c>
      <c r="B17171">
        <v>2</v>
      </c>
      <c r="C17171" t="s">
        <v>17172</v>
      </c>
      <c r="D17171">
        <v>4.1491748931438198E-4</v>
      </c>
    </row>
    <row r="17172" spans="1:4" x14ac:dyDescent="0.3">
      <c r="A17172">
        <v>17170</v>
      </c>
      <c r="B17172">
        <v>2</v>
      </c>
      <c r="C17172" t="s">
        <v>17173</v>
      </c>
      <c r="D17172">
        <v>4.1444532047575102E-4</v>
      </c>
    </row>
    <row r="17173" spans="1:4" x14ac:dyDescent="0.3">
      <c r="A17173">
        <v>17171</v>
      </c>
      <c r="B17173">
        <v>2</v>
      </c>
      <c r="C17173" t="s">
        <v>17174</v>
      </c>
      <c r="D17173">
        <v>4.1424977659436298E-4</v>
      </c>
    </row>
    <row r="17174" spans="1:4" x14ac:dyDescent="0.3">
      <c r="A17174">
        <v>17172</v>
      </c>
      <c r="B17174">
        <v>2</v>
      </c>
      <c r="C17174" t="s">
        <v>17175</v>
      </c>
      <c r="D17174">
        <v>4.1369451571785101E-4</v>
      </c>
    </row>
    <row r="17175" spans="1:4" x14ac:dyDescent="0.3">
      <c r="A17175">
        <v>17173</v>
      </c>
      <c r="B17175">
        <v>2</v>
      </c>
      <c r="C17175" t="s">
        <v>17176</v>
      </c>
      <c r="D17175">
        <v>4.1219221001779799E-4</v>
      </c>
    </row>
    <row r="17176" spans="1:4" x14ac:dyDescent="0.3">
      <c r="A17176">
        <v>17174</v>
      </c>
      <c r="B17176">
        <v>2</v>
      </c>
      <c r="C17176" t="s">
        <v>17177</v>
      </c>
      <c r="D17176">
        <v>4.1219221001779799E-4</v>
      </c>
    </row>
    <row r="17177" spans="1:4" x14ac:dyDescent="0.3">
      <c r="A17177">
        <v>17175</v>
      </c>
      <c r="B17177">
        <v>2</v>
      </c>
      <c r="C17177" t="s">
        <v>17178</v>
      </c>
      <c r="D17177">
        <v>4.1219221001779799E-4</v>
      </c>
    </row>
    <row r="17178" spans="1:4" x14ac:dyDescent="0.3">
      <c r="A17178">
        <v>17176</v>
      </c>
      <c r="B17178">
        <v>2</v>
      </c>
      <c r="C17178" t="s">
        <v>17179</v>
      </c>
      <c r="D17178">
        <v>4.1177452681863402E-4</v>
      </c>
    </row>
    <row r="17179" spans="1:4" x14ac:dyDescent="0.3">
      <c r="A17179">
        <v>17177</v>
      </c>
      <c r="B17179">
        <v>2</v>
      </c>
      <c r="C17179" t="s">
        <v>17180</v>
      </c>
      <c r="D17179">
        <v>4.1177452681863402E-4</v>
      </c>
    </row>
    <row r="17180" spans="1:4" x14ac:dyDescent="0.3">
      <c r="A17180">
        <v>17178</v>
      </c>
      <c r="B17180">
        <v>2</v>
      </c>
      <c r="C17180" t="s">
        <v>17181</v>
      </c>
      <c r="D17180">
        <v>4.1177452681863402E-4</v>
      </c>
    </row>
    <row r="17181" spans="1:4" x14ac:dyDescent="0.3">
      <c r="A17181">
        <v>17179</v>
      </c>
      <c r="B17181">
        <v>2</v>
      </c>
      <c r="C17181" t="s">
        <v>17182</v>
      </c>
      <c r="D17181">
        <v>4.1177452681863402E-4</v>
      </c>
    </row>
    <row r="17182" spans="1:4" x14ac:dyDescent="0.3">
      <c r="A17182">
        <v>17180</v>
      </c>
      <c r="B17182">
        <v>2</v>
      </c>
      <c r="C17182" t="s">
        <v>17183</v>
      </c>
      <c r="D17182">
        <v>4.1177452681863402E-4</v>
      </c>
    </row>
    <row r="17183" spans="1:4" x14ac:dyDescent="0.3">
      <c r="A17183">
        <v>17181</v>
      </c>
      <c r="B17183">
        <v>2</v>
      </c>
      <c r="C17183" t="s">
        <v>17184</v>
      </c>
      <c r="D17183">
        <v>4.1159038403551799E-4</v>
      </c>
    </row>
    <row r="17184" spans="1:4" x14ac:dyDescent="0.3">
      <c r="A17184">
        <v>17182</v>
      </c>
      <c r="B17184">
        <v>2</v>
      </c>
      <c r="C17184" t="s">
        <v>17185</v>
      </c>
      <c r="D17184">
        <v>4.1048225374197198E-4</v>
      </c>
    </row>
    <row r="17185" spans="1:4" x14ac:dyDescent="0.3">
      <c r="A17185">
        <v>17183</v>
      </c>
      <c r="B17185">
        <v>2</v>
      </c>
      <c r="C17185" t="s">
        <v>17186</v>
      </c>
      <c r="D17185">
        <v>4.1048225374197198E-4</v>
      </c>
    </row>
    <row r="17186" spans="1:4" x14ac:dyDescent="0.3">
      <c r="A17186">
        <v>17184</v>
      </c>
      <c r="B17186">
        <v>2</v>
      </c>
      <c r="C17186" t="s">
        <v>17187</v>
      </c>
      <c r="D17186">
        <v>4.1003384271691803E-4</v>
      </c>
    </row>
    <row r="17187" spans="1:4" x14ac:dyDescent="0.3">
      <c r="A17187">
        <v>17185</v>
      </c>
      <c r="B17187">
        <v>2</v>
      </c>
      <c r="C17187" t="s">
        <v>17188</v>
      </c>
      <c r="D17187">
        <v>4.0917638505364302E-4</v>
      </c>
    </row>
    <row r="17188" spans="1:4" x14ac:dyDescent="0.3">
      <c r="A17188">
        <v>17186</v>
      </c>
      <c r="B17188">
        <v>2</v>
      </c>
      <c r="C17188" t="s">
        <v>17189</v>
      </c>
      <c r="D17188">
        <v>4.08099717187474E-4</v>
      </c>
    </row>
    <row r="17189" spans="1:4" x14ac:dyDescent="0.3">
      <c r="A17189">
        <v>17187</v>
      </c>
      <c r="B17189">
        <v>2</v>
      </c>
      <c r="C17189" t="s">
        <v>17190</v>
      </c>
      <c r="D17189">
        <v>4.08099717187474E-4</v>
      </c>
    </row>
    <row r="17190" spans="1:4" x14ac:dyDescent="0.3">
      <c r="A17190">
        <v>17188</v>
      </c>
      <c r="B17190">
        <v>2</v>
      </c>
      <c r="C17190" t="s">
        <v>17191</v>
      </c>
      <c r="D17190">
        <v>4.08099717187474E-4</v>
      </c>
    </row>
    <row r="17191" spans="1:4" x14ac:dyDescent="0.3">
      <c r="A17191">
        <v>17189</v>
      </c>
      <c r="B17191">
        <v>2</v>
      </c>
      <c r="C17191" t="s">
        <v>17192</v>
      </c>
      <c r="D17191">
        <v>4.0786848024450798E-4</v>
      </c>
    </row>
    <row r="17192" spans="1:4" x14ac:dyDescent="0.3">
      <c r="A17192">
        <v>17190</v>
      </c>
      <c r="B17192">
        <v>2</v>
      </c>
      <c r="C17192" t="s">
        <v>17193</v>
      </c>
      <c r="D17192">
        <v>4.0786848024450798E-4</v>
      </c>
    </row>
    <row r="17193" spans="1:4" x14ac:dyDescent="0.3">
      <c r="A17193">
        <v>17191</v>
      </c>
      <c r="B17193">
        <v>2</v>
      </c>
      <c r="C17193" t="s">
        <v>17194</v>
      </c>
      <c r="D17193">
        <v>4.0730457981934498E-4</v>
      </c>
    </row>
    <row r="17194" spans="1:4" x14ac:dyDescent="0.3">
      <c r="A17194">
        <v>17192</v>
      </c>
      <c r="B17194">
        <v>2</v>
      </c>
      <c r="C17194" t="s">
        <v>17195</v>
      </c>
      <c r="D17194">
        <v>4.0730457981934498E-4</v>
      </c>
    </row>
    <row r="17195" spans="1:4" x14ac:dyDescent="0.3">
      <c r="A17195">
        <v>17193</v>
      </c>
      <c r="B17195">
        <v>2</v>
      </c>
      <c r="C17195" t="s">
        <v>17196</v>
      </c>
      <c r="D17195">
        <v>4.0648213440452099E-4</v>
      </c>
    </row>
    <row r="17196" spans="1:4" x14ac:dyDescent="0.3">
      <c r="A17196">
        <v>17194</v>
      </c>
      <c r="B17196">
        <v>2</v>
      </c>
      <c r="C17196" t="s">
        <v>17197</v>
      </c>
      <c r="D17196">
        <v>4.0648213440452099E-4</v>
      </c>
    </row>
    <row r="17197" spans="1:4" x14ac:dyDescent="0.3">
      <c r="A17197">
        <v>17195</v>
      </c>
      <c r="B17197">
        <v>2</v>
      </c>
      <c r="C17197" t="s">
        <v>17198</v>
      </c>
      <c r="D17197">
        <v>4.0648213440452099E-4</v>
      </c>
    </row>
    <row r="17198" spans="1:4" x14ac:dyDescent="0.3">
      <c r="A17198">
        <v>17196</v>
      </c>
      <c r="B17198">
        <v>2</v>
      </c>
      <c r="C17198" t="s">
        <v>17199</v>
      </c>
      <c r="D17198">
        <v>4.0648213440452099E-4</v>
      </c>
    </row>
    <row r="17199" spans="1:4" x14ac:dyDescent="0.3">
      <c r="A17199">
        <v>17197</v>
      </c>
      <c r="B17199">
        <v>2</v>
      </c>
      <c r="C17199" t="s">
        <v>17200</v>
      </c>
      <c r="D17199">
        <v>4.0648213440452099E-4</v>
      </c>
    </row>
    <row r="17200" spans="1:4" x14ac:dyDescent="0.3">
      <c r="A17200">
        <v>17198</v>
      </c>
      <c r="B17200">
        <v>2</v>
      </c>
      <c r="C17200" t="s">
        <v>17201</v>
      </c>
      <c r="D17200">
        <v>4.0648213440452099E-4</v>
      </c>
    </row>
    <row r="17201" spans="1:4" x14ac:dyDescent="0.3">
      <c r="A17201">
        <v>17199</v>
      </c>
      <c r="B17201">
        <v>2</v>
      </c>
      <c r="C17201" t="s">
        <v>17202</v>
      </c>
      <c r="D17201">
        <v>4.0648213440452099E-4</v>
      </c>
    </row>
    <row r="17202" spans="1:4" x14ac:dyDescent="0.3">
      <c r="A17202">
        <v>17200</v>
      </c>
      <c r="B17202">
        <v>2</v>
      </c>
      <c r="C17202" t="s">
        <v>17203</v>
      </c>
      <c r="D17202">
        <v>4.0648213440452099E-4</v>
      </c>
    </row>
    <row r="17203" spans="1:4" x14ac:dyDescent="0.3">
      <c r="A17203">
        <v>17201</v>
      </c>
      <c r="B17203">
        <v>2</v>
      </c>
      <c r="C17203" t="s">
        <v>17204</v>
      </c>
      <c r="D17203">
        <v>4.0648213440452099E-4</v>
      </c>
    </row>
    <row r="17204" spans="1:4" x14ac:dyDescent="0.3">
      <c r="A17204">
        <v>17202</v>
      </c>
      <c r="B17204">
        <v>2</v>
      </c>
      <c r="C17204" t="s">
        <v>17205</v>
      </c>
      <c r="D17204">
        <v>4.0648213440452099E-4</v>
      </c>
    </row>
    <row r="17205" spans="1:4" x14ac:dyDescent="0.3">
      <c r="A17205">
        <v>17203</v>
      </c>
      <c r="B17205">
        <v>2</v>
      </c>
      <c r="C17205" t="s">
        <v>17206</v>
      </c>
      <c r="D17205">
        <v>4.0648213440452099E-4</v>
      </c>
    </row>
    <row r="17206" spans="1:4" x14ac:dyDescent="0.3">
      <c r="A17206">
        <v>17204</v>
      </c>
      <c r="B17206">
        <v>2</v>
      </c>
      <c r="C17206" t="s">
        <v>17207</v>
      </c>
      <c r="D17206">
        <v>4.0648213440452099E-4</v>
      </c>
    </row>
    <row r="17207" spans="1:4" x14ac:dyDescent="0.3">
      <c r="A17207">
        <v>17205</v>
      </c>
      <c r="B17207">
        <v>2</v>
      </c>
      <c r="C17207" t="s">
        <v>17208</v>
      </c>
      <c r="D17207">
        <v>4.0648213440452099E-4</v>
      </c>
    </row>
    <row r="17208" spans="1:4" x14ac:dyDescent="0.3">
      <c r="A17208">
        <v>17206</v>
      </c>
      <c r="B17208">
        <v>2</v>
      </c>
      <c r="C17208" t="s">
        <v>17209</v>
      </c>
      <c r="D17208">
        <v>4.0648213440452099E-4</v>
      </c>
    </row>
    <row r="17209" spans="1:4" x14ac:dyDescent="0.3">
      <c r="A17209">
        <v>17207</v>
      </c>
      <c r="B17209">
        <v>2</v>
      </c>
      <c r="C17209" t="s">
        <v>17210</v>
      </c>
      <c r="D17209">
        <v>4.0648213440452099E-4</v>
      </c>
    </row>
    <row r="17210" spans="1:4" x14ac:dyDescent="0.3">
      <c r="A17210">
        <v>17208</v>
      </c>
      <c r="B17210">
        <v>2</v>
      </c>
      <c r="C17210" t="s">
        <v>17211</v>
      </c>
      <c r="D17210">
        <v>4.0392146073438398E-4</v>
      </c>
    </row>
    <row r="17211" spans="1:4" x14ac:dyDescent="0.3">
      <c r="A17211">
        <v>17209</v>
      </c>
      <c r="B17211">
        <v>2</v>
      </c>
      <c r="C17211" t="s">
        <v>17212</v>
      </c>
      <c r="D17211">
        <v>4.03878172863716E-4</v>
      </c>
    </row>
    <row r="17212" spans="1:4" x14ac:dyDescent="0.3">
      <c r="A17212">
        <v>17210</v>
      </c>
      <c r="B17212">
        <v>2</v>
      </c>
      <c r="C17212" t="s">
        <v>17213</v>
      </c>
      <c r="D17212">
        <v>4.0217742603450502E-4</v>
      </c>
    </row>
    <row r="17213" spans="1:4" x14ac:dyDescent="0.3">
      <c r="A17213">
        <v>17211</v>
      </c>
      <c r="B17213">
        <v>2</v>
      </c>
      <c r="C17213" t="s">
        <v>17214</v>
      </c>
      <c r="D17213">
        <v>4.0217742603450502E-4</v>
      </c>
    </row>
    <row r="17214" spans="1:4" x14ac:dyDescent="0.3">
      <c r="A17214">
        <v>17212</v>
      </c>
      <c r="B17214">
        <v>2</v>
      </c>
      <c r="C17214" t="s">
        <v>17215</v>
      </c>
      <c r="D17214">
        <v>4.0217742603450502E-4</v>
      </c>
    </row>
    <row r="17215" spans="1:4" x14ac:dyDescent="0.3">
      <c r="A17215">
        <v>17213</v>
      </c>
      <c r="B17215">
        <v>2</v>
      </c>
      <c r="C17215" t="s">
        <v>17216</v>
      </c>
      <c r="D17215">
        <v>4.0189920018472101E-4</v>
      </c>
    </row>
    <row r="17216" spans="1:4" x14ac:dyDescent="0.3">
      <c r="A17216">
        <v>17214</v>
      </c>
      <c r="B17216">
        <v>2</v>
      </c>
      <c r="C17216" t="s">
        <v>17217</v>
      </c>
      <c r="D17216">
        <v>4.0189920018472101E-4</v>
      </c>
    </row>
    <row r="17217" spans="1:4" x14ac:dyDescent="0.3">
      <c r="A17217">
        <v>17215</v>
      </c>
      <c r="B17217">
        <v>2</v>
      </c>
      <c r="C17217" t="s">
        <v>17218</v>
      </c>
      <c r="D17217">
        <v>4.0179786512017901E-4</v>
      </c>
    </row>
    <row r="17218" spans="1:4" x14ac:dyDescent="0.3">
      <c r="A17218">
        <v>17216</v>
      </c>
      <c r="B17218">
        <v>2</v>
      </c>
      <c r="C17218" t="s">
        <v>17219</v>
      </c>
      <c r="D17218">
        <v>4.0059572114367902E-4</v>
      </c>
    </row>
    <row r="17219" spans="1:4" x14ac:dyDescent="0.3">
      <c r="A17219">
        <v>17217</v>
      </c>
      <c r="B17219">
        <v>2</v>
      </c>
      <c r="C17219" t="s">
        <v>17220</v>
      </c>
      <c r="D17219">
        <v>3.9971876742209698E-4</v>
      </c>
    </row>
    <row r="17220" spans="1:4" x14ac:dyDescent="0.3">
      <c r="A17220">
        <v>17218</v>
      </c>
      <c r="B17220">
        <v>2</v>
      </c>
      <c r="C17220" t="s">
        <v>17221</v>
      </c>
      <c r="D17220">
        <v>3.9970452423200402E-4</v>
      </c>
    </row>
    <row r="17221" spans="1:4" x14ac:dyDescent="0.3">
      <c r="A17221">
        <v>17219</v>
      </c>
      <c r="B17221">
        <v>2</v>
      </c>
      <c r="C17221" t="s">
        <v>17222</v>
      </c>
      <c r="D17221">
        <v>3.9970452423200402E-4</v>
      </c>
    </row>
    <row r="17222" spans="1:4" x14ac:dyDescent="0.3">
      <c r="A17222">
        <v>17220</v>
      </c>
      <c r="B17222">
        <v>2</v>
      </c>
      <c r="C17222" t="s">
        <v>17223</v>
      </c>
      <c r="D17222">
        <v>3.9970452423200402E-4</v>
      </c>
    </row>
    <row r="17223" spans="1:4" x14ac:dyDescent="0.3">
      <c r="A17223">
        <v>17221</v>
      </c>
      <c r="B17223">
        <v>2</v>
      </c>
      <c r="C17223" t="s">
        <v>17224</v>
      </c>
      <c r="D17223">
        <v>3.9963297689516499E-4</v>
      </c>
    </row>
    <row r="17224" spans="1:4" x14ac:dyDescent="0.3">
      <c r="A17224">
        <v>17222</v>
      </c>
      <c r="B17224">
        <v>2</v>
      </c>
      <c r="C17224" t="s">
        <v>17225</v>
      </c>
      <c r="D17224">
        <v>3.9902527634766498E-4</v>
      </c>
    </row>
    <row r="17225" spans="1:4" x14ac:dyDescent="0.3">
      <c r="A17225">
        <v>17223</v>
      </c>
      <c r="B17225">
        <v>2</v>
      </c>
      <c r="C17225" t="s">
        <v>17226</v>
      </c>
      <c r="D17225">
        <v>3.9902527634766498E-4</v>
      </c>
    </row>
    <row r="17226" spans="1:4" x14ac:dyDescent="0.3">
      <c r="A17226">
        <v>17224</v>
      </c>
      <c r="B17226">
        <v>2</v>
      </c>
      <c r="C17226" t="s">
        <v>17227</v>
      </c>
      <c r="D17226">
        <v>3.9902527634766498E-4</v>
      </c>
    </row>
    <row r="17227" spans="1:4" x14ac:dyDescent="0.3">
      <c r="A17227">
        <v>17225</v>
      </c>
      <c r="B17227">
        <v>2</v>
      </c>
      <c r="C17227" t="s">
        <v>17228</v>
      </c>
      <c r="D17227">
        <v>3.9902527634766498E-4</v>
      </c>
    </row>
    <row r="17228" spans="1:4" x14ac:dyDescent="0.3">
      <c r="A17228">
        <v>17226</v>
      </c>
      <c r="B17228">
        <v>2</v>
      </c>
      <c r="C17228" t="s">
        <v>17229</v>
      </c>
      <c r="D17228">
        <v>3.9902527634766498E-4</v>
      </c>
    </row>
    <row r="17229" spans="1:4" x14ac:dyDescent="0.3">
      <c r="A17229">
        <v>17227</v>
      </c>
      <c r="B17229">
        <v>2</v>
      </c>
      <c r="C17229" t="s">
        <v>17230</v>
      </c>
      <c r="D17229">
        <v>3.9902527634766498E-4</v>
      </c>
    </row>
    <row r="17230" spans="1:4" x14ac:dyDescent="0.3">
      <c r="A17230">
        <v>17228</v>
      </c>
      <c r="B17230">
        <v>2</v>
      </c>
      <c r="C17230" t="s">
        <v>17231</v>
      </c>
      <c r="D17230">
        <v>3.9902527634766498E-4</v>
      </c>
    </row>
    <row r="17231" spans="1:4" x14ac:dyDescent="0.3">
      <c r="A17231">
        <v>17229</v>
      </c>
      <c r="B17231">
        <v>2</v>
      </c>
      <c r="C17231" t="s">
        <v>17232</v>
      </c>
      <c r="D17231">
        <v>3.9786448083795203E-4</v>
      </c>
    </row>
    <row r="17232" spans="1:4" x14ac:dyDescent="0.3">
      <c r="A17232">
        <v>17230</v>
      </c>
      <c r="B17232">
        <v>2</v>
      </c>
      <c r="C17232" t="s">
        <v>17233</v>
      </c>
      <c r="D17232">
        <v>3.95774690276174E-4</v>
      </c>
    </row>
    <row r="17233" spans="1:4" x14ac:dyDescent="0.3">
      <c r="A17233">
        <v>17231</v>
      </c>
      <c r="B17233">
        <v>2</v>
      </c>
      <c r="C17233" t="s">
        <v>17234</v>
      </c>
      <c r="D17233">
        <v>3.9286630305430801E-4</v>
      </c>
    </row>
    <row r="17234" spans="1:4" x14ac:dyDescent="0.3">
      <c r="A17234">
        <v>17232</v>
      </c>
      <c r="B17234">
        <v>2</v>
      </c>
      <c r="C17234" t="s">
        <v>17235</v>
      </c>
      <c r="D17234">
        <v>3.9286630305430801E-4</v>
      </c>
    </row>
    <row r="17235" spans="1:4" x14ac:dyDescent="0.3">
      <c r="A17235">
        <v>17233</v>
      </c>
      <c r="B17235">
        <v>2</v>
      </c>
      <c r="C17235" t="s">
        <v>17236</v>
      </c>
      <c r="D17235">
        <v>3.9286630305430801E-4</v>
      </c>
    </row>
    <row r="17236" spans="1:4" x14ac:dyDescent="0.3">
      <c r="A17236">
        <v>17234</v>
      </c>
      <c r="B17236">
        <v>2</v>
      </c>
      <c r="C17236" t="s">
        <v>17237</v>
      </c>
      <c r="D17236">
        <v>3.9272838141778902E-4</v>
      </c>
    </row>
    <row r="17237" spans="1:4" x14ac:dyDescent="0.3">
      <c r="A17237">
        <v>17235</v>
      </c>
      <c r="B17237">
        <v>2</v>
      </c>
      <c r="C17237" t="s">
        <v>17238</v>
      </c>
      <c r="D17237">
        <v>3.9272838141778902E-4</v>
      </c>
    </row>
    <row r="17238" spans="1:4" x14ac:dyDescent="0.3">
      <c r="A17238">
        <v>17236</v>
      </c>
      <c r="B17238">
        <v>2</v>
      </c>
      <c r="C17238" t="s">
        <v>17239</v>
      </c>
      <c r="D17238">
        <v>3.9265203315757099E-4</v>
      </c>
    </row>
    <row r="17239" spans="1:4" x14ac:dyDescent="0.3">
      <c r="A17239">
        <v>17237</v>
      </c>
      <c r="B17239">
        <v>2</v>
      </c>
      <c r="C17239" t="s">
        <v>17240</v>
      </c>
      <c r="D17239">
        <v>3.8947269335714202E-4</v>
      </c>
    </row>
    <row r="17240" spans="1:4" x14ac:dyDescent="0.3">
      <c r="A17240">
        <v>17238</v>
      </c>
      <c r="B17240">
        <v>2</v>
      </c>
      <c r="C17240" t="s">
        <v>17241</v>
      </c>
      <c r="D17240">
        <v>3.8887110336363801E-4</v>
      </c>
    </row>
    <row r="17241" spans="1:4" x14ac:dyDescent="0.3">
      <c r="A17241">
        <v>17239</v>
      </c>
      <c r="B17241">
        <v>2</v>
      </c>
      <c r="C17241" t="s">
        <v>17242</v>
      </c>
      <c r="D17241">
        <v>3.8887110336363801E-4</v>
      </c>
    </row>
    <row r="17242" spans="1:4" x14ac:dyDescent="0.3">
      <c r="A17242">
        <v>17240</v>
      </c>
      <c r="B17242">
        <v>2</v>
      </c>
      <c r="C17242" t="s">
        <v>17243</v>
      </c>
      <c r="D17242">
        <v>3.8805895126990301E-4</v>
      </c>
    </row>
    <row r="17243" spans="1:4" x14ac:dyDescent="0.3">
      <c r="A17243">
        <v>17241</v>
      </c>
      <c r="B17243">
        <v>2</v>
      </c>
      <c r="C17243" t="s">
        <v>17244</v>
      </c>
      <c r="D17243">
        <v>3.8506362930152202E-4</v>
      </c>
    </row>
    <row r="17244" spans="1:4" x14ac:dyDescent="0.3">
      <c r="A17244">
        <v>17242</v>
      </c>
      <c r="B17244">
        <v>2</v>
      </c>
      <c r="C17244" t="s">
        <v>17245</v>
      </c>
      <c r="D17244">
        <v>3.8506362930152202E-4</v>
      </c>
    </row>
    <row r="17245" spans="1:4" x14ac:dyDescent="0.3">
      <c r="A17245">
        <v>17243</v>
      </c>
      <c r="B17245">
        <v>2</v>
      </c>
      <c r="C17245" t="s">
        <v>17246</v>
      </c>
      <c r="D17245">
        <v>3.8506362930152202E-4</v>
      </c>
    </row>
    <row r="17246" spans="1:4" x14ac:dyDescent="0.3">
      <c r="A17246">
        <v>17244</v>
      </c>
      <c r="B17246">
        <v>2</v>
      </c>
      <c r="C17246" t="s">
        <v>17247</v>
      </c>
      <c r="D17246">
        <v>3.8506362930152202E-4</v>
      </c>
    </row>
    <row r="17247" spans="1:4" x14ac:dyDescent="0.3">
      <c r="A17247">
        <v>17245</v>
      </c>
      <c r="B17247">
        <v>2</v>
      </c>
      <c r="C17247" t="s">
        <v>17248</v>
      </c>
      <c r="D17247">
        <v>3.8218404269040502E-4</v>
      </c>
    </row>
    <row r="17248" spans="1:4" x14ac:dyDescent="0.3">
      <c r="A17248">
        <v>17246</v>
      </c>
      <c r="B17248">
        <v>2</v>
      </c>
      <c r="C17248" t="s">
        <v>17249</v>
      </c>
      <c r="D17248">
        <v>3.79049199606626E-4</v>
      </c>
    </row>
    <row r="17249" spans="1:4" x14ac:dyDescent="0.3">
      <c r="A17249">
        <v>17247</v>
      </c>
      <c r="B17249">
        <v>2</v>
      </c>
      <c r="C17249" t="s">
        <v>17250</v>
      </c>
      <c r="D17249">
        <v>3.7854990029176101E-4</v>
      </c>
    </row>
    <row r="17250" spans="1:4" x14ac:dyDescent="0.3">
      <c r="A17250">
        <v>17248</v>
      </c>
      <c r="B17250">
        <v>2</v>
      </c>
      <c r="C17250" t="s">
        <v>17251</v>
      </c>
      <c r="D17250">
        <v>3.7854990029176101E-4</v>
      </c>
    </row>
    <row r="17251" spans="1:4" x14ac:dyDescent="0.3">
      <c r="A17251">
        <v>17249</v>
      </c>
      <c r="B17251">
        <v>2</v>
      </c>
      <c r="C17251" t="s">
        <v>17252</v>
      </c>
      <c r="D17251">
        <v>3.7854990029176101E-4</v>
      </c>
    </row>
    <row r="17252" spans="1:4" x14ac:dyDescent="0.3">
      <c r="A17252">
        <v>17250</v>
      </c>
      <c r="B17252">
        <v>2</v>
      </c>
      <c r="C17252" t="s">
        <v>17253</v>
      </c>
      <c r="D17252">
        <v>3.7854990029176101E-4</v>
      </c>
    </row>
    <row r="17253" spans="1:4" x14ac:dyDescent="0.3">
      <c r="A17253">
        <v>17251</v>
      </c>
      <c r="B17253">
        <v>2</v>
      </c>
      <c r="C17253" t="s">
        <v>17254</v>
      </c>
      <c r="D17253">
        <v>3.7854990029176101E-4</v>
      </c>
    </row>
    <row r="17254" spans="1:4" x14ac:dyDescent="0.3">
      <c r="A17254">
        <v>17252</v>
      </c>
      <c r="B17254">
        <v>2</v>
      </c>
      <c r="C17254" t="s">
        <v>17255</v>
      </c>
      <c r="D17254">
        <v>3.7709837543296897E-4</v>
      </c>
    </row>
    <row r="17255" spans="1:4" x14ac:dyDescent="0.3">
      <c r="A17255">
        <v>17253</v>
      </c>
      <c r="B17255">
        <v>2</v>
      </c>
      <c r="C17255" t="s">
        <v>17256</v>
      </c>
      <c r="D17255">
        <v>3.7704981886273003E-4</v>
      </c>
    </row>
    <row r="17256" spans="1:4" x14ac:dyDescent="0.3">
      <c r="A17256">
        <v>17254</v>
      </c>
      <c r="B17256">
        <v>2</v>
      </c>
      <c r="C17256" t="s">
        <v>17257</v>
      </c>
      <c r="D17256">
        <v>3.7693306414877302E-4</v>
      </c>
    </row>
    <row r="17257" spans="1:4" x14ac:dyDescent="0.3">
      <c r="A17257">
        <v>17255</v>
      </c>
      <c r="B17257">
        <v>2</v>
      </c>
      <c r="C17257" t="s">
        <v>17258</v>
      </c>
      <c r="D17257">
        <v>3.7693306414877302E-4</v>
      </c>
    </row>
    <row r="17258" spans="1:4" x14ac:dyDescent="0.3">
      <c r="A17258">
        <v>17256</v>
      </c>
      <c r="B17258">
        <v>2</v>
      </c>
      <c r="C17258" t="s">
        <v>17259</v>
      </c>
      <c r="D17258">
        <v>3.7693306414877302E-4</v>
      </c>
    </row>
    <row r="17259" spans="1:4" x14ac:dyDescent="0.3">
      <c r="A17259">
        <v>17257</v>
      </c>
      <c r="B17259">
        <v>2</v>
      </c>
      <c r="C17259" t="s">
        <v>17260</v>
      </c>
      <c r="D17259">
        <v>3.7693306414877302E-4</v>
      </c>
    </row>
    <row r="17260" spans="1:4" x14ac:dyDescent="0.3">
      <c r="A17260">
        <v>17258</v>
      </c>
      <c r="B17260">
        <v>2</v>
      </c>
      <c r="C17260" t="s">
        <v>17261</v>
      </c>
      <c r="D17260">
        <v>3.7693306414877302E-4</v>
      </c>
    </row>
    <row r="17261" spans="1:4" x14ac:dyDescent="0.3">
      <c r="A17261">
        <v>17259</v>
      </c>
      <c r="B17261">
        <v>2</v>
      </c>
      <c r="C17261" t="s">
        <v>17262</v>
      </c>
      <c r="D17261">
        <v>3.7693306414877302E-4</v>
      </c>
    </row>
    <row r="17262" spans="1:4" x14ac:dyDescent="0.3">
      <c r="A17262">
        <v>17260</v>
      </c>
      <c r="B17262">
        <v>2</v>
      </c>
      <c r="C17262" t="s">
        <v>17263</v>
      </c>
      <c r="D17262">
        <v>3.7687369598083298E-4</v>
      </c>
    </row>
    <row r="17263" spans="1:4" x14ac:dyDescent="0.3">
      <c r="A17263">
        <v>17261</v>
      </c>
      <c r="B17263">
        <v>2</v>
      </c>
      <c r="C17263" t="s">
        <v>17264</v>
      </c>
      <c r="D17263">
        <v>3.7333733272180498E-4</v>
      </c>
    </row>
    <row r="17264" spans="1:4" x14ac:dyDescent="0.3">
      <c r="A17264">
        <v>17262</v>
      </c>
      <c r="B17264">
        <v>2</v>
      </c>
      <c r="C17264" t="s">
        <v>17265</v>
      </c>
      <c r="D17264">
        <v>3.7241560864821399E-4</v>
      </c>
    </row>
    <row r="17265" spans="1:4" x14ac:dyDescent="0.3">
      <c r="A17265">
        <v>17263</v>
      </c>
      <c r="B17265">
        <v>2</v>
      </c>
      <c r="C17265" t="s">
        <v>17266</v>
      </c>
      <c r="D17265">
        <v>3.71357284612736E-4</v>
      </c>
    </row>
    <row r="17266" spans="1:4" x14ac:dyDescent="0.3">
      <c r="A17266">
        <v>17264</v>
      </c>
      <c r="B17266">
        <v>2</v>
      </c>
      <c r="C17266" t="s">
        <v>17267</v>
      </c>
      <c r="D17266">
        <v>3.7132317830223898E-4</v>
      </c>
    </row>
    <row r="17267" spans="1:4" x14ac:dyDescent="0.3">
      <c r="A17267">
        <v>17265</v>
      </c>
      <c r="B17267">
        <v>2</v>
      </c>
      <c r="C17267" t="s">
        <v>17268</v>
      </c>
      <c r="D17267">
        <v>3.7132317830223898E-4</v>
      </c>
    </row>
    <row r="17268" spans="1:4" x14ac:dyDescent="0.3">
      <c r="A17268">
        <v>17266</v>
      </c>
      <c r="B17268">
        <v>2</v>
      </c>
      <c r="C17268" t="s">
        <v>17269</v>
      </c>
      <c r="D17268">
        <v>3.7132317830223898E-4</v>
      </c>
    </row>
    <row r="17269" spans="1:4" x14ac:dyDescent="0.3">
      <c r="A17269">
        <v>17267</v>
      </c>
      <c r="B17269">
        <v>2</v>
      </c>
      <c r="C17269" t="s">
        <v>17270</v>
      </c>
      <c r="D17269">
        <v>3.7132317830223898E-4</v>
      </c>
    </row>
    <row r="17270" spans="1:4" x14ac:dyDescent="0.3">
      <c r="A17270">
        <v>17268</v>
      </c>
      <c r="B17270">
        <v>2</v>
      </c>
      <c r="C17270" t="s">
        <v>17271</v>
      </c>
      <c r="D17270">
        <v>3.6985236673838499E-4</v>
      </c>
    </row>
    <row r="17271" spans="1:4" x14ac:dyDescent="0.3">
      <c r="A17271">
        <v>17269</v>
      </c>
      <c r="B17271">
        <v>2</v>
      </c>
      <c r="C17271" t="s">
        <v>17272</v>
      </c>
      <c r="D17271">
        <v>3.6885589458776402E-4</v>
      </c>
    </row>
    <row r="17272" spans="1:4" x14ac:dyDescent="0.3">
      <c r="A17272">
        <v>17270</v>
      </c>
      <c r="B17272">
        <v>2</v>
      </c>
      <c r="C17272" t="s">
        <v>17273</v>
      </c>
      <c r="D17272">
        <v>3.6885589458776402E-4</v>
      </c>
    </row>
    <row r="17273" spans="1:4" x14ac:dyDescent="0.3">
      <c r="A17273">
        <v>17271</v>
      </c>
      <c r="B17273">
        <v>2</v>
      </c>
      <c r="C17273" t="s">
        <v>17274</v>
      </c>
      <c r="D17273">
        <v>3.6675099985156699E-4</v>
      </c>
    </row>
    <row r="17274" spans="1:4" x14ac:dyDescent="0.3">
      <c r="A17274">
        <v>17272</v>
      </c>
      <c r="B17274">
        <v>2</v>
      </c>
      <c r="C17274" t="s">
        <v>17275</v>
      </c>
      <c r="D17274">
        <v>3.66052806730017E-4</v>
      </c>
    </row>
    <row r="17275" spans="1:4" x14ac:dyDescent="0.3">
      <c r="A17275">
        <v>17273</v>
      </c>
      <c r="B17275">
        <v>2</v>
      </c>
      <c r="C17275" t="s">
        <v>17276</v>
      </c>
      <c r="D17275">
        <v>3.6542185636162001E-4</v>
      </c>
    </row>
    <row r="17276" spans="1:4" x14ac:dyDescent="0.3">
      <c r="A17276">
        <v>17274</v>
      </c>
      <c r="B17276">
        <v>2</v>
      </c>
      <c r="C17276" t="s">
        <v>17277</v>
      </c>
      <c r="D17276">
        <v>3.6515265743617602E-4</v>
      </c>
    </row>
    <row r="17277" spans="1:4" x14ac:dyDescent="0.3">
      <c r="A17277">
        <v>17275</v>
      </c>
      <c r="B17277">
        <v>2</v>
      </c>
      <c r="C17277" t="s">
        <v>17278</v>
      </c>
      <c r="D17277">
        <v>3.6478805797447798E-4</v>
      </c>
    </row>
    <row r="17278" spans="1:4" x14ac:dyDescent="0.3">
      <c r="A17278">
        <v>17276</v>
      </c>
      <c r="B17278">
        <v>2</v>
      </c>
      <c r="C17278" t="s">
        <v>17279</v>
      </c>
      <c r="D17278">
        <v>3.63713056029551E-4</v>
      </c>
    </row>
    <row r="17279" spans="1:4" x14ac:dyDescent="0.3">
      <c r="A17279">
        <v>17277</v>
      </c>
      <c r="B17279">
        <v>2</v>
      </c>
      <c r="C17279" t="s">
        <v>17280</v>
      </c>
      <c r="D17279">
        <v>3.6351484878134198E-4</v>
      </c>
    </row>
    <row r="17280" spans="1:4" x14ac:dyDescent="0.3">
      <c r="A17280">
        <v>17278</v>
      </c>
      <c r="B17280">
        <v>2</v>
      </c>
      <c r="C17280" t="s">
        <v>17281</v>
      </c>
      <c r="D17280">
        <v>3.6351484878134198E-4</v>
      </c>
    </row>
    <row r="17281" spans="1:4" x14ac:dyDescent="0.3">
      <c r="A17281">
        <v>17279</v>
      </c>
      <c r="B17281">
        <v>2</v>
      </c>
      <c r="C17281" t="s">
        <v>17282</v>
      </c>
      <c r="D17281">
        <v>3.6246222712008801E-4</v>
      </c>
    </row>
    <row r="17282" spans="1:4" x14ac:dyDescent="0.3">
      <c r="A17282">
        <v>17280</v>
      </c>
      <c r="B17282">
        <v>2</v>
      </c>
      <c r="C17282" t="s">
        <v>17283</v>
      </c>
      <c r="D17282">
        <v>3.6246222712008801E-4</v>
      </c>
    </row>
    <row r="17283" spans="1:4" x14ac:dyDescent="0.3">
      <c r="A17283">
        <v>17281</v>
      </c>
      <c r="B17283">
        <v>2</v>
      </c>
      <c r="C17283" t="s">
        <v>17284</v>
      </c>
      <c r="D17283">
        <v>3.6246222712008801E-4</v>
      </c>
    </row>
    <row r="17284" spans="1:4" x14ac:dyDescent="0.3">
      <c r="A17284">
        <v>17282</v>
      </c>
      <c r="B17284">
        <v>2</v>
      </c>
      <c r="C17284" t="s">
        <v>17285</v>
      </c>
      <c r="D17284">
        <v>3.6246222712008801E-4</v>
      </c>
    </row>
    <row r="17285" spans="1:4" x14ac:dyDescent="0.3">
      <c r="A17285">
        <v>17283</v>
      </c>
      <c r="B17285">
        <v>2</v>
      </c>
      <c r="C17285" t="s">
        <v>17286</v>
      </c>
      <c r="D17285">
        <v>3.6246222712008801E-4</v>
      </c>
    </row>
    <row r="17286" spans="1:4" x14ac:dyDescent="0.3">
      <c r="A17286">
        <v>17284</v>
      </c>
      <c r="B17286">
        <v>2</v>
      </c>
      <c r="C17286" t="s">
        <v>17287</v>
      </c>
      <c r="D17286">
        <v>3.6246222712008801E-4</v>
      </c>
    </row>
    <row r="17287" spans="1:4" x14ac:dyDescent="0.3">
      <c r="A17287">
        <v>17285</v>
      </c>
      <c r="B17287">
        <v>2</v>
      </c>
      <c r="C17287" t="s">
        <v>17288</v>
      </c>
      <c r="D17287">
        <v>3.6246222712008801E-4</v>
      </c>
    </row>
    <row r="17288" spans="1:4" x14ac:dyDescent="0.3">
      <c r="A17288">
        <v>17286</v>
      </c>
      <c r="B17288">
        <v>2</v>
      </c>
      <c r="C17288" t="s">
        <v>17289</v>
      </c>
      <c r="D17288">
        <v>3.6012800775192403E-4</v>
      </c>
    </row>
    <row r="17289" spans="1:4" x14ac:dyDescent="0.3">
      <c r="A17289">
        <v>17287</v>
      </c>
      <c r="B17289">
        <v>2</v>
      </c>
      <c r="C17289" t="s">
        <v>17290</v>
      </c>
      <c r="D17289">
        <v>3.5840411061254798E-4</v>
      </c>
    </row>
    <row r="17290" spans="1:4" x14ac:dyDescent="0.3">
      <c r="A17290">
        <v>17288</v>
      </c>
      <c r="B17290">
        <v>2</v>
      </c>
      <c r="C17290" t="s">
        <v>17291</v>
      </c>
      <c r="D17290">
        <v>3.5839759148853002E-4</v>
      </c>
    </row>
    <row r="17291" spans="1:4" x14ac:dyDescent="0.3">
      <c r="A17291">
        <v>17289</v>
      </c>
      <c r="B17291">
        <v>2</v>
      </c>
      <c r="C17291" t="s">
        <v>17292</v>
      </c>
      <c r="D17291">
        <v>3.57885701989975E-4</v>
      </c>
    </row>
    <row r="17292" spans="1:4" x14ac:dyDescent="0.3">
      <c r="A17292">
        <v>17290</v>
      </c>
      <c r="B17292">
        <v>2</v>
      </c>
      <c r="C17292" t="s">
        <v>17293</v>
      </c>
      <c r="D17292">
        <v>3.5728642194331602E-4</v>
      </c>
    </row>
    <row r="17293" spans="1:4" x14ac:dyDescent="0.3">
      <c r="A17293">
        <v>17291</v>
      </c>
      <c r="B17293">
        <v>2</v>
      </c>
      <c r="C17293" t="s">
        <v>17294</v>
      </c>
      <c r="D17293">
        <v>3.5703419188353797E-4</v>
      </c>
    </row>
    <row r="17294" spans="1:4" x14ac:dyDescent="0.3">
      <c r="A17294">
        <v>17292</v>
      </c>
      <c r="B17294">
        <v>2</v>
      </c>
      <c r="C17294" t="s">
        <v>17295</v>
      </c>
      <c r="D17294">
        <v>3.56212918496986E-4</v>
      </c>
    </row>
    <row r="17295" spans="1:4" x14ac:dyDescent="0.3">
      <c r="A17295">
        <v>17293</v>
      </c>
      <c r="B17295">
        <v>2</v>
      </c>
      <c r="C17295" t="s">
        <v>17296</v>
      </c>
      <c r="D17295">
        <v>3.56212918496986E-4</v>
      </c>
    </row>
    <row r="17296" spans="1:4" x14ac:dyDescent="0.3">
      <c r="A17296">
        <v>17294</v>
      </c>
      <c r="B17296">
        <v>2</v>
      </c>
      <c r="C17296" t="s">
        <v>17297</v>
      </c>
      <c r="D17296">
        <v>3.56212918496986E-4</v>
      </c>
    </row>
    <row r="17297" spans="1:4" x14ac:dyDescent="0.3">
      <c r="A17297">
        <v>17295</v>
      </c>
      <c r="B17297">
        <v>2</v>
      </c>
      <c r="C17297" t="s">
        <v>17298</v>
      </c>
      <c r="D17297">
        <v>3.56212918496986E-4</v>
      </c>
    </row>
    <row r="17298" spans="1:4" x14ac:dyDescent="0.3">
      <c r="A17298">
        <v>17296</v>
      </c>
      <c r="B17298">
        <v>2</v>
      </c>
      <c r="C17298" t="s">
        <v>17299</v>
      </c>
      <c r="D17298">
        <v>3.56212918496986E-4</v>
      </c>
    </row>
    <row r="17299" spans="1:4" x14ac:dyDescent="0.3">
      <c r="A17299">
        <v>17297</v>
      </c>
      <c r="B17299">
        <v>2</v>
      </c>
      <c r="C17299" t="s">
        <v>17300</v>
      </c>
      <c r="D17299">
        <v>3.56212918496986E-4</v>
      </c>
    </row>
    <row r="17300" spans="1:4" x14ac:dyDescent="0.3">
      <c r="A17300">
        <v>17298</v>
      </c>
      <c r="B17300">
        <v>2</v>
      </c>
      <c r="C17300" t="s">
        <v>17301</v>
      </c>
      <c r="D17300">
        <v>3.55297542270626E-4</v>
      </c>
    </row>
    <row r="17301" spans="1:4" x14ac:dyDescent="0.3">
      <c r="A17301">
        <v>17299</v>
      </c>
      <c r="B17301">
        <v>2</v>
      </c>
      <c r="C17301" t="s">
        <v>17302</v>
      </c>
      <c r="D17301">
        <v>3.5358521561684801E-4</v>
      </c>
    </row>
    <row r="17302" spans="1:4" x14ac:dyDescent="0.3">
      <c r="A17302">
        <v>17300</v>
      </c>
      <c r="B17302">
        <v>2</v>
      </c>
      <c r="C17302" t="s">
        <v>17303</v>
      </c>
      <c r="D17302">
        <v>3.5173272871513598E-4</v>
      </c>
    </row>
    <row r="17303" spans="1:4" x14ac:dyDescent="0.3">
      <c r="A17303">
        <v>17301</v>
      </c>
      <c r="B17303">
        <v>2</v>
      </c>
      <c r="C17303" t="s">
        <v>17304</v>
      </c>
      <c r="D17303">
        <v>3.5138052921868497E-4</v>
      </c>
    </row>
    <row r="17304" spans="1:4" x14ac:dyDescent="0.3">
      <c r="A17304">
        <v>17302</v>
      </c>
      <c r="B17304">
        <v>2</v>
      </c>
      <c r="C17304" t="s">
        <v>17305</v>
      </c>
      <c r="D17304">
        <v>3.5138052921868497E-4</v>
      </c>
    </row>
    <row r="17305" spans="1:4" x14ac:dyDescent="0.3">
      <c r="A17305">
        <v>17303</v>
      </c>
      <c r="B17305">
        <v>2</v>
      </c>
      <c r="C17305" t="s">
        <v>17306</v>
      </c>
      <c r="D17305">
        <v>3.5138052921868497E-4</v>
      </c>
    </row>
    <row r="17306" spans="1:4" x14ac:dyDescent="0.3">
      <c r="A17306">
        <v>17304</v>
      </c>
      <c r="B17306">
        <v>2</v>
      </c>
      <c r="C17306" t="s">
        <v>17307</v>
      </c>
      <c r="D17306">
        <v>3.5138052921868497E-4</v>
      </c>
    </row>
    <row r="17307" spans="1:4" x14ac:dyDescent="0.3">
      <c r="A17307">
        <v>17305</v>
      </c>
      <c r="B17307">
        <v>2</v>
      </c>
      <c r="C17307" t="s">
        <v>17308</v>
      </c>
      <c r="D17307">
        <v>3.5138052921868497E-4</v>
      </c>
    </row>
    <row r="17308" spans="1:4" x14ac:dyDescent="0.3">
      <c r="A17308">
        <v>17306</v>
      </c>
      <c r="B17308">
        <v>2</v>
      </c>
      <c r="C17308" t="s">
        <v>17309</v>
      </c>
      <c r="D17308">
        <v>3.5138052921868497E-4</v>
      </c>
    </row>
    <row r="17309" spans="1:4" x14ac:dyDescent="0.3">
      <c r="A17309">
        <v>17307</v>
      </c>
      <c r="B17309">
        <v>2</v>
      </c>
      <c r="C17309" t="s">
        <v>17310</v>
      </c>
      <c r="D17309">
        <v>3.4857285077829402E-4</v>
      </c>
    </row>
    <row r="17310" spans="1:4" x14ac:dyDescent="0.3">
      <c r="A17310">
        <v>17308</v>
      </c>
      <c r="B17310">
        <v>2</v>
      </c>
      <c r="C17310" t="s">
        <v>17311</v>
      </c>
      <c r="D17310">
        <v>3.4857285077829402E-4</v>
      </c>
    </row>
    <row r="17311" spans="1:4" x14ac:dyDescent="0.3">
      <c r="A17311">
        <v>17309</v>
      </c>
      <c r="B17311">
        <v>2</v>
      </c>
      <c r="C17311" t="s">
        <v>17312</v>
      </c>
      <c r="D17311">
        <v>3.4755582715355999E-4</v>
      </c>
    </row>
    <row r="17312" spans="1:4" x14ac:dyDescent="0.3">
      <c r="A17312">
        <v>17310</v>
      </c>
      <c r="B17312">
        <v>2</v>
      </c>
      <c r="C17312" t="s">
        <v>17313</v>
      </c>
      <c r="D17312">
        <v>3.4726792593783699E-4</v>
      </c>
    </row>
    <row r="17313" spans="1:4" x14ac:dyDescent="0.3">
      <c r="A17313">
        <v>17311</v>
      </c>
      <c r="B17313">
        <v>2</v>
      </c>
      <c r="C17313" t="s">
        <v>17314</v>
      </c>
      <c r="D17313">
        <v>3.45596061670624E-4</v>
      </c>
    </row>
    <row r="17314" spans="1:4" x14ac:dyDescent="0.3">
      <c r="A17314">
        <v>17312</v>
      </c>
      <c r="B17314">
        <v>2</v>
      </c>
      <c r="C17314" t="s">
        <v>17315</v>
      </c>
      <c r="D17314">
        <v>3.4559259251201502E-4</v>
      </c>
    </row>
    <row r="17315" spans="1:4" x14ac:dyDescent="0.3">
      <c r="A17315">
        <v>17313</v>
      </c>
      <c r="B17315">
        <v>2</v>
      </c>
      <c r="C17315" t="s">
        <v>17316</v>
      </c>
      <c r="D17315">
        <v>3.4255531634927401E-4</v>
      </c>
    </row>
    <row r="17316" spans="1:4" x14ac:dyDescent="0.3">
      <c r="A17316">
        <v>17314</v>
      </c>
      <c r="B17316">
        <v>2</v>
      </c>
      <c r="C17316" t="s">
        <v>17317</v>
      </c>
      <c r="D17316">
        <v>3.4149180407811602E-4</v>
      </c>
    </row>
    <row r="17317" spans="1:4" x14ac:dyDescent="0.3">
      <c r="A17317">
        <v>17315</v>
      </c>
      <c r="B17317">
        <v>2</v>
      </c>
      <c r="C17317" t="s">
        <v>17318</v>
      </c>
      <c r="D17317">
        <v>3.4149180407811602E-4</v>
      </c>
    </row>
    <row r="17318" spans="1:4" x14ac:dyDescent="0.3">
      <c r="A17318">
        <v>17316</v>
      </c>
      <c r="B17318">
        <v>2</v>
      </c>
      <c r="C17318" t="s">
        <v>17319</v>
      </c>
      <c r="D17318">
        <v>3.4149180407811602E-4</v>
      </c>
    </row>
    <row r="17319" spans="1:4" x14ac:dyDescent="0.3">
      <c r="A17319">
        <v>17317</v>
      </c>
      <c r="B17319">
        <v>2</v>
      </c>
      <c r="C17319" t="s">
        <v>17320</v>
      </c>
      <c r="D17319">
        <v>3.40717318540809E-4</v>
      </c>
    </row>
    <row r="17320" spans="1:4" x14ac:dyDescent="0.3">
      <c r="A17320">
        <v>17318</v>
      </c>
      <c r="B17320">
        <v>2</v>
      </c>
      <c r="C17320" t="s">
        <v>17321</v>
      </c>
      <c r="D17320">
        <v>3.40717318540809E-4</v>
      </c>
    </row>
    <row r="17321" spans="1:4" x14ac:dyDescent="0.3">
      <c r="A17321">
        <v>17319</v>
      </c>
      <c r="B17321">
        <v>2</v>
      </c>
      <c r="C17321" t="s">
        <v>17322</v>
      </c>
      <c r="D17321">
        <v>3.40717318540809E-4</v>
      </c>
    </row>
    <row r="17322" spans="1:4" x14ac:dyDescent="0.3">
      <c r="A17322">
        <v>17320</v>
      </c>
      <c r="B17322">
        <v>2</v>
      </c>
      <c r="C17322" t="s">
        <v>17323</v>
      </c>
      <c r="D17322">
        <v>3.40717318540809E-4</v>
      </c>
    </row>
    <row r="17323" spans="1:4" x14ac:dyDescent="0.3">
      <c r="A17323">
        <v>17321</v>
      </c>
      <c r="B17323">
        <v>2</v>
      </c>
      <c r="C17323" t="s">
        <v>17324</v>
      </c>
      <c r="D17323">
        <v>3.4032731345031802E-4</v>
      </c>
    </row>
    <row r="17324" spans="1:4" x14ac:dyDescent="0.3">
      <c r="A17324">
        <v>17322</v>
      </c>
      <c r="B17324">
        <v>2</v>
      </c>
      <c r="C17324" t="s">
        <v>17325</v>
      </c>
      <c r="D17324">
        <v>3.4032731345031802E-4</v>
      </c>
    </row>
    <row r="17325" spans="1:4" x14ac:dyDescent="0.3">
      <c r="A17325">
        <v>17323</v>
      </c>
      <c r="B17325">
        <v>2</v>
      </c>
      <c r="C17325" t="s">
        <v>17326</v>
      </c>
      <c r="D17325">
        <v>3.4009547549756298E-4</v>
      </c>
    </row>
    <row r="17326" spans="1:4" x14ac:dyDescent="0.3">
      <c r="A17326">
        <v>17324</v>
      </c>
      <c r="B17326">
        <v>2</v>
      </c>
      <c r="C17326" t="s">
        <v>17327</v>
      </c>
      <c r="D17326">
        <v>3.3902928725282198E-4</v>
      </c>
    </row>
    <row r="17327" spans="1:4" x14ac:dyDescent="0.3">
      <c r="A17327">
        <v>17325</v>
      </c>
      <c r="B17327">
        <v>2</v>
      </c>
      <c r="C17327" t="s">
        <v>17328</v>
      </c>
      <c r="D17327">
        <v>3.3902928725282198E-4</v>
      </c>
    </row>
    <row r="17328" spans="1:4" x14ac:dyDescent="0.3">
      <c r="A17328">
        <v>17326</v>
      </c>
      <c r="B17328">
        <v>2</v>
      </c>
      <c r="C17328" t="s">
        <v>17329</v>
      </c>
      <c r="D17328">
        <v>3.3888964567189999E-4</v>
      </c>
    </row>
    <row r="17329" spans="1:4" x14ac:dyDescent="0.3">
      <c r="A17329">
        <v>17327</v>
      </c>
      <c r="B17329">
        <v>2</v>
      </c>
      <c r="C17329" t="s">
        <v>17330</v>
      </c>
      <c r="D17329">
        <v>3.3829703542692403E-4</v>
      </c>
    </row>
    <row r="17330" spans="1:4" x14ac:dyDescent="0.3">
      <c r="A17330">
        <v>17328</v>
      </c>
      <c r="B17330">
        <v>2</v>
      </c>
      <c r="C17330" t="s">
        <v>17331</v>
      </c>
      <c r="D17330">
        <v>3.3829703542692403E-4</v>
      </c>
    </row>
    <row r="17331" spans="1:4" x14ac:dyDescent="0.3">
      <c r="A17331">
        <v>17329</v>
      </c>
      <c r="B17331">
        <v>2</v>
      </c>
      <c r="C17331" t="s">
        <v>17332</v>
      </c>
      <c r="D17331">
        <v>3.3668937391456602E-4</v>
      </c>
    </row>
    <row r="17332" spans="1:4" x14ac:dyDescent="0.3">
      <c r="A17332">
        <v>17330</v>
      </c>
      <c r="B17332">
        <v>2</v>
      </c>
      <c r="C17332" t="s">
        <v>17333</v>
      </c>
      <c r="D17332">
        <v>3.3668937391456602E-4</v>
      </c>
    </row>
    <row r="17333" spans="1:4" x14ac:dyDescent="0.3">
      <c r="A17333">
        <v>17331</v>
      </c>
      <c r="B17333">
        <v>2</v>
      </c>
      <c r="C17333" t="s">
        <v>17334</v>
      </c>
      <c r="D17333">
        <v>3.3668937391456602E-4</v>
      </c>
    </row>
    <row r="17334" spans="1:4" x14ac:dyDescent="0.3">
      <c r="A17334">
        <v>17332</v>
      </c>
      <c r="B17334">
        <v>2</v>
      </c>
      <c r="C17334" t="s">
        <v>17335</v>
      </c>
      <c r="D17334">
        <v>3.3668937391456602E-4</v>
      </c>
    </row>
    <row r="17335" spans="1:4" x14ac:dyDescent="0.3">
      <c r="A17335">
        <v>17333</v>
      </c>
      <c r="B17335">
        <v>2</v>
      </c>
      <c r="C17335" t="s">
        <v>17336</v>
      </c>
      <c r="D17335">
        <v>3.3668937391456602E-4</v>
      </c>
    </row>
    <row r="17336" spans="1:4" x14ac:dyDescent="0.3">
      <c r="A17336">
        <v>17334</v>
      </c>
      <c r="B17336">
        <v>2</v>
      </c>
      <c r="C17336" t="s">
        <v>17337</v>
      </c>
      <c r="D17336">
        <v>3.3668937391456602E-4</v>
      </c>
    </row>
    <row r="17337" spans="1:4" x14ac:dyDescent="0.3">
      <c r="A17337">
        <v>17335</v>
      </c>
      <c r="B17337">
        <v>2</v>
      </c>
      <c r="C17337" t="s">
        <v>17338</v>
      </c>
      <c r="D17337">
        <v>3.3668937391456602E-4</v>
      </c>
    </row>
    <row r="17338" spans="1:4" x14ac:dyDescent="0.3">
      <c r="A17338">
        <v>17336</v>
      </c>
      <c r="B17338">
        <v>2</v>
      </c>
      <c r="C17338" t="s">
        <v>17339</v>
      </c>
      <c r="D17338">
        <v>3.3668937391456602E-4</v>
      </c>
    </row>
    <row r="17339" spans="1:4" x14ac:dyDescent="0.3">
      <c r="A17339">
        <v>17337</v>
      </c>
      <c r="B17339">
        <v>2</v>
      </c>
      <c r="C17339" t="s">
        <v>17340</v>
      </c>
      <c r="D17339">
        <v>3.3668937391456602E-4</v>
      </c>
    </row>
    <row r="17340" spans="1:4" x14ac:dyDescent="0.3">
      <c r="A17340">
        <v>17338</v>
      </c>
      <c r="B17340">
        <v>2</v>
      </c>
      <c r="C17340" t="s">
        <v>17341</v>
      </c>
      <c r="D17340">
        <v>3.3668937391456602E-4</v>
      </c>
    </row>
    <row r="17341" spans="1:4" x14ac:dyDescent="0.3">
      <c r="A17341">
        <v>17339</v>
      </c>
      <c r="B17341">
        <v>2</v>
      </c>
      <c r="C17341" t="s">
        <v>17342</v>
      </c>
      <c r="D17341">
        <v>3.3668937391456602E-4</v>
      </c>
    </row>
    <row r="17342" spans="1:4" x14ac:dyDescent="0.3">
      <c r="A17342">
        <v>17340</v>
      </c>
      <c r="B17342">
        <v>2</v>
      </c>
      <c r="C17342" t="s">
        <v>17343</v>
      </c>
      <c r="D17342">
        <v>3.3668937391456602E-4</v>
      </c>
    </row>
    <row r="17343" spans="1:4" x14ac:dyDescent="0.3">
      <c r="A17343">
        <v>17341</v>
      </c>
      <c r="B17343">
        <v>2</v>
      </c>
      <c r="C17343" t="s">
        <v>17344</v>
      </c>
      <c r="D17343">
        <v>3.3668937391456602E-4</v>
      </c>
    </row>
    <row r="17344" spans="1:4" x14ac:dyDescent="0.3">
      <c r="A17344">
        <v>17342</v>
      </c>
      <c r="B17344">
        <v>2</v>
      </c>
      <c r="C17344" t="s">
        <v>17345</v>
      </c>
      <c r="D17344">
        <v>3.3668937391456602E-4</v>
      </c>
    </row>
    <row r="17345" spans="1:4" x14ac:dyDescent="0.3">
      <c r="A17345">
        <v>17343</v>
      </c>
      <c r="B17345">
        <v>2</v>
      </c>
      <c r="C17345" t="s">
        <v>17346</v>
      </c>
      <c r="D17345">
        <v>3.3668937391456602E-4</v>
      </c>
    </row>
    <row r="17346" spans="1:4" x14ac:dyDescent="0.3">
      <c r="A17346">
        <v>17344</v>
      </c>
      <c r="B17346">
        <v>2</v>
      </c>
      <c r="C17346" t="s">
        <v>17347</v>
      </c>
      <c r="D17346">
        <v>3.3668937391456602E-4</v>
      </c>
    </row>
    <row r="17347" spans="1:4" x14ac:dyDescent="0.3">
      <c r="A17347">
        <v>17345</v>
      </c>
      <c r="B17347">
        <v>2</v>
      </c>
      <c r="C17347" t="s">
        <v>17348</v>
      </c>
      <c r="D17347">
        <v>3.3668937391456602E-4</v>
      </c>
    </row>
    <row r="17348" spans="1:4" x14ac:dyDescent="0.3">
      <c r="A17348">
        <v>17346</v>
      </c>
      <c r="B17348">
        <v>2</v>
      </c>
      <c r="C17348" t="s">
        <v>17349</v>
      </c>
      <c r="D17348">
        <v>3.3643090951858298E-4</v>
      </c>
    </row>
    <row r="17349" spans="1:4" x14ac:dyDescent="0.3">
      <c r="A17349">
        <v>17347</v>
      </c>
      <c r="B17349">
        <v>2</v>
      </c>
      <c r="C17349" t="s">
        <v>17350</v>
      </c>
      <c r="D17349">
        <v>3.3437539685051402E-4</v>
      </c>
    </row>
    <row r="17350" spans="1:4" x14ac:dyDescent="0.3">
      <c r="A17350">
        <v>17348</v>
      </c>
      <c r="B17350">
        <v>2</v>
      </c>
      <c r="C17350" t="s">
        <v>17351</v>
      </c>
      <c r="D17350">
        <v>3.3378384317940898E-4</v>
      </c>
    </row>
    <row r="17351" spans="1:4" x14ac:dyDescent="0.3">
      <c r="A17351">
        <v>17349</v>
      </c>
      <c r="B17351">
        <v>2</v>
      </c>
      <c r="C17351" t="s">
        <v>17352</v>
      </c>
      <c r="D17351">
        <v>3.3378384317940898E-4</v>
      </c>
    </row>
    <row r="17352" spans="1:4" x14ac:dyDescent="0.3">
      <c r="A17352">
        <v>17350</v>
      </c>
      <c r="B17352">
        <v>2</v>
      </c>
      <c r="C17352" t="s">
        <v>17353</v>
      </c>
      <c r="D17352">
        <v>3.3378384317940898E-4</v>
      </c>
    </row>
    <row r="17353" spans="1:4" x14ac:dyDescent="0.3">
      <c r="A17353">
        <v>17351</v>
      </c>
      <c r="B17353">
        <v>2</v>
      </c>
      <c r="C17353" t="s">
        <v>17354</v>
      </c>
      <c r="D17353">
        <v>3.3378384317940898E-4</v>
      </c>
    </row>
    <row r="17354" spans="1:4" x14ac:dyDescent="0.3">
      <c r="A17354">
        <v>17352</v>
      </c>
      <c r="B17354">
        <v>2</v>
      </c>
      <c r="C17354" t="s">
        <v>17355</v>
      </c>
      <c r="D17354">
        <v>3.3378384317940898E-4</v>
      </c>
    </row>
    <row r="17355" spans="1:4" x14ac:dyDescent="0.3">
      <c r="A17355">
        <v>17353</v>
      </c>
      <c r="B17355">
        <v>2</v>
      </c>
      <c r="C17355" t="s">
        <v>17356</v>
      </c>
      <c r="D17355">
        <v>3.3378384317940898E-4</v>
      </c>
    </row>
    <row r="17356" spans="1:4" x14ac:dyDescent="0.3">
      <c r="A17356">
        <v>17354</v>
      </c>
      <c r="B17356">
        <v>2</v>
      </c>
      <c r="C17356" t="s">
        <v>17357</v>
      </c>
      <c r="D17356">
        <v>3.3378384317940898E-4</v>
      </c>
    </row>
    <row r="17357" spans="1:4" x14ac:dyDescent="0.3">
      <c r="A17357">
        <v>17355</v>
      </c>
      <c r="B17357">
        <v>2</v>
      </c>
      <c r="C17357" t="s">
        <v>17358</v>
      </c>
      <c r="D17357">
        <v>3.3378384317940898E-4</v>
      </c>
    </row>
    <row r="17358" spans="1:4" x14ac:dyDescent="0.3">
      <c r="A17358">
        <v>17356</v>
      </c>
      <c r="B17358">
        <v>2</v>
      </c>
      <c r="C17358" t="s">
        <v>17359</v>
      </c>
      <c r="D17358">
        <v>3.3378384317940898E-4</v>
      </c>
    </row>
    <row r="17359" spans="1:4" x14ac:dyDescent="0.3">
      <c r="A17359">
        <v>17357</v>
      </c>
      <c r="B17359">
        <v>2</v>
      </c>
      <c r="C17359" t="s">
        <v>17360</v>
      </c>
      <c r="D17359">
        <v>3.3378384317940898E-4</v>
      </c>
    </row>
    <row r="17360" spans="1:4" x14ac:dyDescent="0.3">
      <c r="A17360">
        <v>17358</v>
      </c>
      <c r="B17360">
        <v>2</v>
      </c>
      <c r="C17360" t="s">
        <v>17361</v>
      </c>
      <c r="D17360">
        <v>3.3378384317940898E-4</v>
      </c>
    </row>
    <row r="17361" spans="1:4" x14ac:dyDescent="0.3">
      <c r="A17361">
        <v>17359</v>
      </c>
      <c r="B17361">
        <v>2</v>
      </c>
      <c r="C17361" t="s">
        <v>17362</v>
      </c>
      <c r="D17361">
        <v>3.3378384317940898E-4</v>
      </c>
    </row>
    <row r="17362" spans="1:4" x14ac:dyDescent="0.3">
      <c r="A17362">
        <v>17360</v>
      </c>
      <c r="B17362">
        <v>2</v>
      </c>
      <c r="C17362" t="s">
        <v>17363</v>
      </c>
      <c r="D17362">
        <v>3.3244884367437298E-4</v>
      </c>
    </row>
    <row r="17363" spans="1:4" x14ac:dyDescent="0.3">
      <c r="A17363">
        <v>17361</v>
      </c>
      <c r="B17363">
        <v>2</v>
      </c>
      <c r="C17363" t="s">
        <v>17364</v>
      </c>
      <c r="D17363">
        <v>3.3244884367437298E-4</v>
      </c>
    </row>
    <row r="17364" spans="1:4" x14ac:dyDescent="0.3">
      <c r="A17364">
        <v>17362</v>
      </c>
      <c r="B17364">
        <v>2</v>
      </c>
      <c r="C17364" t="s">
        <v>17365</v>
      </c>
      <c r="D17364">
        <v>3.3162963718330699E-4</v>
      </c>
    </row>
    <row r="17365" spans="1:4" x14ac:dyDescent="0.3">
      <c r="A17365">
        <v>17363</v>
      </c>
      <c r="B17365">
        <v>2</v>
      </c>
      <c r="C17365" t="s">
        <v>17366</v>
      </c>
      <c r="D17365">
        <v>3.31306572007078E-4</v>
      </c>
    </row>
    <row r="17366" spans="1:4" x14ac:dyDescent="0.3">
      <c r="A17366">
        <v>17364</v>
      </c>
      <c r="B17366">
        <v>2</v>
      </c>
      <c r="C17366" t="s">
        <v>17367</v>
      </c>
      <c r="D17366">
        <v>3.3126469730084701E-4</v>
      </c>
    </row>
    <row r="17367" spans="1:4" x14ac:dyDescent="0.3">
      <c r="A17367">
        <v>17365</v>
      </c>
      <c r="B17367">
        <v>2</v>
      </c>
      <c r="C17367" t="s">
        <v>17368</v>
      </c>
      <c r="D17367">
        <v>3.3126469730084701E-4</v>
      </c>
    </row>
    <row r="17368" spans="1:4" x14ac:dyDescent="0.3">
      <c r="A17368">
        <v>17366</v>
      </c>
      <c r="B17368">
        <v>2</v>
      </c>
      <c r="C17368" t="s">
        <v>17369</v>
      </c>
      <c r="D17368">
        <v>3.3126469730084701E-4</v>
      </c>
    </row>
    <row r="17369" spans="1:4" x14ac:dyDescent="0.3">
      <c r="A17369">
        <v>17367</v>
      </c>
      <c r="B17369">
        <v>2</v>
      </c>
      <c r="C17369" t="s">
        <v>17370</v>
      </c>
      <c r="D17369">
        <v>3.3126469730084701E-4</v>
      </c>
    </row>
    <row r="17370" spans="1:4" x14ac:dyDescent="0.3">
      <c r="A17370">
        <v>17368</v>
      </c>
      <c r="B17370">
        <v>2</v>
      </c>
      <c r="C17370" t="s">
        <v>17371</v>
      </c>
      <c r="D17370">
        <v>3.3126469730084701E-4</v>
      </c>
    </row>
    <row r="17371" spans="1:4" x14ac:dyDescent="0.3">
      <c r="A17371">
        <v>17369</v>
      </c>
      <c r="B17371">
        <v>2</v>
      </c>
      <c r="C17371" t="s">
        <v>17372</v>
      </c>
      <c r="D17371">
        <v>3.3126469730084701E-4</v>
      </c>
    </row>
    <row r="17372" spans="1:4" x14ac:dyDescent="0.3">
      <c r="A17372">
        <v>17370</v>
      </c>
      <c r="B17372">
        <v>2</v>
      </c>
      <c r="C17372" t="s">
        <v>17373</v>
      </c>
      <c r="D17372">
        <v>3.3126469730084701E-4</v>
      </c>
    </row>
    <row r="17373" spans="1:4" x14ac:dyDescent="0.3">
      <c r="A17373">
        <v>17371</v>
      </c>
      <c r="B17373">
        <v>2</v>
      </c>
      <c r="C17373" t="s">
        <v>17374</v>
      </c>
      <c r="D17373">
        <v>3.29902614560816E-4</v>
      </c>
    </row>
    <row r="17374" spans="1:4" x14ac:dyDescent="0.3">
      <c r="A17374">
        <v>17372</v>
      </c>
      <c r="B17374">
        <v>2</v>
      </c>
      <c r="C17374" t="s">
        <v>17375</v>
      </c>
      <c r="D17374">
        <v>3.29902614560816E-4</v>
      </c>
    </row>
    <row r="17375" spans="1:4" x14ac:dyDescent="0.3">
      <c r="A17375">
        <v>17373</v>
      </c>
      <c r="B17375">
        <v>2</v>
      </c>
      <c r="C17375" t="s">
        <v>17376</v>
      </c>
      <c r="D17375">
        <v>3.29902614560816E-4</v>
      </c>
    </row>
    <row r="17376" spans="1:4" x14ac:dyDescent="0.3">
      <c r="A17376">
        <v>17374</v>
      </c>
      <c r="B17376">
        <v>2</v>
      </c>
      <c r="C17376" t="s">
        <v>17377</v>
      </c>
      <c r="D17376">
        <v>3.29902614560816E-4</v>
      </c>
    </row>
    <row r="17377" spans="1:4" x14ac:dyDescent="0.3">
      <c r="A17377">
        <v>17375</v>
      </c>
      <c r="B17377">
        <v>2</v>
      </c>
      <c r="C17377" t="s">
        <v>17378</v>
      </c>
      <c r="D17377">
        <v>3.29902614560816E-4</v>
      </c>
    </row>
    <row r="17378" spans="1:4" x14ac:dyDescent="0.3">
      <c r="A17378">
        <v>17376</v>
      </c>
      <c r="B17378">
        <v>2</v>
      </c>
      <c r="C17378" t="s">
        <v>17379</v>
      </c>
      <c r="D17378">
        <v>3.29902614560816E-4</v>
      </c>
    </row>
    <row r="17379" spans="1:4" x14ac:dyDescent="0.3">
      <c r="A17379">
        <v>17377</v>
      </c>
      <c r="B17379">
        <v>2</v>
      </c>
      <c r="C17379" t="s">
        <v>17380</v>
      </c>
      <c r="D17379">
        <v>3.2923898545662497E-4</v>
      </c>
    </row>
    <row r="17380" spans="1:4" x14ac:dyDescent="0.3">
      <c r="A17380">
        <v>17378</v>
      </c>
      <c r="B17380">
        <v>2</v>
      </c>
      <c r="C17380" t="s">
        <v>17381</v>
      </c>
      <c r="D17380">
        <v>3.28695867280062E-4</v>
      </c>
    </row>
    <row r="17381" spans="1:4" x14ac:dyDescent="0.3">
      <c r="A17381">
        <v>17379</v>
      </c>
      <c r="B17381">
        <v>2</v>
      </c>
      <c r="C17381" t="s">
        <v>17382</v>
      </c>
      <c r="D17381">
        <v>3.28695867280062E-4</v>
      </c>
    </row>
    <row r="17382" spans="1:4" x14ac:dyDescent="0.3">
      <c r="A17382">
        <v>17380</v>
      </c>
      <c r="B17382">
        <v>2</v>
      </c>
      <c r="C17382" t="s">
        <v>17383</v>
      </c>
      <c r="D17382">
        <v>3.28695867280062E-4</v>
      </c>
    </row>
    <row r="17383" spans="1:4" x14ac:dyDescent="0.3">
      <c r="A17383">
        <v>17381</v>
      </c>
      <c r="B17383">
        <v>2</v>
      </c>
      <c r="C17383" t="s">
        <v>17384</v>
      </c>
      <c r="D17383">
        <v>3.28695867280062E-4</v>
      </c>
    </row>
    <row r="17384" spans="1:4" x14ac:dyDescent="0.3">
      <c r="A17384">
        <v>17382</v>
      </c>
      <c r="B17384">
        <v>2</v>
      </c>
      <c r="C17384" t="s">
        <v>17385</v>
      </c>
      <c r="D17384">
        <v>3.28695867280062E-4</v>
      </c>
    </row>
    <row r="17385" spans="1:4" x14ac:dyDescent="0.3">
      <c r="A17385">
        <v>17383</v>
      </c>
      <c r="B17385">
        <v>2</v>
      </c>
      <c r="C17385" t="s">
        <v>17386</v>
      </c>
      <c r="D17385">
        <v>3.28695867280062E-4</v>
      </c>
    </row>
    <row r="17386" spans="1:4" x14ac:dyDescent="0.3">
      <c r="A17386">
        <v>17384</v>
      </c>
      <c r="B17386">
        <v>2</v>
      </c>
      <c r="C17386" t="s">
        <v>17387</v>
      </c>
      <c r="D17386">
        <v>3.28695867280062E-4</v>
      </c>
    </row>
    <row r="17387" spans="1:4" x14ac:dyDescent="0.3">
      <c r="A17387">
        <v>17385</v>
      </c>
      <c r="B17387">
        <v>2</v>
      </c>
      <c r="C17387" t="s">
        <v>17388</v>
      </c>
      <c r="D17387">
        <v>3.28695867280062E-4</v>
      </c>
    </row>
    <row r="17388" spans="1:4" x14ac:dyDescent="0.3">
      <c r="A17388">
        <v>17386</v>
      </c>
      <c r="B17388">
        <v>2</v>
      </c>
      <c r="C17388" t="s">
        <v>17389</v>
      </c>
      <c r="D17388">
        <v>3.2805680857184898E-4</v>
      </c>
    </row>
    <row r="17389" spans="1:4" x14ac:dyDescent="0.3">
      <c r="A17389">
        <v>17387</v>
      </c>
      <c r="B17389">
        <v>2</v>
      </c>
      <c r="C17389" t="s">
        <v>17390</v>
      </c>
      <c r="D17389">
        <v>3.2805680857184898E-4</v>
      </c>
    </row>
    <row r="17390" spans="1:4" x14ac:dyDescent="0.3">
      <c r="A17390">
        <v>17388</v>
      </c>
      <c r="B17390">
        <v>2</v>
      </c>
      <c r="C17390" t="s">
        <v>17391</v>
      </c>
      <c r="D17390">
        <v>3.2805680857184898E-4</v>
      </c>
    </row>
    <row r="17391" spans="1:4" x14ac:dyDescent="0.3">
      <c r="A17391">
        <v>17389</v>
      </c>
      <c r="B17391">
        <v>2</v>
      </c>
      <c r="C17391" t="s">
        <v>17392</v>
      </c>
      <c r="D17391">
        <v>3.2749772628284598E-4</v>
      </c>
    </row>
    <row r="17392" spans="1:4" x14ac:dyDescent="0.3">
      <c r="A17392">
        <v>17390</v>
      </c>
      <c r="B17392">
        <v>2</v>
      </c>
      <c r="C17392" t="s">
        <v>17393</v>
      </c>
      <c r="D17392">
        <v>3.2633474222914599E-4</v>
      </c>
    </row>
    <row r="17393" spans="1:4" x14ac:dyDescent="0.3">
      <c r="A17393">
        <v>17391</v>
      </c>
      <c r="B17393">
        <v>2</v>
      </c>
      <c r="C17393" t="s">
        <v>17394</v>
      </c>
      <c r="D17393">
        <v>3.2633474222914599E-4</v>
      </c>
    </row>
    <row r="17394" spans="1:4" x14ac:dyDescent="0.3">
      <c r="A17394">
        <v>17392</v>
      </c>
      <c r="B17394">
        <v>2</v>
      </c>
      <c r="C17394" t="s">
        <v>17395</v>
      </c>
      <c r="D17394">
        <v>3.2633474222914599E-4</v>
      </c>
    </row>
    <row r="17395" spans="1:4" x14ac:dyDescent="0.3">
      <c r="A17395">
        <v>17393</v>
      </c>
      <c r="B17395">
        <v>2</v>
      </c>
      <c r="C17395" t="s">
        <v>17396</v>
      </c>
      <c r="D17395">
        <v>3.26082092735446E-4</v>
      </c>
    </row>
    <row r="17396" spans="1:4" x14ac:dyDescent="0.3">
      <c r="A17396">
        <v>17394</v>
      </c>
      <c r="B17396">
        <v>2</v>
      </c>
      <c r="C17396" t="s">
        <v>17397</v>
      </c>
      <c r="D17396">
        <v>3.26082092735446E-4</v>
      </c>
    </row>
    <row r="17397" spans="1:4" x14ac:dyDescent="0.3">
      <c r="A17397">
        <v>17395</v>
      </c>
      <c r="B17397">
        <v>2</v>
      </c>
      <c r="C17397" t="s">
        <v>17398</v>
      </c>
      <c r="D17397">
        <v>3.26082092735446E-4</v>
      </c>
    </row>
    <row r="17398" spans="1:4" x14ac:dyDescent="0.3">
      <c r="A17398">
        <v>17396</v>
      </c>
      <c r="B17398">
        <v>2</v>
      </c>
      <c r="C17398" t="s">
        <v>17399</v>
      </c>
      <c r="D17398">
        <v>3.2476706436051199E-4</v>
      </c>
    </row>
    <row r="17399" spans="1:4" x14ac:dyDescent="0.3">
      <c r="A17399">
        <v>17397</v>
      </c>
      <c r="B17399">
        <v>2</v>
      </c>
      <c r="C17399" t="s">
        <v>17400</v>
      </c>
      <c r="D17399">
        <v>3.2476706436051199E-4</v>
      </c>
    </row>
    <row r="17400" spans="1:4" x14ac:dyDescent="0.3">
      <c r="A17400">
        <v>17398</v>
      </c>
      <c r="B17400">
        <v>2</v>
      </c>
      <c r="C17400" t="s">
        <v>17401</v>
      </c>
      <c r="D17400">
        <v>3.2426666940996201E-4</v>
      </c>
    </row>
    <row r="17401" spans="1:4" x14ac:dyDescent="0.3">
      <c r="A17401">
        <v>17399</v>
      </c>
      <c r="B17401">
        <v>2</v>
      </c>
      <c r="C17401" t="s">
        <v>17402</v>
      </c>
      <c r="D17401">
        <v>3.24141311269448E-4</v>
      </c>
    </row>
    <row r="17402" spans="1:4" x14ac:dyDescent="0.3">
      <c r="A17402">
        <v>17400</v>
      </c>
      <c r="B17402">
        <v>2</v>
      </c>
      <c r="C17402" t="s">
        <v>17403</v>
      </c>
      <c r="D17402">
        <v>3.2286901705948202E-4</v>
      </c>
    </row>
    <row r="17403" spans="1:4" x14ac:dyDescent="0.3">
      <c r="A17403">
        <v>17401</v>
      </c>
      <c r="B17403">
        <v>2</v>
      </c>
      <c r="C17403" t="s">
        <v>17404</v>
      </c>
      <c r="D17403">
        <v>3.2202754755060301E-4</v>
      </c>
    </row>
    <row r="17404" spans="1:4" x14ac:dyDescent="0.3">
      <c r="A17404">
        <v>17402</v>
      </c>
      <c r="B17404">
        <v>2</v>
      </c>
      <c r="C17404" t="s">
        <v>17405</v>
      </c>
      <c r="D17404">
        <v>3.2202754755060301E-4</v>
      </c>
    </row>
    <row r="17405" spans="1:4" x14ac:dyDescent="0.3">
      <c r="A17405">
        <v>17403</v>
      </c>
      <c r="B17405">
        <v>2</v>
      </c>
      <c r="C17405" t="s">
        <v>17406</v>
      </c>
      <c r="D17405">
        <v>3.2046814045299702E-4</v>
      </c>
    </row>
    <row r="17406" spans="1:4" x14ac:dyDescent="0.3">
      <c r="A17406">
        <v>17404</v>
      </c>
      <c r="B17406">
        <v>2</v>
      </c>
      <c r="C17406" t="s">
        <v>17407</v>
      </c>
      <c r="D17406">
        <v>3.2046814045299702E-4</v>
      </c>
    </row>
    <row r="17407" spans="1:4" x14ac:dyDescent="0.3">
      <c r="A17407">
        <v>17405</v>
      </c>
      <c r="B17407">
        <v>2</v>
      </c>
      <c r="C17407" t="s">
        <v>17408</v>
      </c>
      <c r="D17407">
        <v>3.1835615600251098E-4</v>
      </c>
    </row>
    <row r="17408" spans="1:4" x14ac:dyDescent="0.3">
      <c r="A17408">
        <v>17406</v>
      </c>
      <c r="B17408">
        <v>2</v>
      </c>
      <c r="C17408" t="s">
        <v>17409</v>
      </c>
      <c r="D17408">
        <v>3.1835615600251098E-4</v>
      </c>
    </row>
    <row r="17409" spans="1:4" x14ac:dyDescent="0.3">
      <c r="A17409">
        <v>17407</v>
      </c>
      <c r="B17409">
        <v>2</v>
      </c>
      <c r="C17409" t="s">
        <v>17410</v>
      </c>
      <c r="D17409">
        <v>3.1749934851942703E-4</v>
      </c>
    </row>
    <row r="17410" spans="1:4" x14ac:dyDescent="0.3">
      <c r="A17410">
        <v>17408</v>
      </c>
      <c r="B17410">
        <v>2</v>
      </c>
      <c r="C17410" t="s">
        <v>17411</v>
      </c>
      <c r="D17410">
        <v>3.1718728054360801E-4</v>
      </c>
    </row>
    <row r="17411" spans="1:4" x14ac:dyDescent="0.3">
      <c r="A17411">
        <v>17409</v>
      </c>
      <c r="B17411">
        <v>2</v>
      </c>
      <c r="C17411" t="s">
        <v>17412</v>
      </c>
      <c r="D17411">
        <v>3.1689970124879898E-4</v>
      </c>
    </row>
    <row r="17412" spans="1:4" x14ac:dyDescent="0.3">
      <c r="A17412">
        <v>17410</v>
      </c>
      <c r="B17412">
        <v>2</v>
      </c>
      <c r="C17412" t="s">
        <v>17413</v>
      </c>
      <c r="D17412">
        <v>3.1689970124879898E-4</v>
      </c>
    </row>
    <row r="17413" spans="1:4" x14ac:dyDescent="0.3">
      <c r="A17413">
        <v>17411</v>
      </c>
      <c r="B17413">
        <v>2</v>
      </c>
      <c r="C17413" t="s">
        <v>17414</v>
      </c>
      <c r="D17413">
        <v>3.1689970124879898E-4</v>
      </c>
    </row>
    <row r="17414" spans="1:4" x14ac:dyDescent="0.3">
      <c r="A17414">
        <v>17412</v>
      </c>
      <c r="B17414">
        <v>2</v>
      </c>
      <c r="C17414" t="s">
        <v>17415</v>
      </c>
      <c r="D17414">
        <v>3.1689970124879898E-4</v>
      </c>
    </row>
    <row r="17415" spans="1:4" x14ac:dyDescent="0.3">
      <c r="A17415">
        <v>17413</v>
      </c>
      <c r="B17415">
        <v>2</v>
      </c>
      <c r="C17415" t="s">
        <v>17416</v>
      </c>
      <c r="D17415">
        <v>3.1689970124879898E-4</v>
      </c>
    </row>
    <row r="17416" spans="1:4" x14ac:dyDescent="0.3">
      <c r="A17416">
        <v>17414</v>
      </c>
      <c r="B17416">
        <v>2</v>
      </c>
      <c r="C17416" t="s">
        <v>17417</v>
      </c>
      <c r="D17416">
        <v>3.1663446369101E-4</v>
      </c>
    </row>
    <row r="17417" spans="1:4" x14ac:dyDescent="0.3">
      <c r="A17417">
        <v>17415</v>
      </c>
      <c r="B17417">
        <v>2</v>
      </c>
      <c r="C17417" t="s">
        <v>17418</v>
      </c>
      <c r="D17417">
        <v>3.1663446369101E-4</v>
      </c>
    </row>
    <row r="17418" spans="1:4" x14ac:dyDescent="0.3">
      <c r="A17418">
        <v>17416</v>
      </c>
      <c r="B17418">
        <v>2</v>
      </c>
      <c r="C17418" t="s">
        <v>17419</v>
      </c>
      <c r="D17418">
        <v>3.1648797600362499E-4</v>
      </c>
    </row>
    <row r="17419" spans="1:4" x14ac:dyDescent="0.3">
      <c r="A17419">
        <v>17417</v>
      </c>
      <c r="B17419">
        <v>2</v>
      </c>
      <c r="C17419" t="s">
        <v>17420</v>
      </c>
      <c r="D17419">
        <v>3.1648797600362499E-4</v>
      </c>
    </row>
    <row r="17420" spans="1:4" x14ac:dyDescent="0.3">
      <c r="A17420">
        <v>17418</v>
      </c>
      <c r="B17420">
        <v>2</v>
      </c>
      <c r="C17420" t="s">
        <v>17421</v>
      </c>
      <c r="D17420">
        <v>3.15807217302584E-4</v>
      </c>
    </row>
    <row r="17421" spans="1:4" x14ac:dyDescent="0.3">
      <c r="A17421">
        <v>17419</v>
      </c>
      <c r="B17421">
        <v>2</v>
      </c>
      <c r="C17421" t="s">
        <v>17422</v>
      </c>
      <c r="D17421">
        <v>3.1475615530714E-4</v>
      </c>
    </row>
    <row r="17422" spans="1:4" x14ac:dyDescent="0.3">
      <c r="A17422">
        <v>17420</v>
      </c>
      <c r="B17422">
        <v>2</v>
      </c>
      <c r="C17422" t="s">
        <v>17423</v>
      </c>
      <c r="D17422">
        <v>3.1461047270820298E-4</v>
      </c>
    </row>
    <row r="17423" spans="1:4" x14ac:dyDescent="0.3">
      <c r="A17423">
        <v>17421</v>
      </c>
      <c r="B17423">
        <v>2</v>
      </c>
      <c r="C17423" t="s">
        <v>17424</v>
      </c>
      <c r="D17423">
        <v>3.1461047270820298E-4</v>
      </c>
    </row>
    <row r="17424" spans="1:4" x14ac:dyDescent="0.3">
      <c r="A17424">
        <v>17422</v>
      </c>
      <c r="B17424">
        <v>2</v>
      </c>
      <c r="C17424" t="s">
        <v>17425</v>
      </c>
      <c r="D17424">
        <v>3.1373759796226002E-4</v>
      </c>
    </row>
    <row r="17425" spans="1:4" x14ac:dyDescent="0.3">
      <c r="A17425">
        <v>17423</v>
      </c>
      <c r="B17425">
        <v>2</v>
      </c>
      <c r="C17425" t="s">
        <v>17426</v>
      </c>
      <c r="D17425">
        <v>3.1373059831191598E-4</v>
      </c>
    </row>
    <row r="17426" spans="1:4" x14ac:dyDescent="0.3">
      <c r="A17426">
        <v>17424</v>
      </c>
      <c r="B17426">
        <v>2</v>
      </c>
      <c r="C17426" t="s">
        <v>17427</v>
      </c>
      <c r="D17426">
        <v>3.1308520916628499E-4</v>
      </c>
    </row>
    <row r="17427" spans="1:4" x14ac:dyDescent="0.3">
      <c r="A17427">
        <v>17425</v>
      </c>
      <c r="B17427">
        <v>2</v>
      </c>
      <c r="C17427" t="s">
        <v>17428</v>
      </c>
      <c r="D17427">
        <v>3.1188818315753403E-4</v>
      </c>
    </row>
    <row r="17428" spans="1:4" x14ac:dyDescent="0.3">
      <c r="A17428">
        <v>17426</v>
      </c>
      <c r="B17428">
        <v>2</v>
      </c>
      <c r="C17428" t="s">
        <v>17429</v>
      </c>
      <c r="D17428">
        <v>3.0749872870498699E-4</v>
      </c>
    </row>
    <row r="17429" spans="1:4" x14ac:dyDescent="0.3">
      <c r="A17429">
        <v>17427</v>
      </c>
      <c r="B17429">
        <v>2</v>
      </c>
      <c r="C17429" t="s">
        <v>17430</v>
      </c>
      <c r="D17429">
        <v>3.0746064272818698E-4</v>
      </c>
    </row>
    <row r="17430" spans="1:4" x14ac:dyDescent="0.3">
      <c r="A17430">
        <v>17428</v>
      </c>
      <c r="B17430">
        <v>2</v>
      </c>
      <c r="C17430" t="s">
        <v>17431</v>
      </c>
      <c r="D17430">
        <v>3.0746064272818698E-4</v>
      </c>
    </row>
    <row r="17431" spans="1:4" x14ac:dyDescent="0.3">
      <c r="A17431">
        <v>17429</v>
      </c>
      <c r="B17431">
        <v>2</v>
      </c>
      <c r="C17431" t="s">
        <v>17432</v>
      </c>
      <c r="D17431">
        <v>3.0746064272818698E-4</v>
      </c>
    </row>
    <row r="17432" spans="1:4" x14ac:dyDescent="0.3">
      <c r="A17432">
        <v>17430</v>
      </c>
      <c r="B17432">
        <v>2</v>
      </c>
      <c r="C17432" t="s">
        <v>17433</v>
      </c>
      <c r="D17432">
        <v>3.0623854486166302E-4</v>
      </c>
    </row>
    <row r="17433" spans="1:4" x14ac:dyDescent="0.3">
      <c r="A17433">
        <v>17431</v>
      </c>
      <c r="B17433">
        <v>2</v>
      </c>
      <c r="C17433" t="s">
        <v>17434</v>
      </c>
      <c r="D17433">
        <v>3.0541543634914802E-4</v>
      </c>
    </row>
    <row r="17434" spans="1:4" x14ac:dyDescent="0.3">
      <c r="A17434">
        <v>17432</v>
      </c>
      <c r="B17434">
        <v>2</v>
      </c>
      <c r="C17434" t="s">
        <v>17435</v>
      </c>
      <c r="D17434">
        <v>3.0541543634914802E-4</v>
      </c>
    </row>
    <row r="17435" spans="1:4" x14ac:dyDescent="0.3">
      <c r="A17435">
        <v>17433</v>
      </c>
      <c r="B17435">
        <v>2</v>
      </c>
      <c r="C17435" t="s">
        <v>17436</v>
      </c>
      <c r="D17435">
        <v>3.0541543634914802E-4</v>
      </c>
    </row>
    <row r="17436" spans="1:4" x14ac:dyDescent="0.3">
      <c r="A17436">
        <v>17434</v>
      </c>
      <c r="B17436">
        <v>2</v>
      </c>
      <c r="C17436" t="s">
        <v>17437</v>
      </c>
      <c r="D17436">
        <v>3.0541543634914802E-4</v>
      </c>
    </row>
    <row r="17437" spans="1:4" x14ac:dyDescent="0.3">
      <c r="A17437">
        <v>17435</v>
      </c>
      <c r="B17437">
        <v>2</v>
      </c>
      <c r="C17437" t="s">
        <v>17438</v>
      </c>
      <c r="D17437">
        <v>3.0241734917602E-4</v>
      </c>
    </row>
    <row r="17438" spans="1:4" x14ac:dyDescent="0.3">
      <c r="A17438">
        <v>17436</v>
      </c>
      <c r="B17438">
        <v>2</v>
      </c>
      <c r="C17438" t="s">
        <v>17439</v>
      </c>
      <c r="D17438">
        <v>3.0232960840605698E-4</v>
      </c>
    </row>
    <row r="17439" spans="1:4" x14ac:dyDescent="0.3">
      <c r="A17439">
        <v>17437</v>
      </c>
      <c r="B17439">
        <v>2</v>
      </c>
      <c r="C17439" t="s">
        <v>17440</v>
      </c>
      <c r="D17439">
        <v>3.0232960840605698E-4</v>
      </c>
    </row>
    <row r="17440" spans="1:4" x14ac:dyDescent="0.3">
      <c r="A17440">
        <v>17438</v>
      </c>
      <c r="B17440">
        <v>2</v>
      </c>
      <c r="C17440" t="s">
        <v>17441</v>
      </c>
      <c r="D17440">
        <v>3.0232960840605698E-4</v>
      </c>
    </row>
    <row r="17441" spans="1:4" x14ac:dyDescent="0.3">
      <c r="A17441">
        <v>17439</v>
      </c>
      <c r="B17441">
        <v>2</v>
      </c>
      <c r="C17441" t="s">
        <v>17442</v>
      </c>
      <c r="D17441">
        <v>3.0232960840605698E-4</v>
      </c>
    </row>
    <row r="17442" spans="1:4" x14ac:dyDescent="0.3">
      <c r="A17442">
        <v>17440</v>
      </c>
      <c r="B17442">
        <v>2</v>
      </c>
      <c r="C17442" t="s">
        <v>17443</v>
      </c>
      <c r="D17442">
        <v>3.0172127295373797E-4</v>
      </c>
    </row>
    <row r="17443" spans="1:4" x14ac:dyDescent="0.3">
      <c r="A17443">
        <v>17441</v>
      </c>
      <c r="B17443">
        <v>2</v>
      </c>
      <c r="C17443" t="s">
        <v>17444</v>
      </c>
      <c r="D17443">
        <v>3.0091013261314002E-4</v>
      </c>
    </row>
    <row r="17444" spans="1:4" x14ac:dyDescent="0.3">
      <c r="A17444">
        <v>17442</v>
      </c>
      <c r="B17444">
        <v>2</v>
      </c>
      <c r="C17444" t="s">
        <v>17445</v>
      </c>
      <c r="D17444">
        <v>3.0050608355919897E-4</v>
      </c>
    </row>
    <row r="17445" spans="1:4" x14ac:dyDescent="0.3">
      <c r="A17445">
        <v>17443</v>
      </c>
      <c r="B17445">
        <v>2</v>
      </c>
      <c r="C17445" t="s">
        <v>17446</v>
      </c>
      <c r="D17445">
        <v>3.0030543282393702E-4</v>
      </c>
    </row>
    <row r="17446" spans="1:4" x14ac:dyDescent="0.3">
      <c r="A17446">
        <v>17444</v>
      </c>
      <c r="B17446">
        <v>2</v>
      </c>
      <c r="C17446" t="s">
        <v>17447</v>
      </c>
      <c r="D17446">
        <v>2.9985776731017899E-4</v>
      </c>
    </row>
    <row r="17447" spans="1:4" x14ac:dyDescent="0.3">
      <c r="A17447">
        <v>17445</v>
      </c>
      <c r="B17447">
        <v>2</v>
      </c>
      <c r="C17447" t="s">
        <v>17448</v>
      </c>
      <c r="D17447">
        <v>2.9898845095551997E-4</v>
      </c>
    </row>
    <row r="17448" spans="1:4" x14ac:dyDescent="0.3">
      <c r="A17448">
        <v>17446</v>
      </c>
      <c r="B17448">
        <v>2</v>
      </c>
      <c r="C17448" t="s">
        <v>17449</v>
      </c>
      <c r="D17448">
        <v>2.9868536793304301E-4</v>
      </c>
    </row>
    <row r="17449" spans="1:4" x14ac:dyDescent="0.3">
      <c r="A17449">
        <v>17447</v>
      </c>
      <c r="B17449">
        <v>2</v>
      </c>
      <c r="C17449" t="s">
        <v>17450</v>
      </c>
      <c r="D17449">
        <v>2.9854076402871998E-4</v>
      </c>
    </row>
    <row r="17450" spans="1:4" x14ac:dyDescent="0.3">
      <c r="A17450">
        <v>17448</v>
      </c>
      <c r="B17450">
        <v>2</v>
      </c>
      <c r="C17450" t="s">
        <v>17451</v>
      </c>
      <c r="D17450">
        <v>2.9842097263233901E-4</v>
      </c>
    </row>
    <row r="17451" spans="1:4" x14ac:dyDescent="0.3">
      <c r="A17451">
        <v>17449</v>
      </c>
      <c r="B17451">
        <v>2</v>
      </c>
      <c r="C17451" t="s">
        <v>17452</v>
      </c>
      <c r="D17451">
        <v>2.9693865586546102E-4</v>
      </c>
    </row>
    <row r="17452" spans="1:4" x14ac:dyDescent="0.3">
      <c r="A17452">
        <v>17450</v>
      </c>
      <c r="B17452">
        <v>2</v>
      </c>
      <c r="C17452" t="s">
        <v>17453</v>
      </c>
      <c r="D17452">
        <v>2.9693865586546102E-4</v>
      </c>
    </row>
    <row r="17453" spans="1:4" x14ac:dyDescent="0.3">
      <c r="A17453">
        <v>17451</v>
      </c>
      <c r="B17453">
        <v>2</v>
      </c>
      <c r="C17453" t="s">
        <v>17454</v>
      </c>
      <c r="D17453">
        <v>2.9693865586546102E-4</v>
      </c>
    </row>
    <row r="17454" spans="1:4" x14ac:dyDescent="0.3">
      <c r="A17454">
        <v>17452</v>
      </c>
      <c r="B17454">
        <v>2</v>
      </c>
      <c r="C17454" t="s">
        <v>17455</v>
      </c>
      <c r="D17454">
        <v>2.9693865586546102E-4</v>
      </c>
    </row>
    <row r="17455" spans="1:4" x14ac:dyDescent="0.3">
      <c r="A17455">
        <v>17453</v>
      </c>
      <c r="B17455">
        <v>2</v>
      </c>
      <c r="C17455" t="s">
        <v>17456</v>
      </c>
      <c r="D17455">
        <v>2.9687064807107897E-4</v>
      </c>
    </row>
    <row r="17456" spans="1:4" x14ac:dyDescent="0.3">
      <c r="A17456">
        <v>17454</v>
      </c>
      <c r="B17456">
        <v>2</v>
      </c>
      <c r="C17456" t="s">
        <v>17457</v>
      </c>
      <c r="D17456">
        <v>2.9497470806196999E-4</v>
      </c>
    </row>
    <row r="17457" spans="1:4" x14ac:dyDescent="0.3">
      <c r="A17457">
        <v>17455</v>
      </c>
      <c r="B17457">
        <v>2</v>
      </c>
      <c r="C17457" t="s">
        <v>17458</v>
      </c>
      <c r="D17457">
        <v>2.9446095061670598E-4</v>
      </c>
    </row>
    <row r="17458" spans="1:4" x14ac:dyDescent="0.3">
      <c r="A17458">
        <v>17456</v>
      </c>
      <c r="B17458">
        <v>2</v>
      </c>
      <c r="C17458" t="s">
        <v>17459</v>
      </c>
      <c r="D17458">
        <v>2.94373024321619E-4</v>
      </c>
    </row>
    <row r="17459" spans="1:4" x14ac:dyDescent="0.3">
      <c r="A17459">
        <v>17457</v>
      </c>
      <c r="B17459">
        <v>2</v>
      </c>
      <c r="C17459" t="s">
        <v>17460</v>
      </c>
      <c r="D17459">
        <v>2.94373024321619E-4</v>
      </c>
    </row>
    <row r="17460" spans="1:4" x14ac:dyDescent="0.3">
      <c r="A17460">
        <v>17458</v>
      </c>
      <c r="B17460">
        <v>2</v>
      </c>
      <c r="C17460" t="s">
        <v>17461</v>
      </c>
      <c r="D17460">
        <v>2.94373024321619E-4</v>
      </c>
    </row>
    <row r="17461" spans="1:4" x14ac:dyDescent="0.3">
      <c r="A17461">
        <v>17459</v>
      </c>
      <c r="B17461">
        <v>2</v>
      </c>
      <c r="C17461" t="s">
        <v>17462</v>
      </c>
      <c r="D17461">
        <v>2.94373024321619E-4</v>
      </c>
    </row>
    <row r="17462" spans="1:4" x14ac:dyDescent="0.3">
      <c r="A17462">
        <v>17460</v>
      </c>
      <c r="B17462">
        <v>2</v>
      </c>
      <c r="C17462" t="s">
        <v>17463</v>
      </c>
      <c r="D17462">
        <v>2.94373024321619E-4</v>
      </c>
    </row>
    <row r="17463" spans="1:4" x14ac:dyDescent="0.3">
      <c r="A17463">
        <v>17461</v>
      </c>
      <c r="B17463">
        <v>2</v>
      </c>
      <c r="C17463" t="s">
        <v>17464</v>
      </c>
      <c r="D17463">
        <v>2.94373024321619E-4</v>
      </c>
    </row>
    <row r="17464" spans="1:4" x14ac:dyDescent="0.3">
      <c r="A17464">
        <v>17462</v>
      </c>
      <c r="B17464">
        <v>2</v>
      </c>
      <c r="C17464" t="s">
        <v>17465</v>
      </c>
      <c r="D17464">
        <v>2.94373024321619E-4</v>
      </c>
    </row>
    <row r="17465" spans="1:4" x14ac:dyDescent="0.3">
      <c r="A17465">
        <v>17463</v>
      </c>
      <c r="B17465">
        <v>2</v>
      </c>
      <c r="C17465" t="s">
        <v>17466</v>
      </c>
      <c r="D17465">
        <v>2.94373024321619E-4</v>
      </c>
    </row>
    <row r="17466" spans="1:4" x14ac:dyDescent="0.3">
      <c r="A17466">
        <v>17464</v>
      </c>
      <c r="B17466">
        <v>2</v>
      </c>
      <c r="C17466" t="s">
        <v>17467</v>
      </c>
      <c r="D17466">
        <v>2.9330310557898899E-4</v>
      </c>
    </row>
    <row r="17467" spans="1:4" x14ac:dyDescent="0.3">
      <c r="A17467">
        <v>17465</v>
      </c>
      <c r="B17467">
        <v>2</v>
      </c>
      <c r="C17467" t="s">
        <v>17468</v>
      </c>
      <c r="D17467">
        <v>2.9327403900618901E-4</v>
      </c>
    </row>
    <row r="17468" spans="1:4" x14ac:dyDescent="0.3">
      <c r="A17468">
        <v>17466</v>
      </c>
      <c r="B17468">
        <v>2</v>
      </c>
      <c r="C17468" t="s">
        <v>17469</v>
      </c>
      <c r="D17468">
        <v>2.9126890324288399E-4</v>
      </c>
    </row>
    <row r="17469" spans="1:4" x14ac:dyDescent="0.3">
      <c r="A17469">
        <v>17467</v>
      </c>
      <c r="B17469">
        <v>2</v>
      </c>
      <c r="C17469" t="s">
        <v>17470</v>
      </c>
      <c r="D17469">
        <v>2.9126890324288399E-4</v>
      </c>
    </row>
    <row r="17470" spans="1:4" x14ac:dyDescent="0.3">
      <c r="A17470">
        <v>17468</v>
      </c>
      <c r="B17470">
        <v>2</v>
      </c>
      <c r="C17470" t="s">
        <v>17471</v>
      </c>
      <c r="D17470">
        <v>2.9126890324288399E-4</v>
      </c>
    </row>
    <row r="17471" spans="1:4" x14ac:dyDescent="0.3">
      <c r="A17471">
        <v>17469</v>
      </c>
      <c r="B17471">
        <v>2</v>
      </c>
      <c r="C17471" t="s">
        <v>17472</v>
      </c>
      <c r="D17471">
        <v>2.9105515786523599E-4</v>
      </c>
    </row>
    <row r="17472" spans="1:4" x14ac:dyDescent="0.3">
      <c r="A17472">
        <v>17470</v>
      </c>
      <c r="B17472">
        <v>2</v>
      </c>
      <c r="C17472" t="s">
        <v>17473</v>
      </c>
      <c r="D17472">
        <v>2.9105515786523599E-4</v>
      </c>
    </row>
    <row r="17473" spans="1:4" x14ac:dyDescent="0.3">
      <c r="A17473">
        <v>17471</v>
      </c>
      <c r="B17473">
        <v>2</v>
      </c>
      <c r="C17473" t="s">
        <v>17474</v>
      </c>
      <c r="D17473">
        <v>2.9060733634887802E-4</v>
      </c>
    </row>
    <row r="17474" spans="1:4" x14ac:dyDescent="0.3">
      <c r="A17474">
        <v>17472</v>
      </c>
      <c r="B17474">
        <v>2</v>
      </c>
      <c r="C17474" t="s">
        <v>17475</v>
      </c>
      <c r="D17474">
        <v>2.9060733634887802E-4</v>
      </c>
    </row>
    <row r="17475" spans="1:4" x14ac:dyDescent="0.3">
      <c r="A17475">
        <v>17473</v>
      </c>
      <c r="B17475">
        <v>2</v>
      </c>
      <c r="C17475" t="s">
        <v>17476</v>
      </c>
      <c r="D17475">
        <v>2.9060733634887802E-4</v>
      </c>
    </row>
    <row r="17476" spans="1:4" x14ac:dyDescent="0.3">
      <c r="A17476">
        <v>17474</v>
      </c>
      <c r="B17476">
        <v>2</v>
      </c>
      <c r="C17476" t="s">
        <v>17477</v>
      </c>
      <c r="D17476">
        <v>2.9060733634887802E-4</v>
      </c>
    </row>
    <row r="17477" spans="1:4" x14ac:dyDescent="0.3">
      <c r="A17477">
        <v>17475</v>
      </c>
      <c r="B17477">
        <v>2</v>
      </c>
      <c r="C17477" t="s">
        <v>17478</v>
      </c>
      <c r="D17477">
        <v>2.9060733634887802E-4</v>
      </c>
    </row>
    <row r="17478" spans="1:4" x14ac:dyDescent="0.3">
      <c r="A17478">
        <v>17476</v>
      </c>
      <c r="B17478">
        <v>2</v>
      </c>
      <c r="C17478" t="s">
        <v>17479</v>
      </c>
      <c r="D17478">
        <v>2.9060733634887802E-4</v>
      </c>
    </row>
    <row r="17479" spans="1:4" x14ac:dyDescent="0.3">
      <c r="A17479">
        <v>17477</v>
      </c>
      <c r="B17479">
        <v>2</v>
      </c>
      <c r="C17479" t="s">
        <v>17480</v>
      </c>
      <c r="D17479">
        <v>2.9060733634887802E-4</v>
      </c>
    </row>
    <row r="17480" spans="1:4" x14ac:dyDescent="0.3">
      <c r="A17480">
        <v>17478</v>
      </c>
      <c r="B17480">
        <v>2</v>
      </c>
      <c r="C17480" t="s">
        <v>17481</v>
      </c>
      <c r="D17480">
        <v>2.9060733634887802E-4</v>
      </c>
    </row>
    <row r="17481" spans="1:4" x14ac:dyDescent="0.3">
      <c r="A17481">
        <v>17479</v>
      </c>
      <c r="B17481">
        <v>2</v>
      </c>
      <c r="C17481" t="s">
        <v>17482</v>
      </c>
      <c r="D17481">
        <v>2.9060733634887802E-4</v>
      </c>
    </row>
    <row r="17482" spans="1:4" x14ac:dyDescent="0.3">
      <c r="A17482">
        <v>17480</v>
      </c>
      <c r="B17482">
        <v>2</v>
      </c>
      <c r="C17482" t="s">
        <v>17483</v>
      </c>
      <c r="D17482">
        <v>2.9060733634887802E-4</v>
      </c>
    </row>
    <row r="17483" spans="1:4" x14ac:dyDescent="0.3">
      <c r="A17483">
        <v>17481</v>
      </c>
      <c r="B17483">
        <v>2</v>
      </c>
      <c r="C17483" t="s">
        <v>17484</v>
      </c>
      <c r="D17483">
        <v>2.9060733634887802E-4</v>
      </c>
    </row>
    <row r="17484" spans="1:4" x14ac:dyDescent="0.3">
      <c r="A17484">
        <v>17482</v>
      </c>
      <c r="B17484">
        <v>2</v>
      </c>
      <c r="C17484" t="s">
        <v>17485</v>
      </c>
      <c r="D17484">
        <v>2.9060733634887802E-4</v>
      </c>
    </row>
    <row r="17485" spans="1:4" x14ac:dyDescent="0.3">
      <c r="A17485">
        <v>17483</v>
      </c>
      <c r="B17485">
        <v>2</v>
      </c>
      <c r="C17485" t="s">
        <v>17486</v>
      </c>
      <c r="D17485">
        <v>2.9060733634887802E-4</v>
      </c>
    </row>
    <row r="17486" spans="1:4" x14ac:dyDescent="0.3">
      <c r="A17486">
        <v>17484</v>
      </c>
      <c r="B17486">
        <v>2</v>
      </c>
      <c r="C17486" t="s">
        <v>17487</v>
      </c>
      <c r="D17486">
        <v>2.9050314477560498E-4</v>
      </c>
    </row>
    <row r="17487" spans="1:4" x14ac:dyDescent="0.3">
      <c r="A17487">
        <v>17485</v>
      </c>
      <c r="B17487">
        <v>2</v>
      </c>
      <c r="C17487" t="s">
        <v>17488</v>
      </c>
      <c r="D17487">
        <v>2.9039228647553399E-4</v>
      </c>
    </row>
    <row r="17488" spans="1:4" x14ac:dyDescent="0.3">
      <c r="A17488">
        <v>17486</v>
      </c>
      <c r="B17488">
        <v>2</v>
      </c>
      <c r="C17488" t="s">
        <v>17489</v>
      </c>
      <c r="D17488">
        <v>2.9034861242690802E-4</v>
      </c>
    </row>
    <row r="17489" spans="1:4" x14ac:dyDescent="0.3">
      <c r="A17489">
        <v>17487</v>
      </c>
      <c r="B17489">
        <v>2</v>
      </c>
      <c r="C17489" t="s">
        <v>17490</v>
      </c>
      <c r="D17489">
        <v>2.9032082166824099E-4</v>
      </c>
    </row>
    <row r="17490" spans="1:4" x14ac:dyDescent="0.3">
      <c r="A17490">
        <v>17488</v>
      </c>
      <c r="B17490">
        <v>2</v>
      </c>
      <c r="C17490" t="s">
        <v>17491</v>
      </c>
      <c r="D17490">
        <v>2.8957454862180799E-4</v>
      </c>
    </row>
    <row r="17491" spans="1:4" x14ac:dyDescent="0.3">
      <c r="A17491">
        <v>17489</v>
      </c>
      <c r="B17491">
        <v>2</v>
      </c>
      <c r="C17491" t="s">
        <v>17492</v>
      </c>
      <c r="D17491">
        <v>2.8957454862180799E-4</v>
      </c>
    </row>
    <row r="17492" spans="1:4" x14ac:dyDescent="0.3">
      <c r="A17492">
        <v>17490</v>
      </c>
      <c r="B17492">
        <v>2</v>
      </c>
      <c r="C17492" t="s">
        <v>17493</v>
      </c>
      <c r="D17492">
        <v>2.8957454862180799E-4</v>
      </c>
    </row>
    <row r="17493" spans="1:4" x14ac:dyDescent="0.3">
      <c r="A17493">
        <v>17491</v>
      </c>
      <c r="B17493">
        <v>2</v>
      </c>
      <c r="C17493" t="s">
        <v>17494</v>
      </c>
      <c r="D17493">
        <v>2.8957454862180799E-4</v>
      </c>
    </row>
    <row r="17494" spans="1:4" x14ac:dyDescent="0.3">
      <c r="A17494">
        <v>17492</v>
      </c>
      <c r="B17494">
        <v>2</v>
      </c>
      <c r="C17494" t="s">
        <v>17495</v>
      </c>
      <c r="D17494">
        <v>2.8957454862180799E-4</v>
      </c>
    </row>
    <row r="17495" spans="1:4" x14ac:dyDescent="0.3">
      <c r="A17495">
        <v>17493</v>
      </c>
      <c r="B17495">
        <v>2</v>
      </c>
      <c r="C17495" t="s">
        <v>17496</v>
      </c>
      <c r="D17495">
        <v>2.8957454862180799E-4</v>
      </c>
    </row>
    <row r="17496" spans="1:4" x14ac:dyDescent="0.3">
      <c r="A17496">
        <v>17494</v>
      </c>
      <c r="B17496">
        <v>2</v>
      </c>
      <c r="C17496" t="s">
        <v>17497</v>
      </c>
      <c r="D17496">
        <v>2.8957454862180799E-4</v>
      </c>
    </row>
    <row r="17497" spans="1:4" x14ac:dyDescent="0.3">
      <c r="A17497">
        <v>17495</v>
      </c>
      <c r="B17497">
        <v>2</v>
      </c>
      <c r="C17497" t="s">
        <v>17498</v>
      </c>
      <c r="D17497">
        <v>2.8957454862180799E-4</v>
      </c>
    </row>
    <row r="17498" spans="1:4" x14ac:dyDescent="0.3">
      <c r="A17498">
        <v>17496</v>
      </c>
      <c r="B17498">
        <v>2</v>
      </c>
      <c r="C17498" t="s">
        <v>17499</v>
      </c>
      <c r="D17498">
        <v>2.8957454862180799E-4</v>
      </c>
    </row>
    <row r="17499" spans="1:4" x14ac:dyDescent="0.3">
      <c r="A17499">
        <v>17497</v>
      </c>
      <c r="B17499">
        <v>2</v>
      </c>
      <c r="C17499" t="s">
        <v>17500</v>
      </c>
      <c r="D17499">
        <v>2.8945650088037602E-4</v>
      </c>
    </row>
    <row r="17500" spans="1:4" x14ac:dyDescent="0.3">
      <c r="A17500">
        <v>17498</v>
      </c>
      <c r="B17500">
        <v>2</v>
      </c>
      <c r="C17500" t="s">
        <v>17501</v>
      </c>
      <c r="D17500">
        <v>2.8945650088037602E-4</v>
      </c>
    </row>
    <row r="17501" spans="1:4" x14ac:dyDescent="0.3">
      <c r="A17501">
        <v>17499</v>
      </c>
      <c r="B17501">
        <v>2</v>
      </c>
      <c r="C17501" t="s">
        <v>17502</v>
      </c>
      <c r="D17501">
        <v>2.8945650088037602E-4</v>
      </c>
    </row>
    <row r="17502" spans="1:4" x14ac:dyDescent="0.3">
      <c r="A17502">
        <v>17500</v>
      </c>
      <c r="B17502">
        <v>2</v>
      </c>
      <c r="C17502" t="s">
        <v>17503</v>
      </c>
      <c r="D17502">
        <v>2.8886093229904802E-4</v>
      </c>
    </row>
    <row r="17503" spans="1:4" x14ac:dyDescent="0.3">
      <c r="A17503">
        <v>17501</v>
      </c>
      <c r="B17503">
        <v>2</v>
      </c>
      <c r="C17503" t="s">
        <v>17504</v>
      </c>
      <c r="D17503">
        <v>2.8881971098511703E-4</v>
      </c>
    </row>
    <row r="17504" spans="1:4" x14ac:dyDescent="0.3">
      <c r="A17504">
        <v>17502</v>
      </c>
      <c r="B17504">
        <v>2</v>
      </c>
      <c r="C17504" t="s">
        <v>17505</v>
      </c>
      <c r="D17504">
        <v>2.88386686694444E-4</v>
      </c>
    </row>
    <row r="17505" spans="1:4" x14ac:dyDescent="0.3">
      <c r="A17505">
        <v>17503</v>
      </c>
      <c r="B17505">
        <v>2</v>
      </c>
      <c r="C17505" t="s">
        <v>17506</v>
      </c>
      <c r="D17505">
        <v>2.88386686694444E-4</v>
      </c>
    </row>
    <row r="17506" spans="1:4" x14ac:dyDescent="0.3">
      <c r="A17506">
        <v>17504</v>
      </c>
      <c r="B17506">
        <v>2</v>
      </c>
      <c r="C17506" t="s">
        <v>17507</v>
      </c>
      <c r="D17506">
        <v>2.88386686694444E-4</v>
      </c>
    </row>
    <row r="17507" spans="1:4" x14ac:dyDescent="0.3">
      <c r="A17507">
        <v>17505</v>
      </c>
      <c r="B17507">
        <v>2</v>
      </c>
      <c r="C17507" t="s">
        <v>17508</v>
      </c>
      <c r="D17507">
        <v>2.8751624381092E-4</v>
      </c>
    </row>
    <row r="17508" spans="1:4" x14ac:dyDescent="0.3">
      <c r="A17508">
        <v>17506</v>
      </c>
      <c r="B17508">
        <v>2</v>
      </c>
      <c r="C17508" t="s">
        <v>17509</v>
      </c>
      <c r="D17508">
        <v>2.8607333829629302E-4</v>
      </c>
    </row>
    <row r="17509" spans="1:4" x14ac:dyDescent="0.3">
      <c r="A17509">
        <v>17507</v>
      </c>
      <c r="B17509">
        <v>2</v>
      </c>
      <c r="C17509" t="s">
        <v>17510</v>
      </c>
      <c r="D17509">
        <v>2.8492816747331901E-4</v>
      </c>
    </row>
    <row r="17510" spans="1:4" x14ac:dyDescent="0.3">
      <c r="A17510">
        <v>17508</v>
      </c>
      <c r="B17510">
        <v>2</v>
      </c>
      <c r="C17510" t="s">
        <v>17511</v>
      </c>
      <c r="D17510">
        <v>2.8492816747331901E-4</v>
      </c>
    </row>
    <row r="17511" spans="1:4" x14ac:dyDescent="0.3">
      <c r="A17511">
        <v>17509</v>
      </c>
      <c r="B17511">
        <v>2</v>
      </c>
      <c r="C17511" t="s">
        <v>17512</v>
      </c>
      <c r="D17511">
        <v>2.8339390727676798E-4</v>
      </c>
    </row>
    <row r="17512" spans="1:4" x14ac:dyDescent="0.3">
      <c r="A17512">
        <v>17510</v>
      </c>
      <c r="B17512">
        <v>2</v>
      </c>
      <c r="C17512" t="s">
        <v>17513</v>
      </c>
      <c r="D17512">
        <v>2.8319405603978101E-4</v>
      </c>
    </row>
    <row r="17513" spans="1:4" x14ac:dyDescent="0.3">
      <c r="A17513">
        <v>17511</v>
      </c>
      <c r="B17513">
        <v>2</v>
      </c>
      <c r="C17513" t="s">
        <v>17514</v>
      </c>
      <c r="D17513">
        <v>2.8319405603978101E-4</v>
      </c>
    </row>
    <row r="17514" spans="1:4" x14ac:dyDescent="0.3">
      <c r="A17514">
        <v>17512</v>
      </c>
      <c r="B17514">
        <v>2</v>
      </c>
      <c r="C17514" t="s">
        <v>17515</v>
      </c>
      <c r="D17514">
        <v>2.8319405603978101E-4</v>
      </c>
    </row>
    <row r="17515" spans="1:4" x14ac:dyDescent="0.3">
      <c r="A17515">
        <v>17513</v>
      </c>
      <c r="B17515">
        <v>2</v>
      </c>
      <c r="C17515" t="s">
        <v>17516</v>
      </c>
      <c r="D17515">
        <v>2.8319405603978101E-4</v>
      </c>
    </row>
    <row r="17516" spans="1:4" x14ac:dyDescent="0.3">
      <c r="A17516">
        <v>17514</v>
      </c>
      <c r="B17516">
        <v>2</v>
      </c>
      <c r="C17516" t="s">
        <v>17517</v>
      </c>
      <c r="D17516">
        <v>2.82963200098039E-4</v>
      </c>
    </row>
    <row r="17517" spans="1:4" x14ac:dyDescent="0.3">
      <c r="A17517">
        <v>17515</v>
      </c>
      <c r="B17517">
        <v>2</v>
      </c>
      <c r="C17517" t="s">
        <v>17518</v>
      </c>
      <c r="D17517">
        <v>2.8256777730655198E-4</v>
      </c>
    </row>
    <row r="17518" spans="1:4" x14ac:dyDescent="0.3">
      <c r="A17518">
        <v>17516</v>
      </c>
      <c r="B17518">
        <v>2</v>
      </c>
      <c r="C17518" t="s">
        <v>17519</v>
      </c>
      <c r="D17518">
        <v>2.8233479102584202E-4</v>
      </c>
    </row>
    <row r="17519" spans="1:4" x14ac:dyDescent="0.3">
      <c r="A17519">
        <v>17517</v>
      </c>
      <c r="B17519">
        <v>2</v>
      </c>
      <c r="C17519" t="s">
        <v>17520</v>
      </c>
      <c r="D17519">
        <v>2.8217746823462999E-4</v>
      </c>
    </row>
    <row r="17520" spans="1:4" x14ac:dyDescent="0.3">
      <c r="A17520">
        <v>17518</v>
      </c>
      <c r="B17520">
        <v>2</v>
      </c>
      <c r="C17520" t="s">
        <v>17521</v>
      </c>
      <c r="D17520">
        <v>2.8217746823462999E-4</v>
      </c>
    </row>
    <row r="17521" spans="1:4" x14ac:dyDescent="0.3">
      <c r="A17521">
        <v>17519</v>
      </c>
      <c r="B17521">
        <v>2</v>
      </c>
      <c r="C17521" t="s">
        <v>17522</v>
      </c>
      <c r="D17521">
        <v>2.8217746823462999E-4</v>
      </c>
    </row>
    <row r="17522" spans="1:4" x14ac:dyDescent="0.3">
      <c r="A17522">
        <v>17520</v>
      </c>
      <c r="B17522">
        <v>2</v>
      </c>
      <c r="C17522" t="s">
        <v>17523</v>
      </c>
      <c r="D17522">
        <v>2.82014387451057E-4</v>
      </c>
    </row>
    <row r="17523" spans="1:4" x14ac:dyDescent="0.3">
      <c r="A17523">
        <v>17521</v>
      </c>
      <c r="B17523">
        <v>2</v>
      </c>
      <c r="C17523" t="s">
        <v>17524</v>
      </c>
      <c r="D17523">
        <v>2.82014387451057E-4</v>
      </c>
    </row>
    <row r="17524" spans="1:4" x14ac:dyDescent="0.3">
      <c r="A17524">
        <v>17522</v>
      </c>
      <c r="B17524">
        <v>2</v>
      </c>
      <c r="C17524" t="s">
        <v>17525</v>
      </c>
      <c r="D17524">
        <v>2.7866377317444202E-4</v>
      </c>
    </row>
    <row r="17525" spans="1:4" x14ac:dyDescent="0.3">
      <c r="A17525">
        <v>17523</v>
      </c>
      <c r="B17525">
        <v>2</v>
      </c>
      <c r="C17525" t="s">
        <v>17526</v>
      </c>
      <c r="D17525">
        <v>2.7708365758992101E-4</v>
      </c>
    </row>
    <row r="17526" spans="1:4" x14ac:dyDescent="0.3">
      <c r="A17526">
        <v>17524</v>
      </c>
      <c r="B17526">
        <v>2</v>
      </c>
      <c r="C17526" t="s">
        <v>17527</v>
      </c>
      <c r="D17526">
        <v>2.7698756954231199E-4</v>
      </c>
    </row>
    <row r="17527" spans="1:4" x14ac:dyDescent="0.3">
      <c r="A17527">
        <v>17525</v>
      </c>
      <c r="B17527">
        <v>2</v>
      </c>
      <c r="C17527" t="s">
        <v>17528</v>
      </c>
      <c r="D17527">
        <v>2.7345597114142301E-4</v>
      </c>
    </row>
    <row r="17528" spans="1:4" x14ac:dyDescent="0.3">
      <c r="A17528">
        <v>17526</v>
      </c>
      <c r="B17528">
        <v>2</v>
      </c>
      <c r="C17528" t="s">
        <v>17529</v>
      </c>
      <c r="D17528">
        <v>2.7345597114142301E-4</v>
      </c>
    </row>
    <row r="17529" spans="1:4" x14ac:dyDescent="0.3">
      <c r="A17529">
        <v>17527</v>
      </c>
      <c r="B17529">
        <v>2</v>
      </c>
      <c r="C17529" t="s">
        <v>17530</v>
      </c>
      <c r="D17529">
        <v>2.72956813499818E-4</v>
      </c>
    </row>
    <row r="17530" spans="1:4" x14ac:dyDescent="0.3">
      <c r="A17530">
        <v>17528</v>
      </c>
      <c r="B17530">
        <v>2</v>
      </c>
      <c r="C17530" t="s">
        <v>17531</v>
      </c>
      <c r="D17530">
        <v>2.7288076214923102E-4</v>
      </c>
    </row>
    <row r="17531" spans="1:4" x14ac:dyDescent="0.3">
      <c r="A17531">
        <v>17529</v>
      </c>
      <c r="B17531">
        <v>2</v>
      </c>
      <c r="C17531" t="s">
        <v>17532</v>
      </c>
      <c r="D17531">
        <v>2.7288076214923102E-4</v>
      </c>
    </row>
    <row r="17532" spans="1:4" x14ac:dyDescent="0.3">
      <c r="A17532">
        <v>17530</v>
      </c>
      <c r="B17532">
        <v>2</v>
      </c>
      <c r="C17532" t="s">
        <v>17533</v>
      </c>
      <c r="D17532">
        <v>2.7180333449809203E-4</v>
      </c>
    </row>
    <row r="17533" spans="1:4" x14ac:dyDescent="0.3">
      <c r="A17533">
        <v>17531</v>
      </c>
      <c r="B17533">
        <v>2</v>
      </c>
      <c r="C17533" t="s">
        <v>17534</v>
      </c>
      <c r="D17533">
        <v>2.7180333449809203E-4</v>
      </c>
    </row>
    <row r="17534" spans="1:4" x14ac:dyDescent="0.3">
      <c r="A17534">
        <v>17532</v>
      </c>
      <c r="B17534">
        <v>2</v>
      </c>
      <c r="C17534" t="s">
        <v>17535</v>
      </c>
      <c r="D17534">
        <v>2.7140892655806497E-4</v>
      </c>
    </row>
    <row r="17535" spans="1:4" x14ac:dyDescent="0.3">
      <c r="A17535">
        <v>17533</v>
      </c>
      <c r="B17535">
        <v>2</v>
      </c>
      <c r="C17535" t="s">
        <v>17536</v>
      </c>
      <c r="D17535">
        <v>2.7140892655806497E-4</v>
      </c>
    </row>
    <row r="17536" spans="1:4" x14ac:dyDescent="0.3">
      <c r="A17536">
        <v>17534</v>
      </c>
      <c r="B17536">
        <v>2</v>
      </c>
      <c r="C17536" t="s">
        <v>17537</v>
      </c>
      <c r="D17536">
        <v>2.7140892655806497E-4</v>
      </c>
    </row>
    <row r="17537" spans="1:4" x14ac:dyDescent="0.3">
      <c r="A17537">
        <v>17535</v>
      </c>
      <c r="B17537">
        <v>2</v>
      </c>
      <c r="C17537" t="s">
        <v>17538</v>
      </c>
      <c r="D17537">
        <v>2.69962658832028E-4</v>
      </c>
    </row>
    <row r="17538" spans="1:4" x14ac:dyDescent="0.3">
      <c r="A17538">
        <v>17536</v>
      </c>
      <c r="B17538">
        <v>2</v>
      </c>
      <c r="C17538" t="s">
        <v>17539</v>
      </c>
      <c r="D17538">
        <v>2.69839208698243E-4</v>
      </c>
    </row>
    <row r="17539" spans="1:4" x14ac:dyDescent="0.3">
      <c r="A17539">
        <v>17537</v>
      </c>
      <c r="B17539">
        <v>2</v>
      </c>
      <c r="C17539" t="s">
        <v>17540</v>
      </c>
      <c r="D17539">
        <v>2.69839208698243E-4</v>
      </c>
    </row>
    <row r="17540" spans="1:4" x14ac:dyDescent="0.3">
      <c r="A17540">
        <v>17538</v>
      </c>
      <c r="B17540">
        <v>2</v>
      </c>
      <c r="C17540" t="s">
        <v>17541</v>
      </c>
      <c r="D17540">
        <v>2.6912703553925099E-4</v>
      </c>
    </row>
    <row r="17541" spans="1:4" x14ac:dyDescent="0.3">
      <c r="A17541">
        <v>17539</v>
      </c>
      <c r="B17541">
        <v>2</v>
      </c>
      <c r="C17541" t="s">
        <v>17542</v>
      </c>
      <c r="D17541">
        <v>2.6912703553925099E-4</v>
      </c>
    </row>
    <row r="17542" spans="1:4" x14ac:dyDescent="0.3">
      <c r="A17542">
        <v>17540</v>
      </c>
      <c r="B17542">
        <v>2</v>
      </c>
      <c r="C17542" t="s">
        <v>17543</v>
      </c>
      <c r="D17542">
        <v>2.6912703553925099E-4</v>
      </c>
    </row>
    <row r="17543" spans="1:4" x14ac:dyDescent="0.3">
      <c r="A17543">
        <v>17541</v>
      </c>
      <c r="B17543">
        <v>2</v>
      </c>
      <c r="C17543" t="s">
        <v>17544</v>
      </c>
      <c r="D17543">
        <v>2.6912703553925099E-4</v>
      </c>
    </row>
    <row r="17544" spans="1:4" x14ac:dyDescent="0.3">
      <c r="A17544">
        <v>17542</v>
      </c>
      <c r="B17544">
        <v>2</v>
      </c>
      <c r="C17544" t="s">
        <v>17545</v>
      </c>
      <c r="D17544">
        <v>2.68532665505163E-4</v>
      </c>
    </row>
    <row r="17545" spans="1:4" x14ac:dyDescent="0.3">
      <c r="A17545">
        <v>17543</v>
      </c>
      <c r="B17545">
        <v>2</v>
      </c>
      <c r="C17545" t="s">
        <v>17546</v>
      </c>
      <c r="D17545">
        <v>2.6628917724656E-4</v>
      </c>
    </row>
    <row r="17546" spans="1:4" x14ac:dyDescent="0.3">
      <c r="A17546">
        <v>17544</v>
      </c>
      <c r="B17546">
        <v>2</v>
      </c>
      <c r="C17546" t="s">
        <v>17547</v>
      </c>
      <c r="D17546">
        <v>2.6628917724656E-4</v>
      </c>
    </row>
    <row r="17547" spans="1:4" x14ac:dyDescent="0.3">
      <c r="A17547">
        <v>17545</v>
      </c>
      <c r="B17547">
        <v>2</v>
      </c>
      <c r="C17547" t="s">
        <v>17548</v>
      </c>
      <c r="D17547">
        <v>2.6628917724656E-4</v>
      </c>
    </row>
    <row r="17548" spans="1:4" x14ac:dyDescent="0.3">
      <c r="A17548">
        <v>17546</v>
      </c>
      <c r="B17548">
        <v>2</v>
      </c>
      <c r="C17548" t="s">
        <v>17549</v>
      </c>
      <c r="D17548">
        <v>2.6628917724656E-4</v>
      </c>
    </row>
    <row r="17549" spans="1:4" x14ac:dyDescent="0.3">
      <c r="A17549">
        <v>17547</v>
      </c>
      <c r="B17549">
        <v>2</v>
      </c>
      <c r="C17549" t="s">
        <v>17550</v>
      </c>
      <c r="D17549">
        <v>2.6628917724656E-4</v>
      </c>
    </row>
    <row r="17550" spans="1:4" x14ac:dyDescent="0.3">
      <c r="A17550">
        <v>17548</v>
      </c>
      <c r="B17550">
        <v>2</v>
      </c>
      <c r="C17550" t="s">
        <v>17551</v>
      </c>
      <c r="D17550">
        <v>2.6628917724656E-4</v>
      </c>
    </row>
    <row r="17551" spans="1:4" x14ac:dyDescent="0.3">
      <c r="A17551">
        <v>17549</v>
      </c>
      <c r="B17551">
        <v>2</v>
      </c>
      <c r="C17551" t="s">
        <v>17552</v>
      </c>
      <c r="D17551">
        <v>2.6628917724656E-4</v>
      </c>
    </row>
    <row r="17552" spans="1:4" x14ac:dyDescent="0.3">
      <c r="A17552">
        <v>17550</v>
      </c>
      <c r="B17552">
        <v>2</v>
      </c>
      <c r="C17552" t="s">
        <v>17553</v>
      </c>
      <c r="D17552">
        <v>2.6608801206927802E-4</v>
      </c>
    </row>
    <row r="17553" spans="1:4" x14ac:dyDescent="0.3">
      <c r="A17553">
        <v>17551</v>
      </c>
      <c r="B17553">
        <v>2</v>
      </c>
      <c r="C17553" t="s">
        <v>17554</v>
      </c>
      <c r="D17553">
        <v>2.6593234493914601E-4</v>
      </c>
    </row>
    <row r="17554" spans="1:4" x14ac:dyDescent="0.3">
      <c r="A17554">
        <v>17552</v>
      </c>
      <c r="B17554">
        <v>2</v>
      </c>
      <c r="C17554" t="s">
        <v>17555</v>
      </c>
      <c r="D17554">
        <v>2.6593234493914601E-4</v>
      </c>
    </row>
    <row r="17555" spans="1:4" x14ac:dyDescent="0.3">
      <c r="A17555">
        <v>17553</v>
      </c>
      <c r="B17555">
        <v>2</v>
      </c>
      <c r="C17555" t="s">
        <v>17556</v>
      </c>
      <c r="D17555">
        <v>2.6593234493914601E-4</v>
      </c>
    </row>
    <row r="17556" spans="1:4" x14ac:dyDescent="0.3">
      <c r="A17556">
        <v>17554</v>
      </c>
      <c r="B17556">
        <v>2</v>
      </c>
      <c r="C17556" t="s">
        <v>17557</v>
      </c>
      <c r="D17556">
        <v>2.6593234493914601E-4</v>
      </c>
    </row>
    <row r="17557" spans="1:4" x14ac:dyDescent="0.3">
      <c r="A17557">
        <v>17555</v>
      </c>
      <c r="B17557">
        <v>2</v>
      </c>
      <c r="C17557" t="s">
        <v>17558</v>
      </c>
      <c r="D17557">
        <v>2.6524298722529902E-4</v>
      </c>
    </row>
    <row r="17558" spans="1:4" x14ac:dyDescent="0.3">
      <c r="A17558">
        <v>17556</v>
      </c>
      <c r="B17558">
        <v>2</v>
      </c>
      <c r="C17558" t="s">
        <v>17559</v>
      </c>
      <c r="D17558">
        <v>2.64460354948771E-4</v>
      </c>
    </row>
    <row r="17559" spans="1:4" x14ac:dyDescent="0.3">
      <c r="A17559">
        <v>17557</v>
      </c>
      <c r="B17559">
        <v>2</v>
      </c>
      <c r="C17559" t="s">
        <v>17560</v>
      </c>
      <c r="D17559">
        <v>2.64460354948771E-4</v>
      </c>
    </row>
    <row r="17560" spans="1:4" x14ac:dyDescent="0.3">
      <c r="A17560">
        <v>17558</v>
      </c>
      <c r="B17560">
        <v>2</v>
      </c>
      <c r="C17560" t="s">
        <v>17561</v>
      </c>
      <c r="D17560">
        <v>2.6442214149297402E-4</v>
      </c>
    </row>
    <row r="17561" spans="1:4" x14ac:dyDescent="0.3">
      <c r="A17561">
        <v>17559</v>
      </c>
      <c r="B17561">
        <v>2</v>
      </c>
      <c r="C17561" t="s">
        <v>17562</v>
      </c>
      <c r="D17561">
        <v>2.6345892200116302E-4</v>
      </c>
    </row>
    <row r="17562" spans="1:4" x14ac:dyDescent="0.3">
      <c r="A17562">
        <v>17560</v>
      </c>
      <c r="B17562">
        <v>2</v>
      </c>
      <c r="C17562" t="s">
        <v>17563</v>
      </c>
      <c r="D17562">
        <v>2.6345892200116302E-4</v>
      </c>
    </row>
    <row r="17563" spans="1:4" x14ac:dyDescent="0.3">
      <c r="A17563">
        <v>17561</v>
      </c>
      <c r="B17563">
        <v>2</v>
      </c>
      <c r="C17563" t="s">
        <v>17564</v>
      </c>
      <c r="D17563">
        <v>2.6345892200116302E-4</v>
      </c>
    </row>
    <row r="17564" spans="1:4" x14ac:dyDescent="0.3">
      <c r="A17564">
        <v>17562</v>
      </c>
      <c r="B17564">
        <v>2</v>
      </c>
      <c r="C17564" t="s">
        <v>17565</v>
      </c>
      <c r="D17564">
        <v>2.6170921806769601E-4</v>
      </c>
    </row>
    <row r="17565" spans="1:4" x14ac:dyDescent="0.3">
      <c r="A17565">
        <v>17563</v>
      </c>
      <c r="B17565">
        <v>2</v>
      </c>
      <c r="C17565" t="s">
        <v>17566</v>
      </c>
      <c r="D17565">
        <v>2.6170921806769601E-4</v>
      </c>
    </row>
    <row r="17566" spans="1:4" x14ac:dyDescent="0.3">
      <c r="A17566">
        <v>17564</v>
      </c>
      <c r="B17566">
        <v>2</v>
      </c>
      <c r="C17566" t="s">
        <v>17567</v>
      </c>
      <c r="D17566">
        <v>2.6170921806769601E-4</v>
      </c>
    </row>
    <row r="17567" spans="1:4" x14ac:dyDescent="0.3">
      <c r="A17567">
        <v>17565</v>
      </c>
      <c r="B17567">
        <v>2</v>
      </c>
      <c r="C17567" t="s">
        <v>17568</v>
      </c>
      <c r="D17567">
        <v>2.6170921806769601E-4</v>
      </c>
    </row>
    <row r="17568" spans="1:4" x14ac:dyDescent="0.3">
      <c r="A17568">
        <v>17566</v>
      </c>
      <c r="B17568">
        <v>2</v>
      </c>
      <c r="C17568" t="s">
        <v>17569</v>
      </c>
      <c r="D17568">
        <v>2.5855907232365298E-4</v>
      </c>
    </row>
    <row r="17569" spans="1:4" x14ac:dyDescent="0.3">
      <c r="A17569">
        <v>17567</v>
      </c>
      <c r="B17569">
        <v>2</v>
      </c>
      <c r="C17569" t="s">
        <v>17570</v>
      </c>
      <c r="D17569">
        <v>2.5783351135579799E-4</v>
      </c>
    </row>
    <row r="17570" spans="1:4" x14ac:dyDescent="0.3">
      <c r="A17570">
        <v>17568</v>
      </c>
      <c r="B17570">
        <v>2</v>
      </c>
      <c r="C17570" t="s">
        <v>17571</v>
      </c>
      <c r="D17570">
        <v>2.5783351135579799E-4</v>
      </c>
    </row>
    <row r="17571" spans="1:4" x14ac:dyDescent="0.3">
      <c r="A17571">
        <v>17569</v>
      </c>
      <c r="B17571">
        <v>2</v>
      </c>
      <c r="C17571" t="s">
        <v>17572</v>
      </c>
      <c r="D17571">
        <v>2.5783351135579799E-4</v>
      </c>
    </row>
    <row r="17572" spans="1:4" x14ac:dyDescent="0.3">
      <c r="A17572">
        <v>17570</v>
      </c>
      <c r="B17572">
        <v>2</v>
      </c>
      <c r="C17572" t="s">
        <v>17573</v>
      </c>
      <c r="D17572">
        <v>2.5783351135579799E-4</v>
      </c>
    </row>
    <row r="17573" spans="1:4" x14ac:dyDescent="0.3">
      <c r="A17573">
        <v>17571</v>
      </c>
      <c r="B17573">
        <v>2</v>
      </c>
      <c r="C17573" t="s">
        <v>17574</v>
      </c>
      <c r="D17573">
        <v>2.5783351135579799E-4</v>
      </c>
    </row>
    <row r="17574" spans="1:4" x14ac:dyDescent="0.3">
      <c r="A17574">
        <v>17572</v>
      </c>
      <c r="B17574">
        <v>2</v>
      </c>
      <c r="C17574" t="s">
        <v>17575</v>
      </c>
      <c r="D17574">
        <v>2.5783351135579799E-4</v>
      </c>
    </row>
    <row r="17575" spans="1:4" x14ac:dyDescent="0.3">
      <c r="A17575">
        <v>17573</v>
      </c>
      <c r="B17575">
        <v>2</v>
      </c>
      <c r="C17575" t="s">
        <v>17576</v>
      </c>
      <c r="D17575">
        <v>2.5738295391631102E-4</v>
      </c>
    </row>
    <row r="17576" spans="1:4" x14ac:dyDescent="0.3">
      <c r="A17576">
        <v>17574</v>
      </c>
      <c r="B17576">
        <v>2</v>
      </c>
      <c r="C17576" t="s">
        <v>17577</v>
      </c>
      <c r="D17576">
        <v>2.5738295391631102E-4</v>
      </c>
    </row>
    <row r="17577" spans="1:4" x14ac:dyDescent="0.3">
      <c r="A17577">
        <v>17575</v>
      </c>
      <c r="B17577">
        <v>2</v>
      </c>
      <c r="C17577" t="s">
        <v>17578</v>
      </c>
      <c r="D17577">
        <v>2.5738295391631102E-4</v>
      </c>
    </row>
    <row r="17578" spans="1:4" x14ac:dyDescent="0.3">
      <c r="A17578">
        <v>17576</v>
      </c>
      <c r="B17578">
        <v>2</v>
      </c>
      <c r="C17578" t="s">
        <v>17579</v>
      </c>
      <c r="D17578">
        <v>2.5738295391631102E-4</v>
      </c>
    </row>
    <row r="17579" spans="1:4" x14ac:dyDescent="0.3">
      <c r="A17579">
        <v>17577</v>
      </c>
      <c r="B17579">
        <v>2</v>
      </c>
      <c r="C17579" t="s">
        <v>17580</v>
      </c>
      <c r="D17579">
        <v>2.5738295391631102E-4</v>
      </c>
    </row>
    <row r="17580" spans="1:4" x14ac:dyDescent="0.3">
      <c r="A17580">
        <v>17578</v>
      </c>
      <c r="B17580">
        <v>2</v>
      </c>
      <c r="C17580" t="s">
        <v>17581</v>
      </c>
      <c r="D17580">
        <v>2.5738295391631102E-4</v>
      </c>
    </row>
    <row r="17581" spans="1:4" x14ac:dyDescent="0.3">
      <c r="A17581">
        <v>17579</v>
      </c>
      <c r="B17581">
        <v>2</v>
      </c>
      <c r="C17581" t="s">
        <v>17582</v>
      </c>
      <c r="D17581">
        <v>2.5699399983696502E-4</v>
      </c>
    </row>
    <row r="17582" spans="1:4" x14ac:dyDescent="0.3">
      <c r="A17582">
        <v>17580</v>
      </c>
      <c r="B17582">
        <v>2</v>
      </c>
      <c r="C17582" t="s">
        <v>17583</v>
      </c>
      <c r="D17582">
        <v>2.5699399983696502E-4</v>
      </c>
    </row>
    <row r="17583" spans="1:4" x14ac:dyDescent="0.3">
      <c r="A17583">
        <v>17581</v>
      </c>
      <c r="B17583">
        <v>2</v>
      </c>
      <c r="C17583" t="s">
        <v>17584</v>
      </c>
      <c r="D17583">
        <v>2.5699399983696502E-4</v>
      </c>
    </row>
    <row r="17584" spans="1:4" x14ac:dyDescent="0.3">
      <c r="A17584">
        <v>17582</v>
      </c>
      <c r="B17584">
        <v>2</v>
      </c>
      <c r="C17584" t="s">
        <v>17585</v>
      </c>
      <c r="D17584">
        <v>2.5699399983696502E-4</v>
      </c>
    </row>
    <row r="17585" spans="1:4" x14ac:dyDescent="0.3">
      <c r="A17585">
        <v>17583</v>
      </c>
      <c r="B17585">
        <v>2</v>
      </c>
      <c r="C17585" t="s">
        <v>17586</v>
      </c>
      <c r="D17585">
        <v>2.5664292562006498E-4</v>
      </c>
    </row>
    <row r="17586" spans="1:4" x14ac:dyDescent="0.3">
      <c r="A17586">
        <v>17584</v>
      </c>
      <c r="B17586">
        <v>2</v>
      </c>
      <c r="C17586" t="s">
        <v>17587</v>
      </c>
      <c r="D17586">
        <v>2.5664292562006498E-4</v>
      </c>
    </row>
    <row r="17587" spans="1:4" x14ac:dyDescent="0.3">
      <c r="A17587">
        <v>17585</v>
      </c>
      <c r="B17587">
        <v>2</v>
      </c>
      <c r="C17587" t="s">
        <v>17588</v>
      </c>
      <c r="D17587">
        <v>2.5664292562006498E-4</v>
      </c>
    </row>
    <row r="17588" spans="1:4" x14ac:dyDescent="0.3">
      <c r="A17588">
        <v>17586</v>
      </c>
      <c r="B17588">
        <v>2</v>
      </c>
      <c r="C17588" t="s">
        <v>17589</v>
      </c>
      <c r="D17588">
        <v>2.5664292562006498E-4</v>
      </c>
    </row>
    <row r="17589" spans="1:4" x14ac:dyDescent="0.3">
      <c r="A17589">
        <v>17587</v>
      </c>
      <c r="B17589">
        <v>2</v>
      </c>
      <c r="C17589" t="s">
        <v>17590</v>
      </c>
      <c r="D17589">
        <v>2.5664292562006498E-4</v>
      </c>
    </row>
    <row r="17590" spans="1:4" x14ac:dyDescent="0.3">
      <c r="A17590">
        <v>17588</v>
      </c>
      <c r="B17590">
        <v>2</v>
      </c>
      <c r="C17590" t="s">
        <v>17591</v>
      </c>
      <c r="D17590">
        <v>2.5664292562006498E-4</v>
      </c>
    </row>
    <row r="17591" spans="1:4" x14ac:dyDescent="0.3">
      <c r="A17591">
        <v>17589</v>
      </c>
      <c r="B17591">
        <v>2</v>
      </c>
      <c r="C17591" t="s">
        <v>17592</v>
      </c>
      <c r="D17591">
        <v>2.5664292562006498E-4</v>
      </c>
    </row>
    <row r="17592" spans="1:4" x14ac:dyDescent="0.3">
      <c r="A17592">
        <v>17590</v>
      </c>
      <c r="B17592">
        <v>2</v>
      </c>
      <c r="C17592" t="s">
        <v>17593</v>
      </c>
      <c r="D17592">
        <v>2.5664292562006498E-4</v>
      </c>
    </row>
    <row r="17593" spans="1:4" x14ac:dyDescent="0.3">
      <c r="A17593">
        <v>17591</v>
      </c>
      <c r="B17593">
        <v>2</v>
      </c>
      <c r="C17593" t="s">
        <v>17594</v>
      </c>
      <c r="D17593">
        <v>2.55680691768612E-4</v>
      </c>
    </row>
    <row r="17594" spans="1:4" x14ac:dyDescent="0.3">
      <c r="A17594">
        <v>17592</v>
      </c>
      <c r="B17594">
        <v>2</v>
      </c>
      <c r="C17594" t="s">
        <v>17595</v>
      </c>
      <c r="D17594">
        <v>2.5269946640441498E-4</v>
      </c>
    </row>
    <row r="17595" spans="1:4" x14ac:dyDescent="0.3">
      <c r="A17595">
        <v>17593</v>
      </c>
      <c r="B17595">
        <v>2</v>
      </c>
      <c r="C17595" t="s">
        <v>17596</v>
      </c>
      <c r="D17595">
        <v>2.5269946640441498E-4</v>
      </c>
    </row>
    <row r="17596" spans="1:4" x14ac:dyDescent="0.3">
      <c r="A17596">
        <v>17594</v>
      </c>
      <c r="B17596">
        <v>2</v>
      </c>
      <c r="C17596" t="s">
        <v>17597</v>
      </c>
      <c r="D17596">
        <v>2.5254934363599902E-4</v>
      </c>
    </row>
    <row r="17597" spans="1:4" x14ac:dyDescent="0.3">
      <c r="A17597">
        <v>17595</v>
      </c>
      <c r="B17597">
        <v>2</v>
      </c>
      <c r="C17597" t="s">
        <v>17598</v>
      </c>
      <c r="D17597">
        <v>2.5214757128821599E-4</v>
      </c>
    </row>
    <row r="17598" spans="1:4" x14ac:dyDescent="0.3">
      <c r="A17598">
        <v>17596</v>
      </c>
      <c r="B17598">
        <v>2</v>
      </c>
      <c r="C17598" t="s">
        <v>17599</v>
      </c>
      <c r="D17598">
        <v>2.5214757128821599E-4</v>
      </c>
    </row>
    <row r="17599" spans="1:4" x14ac:dyDescent="0.3">
      <c r="A17599">
        <v>17597</v>
      </c>
      <c r="B17599">
        <v>2</v>
      </c>
      <c r="C17599" t="s">
        <v>17600</v>
      </c>
      <c r="D17599">
        <v>2.4908688182048299E-4</v>
      </c>
    </row>
    <row r="17600" spans="1:4" x14ac:dyDescent="0.3">
      <c r="A17600">
        <v>17598</v>
      </c>
      <c r="B17600">
        <v>2</v>
      </c>
      <c r="C17600" t="s">
        <v>17601</v>
      </c>
      <c r="D17600">
        <v>2.4902725339305602E-4</v>
      </c>
    </row>
    <row r="17601" spans="1:4" x14ac:dyDescent="0.3">
      <c r="A17601">
        <v>17599</v>
      </c>
      <c r="B17601">
        <v>2</v>
      </c>
      <c r="C17601" t="s">
        <v>17602</v>
      </c>
      <c r="D17601">
        <v>2.4902725339305602E-4</v>
      </c>
    </row>
    <row r="17602" spans="1:4" x14ac:dyDescent="0.3">
      <c r="A17602">
        <v>17600</v>
      </c>
      <c r="B17602">
        <v>2</v>
      </c>
      <c r="C17602" t="s">
        <v>17603</v>
      </c>
      <c r="D17602">
        <v>2.4902725339305602E-4</v>
      </c>
    </row>
    <row r="17603" spans="1:4" x14ac:dyDescent="0.3">
      <c r="A17603">
        <v>17601</v>
      </c>
      <c r="B17603">
        <v>2</v>
      </c>
      <c r="C17603" t="s">
        <v>17604</v>
      </c>
      <c r="D17603">
        <v>2.4854048455548499E-4</v>
      </c>
    </row>
    <row r="17604" spans="1:4" x14ac:dyDescent="0.3">
      <c r="A17604">
        <v>17602</v>
      </c>
      <c r="B17604">
        <v>2</v>
      </c>
      <c r="C17604" t="s">
        <v>17605</v>
      </c>
      <c r="D17604">
        <v>2.4854048455548499E-4</v>
      </c>
    </row>
    <row r="17605" spans="1:4" x14ac:dyDescent="0.3">
      <c r="A17605">
        <v>17603</v>
      </c>
      <c r="B17605">
        <v>2</v>
      </c>
      <c r="C17605" t="s">
        <v>17606</v>
      </c>
      <c r="D17605">
        <v>2.4854048455548499E-4</v>
      </c>
    </row>
    <row r="17606" spans="1:4" x14ac:dyDescent="0.3">
      <c r="A17606">
        <v>17604</v>
      </c>
      <c r="B17606">
        <v>2</v>
      </c>
      <c r="C17606" t="s">
        <v>17607</v>
      </c>
      <c r="D17606">
        <v>2.4854048455548499E-4</v>
      </c>
    </row>
    <row r="17607" spans="1:4" x14ac:dyDescent="0.3">
      <c r="A17607">
        <v>17605</v>
      </c>
      <c r="B17607">
        <v>2</v>
      </c>
      <c r="C17607" t="s">
        <v>17608</v>
      </c>
      <c r="D17607">
        <v>2.4854048455548499E-4</v>
      </c>
    </row>
    <row r="17608" spans="1:4" x14ac:dyDescent="0.3">
      <c r="A17608">
        <v>17606</v>
      </c>
      <c r="B17608">
        <v>2</v>
      </c>
      <c r="C17608" t="s">
        <v>17609</v>
      </c>
      <c r="D17608">
        <v>2.4854048455548499E-4</v>
      </c>
    </row>
    <row r="17609" spans="1:4" x14ac:dyDescent="0.3">
      <c r="A17609">
        <v>17607</v>
      </c>
      <c r="B17609">
        <v>2</v>
      </c>
      <c r="C17609" t="s">
        <v>17610</v>
      </c>
      <c r="D17609">
        <v>2.4854048455548499E-4</v>
      </c>
    </row>
    <row r="17610" spans="1:4" x14ac:dyDescent="0.3">
      <c r="A17610">
        <v>17608</v>
      </c>
      <c r="B17610">
        <v>2</v>
      </c>
      <c r="C17610" t="s">
        <v>17611</v>
      </c>
      <c r="D17610">
        <v>2.4811733838502899E-4</v>
      </c>
    </row>
    <row r="17611" spans="1:4" x14ac:dyDescent="0.3">
      <c r="A17611">
        <v>17609</v>
      </c>
      <c r="B17611">
        <v>2</v>
      </c>
      <c r="C17611" t="s">
        <v>17612</v>
      </c>
      <c r="D17611">
        <v>2.4607419545548501E-4</v>
      </c>
    </row>
    <row r="17612" spans="1:4" x14ac:dyDescent="0.3">
      <c r="A17612">
        <v>17610</v>
      </c>
      <c r="B17612">
        <v>2</v>
      </c>
      <c r="C17612" t="s">
        <v>17613</v>
      </c>
      <c r="D17612">
        <v>2.4607419545548501E-4</v>
      </c>
    </row>
    <row r="17613" spans="1:4" x14ac:dyDescent="0.3">
      <c r="A17613">
        <v>17611</v>
      </c>
      <c r="B17613">
        <v>2</v>
      </c>
      <c r="C17613" t="s">
        <v>17614</v>
      </c>
      <c r="D17613">
        <v>2.4607419545548501E-4</v>
      </c>
    </row>
    <row r="17614" spans="1:4" x14ac:dyDescent="0.3">
      <c r="A17614">
        <v>17612</v>
      </c>
      <c r="B17614">
        <v>2</v>
      </c>
      <c r="C17614" t="s">
        <v>17615</v>
      </c>
      <c r="D17614">
        <v>2.4607419545548501E-4</v>
      </c>
    </row>
    <row r="17615" spans="1:4" x14ac:dyDescent="0.3">
      <c r="A17615">
        <v>17613</v>
      </c>
      <c r="B17615">
        <v>2</v>
      </c>
      <c r="C17615" t="s">
        <v>17616</v>
      </c>
      <c r="D17615">
        <v>2.41694497761445E-4</v>
      </c>
    </row>
    <row r="17616" spans="1:4" x14ac:dyDescent="0.3">
      <c r="A17616">
        <v>17614</v>
      </c>
      <c r="B17616">
        <v>2</v>
      </c>
      <c r="C17616" t="s">
        <v>17617</v>
      </c>
      <c r="D17616">
        <v>2.41694497761445E-4</v>
      </c>
    </row>
    <row r="17617" spans="1:4" x14ac:dyDescent="0.3">
      <c r="A17617">
        <v>17615</v>
      </c>
      <c r="B17617">
        <v>2</v>
      </c>
      <c r="C17617" t="s">
        <v>17618</v>
      </c>
      <c r="D17617">
        <v>2.4091676325226701E-4</v>
      </c>
    </row>
    <row r="17618" spans="1:4" x14ac:dyDescent="0.3">
      <c r="A17618">
        <v>17616</v>
      </c>
      <c r="B17618">
        <v>2</v>
      </c>
      <c r="C17618" t="s">
        <v>17619</v>
      </c>
      <c r="D17618">
        <v>2.4091676325226701E-4</v>
      </c>
    </row>
    <row r="17619" spans="1:4" x14ac:dyDescent="0.3">
      <c r="A17619">
        <v>17617</v>
      </c>
      <c r="B17619">
        <v>2</v>
      </c>
      <c r="C17619" t="s">
        <v>17620</v>
      </c>
      <c r="D17619">
        <v>2.4091676325226701E-4</v>
      </c>
    </row>
    <row r="17620" spans="1:4" x14ac:dyDescent="0.3">
      <c r="A17620">
        <v>17618</v>
      </c>
      <c r="B17620">
        <v>2</v>
      </c>
      <c r="C17620" t="s">
        <v>17621</v>
      </c>
      <c r="D17620">
        <v>2.4091676325226701E-4</v>
      </c>
    </row>
    <row r="17621" spans="1:4" x14ac:dyDescent="0.3">
      <c r="A17621">
        <v>17619</v>
      </c>
      <c r="B17621">
        <v>2</v>
      </c>
      <c r="C17621" t="s">
        <v>17622</v>
      </c>
      <c r="D17621">
        <v>2.4091676325226701E-4</v>
      </c>
    </row>
    <row r="17622" spans="1:4" x14ac:dyDescent="0.3">
      <c r="A17622">
        <v>17620</v>
      </c>
      <c r="B17622">
        <v>2</v>
      </c>
      <c r="C17622" t="s">
        <v>17623</v>
      </c>
      <c r="D17622">
        <v>2.4091676325226701E-4</v>
      </c>
    </row>
    <row r="17623" spans="1:4" x14ac:dyDescent="0.3">
      <c r="A17623">
        <v>17621</v>
      </c>
      <c r="B17623">
        <v>2</v>
      </c>
      <c r="C17623" t="s">
        <v>17624</v>
      </c>
      <c r="D17623">
        <v>2.39047978840832E-4</v>
      </c>
    </row>
    <row r="17624" spans="1:4" x14ac:dyDescent="0.3">
      <c r="A17624">
        <v>17622</v>
      </c>
      <c r="B17624">
        <v>2</v>
      </c>
      <c r="C17624" t="s">
        <v>17625</v>
      </c>
      <c r="D17624">
        <v>2.36929639126493E-4</v>
      </c>
    </row>
    <row r="17625" spans="1:4" x14ac:dyDescent="0.3">
      <c r="A17625">
        <v>17623</v>
      </c>
      <c r="B17625">
        <v>2</v>
      </c>
      <c r="C17625" t="s">
        <v>17626</v>
      </c>
      <c r="D17625">
        <v>2.3648564553417999E-4</v>
      </c>
    </row>
    <row r="17626" spans="1:4" x14ac:dyDescent="0.3">
      <c r="A17626">
        <v>17624</v>
      </c>
      <c r="B17626">
        <v>2</v>
      </c>
      <c r="C17626" t="s">
        <v>17627</v>
      </c>
      <c r="D17626">
        <v>2.3648564553417999E-4</v>
      </c>
    </row>
    <row r="17627" spans="1:4" x14ac:dyDescent="0.3">
      <c r="A17627">
        <v>17625</v>
      </c>
      <c r="B17627">
        <v>2</v>
      </c>
      <c r="C17627" t="s">
        <v>17628</v>
      </c>
      <c r="D17627">
        <v>2.3648564553417999E-4</v>
      </c>
    </row>
    <row r="17628" spans="1:4" x14ac:dyDescent="0.3">
      <c r="A17628">
        <v>17626</v>
      </c>
      <c r="B17628">
        <v>2</v>
      </c>
      <c r="C17628" t="s">
        <v>17629</v>
      </c>
      <c r="D17628">
        <v>2.3648564553417999E-4</v>
      </c>
    </row>
    <row r="17629" spans="1:4" x14ac:dyDescent="0.3">
      <c r="A17629">
        <v>17627</v>
      </c>
      <c r="B17629">
        <v>2</v>
      </c>
      <c r="C17629" t="s">
        <v>17630</v>
      </c>
      <c r="D17629">
        <v>2.3648564553417999E-4</v>
      </c>
    </row>
    <row r="17630" spans="1:4" x14ac:dyDescent="0.3">
      <c r="A17630">
        <v>17628</v>
      </c>
      <c r="B17630">
        <v>2</v>
      </c>
      <c r="C17630" t="s">
        <v>17631</v>
      </c>
      <c r="D17630">
        <v>2.3648564553417999E-4</v>
      </c>
    </row>
    <row r="17631" spans="1:4" x14ac:dyDescent="0.3">
      <c r="A17631">
        <v>17629</v>
      </c>
      <c r="B17631">
        <v>2</v>
      </c>
      <c r="C17631" t="s">
        <v>17632</v>
      </c>
      <c r="D17631">
        <v>2.3648564553417999E-4</v>
      </c>
    </row>
    <row r="17632" spans="1:4" x14ac:dyDescent="0.3">
      <c r="A17632">
        <v>17630</v>
      </c>
      <c r="B17632">
        <v>2</v>
      </c>
      <c r="C17632" t="s">
        <v>17633</v>
      </c>
      <c r="D17632">
        <v>2.3554698718829901E-4</v>
      </c>
    </row>
    <row r="17633" spans="1:4" x14ac:dyDescent="0.3">
      <c r="A17633">
        <v>17631</v>
      </c>
      <c r="B17633">
        <v>2</v>
      </c>
      <c r="C17633" t="s">
        <v>17634</v>
      </c>
      <c r="D17633">
        <v>2.3554698718829901E-4</v>
      </c>
    </row>
    <row r="17634" spans="1:4" x14ac:dyDescent="0.3">
      <c r="A17634">
        <v>17632</v>
      </c>
      <c r="B17634">
        <v>2</v>
      </c>
      <c r="C17634" t="s">
        <v>17635</v>
      </c>
      <c r="D17634">
        <v>2.3554698718829901E-4</v>
      </c>
    </row>
    <row r="17635" spans="1:4" x14ac:dyDescent="0.3">
      <c r="A17635">
        <v>17633</v>
      </c>
      <c r="B17635">
        <v>2</v>
      </c>
      <c r="C17635" t="s">
        <v>17636</v>
      </c>
      <c r="D17635">
        <v>2.3537382134643201E-4</v>
      </c>
    </row>
    <row r="17636" spans="1:4" x14ac:dyDescent="0.3">
      <c r="A17636">
        <v>17634</v>
      </c>
      <c r="B17636">
        <v>2</v>
      </c>
      <c r="C17636" t="s">
        <v>17637</v>
      </c>
      <c r="D17636">
        <v>2.3537382134643201E-4</v>
      </c>
    </row>
    <row r="17637" spans="1:4" x14ac:dyDescent="0.3">
      <c r="A17637">
        <v>17635</v>
      </c>
      <c r="B17637">
        <v>2</v>
      </c>
      <c r="C17637" t="s">
        <v>17638</v>
      </c>
      <c r="D17637">
        <v>2.3537382134643201E-4</v>
      </c>
    </row>
    <row r="17638" spans="1:4" x14ac:dyDescent="0.3">
      <c r="A17638">
        <v>17636</v>
      </c>
      <c r="B17638">
        <v>2</v>
      </c>
      <c r="C17638" t="s">
        <v>17639</v>
      </c>
      <c r="D17638">
        <v>2.35358446914115E-4</v>
      </c>
    </row>
    <row r="17639" spans="1:4" x14ac:dyDescent="0.3">
      <c r="A17639">
        <v>17637</v>
      </c>
      <c r="B17639">
        <v>2</v>
      </c>
      <c r="C17639" t="s">
        <v>17640</v>
      </c>
      <c r="D17639">
        <v>2.3534917300297399E-4</v>
      </c>
    </row>
    <row r="17640" spans="1:4" x14ac:dyDescent="0.3">
      <c r="A17640">
        <v>17638</v>
      </c>
      <c r="B17640">
        <v>2</v>
      </c>
      <c r="C17640" t="s">
        <v>17641</v>
      </c>
      <c r="D17640">
        <v>2.3534917300297399E-4</v>
      </c>
    </row>
    <row r="17641" spans="1:4" x14ac:dyDescent="0.3">
      <c r="A17641">
        <v>17639</v>
      </c>
      <c r="B17641">
        <v>2</v>
      </c>
      <c r="C17641" t="s">
        <v>17642</v>
      </c>
      <c r="D17641">
        <v>2.3534917300297399E-4</v>
      </c>
    </row>
    <row r="17642" spans="1:4" x14ac:dyDescent="0.3">
      <c r="A17642">
        <v>17640</v>
      </c>
      <c r="B17642">
        <v>2</v>
      </c>
      <c r="C17642" t="s">
        <v>17643</v>
      </c>
      <c r="D17642">
        <v>2.34822126455117E-4</v>
      </c>
    </row>
    <row r="17643" spans="1:4" x14ac:dyDescent="0.3">
      <c r="A17643">
        <v>17641</v>
      </c>
      <c r="B17643">
        <v>2</v>
      </c>
      <c r="C17643" t="s">
        <v>17644</v>
      </c>
      <c r="D17643">
        <v>2.34822126455117E-4</v>
      </c>
    </row>
    <row r="17644" spans="1:4" x14ac:dyDescent="0.3">
      <c r="A17644">
        <v>17642</v>
      </c>
      <c r="B17644">
        <v>2</v>
      </c>
      <c r="C17644" t="s">
        <v>17645</v>
      </c>
      <c r="D17644">
        <v>2.34822126455117E-4</v>
      </c>
    </row>
    <row r="17645" spans="1:4" x14ac:dyDescent="0.3">
      <c r="A17645">
        <v>17643</v>
      </c>
      <c r="B17645">
        <v>2</v>
      </c>
      <c r="C17645" t="s">
        <v>17646</v>
      </c>
      <c r="D17645">
        <v>2.34822126455117E-4</v>
      </c>
    </row>
    <row r="17646" spans="1:4" x14ac:dyDescent="0.3">
      <c r="A17646">
        <v>17644</v>
      </c>
      <c r="B17646">
        <v>2</v>
      </c>
      <c r="C17646" t="s">
        <v>17647</v>
      </c>
      <c r="D17646">
        <v>2.34822126455117E-4</v>
      </c>
    </row>
    <row r="17647" spans="1:4" x14ac:dyDescent="0.3">
      <c r="A17647">
        <v>17645</v>
      </c>
      <c r="B17647">
        <v>2</v>
      </c>
      <c r="C17647" t="s">
        <v>17648</v>
      </c>
      <c r="D17647">
        <v>2.3467557724274701E-4</v>
      </c>
    </row>
    <row r="17648" spans="1:4" x14ac:dyDescent="0.3">
      <c r="A17648">
        <v>17646</v>
      </c>
      <c r="B17648">
        <v>2</v>
      </c>
      <c r="C17648" t="s">
        <v>17649</v>
      </c>
      <c r="D17648">
        <v>2.34219152916801E-4</v>
      </c>
    </row>
    <row r="17649" spans="1:4" x14ac:dyDescent="0.3">
      <c r="A17649">
        <v>17647</v>
      </c>
      <c r="B17649">
        <v>2</v>
      </c>
      <c r="C17649" t="s">
        <v>17650</v>
      </c>
      <c r="D17649">
        <v>2.3390297072465999E-4</v>
      </c>
    </row>
    <row r="17650" spans="1:4" x14ac:dyDescent="0.3">
      <c r="A17650">
        <v>17648</v>
      </c>
      <c r="B17650">
        <v>2</v>
      </c>
      <c r="C17650" t="s">
        <v>17651</v>
      </c>
      <c r="D17650">
        <v>2.33526612043758E-4</v>
      </c>
    </row>
    <row r="17651" spans="1:4" x14ac:dyDescent="0.3">
      <c r="A17651">
        <v>17649</v>
      </c>
      <c r="B17651">
        <v>2</v>
      </c>
      <c r="C17651" t="s">
        <v>17652</v>
      </c>
      <c r="D17651">
        <v>2.3259141224172501E-4</v>
      </c>
    </row>
    <row r="17652" spans="1:4" x14ac:dyDescent="0.3">
      <c r="A17652">
        <v>17650</v>
      </c>
      <c r="B17652">
        <v>2</v>
      </c>
      <c r="C17652" t="s">
        <v>17653</v>
      </c>
      <c r="D17652">
        <v>2.3259141224172501E-4</v>
      </c>
    </row>
    <row r="17653" spans="1:4" x14ac:dyDescent="0.3">
      <c r="A17653">
        <v>17651</v>
      </c>
      <c r="B17653">
        <v>2</v>
      </c>
      <c r="C17653" t="s">
        <v>17654</v>
      </c>
      <c r="D17653">
        <v>2.3259141224172501E-4</v>
      </c>
    </row>
    <row r="17654" spans="1:4" x14ac:dyDescent="0.3">
      <c r="A17654">
        <v>17652</v>
      </c>
      <c r="B17654">
        <v>2</v>
      </c>
      <c r="C17654" t="s">
        <v>17655</v>
      </c>
      <c r="D17654">
        <v>2.3259141224172501E-4</v>
      </c>
    </row>
    <row r="17655" spans="1:4" x14ac:dyDescent="0.3">
      <c r="A17655">
        <v>17653</v>
      </c>
      <c r="B17655">
        <v>2</v>
      </c>
      <c r="C17655" t="s">
        <v>17656</v>
      </c>
      <c r="D17655">
        <v>2.3259141224172501E-4</v>
      </c>
    </row>
    <row r="17656" spans="1:4" x14ac:dyDescent="0.3">
      <c r="A17656">
        <v>17654</v>
      </c>
      <c r="B17656">
        <v>2</v>
      </c>
      <c r="C17656" t="s">
        <v>17657</v>
      </c>
      <c r="D17656">
        <v>2.3259141224172501E-4</v>
      </c>
    </row>
    <row r="17657" spans="1:4" x14ac:dyDescent="0.3">
      <c r="A17657">
        <v>17655</v>
      </c>
      <c r="B17657">
        <v>2</v>
      </c>
      <c r="C17657" t="s">
        <v>17658</v>
      </c>
      <c r="D17657">
        <v>2.3259141224172501E-4</v>
      </c>
    </row>
    <row r="17658" spans="1:4" x14ac:dyDescent="0.3">
      <c r="A17658">
        <v>17656</v>
      </c>
      <c r="B17658">
        <v>2</v>
      </c>
      <c r="C17658" t="s">
        <v>17659</v>
      </c>
      <c r="D17658">
        <v>2.3259141224172501E-4</v>
      </c>
    </row>
    <row r="17659" spans="1:4" x14ac:dyDescent="0.3">
      <c r="A17659">
        <v>17657</v>
      </c>
      <c r="B17659">
        <v>2</v>
      </c>
      <c r="C17659" t="s">
        <v>17660</v>
      </c>
      <c r="D17659">
        <v>2.32467418533652E-4</v>
      </c>
    </row>
    <row r="17660" spans="1:4" x14ac:dyDescent="0.3">
      <c r="A17660">
        <v>17658</v>
      </c>
      <c r="B17660">
        <v>2</v>
      </c>
      <c r="C17660" t="s">
        <v>17661</v>
      </c>
      <c r="D17660">
        <v>2.3235605485243401E-4</v>
      </c>
    </row>
    <row r="17661" spans="1:4" x14ac:dyDescent="0.3">
      <c r="A17661">
        <v>17659</v>
      </c>
      <c r="B17661">
        <v>2</v>
      </c>
      <c r="C17661" t="s">
        <v>17662</v>
      </c>
      <c r="D17661">
        <v>2.3235605485243401E-4</v>
      </c>
    </row>
    <row r="17662" spans="1:4" x14ac:dyDescent="0.3">
      <c r="A17662">
        <v>17660</v>
      </c>
      <c r="B17662">
        <v>2</v>
      </c>
      <c r="C17662" t="s">
        <v>17663</v>
      </c>
      <c r="D17662">
        <v>2.3205036700635001E-4</v>
      </c>
    </row>
    <row r="17663" spans="1:4" x14ac:dyDescent="0.3">
      <c r="A17663">
        <v>17661</v>
      </c>
      <c r="B17663">
        <v>2</v>
      </c>
      <c r="C17663" t="s">
        <v>17664</v>
      </c>
      <c r="D17663">
        <v>2.30447944212721E-4</v>
      </c>
    </row>
    <row r="17664" spans="1:4" x14ac:dyDescent="0.3">
      <c r="A17664">
        <v>17662</v>
      </c>
      <c r="B17664">
        <v>2</v>
      </c>
      <c r="C17664" t="s">
        <v>17665</v>
      </c>
      <c r="D17664">
        <v>2.30069647350816E-4</v>
      </c>
    </row>
    <row r="17665" spans="1:4" x14ac:dyDescent="0.3">
      <c r="A17665">
        <v>17663</v>
      </c>
      <c r="B17665">
        <v>2</v>
      </c>
      <c r="C17665" t="s">
        <v>17666</v>
      </c>
      <c r="D17665">
        <v>2.2927785224212199E-4</v>
      </c>
    </row>
    <row r="17666" spans="1:4" x14ac:dyDescent="0.3">
      <c r="A17666">
        <v>17664</v>
      </c>
      <c r="B17666">
        <v>2</v>
      </c>
      <c r="C17666" t="s">
        <v>17667</v>
      </c>
      <c r="D17666">
        <v>2.2927785224212199E-4</v>
      </c>
    </row>
    <row r="17667" spans="1:4" x14ac:dyDescent="0.3">
      <c r="A17667">
        <v>17665</v>
      </c>
      <c r="B17667">
        <v>2</v>
      </c>
      <c r="C17667" t="s">
        <v>17668</v>
      </c>
      <c r="D17667">
        <v>2.2927785224212199E-4</v>
      </c>
    </row>
    <row r="17668" spans="1:4" x14ac:dyDescent="0.3">
      <c r="A17668">
        <v>17666</v>
      </c>
      <c r="B17668">
        <v>2</v>
      </c>
      <c r="C17668" t="s">
        <v>17669</v>
      </c>
      <c r="D17668">
        <v>2.2927785224212199E-4</v>
      </c>
    </row>
    <row r="17669" spans="1:4" x14ac:dyDescent="0.3">
      <c r="A17669">
        <v>17667</v>
      </c>
      <c r="B17669">
        <v>2</v>
      </c>
      <c r="C17669" t="s">
        <v>17670</v>
      </c>
      <c r="D17669">
        <v>2.2927785224212199E-4</v>
      </c>
    </row>
    <row r="17670" spans="1:4" x14ac:dyDescent="0.3">
      <c r="A17670">
        <v>17668</v>
      </c>
      <c r="B17670">
        <v>2</v>
      </c>
      <c r="C17670" t="s">
        <v>17671</v>
      </c>
      <c r="D17670">
        <v>2.2927785224212199E-4</v>
      </c>
    </row>
    <row r="17671" spans="1:4" x14ac:dyDescent="0.3">
      <c r="A17671">
        <v>17669</v>
      </c>
      <c r="B17671">
        <v>2</v>
      </c>
      <c r="C17671" t="s">
        <v>17672</v>
      </c>
      <c r="D17671">
        <v>2.27225446650383E-4</v>
      </c>
    </row>
    <row r="17672" spans="1:4" x14ac:dyDescent="0.3">
      <c r="A17672">
        <v>17670</v>
      </c>
      <c r="B17672">
        <v>2</v>
      </c>
      <c r="C17672" t="s">
        <v>17673</v>
      </c>
      <c r="D17672">
        <v>2.27225446650383E-4</v>
      </c>
    </row>
    <row r="17673" spans="1:4" x14ac:dyDescent="0.3">
      <c r="A17673">
        <v>17671</v>
      </c>
      <c r="B17673">
        <v>2</v>
      </c>
      <c r="C17673" t="s">
        <v>17674</v>
      </c>
      <c r="D17673">
        <v>2.27225446650383E-4</v>
      </c>
    </row>
    <row r="17674" spans="1:4" x14ac:dyDescent="0.3">
      <c r="A17674">
        <v>17672</v>
      </c>
      <c r="B17674">
        <v>2</v>
      </c>
      <c r="C17674" t="s">
        <v>17675</v>
      </c>
      <c r="D17674">
        <v>2.27225446650383E-4</v>
      </c>
    </row>
    <row r="17675" spans="1:4" x14ac:dyDescent="0.3">
      <c r="A17675">
        <v>17673</v>
      </c>
      <c r="B17675">
        <v>2</v>
      </c>
      <c r="C17675" t="s">
        <v>17676</v>
      </c>
      <c r="D17675">
        <v>2.27225446650383E-4</v>
      </c>
    </row>
    <row r="17676" spans="1:4" x14ac:dyDescent="0.3">
      <c r="A17676">
        <v>17674</v>
      </c>
      <c r="B17676">
        <v>2</v>
      </c>
      <c r="C17676" t="s">
        <v>17677</v>
      </c>
      <c r="D17676">
        <v>2.27225446650383E-4</v>
      </c>
    </row>
    <row r="17677" spans="1:4" x14ac:dyDescent="0.3">
      <c r="A17677">
        <v>17675</v>
      </c>
      <c r="B17677">
        <v>2</v>
      </c>
      <c r="C17677" t="s">
        <v>17678</v>
      </c>
      <c r="D17677">
        <v>2.27225446650383E-4</v>
      </c>
    </row>
    <row r="17678" spans="1:4" x14ac:dyDescent="0.3">
      <c r="A17678">
        <v>17676</v>
      </c>
      <c r="B17678">
        <v>2</v>
      </c>
      <c r="C17678" t="s">
        <v>17679</v>
      </c>
      <c r="D17678">
        <v>2.27225446650383E-4</v>
      </c>
    </row>
    <row r="17679" spans="1:4" x14ac:dyDescent="0.3">
      <c r="A17679">
        <v>17677</v>
      </c>
      <c r="B17679">
        <v>2</v>
      </c>
      <c r="C17679" t="s">
        <v>17680</v>
      </c>
      <c r="D17679">
        <v>2.2708696543159601E-4</v>
      </c>
    </row>
    <row r="17680" spans="1:4" x14ac:dyDescent="0.3">
      <c r="A17680">
        <v>17678</v>
      </c>
      <c r="B17680">
        <v>2</v>
      </c>
      <c r="C17680" t="s">
        <v>17681</v>
      </c>
      <c r="D17680">
        <v>2.23752983002414E-4</v>
      </c>
    </row>
    <row r="17681" spans="1:4" x14ac:dyDescent="0.3">
      <c r="A17681">
        <v>17679</v>
      </c>
      <c r="B17681">
        <v>2</v>
      </c>
      <c r="C17681" t="s">
        <v>17682</v>
      </c>
      <c r="D17681">
        <v>2.23752983002414E-4</v>
      </c>
    </row>
    <row r="17682" spans="1:4" x14ac:dyDescent="0.3">
      <c r="A17682">
        <v>17680</v>
      </c>
      <c r="B17682">
        <v>2</v>
      </c>
      <c r="C17682" t="s">
        <v>17683</v>
      </c>
      <c r="D17682">
        <v>2.23752983002414E-4</v>
      </c>
    </row>
    <row r="17683" spans="1:4" x14ac:dyDescent="0.3">
      <c r="A17683">
        <v>17681</v>
      </c>
      <c r="B17683">
        <v>2</v>
      </c>
      <c r="C17683" t="s">
        <v>17684</v>
      </c>
      <c r="D17683">
        <v>2.23752983002414E-4</v>
      </c>
    </row>
    <row r="17684" spans="1:4" x14ac:dyDescent="0.3">
      <c r="A17684">
        <v>17682</v>
      </c>
      <c r="B17684">
        <v>2</v>
      </c>
      <c r="C17684" t="s">
        <v>17685</v>
      </c>
      <c r="D17684">
        <v>2.23752983002414E-4</v>
      </c>
    </row>
    <row r="17685" spans="1:4" x14ac:dyDescent="0.3">
      <c r="A17685">
        <v>17683</v>
      </c>
      <c r="B17685">
        <v>2</v>
      </c>
      <c r="C17685" t="s">
        <v>17686</v>
      </c>
      <c r="D17685">
        <v>2.23752983002414E-4</v>
      </c>
    </row>
    <row r="17686" spans="1:4" x14ac:dyDescent="0.3">
      <c r="A17686">
        <v>17684</v>
      </c>
      <c r="B17686">
        <v>2</v>
      </c>
      <c r="C17686" t="s">
        <v>17687</v>
      </c>
      <c r="D17686">
        <v>2.23752983002414E-4</v>
      </c>
    </row>
    <row r="17687" spans="1:4" x14ac:dyDescent="0.3">
      <c r="A17687">
        <v>17685</v>
      </c>
      <c r="B17687">
        <v>2</v>
      </c>
      <c r="C17687" t="s">
        <v>17688</v>
      </c>
      <c r="D17687">
        <v>2.23752983002414E-4</v>
      </c>
    </row>
    <row r="17688" spans="1:4" x14ac:dyDescent="0.3">
      <c r="A17688">
        <v>17686</v>
      </c>
      <c r="B17688">
        <v>2</v>
      </c>
      <c r="C17688" t="s">
        <v>17689</v>
      </c>
      <c r="D17688">
        <v>2.23055365182513E-4</v>
      </c>
    </row>
    <row r="17689" spans="1:4" x14ac:dyDescent="0.3">
      <c r="A17689">
        <v>17687</v>
      </c>
      <c r="B17689">
        <v>2</v>
      </c>
      <c r="C17689" t="s">
        <v>17690</v>
      </c>
      <c r="D17689">
        <v>2.2204039709206901E-4</v>
      </c>
    </row>
    <row r="17690" spans="1:4" x14ac:dyDescent="0.3">
      <c r="A17690">
        <v>17688</v>
      </c>
      <c r="B17690">
        <v>2</v>
      </c>
      <c r="C17690" t="s">
        <v>17691</v>
      </c>
      <c r="D17690">
        <v>2.21516911145491E-4</v>
      </c>
    </row>
    <row r="17691" spans="1:4" x14ac:dyDescent="0.3">
      <c r="A17691">
        <v>17689</v>
      </c>
      <c r="B17691">
        <v>2</v>
      </c>
      <c r="C17691" t="s">
        <v>17692</v>
      </c>
      <c r="D17691">
        <v>2.21516911145491E-4</v>
      </c>
    </row>
    <row r="17692" spans="1:4" x14ac:dyDescent="0.3">
      <c r="A17692">
        <v>17690</v>
      </c>
      <c r="B17692">
        <v>2</v>
      </c>
      <c r="C17692" t="s">
        <v>17693</v>
      </c>
      <c r="D17692">
        <v>2.21516911145491E-4</v>
      </c>
    </row>
    <row r="17693" spans="1:4" x14ac:dyDescent="0.3">
      <c r="A17693">
        <v>17691</v>
      </c>
      <c r="B17693">
        <v>2</v>
      </c>
      <c r="C17693" t="s">
        <v>17694</v>
      </c>
      <c r="D17693">
        <v>2.21516911145491E-4</v>
      </c>
    </row>
    <row r="17694" spans="1:4" x14ac:dyDescent="0.3">
      <c r="A17694">
        <v>17692</v>
      </c>
      <c r="B17694">
        <v>2</v>
      </c>
      <c r="C17694" t="s">
        <v>17695</v>
      </c>
      <c r="D17694">
        <v>2.21516911145491E-4</v>
      </c>
    </row>
    <row r="17695" spans="1:4" x14ac:dyDescent="0.3">
      <c r="A17695">
        <v>17693</v>
      </c>
      <c r="B17695">
        <v>2</v>
      </c>
      <c r="C17695" t="s">
        <v>17696</v>
      </c>
      <c r="D17695">
        <v>2.21516911145491E-4</v>
      </c>
    </row>
    <row r="17696" spans="1:4" x14ac:dyDescent="0.3">
      <c r="A17696">
        <v>17694</v>
      </c>
      <c r="B17696">
        <v>2</v>
      </c>
      <c r="C17696" t="s">
        <v>17697</v>
      </c>
      <c r="D17696">
        <v>2.21516911145491E-4</v>
      </c>
    </row>
    <row r="17697" spans="1:4" x14ac:dyDescent="0.3">
      <c r="A17697">
        <v>17695</v>
      </c>
      <c r="B17697">
        <v>2</v>
      </c>
      <c r="C17697" t="s">
        <v>17698</v>
      </c>
      <c r="D17697">
        <v>2.21516911145491E-4</v>
      </c>
    </row>
    <row r="17698" spans="1:4" x14ac:dyDescent="0.3">
      <c r="A17698">
        <v>17696</v>
      </c>
      <c r="B17698">
        <v>2</v>
      </c>
      <c r="C17698" t="s">
        <v>17699</v>
      </c>
      <c r="D17698">
        <v>2.21516911145491E-4</v>
      </c>
    </row>
    <row r="17699" spans="1:4" x14ac:dyDescent="0.3">
      <c r="A17699">
        <v>17697</v>
      </c>
      <c r="B17699">
        <v>2</v>
      </c>
      <c r="C17699" t="s">
        <v>17700</v>
      </c>
      <c r="D17699">
        <v>2.2095601102835801E-4</v>
      </c>
    </row>
    <row r="17700" spans="1:4" x14ac:dyDescent="0.3">
      <c r="A17700">
        <v>17698</v>
      </c>
      <c r="B17700">
        <v>2</v>
      </c>
      <c r="C17700" t="s">
        <v>17701</v>
      </c>
      <c r="D17700">
        <v>2.19787404740179E-4</v>
      </c>
    </row>
    <row r="17701" spans="1:4" x14ac:dyDescent="0.3">
      <c r="A17701">
        <v>17699</v>
      </c>
      <c r="B17701">
        <v>2</v>
      </c>
      <c r="C17701" t="s">
        <v>17702</v>
      </c>
      <c r="D17701">
        <v>2.19547782092009E-4</v>
      </c>
    </row>
    <row r="17702" spans="1:4" x14ac:dyDescent="0.3">
      <c r="A17702">
        <v>17700</v>
      </c>
      <c r="B17702">
        <v>2</v>
      </c>
      <c r="C17702" t="s">
        <v>17703</v>
      </c>
      <c r="D17702">
        <v>2.1930980594155701E-4</v>
      </c>
    </row>
    <row r="17703" spans="1:4" x14ac:dyDescent="0.3">
      <c r="A17703">
        <v>17701</v>
      </c>
      <c r="B17703">
        <v>2</v>
      </c>
      <c r="C17703" t="s">
        <v>17704</v>
      </c>
      <c r="D17703">
        <v>2.1930980594155701E-4</v>
      </c>
    </row>
    <row r="17704" spans="1:4" x14ac:dyDescent="0.3">
      <c r="A17704">
        <v>17702</v>
      </c>
      <c r="B17704">
        <v>2</v>
      </c>
      <c r="C17704" t="s">
        <v>17705</v>
      </c>
      <c r="D17704">
        <v>2.1914445493332501E-4</v>
      </c>
    </row>
    <row r="17705" spans="1:4" x14ac:dyDescent="0.3">
      <c r="A17705">
        <v>17703</v>
      </c>
      <c r="B17705">
        <v>2</v>
      </c>
      <c r="C17705" t="s">
        <v>17706</v>
      </c>
      <c r="D17705">
        <v>2.1889335635181601E-4</v>
      </c>
    </row>
    <row r="17706" spans="1:4" x14ac:dyDescent="0.3">
      <c r="A17706">
        <v>17704</v>
      </c>
      <c r="B17706">
        <v>2</v>
      </c>
      <c r="C17706" t="s">
        <v>17707</v>
      </c>
      <c r="D17706">
        <v>2.1889335635181601E-4</v>
      </c>
    </row>
    <row r="17707" spans="1:4" x14ac:dyDescent="0.3">
      <c r="A17707">
        <v>17705</v>
      </c>
      <c r="B17707">
        <v>2</v>
      </c>
      <c r="C17707" t="s">
        <v>17708</v>
      </c>
      <c r="D17707">
        <v>2.1889335635181601E-4</v>
      </c>
    </row>
    <row r="17708" spans="1:4" x14ac:dyDescent="0.3">
      <c r="A17708">
        <v>17706</v>
      </c>
      <c r="B17708">
        <v>2</v>
      </c>
      <c r="C17708" t="s">
        <v>17709</v>
      </c>
      <c r="D17708">
        <v>2.1766392401526501E-4</v>
      </c>
    </row>
    <row r="17709" spans="1:4" x14ac:dyDescent="0.3">
      <c r="A17709">
        <v>17707</v>
      </c>
      <c r="B17709">
        <v>2</v>
      </c>
      <c r="C17709" t="s">
        <v>17710</v>
      </c>
      <c r="D17709">
        <v>2.1766392401526501E-4</v>
      </c>
    </row>
    <row r="17710" spans="1:4" x14ac:dyDescent="0.3">
      <c r="A17710">
        <v>17708</v>
      </c>
      <c r="B17710">
        <v>2</v>
      </c>
      <c r="C17710" t="s">
        <v>17711</v>
      </c>
      <c r="D17710">
        <v>2.1766392401526501E-4</v>
      </c>
    </row>
    <row r="17711" spans="1:4" x14ac:dyDescent="0.3">
      <c r="A17711">
        <v>17709</v>
      </c>
      <c r="B17711">
        <v>2</v>
      </c>
      <c r="C17711" t="s">
        <v>17712</v>
      </c>
      <c r="D17711">
        <v>2.17517686622168E-4</v>
      </c>
    </row>
    <row r="17712" spans="1:4" x14ac:dyDescent="0.3">
      <c r="A17712">
        <v>17710</v>
      </c>
      <c r="B17712">
        <v>2</v>
      </c>
      <c r="C17712" t="s">
        <v>17713</v>
      </c>
      <c r="D17712">
        <v>2.1748809100503001E-4</v>
      </c>
    </row>
    <row r="17713" spans="1:4" x14ac:dyDescent="0.3">
      <c r="A17713">
        <v>17711</v>
      </c>
      <c r="B17713">
        <v>2</v>
      </c>
      <c r="C17713" t="s">
        <v>17714</v>
      </c>
      <c r="D17713">
        <v>2.1748809100503001E-4</v>
      </c>
    </row>
    <row r="17714" spans="1:4" x14ac:dyDescent="0.3">
      <c r="A17714">
        <v>17712</v>
      </c>
      <c r="B17714">
        <v>2</v>
      </c>
      <c r="C17714" t="s">
        <v>17715</v>
      </c>
      <c r="D17714">
        <v>2.1748809100503001E-4</v>
      </c>
    </row>
    <row r="17715" spans="1:4" x14ac:dyDescent="0.3">
      <c r="A17715">
        <v>17713</v>
      </c>
      <c r="B17715">
        <v>2</v>
      </c>
      <c r="C17715" t="s">
        <v>17716</v>
      </c>
      <c r="D17715">
        <v>2.1698021873330401E-4</v>
      </c>
    </row>
    <row r="17716" spans="1:4" x14ac:dyDescent="0.3">
      <c r="A17716">
        <v>17714</v>
      </c>
      <c r="B17716">
        <v>2</v>
      </c>
      <c r="C17716" t="s">
        <v>17717</v>
      </c>
      <c r="D17716">
        <v>2.1698021873330401E-4</v>
      </c>
    </row>
    <row r="17717" spans="1:4" x14ac:dyDescent="0.3">
      <c r="A17717">
        <v>17715</v>
      </c>
      <c r="B17717">
        <v>2</v>
      </c>
      <c r="C17717" t="s">
        <v>17718</v>
      </c>
      <c r="D17717">
        <v>2.1698021873330401E-4</v>
      </c>
    </row>
    <row r="17718" spans="1:4" x14ac:dyDescent="0.3">
      <c r="A17718">
        <v>17716</v>
      </c>
      <c r="B17718">
        <v>2</v>
      </c>
      <c r="C17718" t="s">
        <v>17719</v>
      </c>
      <c r="D17718">
        <v>2.15492834271117E-4</v>
      </c>
    </row>
    <row r="17719" spans="1:4" x14ac:dyDescent="0.3">
      <c r="A17719">
        <v>17717</v>
      </c>
      <c r="B17719">
        <v>2</v>
      </c>
      <c r="C17719" t="s">
        <v>17720</v>
      </c>
      <c r="D17719">
        <v>2.1534696630345001E-4</v>
      </c>
    </row>
    <row r="17720" spans="1:4" x14ac:dyDescent="0.3">
      <c r="A17720">
        <v>17718</v>
      </c>
      <c r="B17720">
        <v>2</v>
      </c>
      <c r="C17720" t="s">
        <v>17721</v>
      </c>
      <c r="D17720">
        <v>2.1526338126618501E-4</v>
      </c>
    </row>
    <row r="17721" spans="1:4" x14ac:dyDescent="0.3">
      <c r="A17721">
        <v>17719</v>
      </c>
      <c r="B17721">
        <v>2</v>
      </c>
      <c r="C17721" t="s">
        <v>17722</v>
      </c>
      <c r="D17721">
        <v>2.14079452113374E-4</v>
      </c>
    </row>
    <row r="17722" spans="1:4" x14ac:dyDescent="0.3">
      <c r="A17722">
        <v>17720</v>
      </c>
      <c r="B17722">
        <v>2</v>
      </c>
      <c r="C17722" t="s">
        <v>17723</v>
      </c>
      <c r="D17722">
        <v>2.14079452113374E-4</v>
      </c>
    </row>
    <row r="17723" spans="1:4" x14ac:dyDescent="0.3">
      <c r="A17723">
        <v>17721</v>
      </c>
      <c r="B17723">
        <v>2</v>
      </c>
      <c r="C17723" t="s">
        <v>17724</v>
      </c>
      <c r="D17723">
        <v>2.14079452113374E-4</v>
      </c>
    </row>
    <row r="17724" spans="1:4" x14ac:dyDescent="0.3">
      <c r="A17724">
        <v>17722</v>
      </c>
      <c r="B17724">
        <v>2</v>
      </c>
      <c r="C17724" t="s">
        <v>17725</v>
      </c>
      <c r="D17724">
        <v>2.14079452113374E-4</v>
      </c>
    </row>
    <row r="17725" spans="1:4" x14ac:dyDescent="0.3">
      <c r="A17725">
        <v>17723</v>
      </c>
      <c r="B17725">
        <v>2</v>
      </c>
      <c r="C17725" t="s">
        <v>17726</v>
      </c>
      <c r="D17725">
        <v>2.1373735704486899E-4</v>
      </c>
    </row>
    <row r="17726" spans="1:4" x14ac:dyDescent="0.3">
      <c r="A17726">
        <v>17724</v>
      </c>
      <c r="B17726">
        <v>2</v>
      </c>
      <c r="C17726" t="s">
        <v>17727</v>
      </c>
      <c r="D17726">
        <v>2.1282837018129101E-4</v>
      </c>
    </row>
    <row r="17727" spans="1:4" x14ac:dyDescent="0.3">
      <c r="A17727">
        <v>17725</v>
      </c>
      <c r="B17727">
        <v>2</v>
      </c>
      <c r="C17727" t="s">
        <v>17728</v>
      </c>
      <c r="D17727">
        <v>2.1262507408269701E-4</v>
      </c>
    </row>
    <row r="17728" spans="1:4" x14ac:dyDescent="0.3">
      <c r="A17728">
        <v>17726</v>
      </c>
      <c r="B17728">
        <v>2</v>
      </c>
      <c r="C17728" t="s">
        <v>17729</v>
      </c>
      <c r="D17728">
        <v>2.1262507408269701E-4</v>
      </c>
    </row>
    <row r="17729" spans="1:4" x14ac:dyDescent="0.3">
      <c r="A17729">
        <v>17727</v>
      </c>
      <c r="B17729">
        <v>2</v>
      </c>
      <c r="C17729" t="s">
        <v>17730</v>
      </c>
      <c r="D17729">
        <v>2.1262507408269701E-4</v>
      </c>
    </row>
    <row r="17730" spans="1:4" x14ac:dyDescent="0.3">
      <c r="A17730">
        <v>17728</v>
      </c>
      <c r="B17730">
        <v>2</v>
      </c>
      <c r="C17730" t="s">
        <v>17731</v>
      </c>
      <c r="D17730">
        <v>2.1262507408269701E-4</v>
      </c>
    </row>
    <row r="17731" spans="1:4" x14ac:dyDescent="0.3">
      <c r="A17731">
        <v>17729</v>
      </c>
      <c r="B17731">
        <v>2</v>
      </c>
      <c r="C17731" t="s">
        <v>17732</v>
      </c>
      <c r="D17731">
        <v>2.1262507408269701E-4</v>
      </c>
    </row>
    <row r="17732" spans="1:4" x14ac:dyDescent="0.3">
      <c r="A17732">
        <v>17730</v>
      </c>
      <c r="B17732">
        <v>2</v>
      </c>
      <c r="C17732" t="s">
        <v>17733</v>
      </c>
      <c r="D17732">
        <v>2.1262507408269701E-4</v>
      </c>
    </row>
    <row r="17733" spans="1:4" x14ac:dyDescent="0.3">
      <c r="A17733">
        <v>17731</v>
      </c>
      <c r="B17733">
        <v>2</v>
      </c>
      <c r="C17733" t="s">
        <v>17734</v>
      </c>
      <c r="D17733">
        <v>2.1262507408269701E-4</v>
      </c>
    </row>
    <row r="17734" spans="1:4" x14ac:dyDescent="0.3">
      <c r="A17734">
        <v>17732</v>
      </c>
      <c r="B17734">
        <v>2</v>
      </c>
      <c r="C17734" t="s">
        <v>17735</v>
      </c>
      <c r="D17734">
        <v>2.1262507408269701E-4</v>
      </c>
    </row>
    <row r="17735" spans="1:4" x14ac:dyDescent="0.3">
      <c r="A17735">
        <v>17733</v>
      </c>
      <c r="B17735">
        <v>2</v>
      </c>
      <c r="C17735" t="s">
        <v>17736</v>
      </c>
      <c r="D17735">
        <v>2.1262507408269701E-4</v>
      </c>
    </row>
    <row r="17736" spans="1:4" x14ac:dyDescent="0.3">
      <c r="A17736">
        <v>17734</v>
      </c>
      <c r="B17736">
        <v>2</v>
      </c>
      <c r="C17736" t="s">
        <v>17737</v>
      </c>
      <c r="D17736">
        <v>2.1262507408269701E-4</v>
      </c>
    </row>
    <row r="17737" spans="1:4" x14ac:dyDescent="0.3">
      <c r="A17737">
        <v>17735</v>
      </c>
      <c r="B17737">
        <v>2</v>
      </c>
      <c r="C17737" t="s">
        <v>17738</v>
      </c>
      <c r="D17737">
        <v>2.1262507408269701E-4</v>
      </c>
    </row>
    <row r="17738" spans="1:4" x14ac:dyDescent="0.3">
      <c r="A17738">
        <v>17736</v>
      </c>
      <c r="B17738">
        <v>2</v>
      </c>
      <c r="C17738" t="s">
        <v>17739</v>
      </c>
      <c r="D17738">
        <v>2.1262507408269701E-4</v>
      </c>
    </row>
    <row r="17739" spans="1:4" x14ac:dyDescent="0.3">
      <c r="A17739">
        <v>17737</v>
      </c>
      <c r="B17739">
        <v>2</v>
      </c>
      <c r="C17739" t="s">
        <v>17740</v>
      </c>
      <c r="D17739">
        <v>2.1262507408269701E-4</v>
      </c>
    </row>
    <row r="17740" spans="1:4" x14ac:dyDescent="0.3">
      <c r="A17740">
        <v>17738</v>
      </c>
      <c r="B17740">
        <v>2</v>
      </c>
      <c r="C17740" t="s">
        <v>17741</v>
      </c>
      <c r="D17740">
        <v>2.1262507408269701E-4</v>
      </c>
    </row>
    <row r="17741" spans="1:4" x14ac:dyDescent="0.3">
      <c r="A17741">
        <v>17739</v>
      </c>
      <c r="B17741">
        <v>2</v>
      </c>
      <c r="C17741" t="s">
        <v>17742</v>
      </c>
      <c r="D17741">
        <v>2.1262507408269701E-4</v>
      </c>
    </row>
    <row r="17742" spans="1:4" x14ac:dyDescent="0.3">
      <c r="A17742">
        <v>17740</v>
      </c>
      <c r="B17742">
        <v>2</v>
      </c>
      <c r="C17742" t="s">
        <v>17743</v>
      </c>
      <c r="D17742">
        <v>2.1262507408269701E-4</v>
      </c>
    </row>
    <row r="17743" spans="1:4" x14ac:dyDescent="0.3">
      <c r="A17743">
        <v>17741</v>
      </c>
      <c r="B17743">
        <v>2</v>
      </c>
      <c r="C17743" t="s">
        <v>17744</v>
      </c>
      <c r="D17743">
        <v>2.1262507408269701E-4</v>
      </c>
    </row>
    <row r="17744" spans="1:4" x14ac:dyDescent="0.3">
      <c r="A17744">
        <v>17742</v>
      </c>
      <c r="B17744">
        <v>2</v>
      </c>
      <c r="C17744" t="s">
        <v>17745</v>
      </c>
      <c r="D17744">
        <v>2.1262507408269701E-4</v>
      </c>
    </row>
    <row r="17745" spans="1:4" x14ac:dyDescent="0.3">
      <c r="A17745">
        <v>17743</v>
      </c>
      <c r="B17745">
        <v>2</v>
      </c>
      <c r="C17745" t="s">
        <v>17746</v>
      </c>
      <c r="D17745">
        <v>2.1223743733500401E-4</v>
      </c>
    </row>
    <row r="17746" spans="1:4" x14ac:dyDescent="0.3">
      <c r="A17746">
        <v>17744</v>
      </c>
      <c r="B17746">
        <v>2</v>
      </c>
      <c r="C17746" t="s">
        <v>17747</v>
      </c>
      <c r="D17746">
        <v>2.1172763013595501E-4</v>
      </c>
    </row>
    <row r="17747" spans="1:4" x14ac:dyDescent="0.3">
      <c r="A17747">
        <v>17745</v>
      </c>
      <c r="B17747">
        <v>2</v>
      </c>
      <c r="C17747" t="s">
        <v>17748</v>
      </c>
      <c r="D17747">
        <v>2.1172092386416999E-4</v>
      </c>
    </row>
    <row r="17748" spans="1:4" x14ac:dyDescent="0.3">
      <c r="A17748">
        <v>17746</v>
      </c>
      <c r="B17748">
        <v>2</v>
      </c>
      <c r="C17748" t="s">
        <v>17749</v>
      </c>
      <c r="D17748">
        <v>2.1171576687213601E-4</v>
      </c>
    </row>
    <row r="17749" spans="1:4" x14ac:dyDescent="0.3">
      <c r="A17749">
        <v>17747</v>
      </c>
      <c r="B17749">
        <v>2</v>
      </c>
      <c r="C17749" t="s">
        <v>17750</v>
      </c>
      <c r="D17749">
        <v>2.1121201758808299E-4</v>
      </c>
    </row>
    <row r="17750" spans="1:4" x14ac:dyDescent="0.3">
      <c r="A17750">
        <v>17748</v>
      </c>
      <c r="B17750">
        <v>2</v>
      </c>
      <c r="C17750" t="s">
        <v>17751</v>
      </c>
      <c r="D17750">
        <v>2.1082754486322099E-4</v>
      </c>
    </row>
    <row r="17751" spans="1:4" x14ac:dyDescent="0.3">
      <c r="A17751">
        <v>17749</v>
      </c>
      <c r="B17751">
        <v>2</v>
      </c>
      <c r="C17751" t="s">
        <v>17752</v>
      </c>
      <c r="D17751">
        <v>2.1082754486322099E-4</v>
      </c>
    </row>
    <row r="17752" spans="1:4" x14ac:dyDescent="0.3">
      <c r="A17752">
        <v>17750</v>
      </c>
      <c r="B17752">
        <v>2</v>
      </c>
      <c r="C17752" t="s">
        <v>17753</v>
      </c>
      <c r="D17752">
        <v>2.1082754486322099E-4</v>
      </c>
    </row>
    <row r="17753" spans="1:4" x14ac:dyDescent="0.3">
      <c r="A17753">
        <v>17751</v>
      </c>
      <c r="B17753">
        <v>2</v>
      </c>
      <c r="C17753" t="s">
        <v>17754</v>
      </c>
      <c r="D17753">
        <v>2.1082754486322099E-4</v>
      </c>
    </row>
    <row r="17754" spans="1:4" x14ac:dyDescent="0.3">
      <c r="A17754">
        <v>17752</v>
      </c>
      <c r="B17754">
        <v>2</v>
      </c>
      <c r="C17754" t="s">
        <v>17755</v>
      </c>
      <c r="D17754">
        <v>2.1082754486322099E-4</v>
      </c>
    </row>
    <row r="17755" spans="1:4" x14ac:dyDescent="0.3">
      <c r="A17755">
        <v>17753</v>
      </c>
      <c r="B17755">
        <v>2</v>
      </c>
      <c r="C17755" t="s">
        <v>17756</v>
      </c>
      <c r="D17755">
        <v>2.1082754486322099E-4</v>
      </c>
    </row>
    <row r="17756" spans="1:4" x14ac:dyDescent="0.3">
      <c r="A17756">
        <v>17754</v>
      </c>
      <c r="B17756">
        <v>2</v>
      </c>
      <c r="C17756" t="s">
        <v>17757</v>
      </c>
      <c r="D17756">
        <v>2.1082754486322099E-4</v>
      </c>
    </row>
    <row r="17757" spans="1:4" x14ac:dyDescent="0.3">
      <c r="A17757">
        <v>17755</v>
      </c>
      <c r="B17757">
        <v>2</v>
      </c>
      <c r="C17757" t="s">
        <v>17758</v>
      </c>
      <c r="D17757">
        <v>2.1082754486322099E-4</v>
      </c>
    </row>
    <row r="17758" spans="1:4" x14ac:dyDescent="0.3">
      <c r="A17758">
        <v>17756</v>
      </c>
      <c r="B17758">
        <v>2</v>
      </c>
      <c r="C17758" t="s">
        <v>17759</v>
      </c>
      <c r="D17758">
        <v>2.1082754486322099E-4</v>
      </c>
    </row>
    <row r="17759" spans="1:4" x14ac:dyDescent="0.3">
      <c r="A17759">
        <v>17757</v>
      </c>
      <c r="B17759">
        <v>2</v>
      </c>
      <c r="C17759" t="s">
        <v>17760</v>
      </c>
      <c r="D17759">
        <v>2.10500283730755E-4</v>
      </c>
    </row>
    <row r="17760" spans="1:4" x14ac:dyDescent="0.3">
      <c r="A17760">
        <v>17758</v>
      </c>
      <c r="B17760">
        <v>2</v>
      </c>
      <c r="C17760" t="s">
        <v>17761</v>
      </c>
      <c r="D17760">
        <v>2.10500283730755E-4</v>
      </c>
    </row>
    <row r="17761" spans="1:4" x14ac:dyDescent="0.3">
      <c r="A17761">
        <v>17759</v>
      </c>
      <c r="B17761">
        <v>2</v>
      </c>
      <c r="C17761" t="s">
        <v>17762</v>
      </c>
      <c r="D17761">
        <v>2.10500283730755E-4</v>
      </c>
    </row>
    <row r="17762" spans="1:4" x14ac:dyDescent="0.3">
      <c r="A17762">
        <v>17760</v>
      </c>
      <c r="B17762">
        <v>2</v>
      </c>
      <c r="C17762" t="s">
        <v>17763</v>
      </c>
      <c r="D17762">
        <v>2.10500283730755E-4</v>
      </c>
    </row>
    <row r="17763" spans="1:4" x14ac:dyDescent="0.3">
      <c r="A17763">
        <v>17761</v>
      </c>
      <c r="B17763">
        <v>2</v>
      </c>
      <c r="C17763" t="s">
        <v>17764</v>
      </c>
      <c r="D17763">
        <v>2.10500283730755E-4</v>
      </c>
    </row>
    <row r="17764" spans="1:4" x14ac:dyDescent="0.3">
      <c r="A17764">
        <v>17762</v>
      </c>
      <c r="B17764">
        <v>2</v>
      </c>
      <c r="C17764" t="s">
        <v>17765</v>
      </c>
      <c r="D17764">
        <v>2.10500283730755E-4</v>
      </c>
    </row>
    <row r="17765" spans="1:4" x14ac:dyDescent="0.3">
      <c r="A17765">
        <v>17763</v>
      </c>
      <c r="B17765">
        <v>2</v>
      </c>
      <c r="C17765" t="s">
        <v>17766</v>
      </c>
      <c r="D17765">
        <v>2.10500283730755E-4</v>
      </c>
    </row>
    <row r="17766" spans="1:4" x14ac:dyDescent="0.3">
      <c r="A17766">
        <v>17764</v>
      </c>
      <c r="B17766">
        <v>2</v>
      </c>
      <c r="C17766" t="s">
        <v>17767</v>
      </c>
      <c r="D17766">
        <v>2.10500283730755E-4</v>
      </c>
    </row>
    <row r="17767" spans="1:4" x14ac:dyDescent="0.3">
      <c r="A17767">
        <v>17765</v>
      </c>
      <c r="B17767">
        <v>2</v>
      </c>
      <c r="C17767" t="s">
        <v>17768</v>
      </c>
      <c r="D17767">
        <v>2.10500283730755E-4</v>
      </c>
    </row>
    <row r="17768" spans="1:4" x14ac:dyDescent="0.3">
      <c r="A17768">
        <v>17766</v>
      </c>
      <c r="B17768">
        <v>2</v>
      </c>
      <c r="C17768" t="s">
        <v>17769</v>
      </c>
      <c r="D17768">
        <v>2.10500283730755E-4</v>
      </c>
    </row>
    <row r="17769" spans="1:4" x14ac:dyDescent="0.3">
      <c r="A17769">
        <v>17767</v>
      </c>
      <c r="B17769">
        <v>2</v>
      </c>
      <c r="C17769" t="s">
        <v>17770</v>
      </c>
      <c r="D17769">
        <v>2.0968106135177601E-4</v>
      </c>
    </row>
    <row r="17770" spans="1:4" x14ac:dyDescent="0.3">
      <c r="A17770">
        <v>17768</v>
      </c>
      <c r="B17770">
        <v>2</v>
      </c>
      <c r="C17770" t="s">
        <v>17771</v>
      </c>
      <c r="D17770">
        <v>2.0863693243323899E-4</v>
      </c>
    </row>
    <row r="17771" spans="1:4" x14ac:dyDescent="0.3">
      <c r="A17771">
        <v>17769</v>
      </c>
      <c r="B17771">
        <v>2</v>
      </c>
      <c r="C17771" t="s">
        <v>17772</v>
      </c>
      <c r="D17771">
        <v>2.0863693243323899E-4</v>
      </c>
    </row>
    <row r="17772" spans="1:4" x14ac:dyDescent="0.3">
      <c r="A17772">
        <v>17770</v>
      </c>
      <c r="B17772">
        <v>2</v>
      </c>
      <c r="C17772" t="s">
        <v>17773</v>
      </c>
      <c r="D17772">
        <v>2.0863693243323899E-4</v>
      </c>
    </row>
    <row r="17773" spans="1:4" x14ac:dyDescent="0.3">
      <c r="A17773">
        <v>17771</v>
      </c>
      <c r="B17773">
        <v>2</v>
      </c>
      <c r="C17773" t="s">
        <v>17774</v>
      </c>
      <c r="D17773">
        <v>2.0863693243323899E-4</v>
      </c>
    </row>
    <row r="17774" spans="1:4" x14ac:dyDescent="0.3">
      <c r="A17774">
        <v>17772</v>
      </c>
      <c r="B17774">
        <v>2</v>
      </c>
      <c r="C17774" t="s">
        <v>17775</v>
      </c>
      <c r="D17774">
        <v>2.0863693243323899E-4</v>
      </c>
    </row>
    <row r="17775" spans="1:4" x14ac:dyDescent="0.3">
      <c r="A17775">
        <v>17773</v>
      </c>
      <c r="B17775">
        <v>2</v>
      </c>
      <c r="C17775" t="s">
        <v>17776</v>
      </c>
      <c r="D17775">
        <v>2.0863693243323899E-4</v>
      </c>
    </row>
    <row r="17776" spans="1:4" x14ac:dyDescent="0.3">
      <c r="A17776">
        <v>17774</v>
      </c>
      <c r="B17776">
        <v>2</v>
      </c>
      <c r="C17776" t="s">
        <v>17777</v>
      </c>
      <c r="D17776">
        <v>2.0863693243323899E-4</v>
      </c>
    </row>
    <row r="17777" spans="1:4" x14ac:dyDescent="0.3">
      <c r="A17777">
        <v>17775</v>
      </c>
      <c r="B17777">
        <v>2</v>
      </c>
      <c r="C17777" t="s">
        <v>17778</v>
      </c>
      <c r="D17777">
        <v>2.0863693243323899E-4</v>
      </c>
    </row>
    <row r="17778" spans="1:4" x14ac:dyDescent="0.3">
      <c r="A17778">
        <v>17776</v>
      </c>
      <c r="B17778">
        <v>2</v>
      </c>
      <c r="C17778" t="s">
        <v>17779</v>
      </c>
      <c r="D17778">
        <v>2.0863693243323899E-4</v>
      </c>
    </row>
    <row r="17779" spans="1:4" x14ac:dyDescent="0.3">
      <c r="A17779">
        <v>17777</v>
      </c>
      <c r="B17779">
        <v>2</v>
      </c>
      <c r="C17779" t="s">
        <v>17780</v>
      </c>
      <c r="D17779">
        <v>2.0788247545590999E-4</v>
      </c>
    </row>
    <row r="17780" spans="1:4" x14ac:dyDescent="0.3">
      <c r="A17780">
        <v>17778</v>
      </c>
      <c r="B17780">
        <v>2</v>
      </c>
      <c r="C17780" t="s">
        <v>17781</v>
      </c>
      <c r="D17780">
        <v>2.0788247545590999E-4</v>
      </c>
    </row>
    <row r="17781" spans="1:4" x14ac:dyDescent="0.3">
      <c r="A17781">
        <v>17779</v>
      </c>
      <c r="B17781">
        <v>2</v>
      </c>
      <c r="C17781" t="s">
        <v>17782</v>
      </c>
      <c r="D17781">
        <v>2.0722266023787499E-4</v>
      </c>
    </row>
    <row r="17782" spans="1:4" x14ac:dyDescent="0.3">
      <c r="A17782">
        <v>17780</v>
      </c>
      <c r="B17782">
        <v>2</v>
      </c>
      <c r="C17782" t="s">
        <v>17783</v>
      </c>
      <c r="D17782">
        <v>2.0684725785892499E-4</v>
      </c>
    </row>
    <row r="17783" spans="1:4" x14ac:dyDescent="0.3">
      <c r="A17783">
        <v>17781</v>
      </c>
      <c r="B17783">
        <v>2</v>
      </c>
      <c r="C17783" t="s">
        <v>17784</v>
      </c>
      <c r="D17783">
        <v>2.06096105008899E-4</v>
      </c>
    </row>
    <row r="17784" spans="1:4" x14ac:dyDescent="0.3">
      <c r="A17784">
        <v>17782</v>
      </c>
      <c r="B17784">
        <v>2</v>
      </c>
      <c r="C17784" t="s">
        <v>17785</v>
      </c>
      <c r="D17784">
        <v>2.06096105008899E-4</v>
      </c>
    </row>
    <row r="17785" spans="1:4" x14ac:dyDescent="0.3">
      <c r="A17785">
        <v>17783</v>
      </c>
      <c r="B17785">
        <v>2</v>
      </c>
      <c r="C17785" t="s">
        <v>17786</v>
      </c>
      <c r="D17785">
        <v>2.06096105008899E-4</v>
      </c>
    </row>
    <row r="17786" spans="1:4" x14ac:dyDescent="0.3">
      <c r="A17786">
        <v>17784</v>
      </c>
      <c r="B17786">
        <v>2</v>
      </c>
      <c r="C17786" t="s">
        <v>17787</v>
      </c>
      <c r="D17786">
        <v>2.06096105008899E-4</v>
      </c>
    </row>
    <row r="17787" spans="1:4" x14ac:dyDescent="0.3">
      <c r="A17787">
        <v>17785</v>
      </c>
      <c r="B17787">
        <v>2</v>
      </c>
      <c r="C17787" t="s">
        <v>17788</v>
      </c>
      <c r="D17787">
        <v>2.05399392492755E-4</v>
      </c>
    </row>
    <row r="17788" spans="1:4" x14ac:dyDescent="0.3">
      <c r="A17788">
        <v>17786</v>
      </c>
      <c r="B17788">
        <v>2</v>
      </c>
      <c r="C17788" t="s">
        <v>17789</v>
      </c>
      <c r="D17788">
        <v>2.0501692135845901E-4</v>
      </c>
    </row>
    <row r="17789" spans="1:4" x14ac:dyDescent="0.3">
      <c r="A17789">
        <v>17787</v>
      </c>
      <c r="B17789">
        <v>2</v>
      </c>
      <c r="C17789" t="s">
        <v>17790</v>
      </c>
      <c r="D17789">
        <v>2.0501692135845901E-4</v>
      </c>
    </row>
    <row r="17790" spans="1:4" x14ac:dyDescent="0.3">
      <c r="A17790">
        <v>17788</v>
      </c>
      <c r="B17790">
        <v>2</v>
      </c>
      <c r="C17790" t="s">
        <v>17791</v>
      </c>
      <c r="D17790">
        <v>2.0501692135845901E-4</v>
      </c>
    </row>
    <row r="17791" spans="1:4" x14ac:dyDescent="0.3">
      <c r="A17791">
        <v>17789</v>
      </c>
      <c r="B17791">
        <v>2</v>
      </c>
      <c r="C17791" t="s">
        <v>17792</v>
      </c>
      <c r="D17791">
        <v>2.0501692135845901E-4</v>
      </c>
    </row>
    <row r="17792" spans="1:4" x14ac:dyDescent="0.3">
      <c r="A17792">
        <v>17790</v>
      </c>
      <c r="B17792">
        <v>2</v>
      </c>
      <c r="C17792" t="s">
        <v>17793</v>
      </c>
      <c r="D17792">
        <v>2.0443569081237401E-4</v>
      </c>
    </row>
    <row r="17793" spans="1:4" x14ac:dyDescent="0.3">
      <c r="A17793">
        <v>17791</v>
      </c>
      <c r="B17793">
        <v>2</v>
      </c>
      <c r="C17793" t="s">
        <v>17794</v>
      </c>
      <c r="D17793">
        <v>2.0400059429627601E-4</v>
      </c>
    </row>
    <row r="17794" spans="1:4" x14ac:dyDescent="0.3">
      <c r="A17794">
        <v>17792</v>
      </c>
      <c r="B17794">
        <v>2</v>
      </c>
      <c r="C17794" t="s">
        <v>17795</v>
      </c>
      <c r="D17794">
        <v>2.0393424012225399E-4</v>
      </c>
    </row>
    <row r="17795" spans="1:4" x14ac:dyDescent="0.3">
      <c r="A17795">
        <v>17793</v>
      </c>
      <c r="B17795">
        <v>2</v>
      </c>
      <c r="C17795" t="s">
        <v>17796</v>
      </c>
      <c r="D17795">
        <v>2.0393424012225399E-4</v>
      </c>
    </row>
    <row r="17796" spans="1:4" x14ac:dyDescent="0.3">
      <c r="A17796">
        <v>17794</v>
      </c>
      <c r="B17796">
        <v>2</v>
      </c>
      <c r="C17796" t="s">
        <v>17797</v>
      </c>
      <c r="D17796">
        <v>2.0224443115303601E-4</v>
      </c>
    </row>
    <row r="17797" spans="1:4" x14ac:dyDescent="0.3">
      <c r="A17797">
        <v>17795</v>
      </c>
      <c r="B17797">
        <v>2</v>
      </c>
      <c r="C17797" t="s">
        <v>17798</v>
      </c>
      <c r="D17797">
        <v>2.0221695716481899E-4</v>
      </c>
    </row>
    <row r="17798" spans="1:4" x14ac:dyDescent="0.3">
      <c r="A17798">
        <v>17796</v>
      </c>
      <c r="B17798">
        <v>2</v>
      </c>
      <c r="C17798" t="s">
        <v>17799</v>
      </c>
      <c r="D17798">
        <v>2.0221695716481899E-4</v>
      </c>
    </row>
    <row r="17799" spans="1:4" x14ac:dyDescent="0.3">
      <c r="A17799">
        <v>17797</v>
      </c>
      <c r="B17799">
        <v>2</v>
      </c>
      <c r="C17799" t="s">
        <v>17800</v>
      </c>
      <c r="D17799">
        <v>2.0221695716481899E-4</v>
      </c>
    </row>
    <row r="17800" spans="1:4" x14ac:dyDescent="0.3">
      <c r="A17800">
        <v>17798</v>
      </c>
      <c r="B17800">
        <v>2</v>
      </c>
      <c r="C17800" t="s">
        <v>17801</v>
      </c>
      <c r="D17800">
        <v>2.0221695716481899E-4</v>
      </c>
    </row>
    <row r="17801" spans="1:4" x14ac:dyDescent="0.3">
      <c r="A17801">
        <v>17799</v>
      </c>
      <c r="B17801">
        <v>2</v>
      </c>
      <c r="C17801" t="s">
        <v>17802</v>
      </c>
      <c r="D17801">
        <v>2.0221695716481899E-4</v>
      </c>
    </row>
    <row r="17802" spans="1:4" x14ac:dyDescent="0.3">
      <c r="A17802">
        <v>17800</v>
      </c>
      <c r="B17802">
        <v>2</v>
      </c>
      <c r="C17802" t="s">
        <v>17803</v>
      </c>
      <c r="D17802">
        <v>2.0221695716481899E-4</v>
      </c>
    </row>
    <row r="17803" spans="1:4" x14ac:dyDescent="0.3">
      <c r="A17803">
        <v>17801</v>
      </c>
      <c r="B17803">
        <v>2</v>
      </c>
      <c r="C17803" t="s">
        <v>17804</v>
      </c>
      <c r="D17803">
        <v>2.0221695716481899E-4</v>
      </c>
    </row>
    <row r="17804" spans="1:4" x14ac:dyDescent="0.3">
      <c r="A17804">
        <v>17802</v>
      </c>
      <c r="B17804">
        <v>2</v>
      </c>
      <c r="C17804" t="s">
        <v>17805</v>
      </c>
      <c r="D17804">
        <v>2.01967779245089E-4</v>
      </c>
    </row>
    <row r="17805" spans="1:4" x14ac:dyDescent="0.3">
      <c r="A17805">
        <v>17803</v>
      </c>
      <c r="B17805">
        <v>2</v>
      </c>
      <c r="C17805" t="s">
        <v>17806</v>
      </c>
      <c r="D17805">
        <v>2.01967779245089E-4</v>
      </c>
    </row>
    <row r="17806" spans="1:4" x14ac:dyDescent="0.3">
      <c r="A17806">
        <v>17804</v>
      </c>
      <c r="B17806">
        <v>2</v>
      </c>
      <c r="C17806" t="s">
        <v>17807</v>
      </c>
      <c r="D17806">
        <v>2.01967779245089E-4</v>
      </c>
    </row>
    <row r="17807" spans="1:4" x14ac:dyDescent="0.3">
      <c r="A17807">
        <v>17805</v>
      </c>
      <c r="B17807">
        <v>2</v>
      </c>
      <c r="C17807" t="s">
        <v>17808</v>
      </c>
      <c r="D17807">
        <v>2.01967779245089E-4</v>
      </c>
    </row>
    <row r="17808" spans="1:4" x14ac:dyDescent="0.3">
      <c r="A17808">
        <v>17806</v>
      </c>
      <c r="B17808">
        <v>2</v>
      </c>
      <c r="C17808" t="s">
        <v>17809</v>
      </c>
      <c r="D17808">
        <v>2.01939086431858E-4</v>
      </c>
    </row>
    <row r="17809" spans="1:4" x14ac:dyDescent="0.3">
      <c r="A17809">
        <v>17807</v>
      </c>
      <c r="B17809">
        <v>2</v>
      </c>
      <c r="C17809" t="s">
        <v>17810</v>
      </c>
      <c r="D17809">
        <v>2.01939086431858E-4</v>
      </c>
    </row>
    <row r="17810" spans="1:4" x14ac:dyDescent="0.3">
      <c r="A17810">
        <v>17808</v>
      </c>
      <c r="B17810">
        <v>2</v>
      </c>
      <c r="C17810" t="s">
        <v>17811</v>
      </c>
      <c r="D17810">
        <v>2.01939086431858E-4</v>
      </c>
    </row>
    <row r="17811" spans="1:4" x14ac:dyDescent="0.3">
      <c r="A17811">
        <v>17809</v>
      </c>
      <c r="B17811">
        <v>2</v>
      </c>
      <c r="C17811" t="s">
        <v>17812</v>
      </c>
      <c r="D17811">
        <v>2.0152879586605399E-4</v>
      </c>
    </row>
    <row r="17812" spans="1:4" x14ac:dyDescent="0.3">
      <c r="A17812">
        <v>17810</v>
      </c>
      <c r="B17812">
        <v>2</v>
      </c>
      <c r="C17812" t="s">
        <v>17813</v>
      </c>
      <c r="D17812">
        <v>2.0152879586605399E-4</v>
      </c>
    </row>
    <row r="17813" spans="1:4" x14ac:dyDescent="0.3">
      <c r="A17813">
        <v>17811</v>
      </c>
      <c r="B17813">
        <v>2</v>
      </c>
      <c r="C17813" t="s">
        <v>17814</v>
      </c>
      <c r="D17813">
        <v>2.0152879586605399E-4</v>
      </c>
    </row>
    <row r="17814" spans="1:4" x14ac:dyDescent="0.3">
      <c r="A17814">
        <v>17812</v>
      </c>
      <c r="B17814">
        <v>2</v>
      </c>
      <c r="C17814" t="s">
        <v>17815</v>
      </c>
      <c r="D17814">
        <v>2.0152879586605399E-4</v>
      </c>
    </row>
    <row r="17815" spans="1:4" x14ac:dyDescent="0.3">
      <c r="A17815">
        <v>17813</v>
      </c>
      <c r="B17815">
        <v>2</v>
      </c>
      <c r="C17815" t="s">
        <v>17816</v>
      </c>
      <c r="D17815">
        <v>2.0152879586605399E-4</v>
      </c>
    </row>
    <row r="17816" spans="1:4" x14ac:dyDescent="0.3">
      <c r="A17816">
        <v>17814</v>
      </c>
      <c r="B17816">
        <v>2</v>
      </c>
      <c r="C17816" t="s">
        <v>17817</v>
      </c>
      <c r="D17816">
        <v>2.0152879586605399E-4</v>
      </c>
    </row>
    <row r="17817" spans="1:4" x14ac:dyDescent="0.3">
      <c r="A17817">
        <v>17815</v>
      </c>
      <c r="B17817">
        <v>2</v>
      </c>
      <c r="C17817" t="s">
        <v>17818</v>
      </c>
      <c r="D17817">
        <v>2.0149838702040199E-4</v>
      </c>
    </row>
    <row r="17818" spans="1:4" x14ac:dyDescent="0.3">
      <c r="A17818">
        <v>17816</v>
      </c>
      <c r="B17818">
        <v>2</v>
      </c>
      <c r="C17818" t="s">
        <v>17819</v>
      </c>
      <c r="D17818">
        <v>2.0149838702040199E-4</v>
      </c>
    </row>
    <row r="17819" spans="1:4" x14ac:dyDescent="0.3">
      <c r="A17819">
        <v>17817</v>
      </c>
      <c r="B17819">
        <v>2</v>
      </c>
      <c r="C17819" t="s">
        <v>17820</v>
      </c>
      <c r="D17819">
        <v>2.01171748225672E-4</v>
      </c>
    </row>
    <row r="17820" spans="1:4" x14ac:dyDescent="0.3">
      <c r="A17820">
        <v>17818</v>
      </c>
      <c r="B17820">
        <v>2</v>
      </c>
      <c r="C17820" t="s">
        <v>17821</v>
      </c>
      <c r="D17820">
        <v>2.0109010030476801E-4</v>
      </c>
    </row>
    <row r="17821" spans="1:4" x14ac:dyDescent="0.3">
      <c r="A17821">
        <v>17819</v>
      </c>
      <c r="B17821">
        <v>2</v>
      </c>
      <c r="C17821" t="s">
        <v>17822</v>
      </c>
      <c r="D17821">
        <v>2.0109010030476801E-4</v>
      </c>
    </row>
    <row r="17822" spans="1:4" x14ac:dyDescent="0.3">
      <c r="A17822">
        <v>17820</v>
      </c>
      <c r="B17822">
        <v>2</v>
      </c>
      <c r="C17822" t="s">
        <v>17823</v>
      </c>
      <c r="D17822">
        <v>2.0109010030476801E-4</v>
      </c>
    </row>
    <row r="17823" spans="1:4" x14ac:dyDescent="0.3">
      <c r="A17823">
        <v>17821</v>
      </c>
      <c r="B17823">
        <v>2</v>
      </c>
      <c r="C17823" t="s">
        <v>17824</v>
      </c>
      <c r="D17823">
        <v>2.0109010030476801E-4</v>
      </c>
    </row>
    <row r="17824" spans="1:4" x14ac:dyDescent="0.3">
      <c r="A17824">
        <v>17822</v>
      </c>
      <c r="B17824">
        <v>2</v>
      </c>
      <c r="C17824" t="s">
        <v>17825</v>
      </c>
      <c r="D17824">
        <v>2.0109010030476801E-4</v>
      </c>
    </row>
    <row r="17825" spans="1:4" x14ac:dyDescent="0.3">
      <c r="A17825">
        <v>17823</v>
      </c>
      <c r="B17825">
        <v>2</v>
      </c>
      <c r="C17825" t="s">
        <v>17826</v>
      </c>
      <c r="D17825">
        <v>2.0109010030476801E-4</v>
      </c>
    </row>
    <row r="17826" spans="1:4" x14ac:dyDescent="0.3">
      <c r="A17826">
        <v>17824</v>
      </c>
      <c r="B17826">
        <v>2</v>
      </c>
      <c r="C17826" t="s">
        <v>17827</v>
      </c>
      <c r="D17826">
        <v>2.0109010030476801E-4</v>
      </c>
    </row>
    <row r="17827" spans="1:4" x14ac:dyDescent="0.3">
      <c r="A17827">
        <v>17825</v>
      </c>
      <c r="B17827">
        <v>2</v>
      </c>
      <c r="C17827" t="s">
        <v>17828</v>
      </c>
      <c r="D17827">
        <v>2.0109010030476801E-4</v>
      </c>
    </row>
    <row r="17828" spans="1:4" x14ac:dyDescent="0.3">
      <c r="A17828">
        <v>17826</v>
      </c>
      <c r="B17828">
        <v>2</v>
      </c>
      <c r="C17828" t="s">
        <v>17829</v>
      </c>
      <c r="D17828">
        <v>2.0109010030476801E-4</v>
      </c>
    </row>
    <row r="17829" spans="1:4" x14ac:dyDescent="0.3">
      <c r="A17829">
        <v>17827</v>
      </c>
      <c r="B17829">
        <v>2</v>
      </c>
      <c r="C17829" t="s">
        <v>17830</v>
      </c>
      <c r="D17829">
        <v>2.0109010030476801E-4</v>
      </c>
    </row>
    <row r="17830" spans="1:4" x14ac:dyDescent="0.3">
      <c r="A17830">
        <v>17828</v>
      </c>
      <c r="B17830">
        <v>2</v>
      </c>
      <c r="C17830" t="s">
        <v>17831</v>
      </c>
      <c r="D17830">
        <v>2.0109010030476801E-4</v>
      </c>
    </row>
    <row r="17831" spans="1:4" x14ac:dyDescent="0.3">
      <c r="A17831">
        <v>17829</v>
      </c>
      <c r="B17831">
        <v>2</v>
      </c>
      <c r="C17831" t="s">
        <v>17832</v>
      </c>
      <c r="D17831">
        <v>2.0109010030476801E-4</v>
      </c>
    </row>
    <row r="17832" spans="1:4" x14ac:dyDescent="0.3">
      <c r="A17832">
        <v>17830</v>
      </c>
      <c r="B17832">
        <v>2</v>
      </c>
      <c r="C17832" t="s">
        <v>17833</v>
      </c>
      <c r="D17832">
        <v>2.0109010030476801E-4</v>
      </c>
    </row>
    <row r="17833" spans="1:4" x14ac:dyDescent="0.3">
      <c r="A17833">
        <v>17831</v>
      </c>
      <c r="B17833">
        <v>2</v>
      </c>
      <c r="C17833" t="s">
        <v>17834</v>
      </c>
      <c r="D17833">
        <v>2.0109010030476801E-4</v>
      </c>
    </row>
    <row r="17834" spans="1:4" x14ac:dyDescent="0.3">
      <c r="A17834">
        <v>17832</v>
      </c>
      <c r="B17834">
        <v>2</v>
      </c>
      <c r="C17834" t="s">
        <v>17835</v>
      </c>
      <c r="D17834">
        <v>2.0020169034226599E-4</v>
      </c>
    </row>
    <row r="17835" spans="1:4" x14ac:dyDescent="0.3">
      <c r="A17835">
        <v>17833</v>
      </c>
      <c r="B17835">
        <v>2</v>
      </c>
      <c r="C17835" t="s">
        <v>17836</v>
      </c>
      <c r="D17835">
        <v>2.0020169034226599E-4</v>
      </c>
    </row>
    <row r="17836" spans="1:4" x14ac:dyDescent="0.3">
      <c r="A17836">
        <v>17834</v>
      </c>
      <c r="B17836">
        <v>2</v>
      </c>
      <c r="C17836" t="s">
        <v>17837</v>
      </c>
      <c r="D17836">
        <v>2.0020169034226599E-4</v>
      </c>
    </row>
    <row r="17837" spans="1:4" x14ac:dyDescent="0.3">
      <c r="A17837">
        <v>17835</v>
      </c>
      <c r="B17837">
        <v>2</v>
      </c>
      <c r="C17837" t="s">
        <v>17838</v>
      </c>
      <c r="D17837">
        <v>2.0020169034226599E-4</v>
      </c>
    </row>
    <row r="17838" spans="1:4" x14ac:dyDescent="0.3">
      <c r="A17838">
        <v>17836</v>
      </c>
      <c r="B17838">
        <v>2</v>
      </c>
      <c r="C17838" t="s">
        <v>17839</v>
      </c>
      <c r="D17838">
        <v>2.0006494974388701E-4</v>
      </c>
    </row>
    <row r="17839" spans="1:4" x14ac:dyDescent="0.3">
      <c r="A17839">
        <v>17837</v>
      </c>
      <c r="B17839">
        <v>2</v>
      </c>
      <c r="C17839" t="s">
        <v>17840</v>
      </c>
      <c r="D17839">
        <v>1.9985226211600201E-4</v>
      </c>
    </row>
    <row r="17840" spans="1:4" x14ac:dyDescent="0.3">
      <c r="A17840">
        <v>17838</v>
      </c>
      <c r="B17840">
        <v>2</v>
      </c>
      <c r="C17840" t="s">
        <v>17841</v>
      </c>
      <c r="D17840">
        <v>1.9985226211600201E-4</v>
      </c>
    </row>
    <row r="17841" spans="1:4" x14ac:dyDescent="0.3">
      <c r="A17841">
        <v>17839</v>
      </c>
      <c r="B17841">
        <v>2</v>
      </c>
      <c r="C17841" t="s">
        <v>17842</v>
      </c>
      <c r="D17841">
        <v>1.9985226211600201E-4</v>
      </c>
    </row>
    <row r="17842" spans="1:4" x14ac:dyDescent="0.3">
      <c r="A17842">
        <v>17840</v>
      </c>
      <c r="B17842">
        <v>2</v>
      </c>
      <c r="C17842" t="s">
        <v>17843</v>
      </c>
      <c r="D17842">
        <v>1.9985226211600201E-4</v>
      </c>
    </row>
    <row r="17843" spans="1:4" x14ac:dyDescent="0.3">
      <c r="A17843">
        <v>17841</v>
      </c>
      <c r="B17843">
        <v>2</v>
      </c>
      <c r="C17843" t="s">
        <v>17844</v>
      </c>
      <c r="D17843">
        <v>1.9985226211600201E-4</v>
      </c>
    </row>
    <row r="17844" spans="1:4" x14ac:dyDescent="0.3">
      <c r="A17844">
        <v>17842</v>
      </c>
      <c r="B17844">
        <v>2</v>
      </c>
      <c r="C17844" t="s">
        <v>17845</v>
      </c>
      <c r="D17844">
        <v>1.9985226211600201E-4</v>
      </c>
    </row>
    <row r="17845" spans="1:4" x14ac:dyDescent="0.3">
      <c r="A17845">
        <v>17843</v>
      </c>
      <c r="B17845">
        <v>2</v>
      </c>
      <c r="C17845" t="s">
        <v>17846</v>
      </c>
      <c r="D17845">
        <v>1.99402473469212E-4</v>
      </c>
    </row>
    <row r="17846" spans="1:4" x14ac:dyDescent="0.3">
      <c r="A17846">
        <v>17844</v>
      </c>
      <c r="B17846">
        <v>2</v>
      </c>
      <c r="C17846" t="s">
        <v>17847</v>
      </c>
      <c r="D17846">
        <v>1.99402473469212E-4</v>
      </c>
    </row>
    <row r="17847" spans="1:4" x14ac:dyDescent="0.3">
      <c r="A17847">
        <v>17845</v>
      </c>
      <c r="B17847">
        <v>2</v>
      </c>
      <c r="C17847" t="s">
        <v>17848</v>
      </c>
      <c r="D17847">
        <v>1.99402473469212E-4</v>
      </c>
    </row>
    <row r="17848" spans="1:4" x14ac:dyDescent="0.3">
      <c r="A17848">
        <v>17846</v>
      </c>
      <c r="B17848">
        <v>2</v>
      </c>
      <c r="C17848" t="s">
        <v>17849</v>
      </c>
      <c r="D17848">
        <v>1.9852128049130001E-4</v>
      </c>
    </row>
    <row r="17849" spans="1:4" x14ac:dyDescent="0.3">
      <c r="A17849">
        <v>17847</v>
      </c>
      <c r="B17849">
        <v>2</v>
      </c>
      <c r="C17849" t="s">
        <v>17850</v>
      </c>
      <c r="D17849">
        <v>1.9852128049130001E-4</v>
      </c>
    </row>
    <row r="17850" spans="1:4" x14ac:dyDescent="0.3">
      <c r="A17850">
        <v>17848</v>
      </c>
      <c r="B17850">
        <v>2</v>
      </c>
      <c r="C17850" t="s">
        <v>17851</v>
      </c>
      <c r="D17850">
        <v>1.98465685921891E-4</v>
      </c>
    </row>
    <row r="17851" spans="1:4" x14ac:dyDescent="0.3">
      <c r="A17851">
        <v>17849</v>
      </c>
      <c r="B17851">
        <v>2</v>
      </c>
      <c r="C17851" t="s">
        <v>17852</v>
      </c>
      <c r="D17851">
        <v>1.9553540371932399E-4</v>
      </c>
    </row>
    <row r="17852" spans="1:4" x14ac:dyDescent="0.3">
      <c r="A17852">
        <v>17850</v>
      </c>
      <c r="B17852">
        <v>2</v>
      </c>
      <c r="C17852" t="s">
        <v>17853</v>
      </c>
      <c r="D17852">
        <v>1.9553540371932399E-4</v>
      </c>
    </row>
    <row r="17853" spans="1:4" x14ac:dyDescent="0.3">
      <c r="A17853">
        <v>17851</v>
      </c>
      <c r="B17853">
        <v>2</v>
      </c>
      <c r="C17853" t="s">
        <v>17854</v>
      </c>
      <c r="D17853">
        <v>1.9553540371932399E-4</v>
      </c>
    </row>
    <row r="17854" spans="1:4" x14ac:dyDescent="0.3">
      <c r="A17854">
        <v>17852</v>
      </c>
      <c r="B17854">
        <v>2</v>
      </c>
      <c r="C17854" t="s">
        <v>17855</v>
      </c>
      <c r="D17854">
        <v>1.9553540371932399E-4</v>
      </c>
    </row>
    <row r="17855" spans="1:4" x14ac:dyDescent="0.3">
      <c r="A17855">
        <v>17853</v>
      </c>
      <c r="B17855">
        <v>2</v>
      </c>
      <c r="C17855" t="s">
        <v>17856</v>
      </c>
      <c r="D17855">
        <v>1.95332304912866E-4</v>
      </c>
    </row>
    <row r="17856" spans="1:4" x14ac:dyDescent="0.3">
      <c r="A17856">
        <v>17854</v>
      </c>
      <c r="B17856">
        <v>2</v>
      </c>
      <c r="C17856" t="s">
        <v>17857</v>
      </c>
      <c r="D17856">
        <v>1.95332304912866E-4</v>
      </c>
    </row>
    <row r="17857" spans="1:4" x14ac:dyDescent="0.3">
      <c r="A17857">
        <v>17855</v>
      </c>
      <c r="B17857">
        <v>2</v>
      </c>
      <c r="C17857" t="s">
        <v>17858</v>
      </c>
      <c r="D17857">
        <v>1.95332304912866E-4</v>
      </c>
    </row>
    <row r="17858" spans="1:4" x14ac:dyDescent="0.3">
      <c r="A17858">
        <v>17856</v>
      </c>
      <c r="B17858">
        <v>2</v>
      </c>
      <c r="C17858" t="s">
        <v>17859</v>
      </c>
      <c r="D17858">
        <v>1.9473634667857101E-4</v>
      </c>
    </row>
    <row r="17859" spans="1:4" x14ac:dyDescent="0.3">
      <c r="A17859">
        <v>17857</v>
      </c>
      <c r="B17859">
        <v>2</v>
      </c>
      <c r="C17859" t="s">
        <v>17860</v>
      </c>
      <c r="D17859">
        <v>1.9473634667857101E-4</v>
      </c>
    </row>
    <row r="17860" spans="1:4" x14ac:dyDescent="0.3">
      <c r="A17860">
        <v>17858</v>
      </c>
      <c r="B17860">
        <v>2</v>
      </c>
      <c r="C17860" t="s">
        <v>17861</v>
      </c>
      <c r="D17860">
        <v>1.9468404635141899E-4</v>
      </c>
    </row>
    <row r="17861" spans="1:4" x14ac:dyDescent="0.3">
      <c r="A17861">
        <v>17859</v>
      </c>
      <c r="B17861">
        <v>2</v>
      </c>
      <c r="C17861" t="s">
        <v>17862</v>
      </c>
      <c r="D17861">
        <v>1.94319497350845E-4</v>
      </c>
    </row>
    <row r="17862" spans="1:4" x14ac:dyDescent="0.3">
      <c r="A17862">
        <v>17860</v>
      </c>
      <c r="B17862">
        <v>2</v>
      </c>
      <c r="C17862" t="s">
        <v>17863</v>
      </c>
      <c r="D17862">
        <v>1.94319497350845E-4</v>
      </c>
    </row>
    <row r="17863" spans="1:4" x14ac:dyDescent="0.3">
      <c r="A17863">
        <v>17861</v>
      </c>
      <c r="B17863">
        <v>2</v>
      </c>
      <c r="C17863" t="s">
        <v>17864</v>
      </c>
      <c r="D17863">
        <v>1.94036771910158E-4</v>
      </c>
    </row>
    <row r="17864" spans="1:4" x14ac:dyDescent="0.3">
      <c r="A17864">
        <v>17862</v>
      </c>
      <c r="B17864">
        <v>2</v>
      </c>
      <c r="C17864" t="s">
        <v>17865</v>
      </c>
      <c r="D17864">
        <v>1.9254647399007799E-4</v>
      </c>
    </row>
    <row r="17865" spans="1:4" x14ac:dyDescent="0.3">
      <c r="A17865">
        <v>17863</v>
      </c>
      <c r="B17865">
        <v>2</v>
      </c>
      <c r="C17865" t="s">
        <v>17866</v>
      </c>
      <c r="D17865">
        <v>1.9254647399007799E-4</v>
      </c>
    </row>
    <row r="17866" spans="1:4" x14ac:dyDescent="0.3">
      <c r="A17866">
        <v>17864</v>
      </c>
      <c r="B17866">
        <v>2</v>
      </c>
      <c r="C17866" t="s">
        <v>17867</v>
      </c>
      <c r="D17866">
        <v>1.9207110728781699E-4</v>
      </c>
    </row>
    <row r="17867" spans="1:4" x14ac:dyDescent="0.3">
      <c r="A17867">
        <v>17865</v>
      </c>
      <c r="B17867">
        <v>2</v>
      </c>
      <c r="C17867" t="s">
        <v>17868</v>
      </c>
      <c r="D17867">
        <v>1.9207110728781699E-4</v>
      </c>
    </row>
    <row r="17868" spans="1:4" x14ac:dyDescent="0.3">
      <c r="A17868">
        <v>17866</v>
      </c>
      <c r="B17868">
        <v>2</v>
      </c>
      <c r="C17868" t="s">
        <v>17869</v>
      </c>
      <c r="D17868">
        <v>1.9207110728781699E-4</v>
      </c>
    </row>
    <row r="17869" spans="1:4" x14ac:dyDescent="0.3">
      <c r="A17869">
        <v>17867</v>
      </c>
      <c r="B17869">
        <v>2</v>
      </c>
      <c r="C17869" t="s">
        <v>17870</v>
      </c>
      <c r="D17869">
        <v>1.9207110728781699E-4</v>
      </c>
    </row>
    <row r="17870" spans="1:4" x14ac:dyDescent="0.3">
      <c r="A17870">
        <v>17868</v>
      </c>
      <c r="B17870">
        <v>2</v>
      </c>
      <c r="C17870" t="s">
        <v>17871</v>
      </c>
      <c r="D17870">
        <v>1.9207110728781699E-4</v>
      </c>
    </row>
    <row r="17871" spans="1:4" x14ac:dyDescent="0.3">
      <c r="A17871">
        <v>17869</v>
      </c>
      <c r="B17871">
        <v>2</v>
      </c>
      <c r="C17871" t="s">
        <v>17872</v>
      </c>
      <c r="D17871">
        <v>1.9207110728781699E-4</v>
      </c>
    </row>
    <row r="17872" spans="1:4" x14ac:dyDescent="0.3">
      <c r="A17872">
        <v>17870</v>
      </c>
      <c r="B17872">
        <v>2</v>
      </c>
      <c r="C17872" t="s">
        <v>17873</v>
      </c>
      <c r="D17872">
        <v>1.9207110728781699E-4</v>
      </c>
    </row>
    <row r="17873" spans="1:4" x14ac:dyDescent="0.3">
      <c r="A17873">
        <v>17871</v>
      </c>
      <c r="B17873">
        <v>2</v>
      </c>
      <c r="C17873" t="s">
        <v>17874</v>
      </c>
      <c r="D17873">
        <v>1.9109202134520199E-4</v>
      </c>
    </row>
    <row r="17874" spans="1:4" x14ac:dyDescent="0.3">
      <c r="A17874">
        <v>17872</v>
      </c>
      <c r="B17874">
        <v>2</v>
      </c>
      <c r="C17874" t="s">
        <v>17875</v>
      </c>
      <c r="D17874">
        <v>1.9109202134520199E-4</v>
      </c>
    </row>
    <row r="17875" spans="1:4" x14ac:dyDescent="0.3">
      <c r="A17875">
        <v>17873</v>
      </c>
      <c r="B17875">
        <v>2</v>
      </c>
      <c r="C17875" t="s">
        <v>17876</v>
      </c>
      <c r="D17875">
        <v>1.9109202134520199E-4</v>
      </c>
    </row>
    <row r="17876" spans="1:4" x14ac:dyDescent="0.3">
      <c r="A17876">
        <v>17874</v>
      </c>
      <c r="B17876">
        <v>2</v>
      </c>
      <c r="C17876" t="s">
        <v>17877</v>
      </c>
      <c r="D17876">
        <v>1.9109202134520199E-4</v>
      </c>
    </row>
    <row r="17877" spans="1:4" x14ac:dyDescent="0.3">
      <c r="A17877">
        <v>17875</v>
      </c>
      <c r="B17877">
        <v>2</v>
      </c>
      <c r="C17877" t="s">
        <v>17878</v>
      </c>
      <c r="D17877">
        <v>1.9109202134520199E-4</v>
      </c>
    </row>
    <row r="17878" spans="1:4" x14ac:dyDescent="0.3">
      <c r="A17878">
        <v>17876</v>
      </c>
      <c r="B17878">
        <v>2</v>
      </c>
      <c r="C17878" t="s">
        <v>17879</v>
      </c>
      <c r="D17878">
        <v>1.9109202134520199E-4</v>
      </c>
    </row>
    <row r="17879" spans="1:4" x14ac:dyDescent="0.3">
      <c r="A17879">
        <v>17877</v>
      </c>
      <c r="B17879">
        <v>2</v>
      </c>
      <c r="C17879" t="s">
        <v>17880</v>
      </c>
      <c r="D17879">
        <v>1.9047521083921201E-4</v>
      </c>
    </row>
    <row r="17880" spans="1:4" x14ac:dyDescent="0.3">
      <c r="A17880">
        <v>17878</v>
      </c>
      <c r="B17880">
        <v>2</v>
      </c>
      <c r="C17880" t="s">
        <v>17881</v>
      </c>
      <c r="D17880">
        <v>1.8983493989678001E-4</v>
      </c>
    </row>
    <row r="17881" spans="1:4" x14ac:dyDescent="0.3">
      <c r="A17881">
        <v>17879</v>
      </c>
      <c r="B17881">
        <v>2</v>
      </c>
      <c r="C17881" t="s">
        <v>17882</v>
      </c>
      <c r="D17881">
        <v>1.8924332644100901E-4</v>
      </c>
    </row>
    <row r="17882" spans="1:4" x14ac:dyDescent="0.3">
      <c r="A17882">
        <v>17880</v>
      </c>
      <c r="B17882">
        <v>2</v>
      </c>
      <c r="C17882" t="s">
        <v>17883</v>
      </c>
      <c r="D17882">
        <v>1.8876345509625199E-4</v>
      </c>
    </row>
    <row r="17883" spans="1:4" x14ac:dyDescent="0.3">
      <c r="A17883">
        <v>17881</v>
      </c>
      <c r="B17883">
        <v>2</v>
      </c>
      <c r="C17883" t="s">
        <v>17884</v>
      </c>
      <c r="D17883">
        <v>1.8865283032928201E-4</v>
      </c>
    </row>
    <row r="17884" spans="1:4" x14ac:dyDescent="0.3">
      <c r="A17884">
        <v>17882</v>
      </c>
      <c r="B17884">
        <v>2</v>
      </c>
      <c r="C17884" t="s">
        <v>17885</v>
      </c>
      <c r="D17884">
        <v>1.8862658421331E-4</v>
      </c>
    </row>
    <row r="17885" spans="1:4" x14ac:dyDescent="0.3">
      <c r="A17885">
        <v>17883</v>
      </c>
      <c r="B17885">
        <v>2</v>
      </c>
      <c r="C17885" t="s">
        <v>17886</v>
      </c>
      <c r="D17885">
        <v>1.8862658421331E-4</v>
      </c>
    </row>
    <row r="17886" spans="1:4" x14ac:dyDescent="0.3">
      <c r="A17886">
        <v>17884</v>
      </c>
      <c r="B17886">
        <v>2</v>
      </c>
      <c r="C17886" t="s">
        <v>17887</v>
      </c>
      <c r="D17886">
        <v>1.8862658421331E-4</v>
      </c>
    </row>
    <row r="17887" spans="1:4" x14ac:dyDescent="0.3">
      <c r="A17887">
        <v>17885</v>
      </c>
      <c r="B17887">
        <v>2</v>
      </c>
      <c r="C17887" t="s">
        <v>17888</v>
      </c>
      <c r="D17887">
        <v>1.8856536047365301E-4</v>
      </c>
    </row>
    <row r="17888" spans="1:4" x14ac:dyDescent="0.3">
      <c r="A17888">
        <v>17886</v>
      </c>
      <c r="B17888">
        <v>2</v>
      </c>
      <c r="C17888" t="s">
        <v>17889</v>
      </c>
      <c r="D17888">
        <v>1.8856536047365301E-4</v>
      </c>
    </row>
    <row r="17889" spans="1:4" x14ac:dyDescent="0.3">
      <c r="A17889">
        <v>17887</v>
      </c>
      <c r="B17889">
        <v>2</v>
      </c>
      <c r="C17889" t="s">
        <v>17890</v>
      </c>
      <c r="D17889">
        <v>1.8852490943136501E-4</v>
      </c>
    </row>
    <row r="17890" spans="1:4" x14ac:dyDescent="0.3">
      <c r="A17890">
        <v>17888</v>
      </c>
      <c r="B17890">
        <v>2</v>
      </c>
      <c r="C17890" t="s">
        <v>17891</v>
      </c>
      <c r="D17890">
        <v>1.8852490943136501E-4</v>
      </c>
    </row>
    <row r="17891" spans="1:4" x14ac:dyDescent="0.3">
      <c r="A17891">
        <v>17889</v>
      </c>
      <c r="B17891">
        <v>2</v>
      </c>
      <c r="C17891" t="s">
        <v>17892</v>
      </c>
      <c r="D17891">
        <v>1.8852490943136501E-4</v>
      </c>
    </row>
    <row r="17892" spans="1:4" x14ac:dyDescent="0.3">
      <c r="A17892">
        <v>17890</v>
      </c>
      <c r="B17892">
        <v>2</v>
      </c>
      <c r="C17892" t="s">
        <v>17893</v>
      </c>
      <c r="D17892">
        <v>1.8852490943136501E-4</v>
      </c>
    </row>
    <row r="17893" spans="1:4" x14ac:dyDescent="0.3">
      <c r="A17893">
        <v>17891</v>
      </c>
      <c r="B17893">
        <v>2</v>
      </c>
      <c r="C17893" t="s">
        <v>17894</v>
      </c>
      <c r="D17893">
        <v>1.8852490943136501E-4</v>
      </c>
    </row>
    <row r="17894" spans="1:4" x14ac:dyDescent="0.3">
      <c r="A17894">
        <v>17892</v>
      </c>
      <c r="B17894">
        <v>2</v>
      </c>
      <c r="C17894" t="s">
        <v>17895</v>
      </c>
      <c r="D17894">
        <v>1.88436847990416E-4</v>
      </c>
    </row>
    <row r="17895" spans="1:4" x14ac:dyDescent="0.3">
      <c r="A17895">
        <v>17893</v>
      </c>
      <c r="B17895">
        <v>2</v>
      </c>
      <c r="C17895" t="s">
        <v>17896</v>
      </c>
      <c r="D17895">
        <v>1.88436847990416E-4</v>
      </c>
    </row>
    <row r="17896" spans="1:4" x14ac:dyDescent="0.3">
      <c r="A17896">
        <v>17894</v>
      </c>
      <c r="B17896">
        <v>2</v>
      </c>
      <c r="C17896" t="s">
        <v>17897</v>
      </c>
      <c r="D17896">
        <v>1.8808272610867501E-4</v>
      </c>
    </row>
    <row r="17897" spans="1:4" x14ac:dyDescent="0.3">
      <c r="A17897">
        <v>17895</v>
      </c>
      <c r="B17897">
        <v>2</v>
      </c>
      <c r="C17897" t="s">
        <v>17898</v>
      </c>
      <c r="D17897">
        <v>1.8742973907649301E-4</v>
      </c>
    </row>
    <row r="17898" spans="1:4" x14ac:dyDescent="0.3">
      <c r="A17898">
        <v>17896</v>
      </c>
      <c r="B17898">
        <v>2</v>
      </c>
      <c r="C17898" t="s">
        <v>17899</v>
      </c>
      <c r="D17898">
        <v>1.8742973907649301E-4</v>
      </c>
    </row>
    <row r="17899" spans="1:4" x14ac:dyDescent="0.3">
      <c r="A17899">
        <v>17897</v>
      </c>
      <c r="B17899">
        <v>2</v>
      </c>
      <c r="C17899" t="s">
        <v>17900</v>
      </c>
      <c r="D17899">
        <v>1.8742623789473701E-4</v>
      </c>
    </row>
    <row r="17900" spans="1:4" x14ac:dyDescent="0.3">
      <c r="A17900">
        <v>17898</v>
      </c>
      <c r="B17900">
        <v>2</v>
      </c>
      <c r="C17900" t="s">
        <v>17901</v>
      </c>
      <c r="D17900">
        <v>1.8742623789473701E-4</v>
      </c>
    </row>
    <row r="17901" spans="1:4" x14ac:dyDescent="0.3">
      <c r="A17901">
        <v>17899</v>
      </c>
      <c r="B17901">
        <v>2</v>
      </c>
      <c r="C17901" t="s">
        <v>17902</v>
      </c>
      <c r="D17901">
        <v>1.8742623789473701E-4</v>
      </c>
    </row>
    <row r="17902" spans="1:4" x14ac:dyDescent="0.3">
      <c r="A17902">
        <v>17900</v>
      </c>
      <c r="B17902">
        <v>2</v>
      </c>
      <c r="C17902" t="s">
        <v>17903</v>
      </c>
      <c r="D17902">
        <v>1.8742623789473701E-4</v>
      </c>
    </row>
    <row r="17903" spans="1:4" x14ac:dyDescent="0.3">
      <c r="A17903">
        <v>17901</v>
      </c>
      <c r="B17903">
        <v>2</v>
      </c>
      <c r="C17903" t="s">
        <v>17904</v>
      </c>
      <c r="D17903">
        <v>1.8742623789473701E-4</v>
      </c>
    </row>
    <row r="17904" spans="1:4" x14ac:dyDescent="0.3">
      <c r="A17904">
        <v>17902</v>
      </c>
      <c r="B17904">
        <v>2</v>
      </c>
      <c r="C17904" t="s">
        <v>17905</v>
      </c>
      <c r="D17904">
        <v>1.8742623789473701E-4</v>
      </c>
    </row>
    <row r="17905" spans="1:4" x14ac:dyDescent="0.3">
      <c r="A17905">
        <v>17903</v>
      </c>
      <c r="B17905">
        <v>2</v>
      </c>
      <c r="C17905" t="s">
        <v>17906</v>
      </c>
      <c r="D17905">
        <v>1.8742623789473701E-4</v>
      </c>
    </row>
    <row r="17906" spans="1:4" x14ac:dyDescent="0.3">
      <c r="A17906">
        <v>17904</v>
      </c>
      <c r="B17906">
        <v>2</v>
      </c>
      <c r="C17906" t="s">
        <v>17907</v>
      </c>
      <c r="D17906">
        <v>1.8742623789473701E-4</v>
      </c>
    </row>
    <row r="17907" spans="1:4" x14ac:dyDescent="0.3">
      <c r="A17907">
        <v>17905</v>
      </c>
      <c r="B17907">
        <v>2</v>
      </c>
      <c r="C17907" t="s">
        <v>17908</v>
      </c>
      <c r="D17907">
        <v>1.8742623789473701E-4</v>
      </c>
    </row>
    <row r="17908" spans="1:4" x14ac:dyDescent="0.3">
      <c r="A17908">
        <v>17906</v>
      </c>
      <c r="B17908">
        <v>2</v>
      </c>
      <c r="C17908" t="s">
        <v>17909</v>
      </c>
      <c r="D17908">
        <v>1.8742623789473701E-4</v>
      </c>
    </row>
    <row r="17909" spans="1:4" x14ac:dyDescent="0.3">
      <c r="A17909">
        <v>17907</v>
      </c>
      <c r="B17909">
        <v>2</v>
      </c>
      <c r="C17909" t="s">
        <v>17910</v>
      </c>
      <c r="D17909">
        <v>1.86038237415128E-4</v>
      </c>
    </row>
    <row r="17910" spans="1:4" x14ac:dyDescent="0.3">
      <c r="A17910">
        <v>17908</v>
      </c>
      <c r="B17910">
        <v>2</v>
      </c>
      <c r="C17910" t="s">
        <v>17911</v>
      </c>
      <c r="D17910">
        <v>1.86038237415128E-4</v>
      </c>
    </row>
    <row r="17911" spans="1:4" x14ac:dyDescent="0.3">
      <c r="A17911">
        <v>17909</v>
      </c>
      <c r="B17911">
        <v>2</v>
      </c>
      <c r="C17911" t="s">
        <v>17912</v>
      </c>
      <c r="D17911">
        <v>1.8598234279764499E-4</v>
      </c>
    </row>
    <row r="17912" spans="1:4" x14ac:dyDescent="0.3">
      <c r="A17912">
        <v>17910</v>
      </c>
      <c r="B17912">
        <v>2</v>
      </c>
      <c r="C17912" t="s">
        <v>17913</v>
      </c>
      <c r="D17912">
        <v>1.85661589151119E-4</v>
      </c>
    </row>
    <row r="17913" spans="1:4" x14ac:dyDescent="0.3">
      <c r="A17913">
        <v>17911</v>
      </c>
      <c r="B17913">
        <v>2</v>
      </c>
      <c r="C17913" t="s">
        <v>17914</v>
      </c>
      <c r="D17913">
        <v>1.85661589151119E-4</v>
      </c>
    </row>
    <row r="17914" spans="1:4" x14ac:dyDescent="0.3">
      <c r="A17914">
        <v>17912</v>
      </c>
      <c r="B17914">
        <v>2</v>
      </c>
      <c r="C17914" t="s">
        <v>17915</v>
      </c>
      <c r="D17914">
        <v>1.85661589151119E-4</v>
      </c>
    </row>
    <row r="17915" spans="1:4" x14ac:dyDescent="0.3">
      <c r="A17915">
        <v>17913</v>
      </c>
      <c r="B17915">
        <v>2</v>
      </c>
      <c r="C17915" t="s">
        <v>17916</v>
      </c>
      <c r="D17915">
        <v>1.85661589151119E-4</v>
      </c>
    </row>
    <row r="17916" spans="1:4" x14ac:dyDescent="0.3">
      <c r="A17916">
        <v>17914</v>
      </c>
      <c r="B17916">
        <v>2</v>
      </c>
      <c r="C17916" t="s">
        <v>17917</v>
      </c>
      <c r="D17916">
        <v>1.85661589151119E-4</v>
      </c>
    </row>
    <row r="17917" spans="1:4" x14ac:dyDescent="0.3">
      <c r="A17917">
        <v>17915</v>
      </c>
      <c r="B17917">
        <v>2</v>
      </c>
      <c r="C17917" t="s">
        <v>17918</v>
      </c>
      <c r="D17917">
        <v>1.85661589151119E-4</v>
      </c>
    </row>
    <row r="17918" spans="1:4" x14ac:dyDescent="0.3">
      <c r="A17918">
        <v>17916</v>
      </c>
      <c r="B17918">
        <v>2</v>
      </c>
      <c r="C17918" t="s">
        <v>17919</v>
      </c>
      <c r="D17918">
        <v>1.85661589151119E-4</v>
      </c>
    </row>
    <row r="17919" spans="1:4" x14ac:dyDescent="0.3">
      <c r="A17919">
        <v>17917</v>
      </c>
      <c r="B17919">
        <v>2</v>
      </c>
      <c r="C17919" t="s">
        <v>17920</v>
      </c>
      <c r="D17919">
        <v>1.85661589151119E-4</v>
      </c>
    </row>
    <row r="17920" spans="1:4" x14ac:dyDescent="0.3">
      <c r="A17920">
        <v>17918</v>
      </c>
      <c r="B17920">
        <v>2</v>
      </c>
      <c r="C17920" t="s">
        <v>17921</v>
      </c>
      <c r="D17920">
        <v>1.85661589151119E-4</v>
      </c>
    </row>
    <row r="17921" spans="1:4" x14ac:dyDescent="0.3">
      <c r="A17921">
        <v>17919</v>
      </c>
      <c r="B17921">
        <v>2</v>
      </c>
      <c r="C17921" t="s">
        <v>17922</v>
      </c>
      <c r="D17921">
        <v>1.85661589151119E-4</v>
      </c>
    </row>
    <row r="17922" spans="1:4" x14ac:dyDescent="0.3">
      <c r="A17922">
        <v>17920</v>
      </c>
      <c r="B17922">
        <v>2</v>
      </c>
      <c r="C17922" t="s">
        <v>17923</v>
      </c>
      <c r="D17922">
        <v>1.85661589151119E-4</v>
      </c>
    </row>
    <row r="17923" spans="1:4" x14ac:dyDescent="0.3">
      <c r="A17923">
        <v>17921</v>
      </c>
      <c r="B17923">
        <v>2</v>
      </c>
      <c r="C17923" t="s">
        <v>17924</v>
      </c>
      <c r="D17923">
        <v>1.85661589151119E-4</v>
      </c>
    </row>
    <row r="17924" spans="1:4" x14ac:dyDescent="0.3">
      <c r="A17924">
        <v>17922</v>
      </c>
      <c r="B17924">
        <v>2</v>
      </c>
      <c r="C17924" t="s">
        <v>17925</v>
      </c>
      <c r="D17924">
        <v>1.85661589151119E-4</v>
      </c>
    </row>
    <row r="17925" spans="1:4" x14ac:dyDescent="0.3">
      <c r="A17925">
        <v>17923</v>
      </c>
      <c r="B17925">
        <v>2</v>
      </c>
      <c r="C17925" t="s">
        <v>17926</v>
      </c>
      <c r="D17925">
        <v>1.85661589151119E-4</v>
      </c>
    </row>
    <row r="17926" spans="1:4" x14ac:dyDescent="0.3">
      <c r="A17926">
        <v>17924</v>
      </c>
      <c r="B17926">
        <v>2</v>
      </c>
      <c r="C17926" t="s">
        <v>17927</v>
      </c>
      <c r="D17926">
        <v>1.85661589151119E-4</v>
      </c>
    </row>
    <row r="17927" spans="1:4" x14ac:dyDescent="0.3">
      <c r="A17927">
        <v>17925</v>
      </c>
      <c r="B17927">
        <v>2</v>
      </c>
      <c r="C17927" t="s">
        <v>17928</v>
      </c>
      <c r="D17927">
        <v>1.85661589151119E-4</v>
      </c>
    </row>
    <row r="17928" spans="1:4" x14ac:dyDescent="0.3">
      <c r="A17928">
        <v>17926</v>
      </c>
      <c r="B17928">
        <v>2</v>
      </c>
      <c r="C17928" t="s">
        <v>17929</v>
      </c>
      <c r="D17928">
        <v>1.85661589151119E-4</v>
      </c>
    </row>
    <row r="17929" spans="1:4" x14ac:dyDescent="0.3">
      <c r="A17929">
        <v>17927</v>
      </c>
      <c r="B17929">
        <v>2</v>
      </c>
      <c r="C17929" t="s">
        <v>17930</v>
      </c>
      <c r="D17929">
        <v>1.85661589151119E-4</v>
      </c>
    </row>
    <row r="17930" spans="1:4" x14ac:dyDescent="0.3">
      <c r="A17930">
        <v>17928</v>
      </c>
      <c r="B17930">
        <v>2</v>
      </c>
      <c r="C17930" t="s">
        <v>17931</v>
      </c>
      <c r="D17930">
        <v>1.85661589151119E-4</v>
      </c>
    </row>
    <row r="17931" spans="1:4" x14ac:dyDescent="0.3">
      <c r="A17931">
        <v>17929</v>
      </c>
      <c r="B17931">
        <v>2</v>
      </c>
      <c r="C17931" t="s">
        <v>17932</v>
      </c>
      <c r="D17931">
        <v>1.85661589151119E-4</v>
      </c>
    </row>
    <row r="17932" spans="1:4" x14ac:dyDescent="0.3">
      <c r="A17932">
        <v>17930</v>
      </c>
      <c r="B17932">
        <v>2</v>
      </c>
      <c r="C17932" t="s">
        <v>17933</v>
      </c>
      <c r="D17932">
        <v>1.8442794729388201E-4</v>
      </c>
    </row>
    <row r="17933" spans="1:4" x14ac:dyDescent="0.3">
      <c r="A17933">
        <v>17931</v>
      </c>
      <c r="B17933">
        <v>2</v>
      </c>
      <c r="C17933" t="s">
        <v>17934</v>
      </c>
      <c r="D17933">
        <v>1.8442794729388201E-4</v>
      </c>
    </row>
    <row r="17934" spans="1:4" x14ac:dyDescent="0.3">
      <c r="A17934">
        <v>17932</v>
      </c>
      <c r="B17934">
        <v>2</v>
      </c>
      <c r="C17934" t="s">
        <v>17935</v>
      </c>
      <c r="D17934">
        <v>1.8442794729388201E-4</v>
      </c>
    </row>
    <row r="17935" spans="1:4" x14ac:dyDescent="0.3">
      <c r="A17935">
        <v>17933</v>
      </c>
      <c r="B17935">
        <v>2</v>
      </c>
      <c r="C17935" t="s">
        <v>17936</v>
      </c>
      <c r="D17935">
        <v>1.8429415145219201E-4</v>
      </c>
    </row>
    <row r="17936" spans="1:4" x14ac:dyDescent="0.3">
      <c r="A17936">
        <v>17934</v>
      </c>
      <c r="B17936">
        <v>2</v>
      </c>
      <c r="C17936" t="s">
        <v>17937</v>
      </c>
      <c r="D17936">
        <v>1.8411101181971999E-4</v>
      </c>
    </row>
    <row r="17937" spans="1:4" x14ac:dyDescent="0.3">
      <c r="A17937">
        <v>17935</v>
      </c>
      <c r="B17937">
        <v>2</v>
      </c>
      <c r="C17937" t="s">
        <v>17938</v>
      </c>
      <c r="D17937">
        <v>1.8411101181971999E-4</v>
      </c>
    </row>
    <row r="17938" spans="1:4" x14ac:dyDescent="0.3">
      <c r="A17938">
        <v>17936</v>
      </c>
      <c r="B17938">
        <v>2</v>
      </c>
      <c r="C17938" t="s">
        <v>17939</v>
      </c>
      <c r="D17938">
        <v>1.83245576287887E-4</v>
      </c>
    </row>
    <row r="17939" spans="1:4" x14ac:dyDescent="0.3">
      <c r="A17939">
        <v>17937</v>
      </c>
      <c r="B17939">
        <v>2</v>
      </c>
      <c r="C17939" t="s">
        <v>17940</v>
      </c>
      <c r="D17939">
        <v>1.8302640336500801E-4</v>
      </c>
    </row>
    <row r="17940" spans="1:4" x14ac:dyDescent="0.3">
      <c r="A17940">
        <v>17938</v>
      </c>
      <c r="B17940">
        <v>2</v>
      </c>
      <c r="C17940" t="s">
        <v>17941</v>
      </c>
      <c r="D17940">
        <v>1.8302640336500801E-4</v>
      </c>
    </row>
    <row r="17941" spans="1:4" x14ac:dyDescent="0.3">
      <c r="A17941">
        <v>17939</v>
      </c>
      <c r="B17941">
        <v>2</v>
      </c>
      <c r="C17941" t="s">
        <v>17942</v>
      </c>
      <c r="D17941">
        <v>1.8302640336500801E-4</v>
      </c>
    </row>
    <row r="17942" spans="1:4" x14ac:dyDescent="0.3">
      <c r="A17942">
        <v>17940</v>
      </c>
      <c r="B17942">
        <v>2</v>
      </c>
      <c r="C17942" t="s">
        <v>17943</v>
      </c>
      <c r="D17942">
        <v>1.8257632871808801E-4</v>
      </c>
    </row>
    <row r="17943" spans="1:4" x14ac:dyDescent="0.3">
      <c r="A17943">
        <v>17941</v>
      </c>
      <c r="B17943">
        <v>2</v>
      </c>
      <c r="C17943" t="s">
        <v>17944</v>
      </c>
      <c r="D17943">
        <v>1.8257632871808801E-4</v>
      </c>
    </row>
    <row r="17944" spans="1:4" x14ac:dyDescent="0.3">
      <c r="A17944">
        <v>17942</v>
      </c>
      <c r="B17944">
        <v>2</v>
      </c>
      <c r="C17944" t="s">
        <v>17945</v>
      </c>
      <c r="D17944">
        <v>1.8257632871808801E-4</v>
      </c>
    </row>
    <row r="17945" spans="1:4" x14ac:dyDescent="0.3">
      <c r="A17945">
        <v>17943</v>
      </c>
      <c r="B17945">
        <v>2</v>
      </c>
      <c r="C17945" t="s">
        <v>17946</v>
      </c>
      <c r="D17945">
        <v>1.8257632871808801E-4</v>
      </c>
    </row>
    <row r="17946" spans="1:4" x14ac:dyDescent="0.3">
      <c r="A17946">
        <v>17944</v>
      </c>
      <c r="B17946">
        <v>2</v>
      </c>
      <c r="C17946" t="s">
        <v>17947</v>
      </c>
      <c r="D17946">
        <v>1.8256809304523401E-4</v>
      </c>
    </row>
    <row r="17947" spans="1:4" x14ac:dyDescent="0.3">
      <c r="A17947">
        <v>17945</v>
      </c>
      <c r="B17947">
        <v>2</v>
      </c>
      <c r="C17947" t="s">
        <v>17948</v>
      </c>
      <c r="D17947">
        <v>1.81692567665488E-4</v>
      </c>
    </row>
    <row r="17948" spans="1:4" x14ac:dyDescent="0.3">
      <c r="A17948">
        <v>17946</v>
      </c>
      <c r="B17948">
        <v>2</v>
      </c>
      <c r="C17948" t="s">
        <v>17949</v>
      </c>
      <c r="D17948">
        <v>1.81692567665488E-4</v>
      </c>
    </row>
    <row r="17949" spans="1:4" x14ac:dyDescent="0.3">
      <c r="A17949">
        <v>17947</v>
      </c>
      <c r="B17949">
        <v>2</v>
      </c>
      <c r="C17949" t="s">
        <v>17950</v>
      </c>
      <c r="D17949">
        <v>1.81692567665488E-4</v>
      </c>
    </row>
    <row r="17950" spans="1:4" x14ac:dyDescent="0.3">
      <c r="A17950">
        <v>17948</v>
      </c>
      <c r="B17950">
        <v>2</v>
      </c>
      <c r="C17950" t="s">
        <v>17951</v>
      </c>
      <c r="D17950">
        <v>1.8129555749307399E-4</v>
      </c>
    </row>
    <row r="17951" spans="1:4" x14ac:dyDescent="0.3">
      <c r="A17951">
        <v>17949</v>
      </c>
      <c r="B17951">
        <v>2</v>
      </c>
      <c r="C17951" t="s">
        <v>17952</v>
      </c>
      <c r="D17951">
        <v>1.8090027308196601E-4</v>
      </c>
    </row>
    <row r="17952" spans="1:4" x14ac:dyDescent="0.3">
      <c r="A17952">
        <v>17950</v>
      </c>
      <c r="B17952">
        <v>2</v>
      </c>
      <c r="C17952" t="s">
        <v>17953</v>
      </c>
      <c r="D17952">
        <v>1.7930260067755099E-4</v>
      </c>
    </row>
    <row r="17953" spans="1:4" x14ac:dyDescent="0.3">
      <c r="A17953">
        <v>17951</v>
      </c>
      <c r="B17953">
        <v>2</v>
      </c>
      <c r="C17953" t="s">
        <v>17954</v>
      </c>
      <c r="D17953">
        <v>1.78377046837654E-4</v>
      </c>
    </row>
    <row r="17954" spans="1:4" x14ac:dyDescent="0.3">
      <c r="A17954">
        <v>17952</v>
      </c>
      <c r="B17954">
        <v>2</v>
      </c>
      <c r="C17954" t="s">
        <v>17955</v>
      </c>
      <c r="D17954">
        <v>1.78377046837654E-4</v>
      </c>
    </row>
    <row r="17955" spans="1:4" x14ac:dyDescent="0.3">
      <c r="A17955">
        <v>17953</v>
      </c>
      <c r="B17955">
        <v>2</v>
      </c>
      <c r="C17955" t="s">
        <v>17956</v>
      </c>
      <c r="D17955">
        <v>1.78377046837654E-4</v>
      </c>
    </row>
    <row r="17956" spans="1:4" x14ac:dyDescent="0.3">
      <c r="A17956">
        <v>17954</v>
      </c>
      <c r="B17956">
        <v>2</v>
      </c>
      <c r="C17956" t="s">
        <v>17957</v>
      </c>
      <c r="D17956">
        <v>1.78115352399584E-4</v>
      </c>
    </row>
    <row r="17957" spans="1:4" x14ac:dyDescent="0.3">
      <c r="A17957">
        <v>17955</v>
      </c>
      <c r="B17957">
        <v>2</v>
      </c>
      <c r="C17957" t="s">
        <v>17958</v>
      </c>
      <c r="D17957">
        <v>1.78115352399584E-4</v>
      </c>
    </row>
    <row r="17958" spans="1:4" x14ac:dyDescent="0.3">
      <c r="A17958">
        <v>17956</v>
      </c>
      <c r="B17958">
        <v>2</v>
      </c>
      <c r="C17958" t="s">
        <v>17959</v>
      </c>
      <c r="D17958">
        <v>1.78115352399584E-4</v>
      </c>
    </row>
    <row r="17959" spans="1:4" x14ac:dyDescent="0.3">
      <c r="A17959">
        <v>17957</v>
      </c>
      <c r="B17959">
        <v>2</v>
      </c>
      <c r="C17959" t="s">
        <v>17960</v>
      </c>
      <c r="D17959">
        <v>1.78115352399584E-4</v>
      </c>
    </row>
    <row r="17960" spans="1:4" x14ac:dyDescent="0.3">
      <c r="A17960">
        <v>17958</v>
      </c>
      <c r="B17960">
        <v>2</v>
      </c>
      <c r="C17960" t="s">
        <v>17961</v>
      </c>
      <c r="D17960">
        <v>1.78115352399584E-4</v>
      </c>
    </row>
    <row r="17961" spans="1:4" x14ac:dyDescent="0.3">
      <c r="A17961">
        <v>17959</v>
      </c>
      <c r="B17961">
        <v>2</v>
      </c>
      <c r="C17961" t="s">
        <v>17962</v>
      </c>
      <c r="D17961">
        <v>1.78115352399584E-4</v>
      </c>
    </row>
    <row r="17962" spans="1:4" x14ac:dyDescent="0.3">
      <c r="A17962">
        <v>17960</v>
      </c>
      <c r="B17962">
        <v>2</v>
      </c>
      <c r="C17962" t="s">
        <v>17963</v>
      </c>
      <c r="D17962">
        <v>1.78115352399584E-4</v>
      </c>
    </row>
    <row r="17963" spans="1:4" x14ac:dyDescent="0.3">
      <c r="A17963">
        <v>17961</v>
      </c>
      <c r="B17963">
        <v>2</v>
      </c>
      <c r="C17963" t="s">
        <v>17964</v>
      </c>
      <c r="D17963">
        <v>1.78115352399584E-4</v>
      </c>
    </row>
    <row r="17964" spans="1:4" x14ac:dyDescent="0.3">
      <c r="A17964">
        <v>17962</v>
      </c>
      <c r="B17964">
        <v>2</v>
      </c>
      <c r="C17964" t="s">
        <v>17965</v>
      </c>
      <c r="D17964">
        <v>1.78115352399584E-4</v>
      </c>
    </row>
    <row r="17965" spans="1:4" x14ac:dyDescent="0.3">
      <c r="A17965">
        <v>17963</v>
      </c>
      <c r="B17965">
        <v>2</v>
      </c>
      <c r="C17965" t="s">
        <v>17966</v>
      </c>
      <c r="D17965">
        <v>1.78115352399584E-4</v>
      </c>
    </row>
    <row r="17966" spans="1:4" x14ac:dyDescent="0.3">
      <c r="A17966">
        <v>17964</v>
      </c>
      <c r="B17966">
        <v>2</v>
      </c>
      <c r="C17966" t="s">
        <v>17967</v>
      </c>
      <c r="D17966">
        <v>1.78115352399584E-4</v>
      </c>
    </row>
    <row r="17967" spans="1:4" x14ac:dyDescent="0.3">
      <c r="A17967">
        <v>17965</v>
      </c>
      <c r="B17967">
        <v>2</v>
      </c>
      <c r="C17967" t="s">
        <v>17968</v>
      </c>
      <c r="D17967">
        <v>1.78115352399584E-4</v>
      </c>
    </row>
    <row r="17968" spans="1:4" x14ac:dyDescent="0.3">
      <c r="A17968">
        <v>17966</v>
      </c>
      <c r="B17968">
        <v>2</v>
      </c>
      <c r="C17968" t="s">
        <v>17969</v>
      </c>
      <c r="D17968">
        <v>1.78115352399584E-4</v>
      </c>
    </row>
    <row r="17969" spans="1:4" x14ac:dyDescent="0.3">
      <c r="A17969">
        <v>17967</v>
      </c>
      <c r="B17969">
        <v>2</v>
      </c>
      <c r="C17969" t="s">
        <v>17970</v>
      </c>
      <c r="D17969">
        <v>1.7736368095087201E-4</v>
      </c>
    </row>
    <row r="17970" spans="1:4" x14ac:dyDescent="0.3">
      <c r="A17970">
        <v>17968</v>
      </c>
      <c r="B17970">
        <v>2</v>
      </c>
      <c r="C17970" t="s">
        <v>17971</v>
      </c>
      <c r="D17970">
        <v>1.7736368095087201E-4</v>
      </c>
    </row>
    <row r="17971" spans="1:4" x14ac:dyDescent="0.3">
      <c r="A17971">
        <v>17969</v>
      </c>
      <c r="B17971">
        <v>2</v>
      </c>
      <c r="C17971" t="s">
        <v>17972</v>
      </c>
      <c r="D17971">
        <v>1.7714160326112599E-4</v>
      </c>
    </row>
    <row r="17972" spans="1:4" x14ac:dyDescent="0.3">
      <c r="A17972">
        <v>17970</v>
      </c>
      <c r="B17972">
        <v>2</v>
      </c>
      <c r="C17972" t="s">
        <v>17973</v>
      </c>
      <c r="D17972">
        <v>1.7643222364860099E-4</v>
      </c>
    </row>
    <row r="17973" spans="1:4" x14ac:dyDescent="0.3">
      <c r="A17973">
        <v>17971</v>
      </c>
      <c r="B17973">
        <v>2</v>
      </c>
      <c r="C17973" t="s">
        <v>17974</v>
      </c>
      <c r="D17973">
        <v>1.7630500037324299E-4</v>
      </c>
    </row>
    <row r="17974" spans="1:4" x14ac:dyDescent="0.3">
      <c r="A17974">
        <v>17972</v>
      </c>
      <c r="B17974">
        <v>2</v>
      </c>
      <c r="C17974" t="s">
        <v>17975</v>
      </c>
      <c r="D17974">
        <v>1.7630500037324299E-4</v>
      </c>
    </row>
    <row r="17975" spans="1:4" x14ac:dyDescent="0.3">
      <c r="A17975">
        <v>17973</v>
      </c>
      <c r="B17975">
        <v>2</v>
      </c>
      <c r="C17975" t="s">
        <v>17976</v>
      </c>
      <c r="D17975">
        <v>1.7630500037324299E-4</v>
      </c>
    </row>
    <row r="17976" spans="1:4" x14ac:dyDescent="0.3">
      <c r="A17976">
        <v>17974</v>
      </c>
      <c r="B17976">
        <v>2</v>
      </c>
      <c r="C17976" t="s">
        <v>17977</v>
      </c>
      <c r="D17976">
        <v>1.7603227554387299E-4</v>
      </c>
    </row>
    <row r="17977" spans="1:4" x14ac:dyDescent="0.3">
      <c r="A17977">
        <v>17975</v>
      </c>
      <c r="B17977">
        <v>2</v>
      </c>
      <c r="C17977" t="s">
        <v>17978</v>
      </c>
      <c r="D17977">
        <v>1.7603227554387299E-4</v>
      </c>
    </row>
    <row r="17978" spans="1:4" x14ac:dyDescent="0.3">
      <c r="A17978">
        <v>17976</v>
      </c>
      <c r="B17978">
        <v>2</v>
      </c>
      <c r="C17978" t="s">
        <v>17979</v>
      </c>
      <c r="D17978">
        <v>1.7586636435756799E-4</v>
      </c>
    </row>
    <row r="17979" spans="1:4" x14ac:dyDescent="0.3">
      <c r="A17979">
        <v>17977</v>
      </c>
      <c r="B17979">
        <v>2</v>
      </c>
      <c r="C17979" t="s">
        <v>17980</v>
      </c>
      <c r="D17979">
        <v>1.75846643887632E-4</v>
      </c>
    </row>
    <row r="17980" spans="1:4" x14ac:dyDescent="0.3">
      <c r="A17980">
        <v>17978</v>
      </c>
      <c r="B17980">
        <v>2</v>
      </c>
      <c r="C17980" t="s">
        <v>17981</v>
      </c>
      <c r="D17980">
        <v>1.75846643887632E-4</v>
      </c>
    </row>
    <row r="17981" spans="1:4" x14ac:dyDescent="0.3">
      <c r="A17981">
        <v>17979</v>
      </c>
      <c r="B17981">
        <v>2</v>
      </c>
      <c r="C17981" t="s">
        <v>17982</v>
      </c>
      <c r="D17981">
        <v>1.75846643887632E-4</v>
      </c>
    </row>
    <row r="17982" spans="1:4" x14ac:dyDescent="0.3">
      <c r="A17982">
        <v>17980</v>
      </c>
      <c r="B17982">
        <v>2</v>
      </c>
      <c r="C17982" t="s">
        <v>17983</v>
      </c>
      <c r="D17982">
        <v>1.7578493325324501E-4</v>
      </c>
    </row>
    <row r="17983" spans="1:4" x14ac:dyDescent="0.3">
      <c r="A17983">
        <v>17981</v>
      </c>
      <c r="B17983">
        <v>2</v>
      </c>
      <c r="C17983" t="s">
        <v>17984</v>
      </c>
      <c r="D17983">
        <v>1.7578493325324501E-4</v>
      </c>
    </row>
    <row r="17984" spans="1:4" x14ac:dyDescent="0.3">
      <c r="A17984">
        <v>17982</v>
      </c>
      <c r="B17984">
        <v>2</v>
      </c>
      <c r="C17984" t="s">
        <v>17985</v>
      </c>
      <c r="D17984">
        <v>1.7578493325324501E-4</v>
      </c>
    </row>
    <row r="17985" spans="1:4" x14ac:dyDescent="0.3">
      <c r="A17985">
        <v>17983</v>
      </c>
      <c r="B17985">
        <v>2</v>
      </c>
      <c r="C17985" t="s">
        <v>17986</v>
      </c>
      <c r="D17985">
        <v>1.7578493325324501E-4</v>
      </c>
    </row>
    <row r="17986" spans="1:4" x14ac:dyDescent="0.3">
      <c r="A17986">
        <v>17984</v>
      </c>
      <c r="B17986">
        <v>2</v>
      </c>
      <c r="C17986" t="s">
        <v>17987</v>
      </c>
      <c r="D17986">
        <v>1.7578493325324501E-4</v>
      </c>
    </row>
    <row r="17987" spans="1:4" x14ac:dyDescent="0.3">
      <c r="A17987">
        <v>17985</v>
      </c>
      <c r="B17987">
        <v>2</v>
      </c>
      <c r="C17987" t="s">
        <v>17988</v>
      </c>
      <c r="D17987">
        <v>1.7578493325324501E-4</v>
      </c>
    </row>
    <row r="17988" spans="1:4" x14ac:dyDescent="0.3">
      <c r="A17988">
        <v>17986</v>
      </c>
      <c r="B17988">
        <v>2</v>
      </c>
      <c r="C17988" t="s">
        <v>17989</v>
      </c>
      <c r="D17988">
        <v>1.7578493325324501E-4</v>
      </c>
    </row>
    <row r="17989" spans="1:4" x14ac:dyDescent="0.3">
      <c r="A17989">
        <v>17987</v>
      </c>
      <c r="B17989">
        <v>2</v>
      </c>
      <c r="C17989" t="s">
        <v>17990</v>
      </c>
      <c r="D17989">
        <v>1.7578493325324501E-4</v>
      </c>
    </row>
    <row r="17990" spans="1:4" x14ac:dyDescent="0.3">
      <c r="A17990">
        <v>17988</v>
      </c>
      <c r="B17990">
        <v>2</v>
      </c>
      <c r="C17990" t="s">
        <v>17991</v>
      </c>
      <c r="D17990">
        <v>1.7578493325324501E-4</v>
      </c>
    </row>
    <row r="17991" spans="1:4" x14ac:dyDescent="0.3">
      <c r="A17991">
        <v>17989</v>
      </c>
      <c r="B17991">
        <v>2</v>
      </c>
      <c r="C17991" t="s">
        <v>17992</v>
      </c>
      <c r="D17991">
        <v>1.7533840804470001E-4</v>
      </c>
    </row>
    <row r="17992" spans="1:4" x14ac:dyDescent="0.3">
      <c r="A17992">
        <v>17990</v>
      </c>
      <c r="B17992">
        <v>2</v>
      </c>
      <c r="C17992" t="s">
        <v>17993</v>
      </c>
      <c r="D17992">
        <v>1.75032374459597E-4</v>
      </c>
    </row>
    <row r="17993" spans="1:4" x14ac:dyDescent="0.3">
      <c r="A17993">
        <v>17991</v>
      </c>
      <c r="B17993">
        <v>2</v>
      </c>
      <c r="C17993" t="s">
        <v>17994</v>
      </c>
      <c r="D17993">
        <v>1.75032374459597E-4</v>
      </c>
    </row>
    <row r="17994" spans="1:4" x14ac:dyDescent="0.3">
      <c r="A17994">
        <v>17992</v>
      </c>
      <c r="B17994">
        <v>2</v>
      </c>
      <c r="C17994" t="s">
        <v>17995</v>
      </c>
      <c r="D17994">
        <v>1.75032374459597E-4</v>
      </c>
    </row>
    <row r="17995" spans="1:4" x14ac:dyDescent="0.3">
      <c r="A17995">
        <v>17993</v>
      </c>
      <c r="B17995">
        <v>2</v>
      </c>
      <c r="C17995" t="s">
        <v>17996</v>
      </c>
      <c r="D17995">
        <v>1.75032374459597E-4</v>
      </c>
    </row>
    <row r="17996" spans="1:4" x14ac:dyDescent="0.3">
      <c r="A17996">
        <v>17994</v>
      </c>
      <c r="B17996">
        <v>2</v>
      </c>
      <c r="C17996" t="s">
        <v>17997</v>
      </c>
      <c r="D17996">
        <v>1.75032374459597E-4</v>
      </c>
    </row>
    <row r="17997" spans="1:4" x14ac:dyDescent="0.3">
      <c r="A17997">
        <v>17995</v>
      </c>
      <c r="B17997">
        <v>2</v>
      </c>
      <c r="C17997" t="s">
        <v>17998</v>
      </c>
      <c r="D17997">
        <v>1.75032374459597E-4</v>
      </c>
    </row>
    <row r="17998" spans="1:4" x14ac:dyDescent="0.3">
      <c r="A17998">
        <v>17996</v>
      </c>
      <c r="B17998">
        <v>2</v>
      </c>
      <c r="C17998" t="s">
        <v>17999</v>
      </c>
      <c r="D17998">
        <v>1.75032374459597E-4</v>
      </c>
    </row>
    <row r="17999" spans="1:4" x14ac:dyDescent="0.3">
      <c r="A17999">
        <v>17997</v>
      </c>
      <c r="B17999">
        <v>2</v>
      </c>
      <c r="C17999" t="s">
        <v>18000</v>
      </c>
      <c r="D17999">
        <v>1.74355867994579E-4</v>
      </c>
    </row>
    <row r="18000" spans="1:4" x14ac:dyDescent="0.3">
      <c r="A18000">
        <v>17998</v>
      </c>
      <c r="B18000">
        <v>2</v>
      </c>
      <c r="C18000" t="s">
        <v>18001</v>
      </c>
      <c r="D18000">
        <v>1.7337575069671201E-4</v>
      </c>
    </row>
    <row r="18001" spans="1:4" x14ac:dyDescent="0.3">
      <c r="A18001">
        <v>17999</v>
      </c>
      <c r="B18001">
        <v>2</v>
      </c>
      <c r="C18001" t="s">
        <v>18002</v>
      </c>
      <c r="D18001">
        <v>1.7337575069671201E-4</v>
      </c>
    </row>
    <row r="18002" spans="1:4" x14ac:dyDescent="0.3">
      <c r="A18002">
        <v>18000</v>
      </c>
      <c r="B18002">
        <v>2</v>
      </c>
      <c r="C18002" t="s">
        <v>18003</v>
      </c>
      <c r="D18002">
        <v>1.7337575069671201E-4</v>
      </c>
    </row>
    <row r="18003" spans="1:4" x14ac:dyDescent="0.3">
      <c r="A18003">
        <v>18001</v>
      </c>
      <c r="B18003">
        <v>2</v>
      </c>
      <c r="C18003" t="s">
        <v>18004</v>
      </c>
      <c r="D18003">
        <v>1.7337575069671201E-4</v>
      </c>
    </row>
    <row r="18004" spans="1:4" x14ac:dyDescent="0.3">
      <c r="A18004">
        <v>18002</v>
      </c>
      <c r="B18004">
        <v>2</v>
      </c>
      <c r="C18004" t="s">
        <v>18005</v>
      </c>
      <c r="D18004">
        <v>1.7337575069671201E-4</v>
      </c>
    </row>
    <row r="18005" spans="1:4" x14ac:dyDescent="0.3">
      <c r="A18005">
        <v>18003</v>
      </c>
      <c r="B18005">
        <v>2</v>
      </c>
      <c r="C18005" t="s">
        <v>18006</v>
      </c>
      <c r="D18005">
        <v>1.7337575069671201E-4</v>
      </c>
    </row>
    <row r="18006" spans="1:4" x14ac:dyDescent="0.3">
      <c r="A18006">
        <v>18004</v>
      </c>
      <c r="B18006">
        <v>2</v>
      </c>
      <c r="C18006" t="s">
        <v>18007</v>
      </c>
      <c r="D18006">
        <v>1.7337575069671201E-4</v>
      </c>
    </row>
    <row r="18007" spans="1:4" x14ac:dyDescent="0.3">
      <c r="A18007">
        <v>18005</v>
      </c>
      <c r="B18007">
        <v>2</v>
      </c>
      <c r="C18007" t="s">
        <v>18008</v>
      </c>
      <c r="D18007">
        <v>1.7337575069671201E-4</v>
      </c>
    </row>
    <row r="18008" spans="1:4" x14ac:dyDescent="0.3">
      <c r="A18008">
        <v>18006</v>
      </c>
      <c r="B18008">
        <v>2</v>
      </c>
      <c r="C18008" t="s">
        <v>18009</v>
      </c>
      <c r="D18008">
        <v>1.7337575069671201E-4</v>
      </c>
    </row>
    <row r="18009" spans="1:4" x14ac:dyDescent="0.3">
      <c r="A18009">
        <v>18007</v>
      </c>
      <c r="B18009">
        <v>2</v>
      </c>
      <c r="C18009" t="s">
        <v>18010</v>
      </c>
      <c r="D18009">
        <v>1.7337575069671201E-4</v>
      </c>
    </row>
    <row r="18010" spans="1:4" x14ac:dyDescent="0.3">
      <c r="A18010">
        <v>18008</v>
      </c>
      <c r="B18010">
        <v>2</v>
      </c>
      <c r="C18010" t="s">
        <v>18011</v>
      </c>
      <c r="D18010">
        <v>1.7288540972409101E-4</v>
      </c>
    </row>
    <row r="18011" spans="1:4" x14ac:dyDescent="0.3">
      <c r="A18011">
        <v>18009</v>
      </c>
      <c r="B18011">
        <v>2</v>
      </c>
      <c r="C18011" t="s">
        <v>18012</v>
      </c>
      <c r="D18011">
        <v>1.72582583207306E-4</v>
      </c>
    </row>
    <row r="18012" spans="1:4" x14ac:dyDescent="0.3">
      <c r="A18012">
        <v>18010</v>
      </c>
      <c r="B18012">
        <v>2</v>
      </c>
      <c r="C18012" t="s">
        <v>18013</v>
      </c>
      <c r="D18012">
        <v>1.7051026296100599E-4</v>
      </c>
    </row>
    <row r="18013" spans="1:4" x14ac:dyDescent="0.3">
      <c r="A18013">
        <v>18011</v>
      </c>
      <c r="B18013">
        <v>2</v>
      </c>
      <c r="C18013" t="s">
        <v>18014</v>
      </c>
      <c r="D18013">
        <v>1.7043405442578101E-4</v>
      </c>
    </row>
    <row r="18014" spans="1:4" x14ac:dyDescent="0.3">
      <c r="A18014">
        <v>18012</v>
      </c>
      <c r="B18014">
        <v>2</v>
      </c>
      <c r="C18014" t="s">
        <v>18015</v>
      </c>
      <c r="D18014">
        <v>1.7043405442578101E-4</v>
      </c>
    </row>
    <row r="18015" spans="1:4" x14ac:dyDescent="0.3">
      <c r="A18015">
        <v>18013</v>
      </c>
      <c r="B18015">
        <v>2</v>
      </c>
      <c r="C18015" t="s">
        <v>18016</v>
      </c>
      <c r="D18015">
        <v>1.7016365672515901E-4</v>
      </c>
    </row>
    <row r="18016" spans="1:4" x14ac:dyDescent="0.3">
      <c r="A18016">
        <v>18014</v>
      </c>
      <c r="B18016">
        <v>2</v>
      </c>
      <c r="C18016" t="s">
        <v>18017</v>
      </c>
      <c r="D18016">
        <v>1.7016365672515901E-4</v>
      </c>
    </row>
    <row r="18017" spans="1:4" x14ac:dyDescent="0.3">
      <c r="A18017">
        <v>18015</v>
      </c>
      <c r="B18017">
        <v>2</v>
      </c>
      <c r="C18017" t="s">
        <v>18018</v>
      </c>
      <c r="D18017">
        <v>1.6995796512137701E-4</v>
      </c>
    </row>
    <row r="18018" spans="1:4" x14ac:dyDescent="0.3">
      <c r="A18018">
        <v>18016</v>
      </c>
      <c r="B18018">
        <v>2</v>
      </c>
      <c r="C18018" t="s">
        <v>18019</v>
      </c>
      <c r="D18018">
        <v>1.6914851771346201E-4</v>
      </c>
    </row>
    <row r="18019" spans="1:4" x14ac:dyDescent="0.3">
      <c r="A18019">
        <v>18017</v>
      </c>
      <c r="B18019">
        <v>2</v>
      </c>
      <c r="C18019" t="s">
        <v>18020</v>
      </c>
      <c r="D18019">
        <v>1.6914851771346201E-4</v>
      </c>
    </row>
    <row r="18020" spans="1:4" x14ac:dyDescent="0.3">
      <c r="A18020">
        <v>18018</v>
      </c>
      <c r="B18020">
        <v>2</v>
      </c>
      <c r="C18020" t="s">
        <v>18021</v>
      </c>
      <c r="D18020">
        <v>1.6914851771346201E-4</v>
      </c>
    </row>
    <row r="18021" spans="1:4" x14ac:dyDescent="0.3">
      <c r="A18021">
        <v>18019</v>
      </c>
      <c r="B18021">
        <v>2</v>
      </c>
      <c r="C18021" t="s">
        <v>18022</v>
      </c>
      <c r="D18021">
        <v>1.6914851771346201E-4</v>
      </c>
    </row>
    <row r="18022" spans="1:4" x14ac:dyDescent="0.3">
      <c r="A18022">
        <v>18020</v>
      </c>
      <c r="B18022">
        <v>2</v>
      </c>
      <c r="C18022" t="s">
        <v>18023</v>
      </c>
      <c r="D18022">
        <v>1.6914851771346201E-4</v>
      </c>
    </row>
    <row r="18023" spans="1:4" x14ac:dyDescent="0.3">
      <c r="A18023">
        <v>18021</v>
      </c>
      <c r="B18023">
        <v>2</v>
      </c>
      <c r="C18023" t="s">
        <v>18024</v>
      </c>
      <c r="D18023">
        <v>1.6914851771346201E-4</v>
      </c>
    </row>
    <row r="18024" spans="1:4" x14ac:dyDescent="0.3">
      <c r="A18024">
        <v>18022</v>
      </c>
      <c r="B18024">
        <v>2</v>
      </c>
      <c r="C18024" t="s">
        <v>18025</v>
      </c>
      <c r="D18024">
        <v>1.6914851771346201E-4</v>
      </c>
    </row>
    <row r="18025" spans="1:4" x14ac:dyDescent="0.3">
      <c r="A18025">
        <v>18023</v>
      </c>
      <c r="B18025">
        <v>2</v>
      </c>
      <c r="C18025" t="s">
        <v>18026</v>
      </c>
      <c r="D18025">
        <v>1.6873590540595899E-4</v>
      </c>
    </row>
    <row r="18026" spans="1:4" x14ac:dyDescent="0.3">
      <c r="A18026">
        <v>18024</v>
      </c>
      <c r="B18026">
        <v>2</v>
      </c>
      <c r="C18026" t="s">
        <v>18027</v>
      </c>
      <c r="D18026">
        <v>1.6873590540595899E-4</v>
      </c>
    </row>
    <row r="18027" spans="1:4" x14ac:dyDescent="0.3">
      <c r="A18027">
        <v>18025</v>
      </c>
      <c r="B18027">
        <v>2</v>
      </c>
      <c r="C18027" t="s">
        <v>18028</v>
      </c>
      <c r="D18027">
        <v>1.6823188222124801E-4</v>
      </c>
    </row>
    <row r="18028" spans="1:4" x14ac:dyDescent="0.3">
      <c r="A18028">
        <v>18026</v>
      </c>
      <c r="B18028">
        <v>2</v>
      </c>
      <c r="C18028" t="s">
        <v>18029</v>
      </c>
      <c r="D18028">
        <v>1.6823188222124801E-4</v>
      </c>
    </row>
    <row r="18029" spans="1:4" x14ac:dyDescent="0.3">
      <c r="A18029">
        <v>18027</v>
      </c>
      <c r="B18029">
        <v>2</v>
      </c>
      <c r="C18029" t="s">
        <v>18030</v>
      </c>
      <c r="D18029">
        <v>1.6785655295979999E-4</v>
      </c>
    </row>
    <row r="18030" spans="1:4" x14ac:dyDescent="0.3">
      <c r="A18030">
        <v>18028</v>
      </c>
      <c r="B18030">
        <v>2</v>
      </c>
      <c r="C18030" t="s">
        <v>18031</v>
      </c>
      <c r="D18030">
        <v>1.6785655295979999E-4</v>
      </c>
    </row>
    <row r="18031" spans="1:4" x14ac:dyDescent="0.3">
      <c r="A18031">
        <v>18029</v>
      </c>
      <c r="B18031">
        <v>2</v>
      </c>
      <c r="C18031" t="s">
        <v>18032</v>
      </c>
      <c r="D18031">
        <v>1.6785655295979999E-4</v>
      </c>
    </row>
    <row r="18032" spans="1:4" x14ac:dyDescent="0.3">
      <c r="A18032">
        <v>18030</v>
      </c>
      <c r="B18032">
        <v>2</v>
      </c>
      <c r="C18032" t="s">
        <v>18033</v>
      </c>
      <c r="D18032">
        <v>1.6785655295979999E-4</v>
      </c>
    </row>
    <row r="18033" spans="1:4" x14ac:dyDescent="0.3">
      <c r="A18033">
        <v>18031</v>
      </c>
      <c r="B18033">
        <v>2</v>
      </c>
      <c r="C18033" t="s">
        <v>18034</v>
      </c>
      <c r="D18033">
        <v>1.6785655295979999E-4</v>
      </c>
    </row>
    <row r="18034" spans="1:4" x14ac:dyDescent="0.3">
      <c r="A18034">
        <v>18032</v>
      </c>
      <c r="B18034">
        <v>2</v>
      </c>
      <c r="C18034" t="s">
        <v>18035</v>
      </c>
      <c r="D18034">
        <v>1.6785655295979999E-4</v>
      </c>
    </row>
    <row r="18035" spans="1:4" x14ac:dyDescent="0.3">
      <c r="A18035">
        <v>18033</v>
      </c>
      <c r="B18035">
        <v>2</v>
      </c>
      <c r="C18035" t="s">
        <v>18036</v>
      </c>
      <c r="D18035">
        <v>1.6785655295979999E-4</v>
      </c>
    </row>
    <row r="18036" spans="1:4" x14ac:dyDescent="0.3">
      <c r="A18036">
        <v>18034</v>
      </c>
      <c r="B18036">
        <v>2</v>
      </c>
      <c r="C18036" t="s">
        <v>18037</v>
      </c>
      <c r="D18036">
        <v>1.67683939211291E-4</v>
      </c>
    </row>
    <row r="18037" spans="1:4" x14ac:dyDescent="0.3">
      <c r="A18037">
        <v>18035</v>
      </c>
      <c r="B18037">
        <v>2</v>
      </c>
      <c r="C18037" t="s">
        <v>18038</v>
      </c>
      <c r="D18037">
        <v>1.67683939211291E-4</v>
      </c>
    </row>
    <row r="18038" spans="1:4" x14ac:dyDescent="0.3">
      <c r="A18038">
        <v>18036</v>
      </c>
      <c r="B18038">
        <v>2</v>
      </c>
      <c r="C18038" t="s">
        <v>18039</v>
      </c>
      <c r="D18038">
        <v>1.6709640918331599E-4</v>
      </c>
    </row>
    <row r="18039" spans="1:4" x14ac:dyDescent="0.3">
      <c r="A18039">
        <v>18037</v>
      </c>
      <c r="B18039">
        <v>2</v>
      </c>
      <c r="C18039" t="s">
        <v>18040</v>
      </c>
      <c r="D18039">
        <v>1.6709640918331599E-4</v>
      </c>
    </row>
    <row r="18040" spans="1:4" x14ac:dyDescent="0.3">
      <c r="A18040">
        <v>18038</v>
      </c>
      <c r="B18040">
        <v>2</v>
      </c>
      <c r="C18040" t="s">
        <v>18041</v>
      </c>
      <c r="D18040">
        <v>1.6709640918331599E-4</v>
      </c>
    </row>
    <row r="18041" spans="1:4" x14ac:dyDescent="0.3">
      <c r="A18041">
        <v>18039</v>
      </c>
      <c r="B18041">
        <v>2</v>
      </c>
      <c r="C18041" t="s">
        <v>18042</v>
      </c>
      <c r="D18041">
        <v>1.6709640918331599E-4</v>
      </c>
    </row>
    <row r="18042" spans="1:4" x14ac:dyDescent="0.3">
      <c r="A18042">
        <v>18040</v>
      </c>
      <c r="B18042">
        <v>2</v>
      </c>
      <c r="C18042" t="s">
        <v>18043</v>
      </c>
      <c r="D18042">
        <v>1.66567596758222E-4</v>
      </c>
    </row>
    <row r="18043" spans="1:4" x14ac:dyDescent="0.3">
      <c r="A18043">
        <v>18041</v>
      </c>
      <c r="B18043">
        <v>2</v>
      </c>
      <c r="C18043" t="s">
        <v>18044</v>
      </c>
      <c r="D18043">
        <v>1.66495728939584E-4</v>
      </c>
    </row>
    <row r="18044" spans="1:4" x14ac:dyDescent="0.3">
      <c r="A18044">
        <v>18042</v>
      </c>
      <c r="B18044">
        <v>2</v>
      </c>
      <c r="C18044" t="s">
        <v>18045</v>
      </c>
      <c r="D18044">
        <v>1.6604161263863201E-4</v>
      </c>
    </row>
    <row r="18045" spans="1:4" x14ac:dyDescent="0.3">
      <c r="A18045">
        <v>18043</v>
      </c>
      <c r="B18045">
        <v>2</v>
      </c>
      <c r="C18045" t="s">
        <v>18046</v>
      </c>
      <c r="D18045">
        <v>1.6600370691983399E-4</v>
      </c>
    </row>
    <row r="18046" spans="1:4" x14ac:dyDescent="0.3">
      <c r="A18046">
        <v>18044</v>
      </c>
      <c r="B18046">
        <v>2</v>
      </c>
      <c r="C18046" t="s">
        <v>18047</v>
      </c>
      <c r="D18046">
        <v>1.6581481859165301E-4</v>
      </c>
    </row>
    <row r="18047" spans="1:4" x14ac:dyDescent="0.3">
      <c r="A18047">
        <v>18045</v>
      </c>
      <c r="B18047">
        <v>2</v>
      </c>
      <c r="C18047" t="s">
        <v>18048</v>
      </c>
      <c r="D18047">
        <v>1.6581481859165301E-4</v>
      </c>
    </row>
    <row r="18048" spans="1:4" x14ac:dyDescent="0.3">
      <c r="A18048">
        <v>18046</v>
      </c>
      <c r="B18048">
        <v>2</v>
      </c>
      <c r="C18048" t="s">
        <v>18049</v>
      </c>
      <c r="D18048">
        <v>1.6581481859165301E-4</v>
      </c>
    </row>
    <row r="18049" spans="1:4" x14ac:dyDescent="0.3">
      <c r="A18049">
        <v>18047</v>
      </c>
      <c r="B18049">
        <v>2</v>
      </c>
      <c r="C18049" t="s">
        <v>18050</v>
      </c>
      <c r="D18049">
        <v>1.6581481859165301E-4</v>
      </c>
    </row>
    <row r="18050" spans="1:4" x14ac:dyDescent="0.3">
      <c r="A18050">
        <v>18048</v>
      </c>
      <c r="B18050">
        <v>2</v>
      </c>
      <c r="C18050" t="s">
        <v>18051</v>
      </c>
      <c r="D18050">
        <v>1.6581481859165301E-4</v>
      </c>
    </row>
    <row r="18051" spans="1:4" x14ac:dyDescent="0.3">
      <c r="A18051">
        <v>18049</v>
      </c>
      <c r="B18051">
        <v>2</v>
      </c>
      <c r="C18051" t="s">
        <v>18052</v>
      </c>
      <c r="D18051">
        <v>1.6581481859165301E-4</v>
      </c>
    </row>
    <row r="18052" spans="1:4" x14ac:dyDescent="0.3">
      <c r="A18052">
        <v>18050</v>
      </c>
      <c r="B18052">
        <v>2</v>
      </c>
      <c r="C18052" t="s">
        <v>18053</v>
      </c>
      <c r="D18052">
        <v>1.6581481859165301E-4</v>
      </c>
    </row>
    <row r="18053" spans="1:4" x14ac:dyDescent="0.3">
      <c r="A18053">
        <v>18051</v>
      </c>
      <c r="B18053">
        <v>2</v>
      </c>
      <c r="C18053" t="s">
        <v>18054</v>
      </c>
      <c r="D18053">
        <v>1.6581481859165301E-4</v>
      </c>
    </row>
    <row r="18054" spans="1:4" x14ac:dyDescent="0.3">
      <c r="A18054">
        <v>18052</v>
      </c>
      <c r="B18054">
        <v>2</v>
      </c>
      <c r="C18054" t="s">
        <v>18055</v>
      </c>
      <c r="D18054">
        <v>1.6581481859165301E-4</v>
      </c>
    </row>
    <row r="18055" spans="1:4" x14ac:dyDescent="0.3">
      <c r="A18055">
        <v>18053</v>
      </c>
      <c r="B18055">
        <v>2</v>
      </c>
      <c r="C18055" t="s">
        <v>18056</v>
      </c>
      <c r="D18055">
        <v>1.6581481859165301E-4</v>
      </c>
    </row>
    <row r="18056" spans="1:4" x14ac:dyDescent="0.3">
      <c r="A18056">
        <v>18054</v>
      </c>
      <c r="B18056">
        <v>2</v>
      </c>
      <c r="C18056" t="s">
        <v>18057</v>
      </c>
      <c r="D18056">
        <v>1.6581481859165301E-4</v>
      </c>
    </row>
    <row r="18057" spans="1:4" x14ac:dyDescent="0.3">
      <c r="A18057">
        <v>18055</v>
      </c>
      <c r="B18057">
        <v>2</v>
      </c>
      <c r="C18057" t="s">
        <v>18058</v>
      </c>
      <c r="D18057">
        <v>1.6581481859165301E-4</v>
      </c>
    </row>
    <row r="18058" spans="1:4" x14ac:dyDescent="0.3">
      <c r="A18058">
        <v>18056</v>
      </c>
      <c r="B18058">
        <v>2</v>
      </c>
      <c r="C18058" t="s">
        <v>18059</v>
      </c>
      <c r="D18058">
        <v>1.6581481859165301E-4</v>
      </c>
    </row>
    <row r="18059" spans="1:4" x14ac:dyDescent="0.3">
      <c r="A18059">
        <v>18057</v>
      </c>
      <c r="B18059">
        <v>2</v>
      </c>
      <c r="C18059" t="s">
        <v>18060</v>
      </c>
      <c r="D18059">
        <v>1.6581481859165301E-4</v>
      </c>
    </row>
    <row r="18060" spans="1:4" x14ac:dyDescent="0.3">
      <c r="A18060">
        <v>18058</v>
      </c>
      <c r="B18060">
        <v>2</v>
      </c>
      <c r="C18060" t="s">
        <v>18061</v>
      </c>
      <c r="D18060">
        <v>1.6581481859165301E-4</v>
      </c>
    </row>
    <row r="18061" spans="1:4" x14ac:dyDescent="0.3">
      <c r="A18061">
        <v>18059</v>
      </c>
      <c r="B18061">
        <v>2</v>
      </c>
      <c r="C18061" t="s">
        <v>18062</v>
      </c>
      <c r="D18061">
        <v>1.6581481859165301E-4</v>
      </c>
    </row>
    <row r="18062" spans="1:4" x14ac:dyDescent="0.3">
      <c r="A18062">
        <v>18060</v>
      </c>
      <c r="B18062">
        <v>2</v>
      </c>
      <c r="C18062" t="s">
        <v>18063</v>
      </c>
      <c r="D18062">
        <v>1.65653286003539E-4</v>
      </c>
    </row>
    <row r="18063" spans="1:4" x14ac:dyDescent="0.3">
      <c r="A18063">
        <v>18061</v>
      </c>
      <c r="B18063">
        <v>2</v>
      </c>
      <c r="C18063" t="s">
        <v>18064</v>
      </c>
      <c r="D18063">
        <v>1.65653286003539E-4</v>
      </c>
    </row>
    <row r="18064" spans="1:4" x14ac:dyDescent="0.3">
      <c r="A18064">
        <v>18062</v>
      </c>
      <c r="B18064">
        <v>2</v>
      </c>
      <c r="C18064" t="s">
        <v>18065</v>
      </c>
      <c r="D18064">
        <v>1.65653286003539E-4</v>
      </c>
    </row>
    <row r="18065" spans="1:4" x14ac:dyDescent="0.3">
      <c r="A18065">
        <v>18063</v>
      </c>
      <c r="B18065">
        <v>2</v>
      </c>
      <c r="C18065" t="s">
        <v>18066</v>
      </c>
      <c r="D18065">
        <v>1.6557324430037501E-4</v>
      </c>
    </row>
    <row r="18066" spans="1:4" x14ac:dyDescent="0.3">
      <c r="A18066">
        <v>18064</v>
      </c>
      <c r="B18066">
        <v>2</v>
      </c>
      <c r="C18066" t="s">
        <v>18067</v>
      </c>
      <c r="D18066">
        <v>1.6484109626985799E-4</v>
      </c>
    </row>
    <row r="18067" spans="1:4" x14ac:dyDescent="0.3">
      <c r="A18067">
        <v>18065</v>
      </c>
      <c r="B18067">
        <v>2</v>
      </c>
      <c r="C18067" t="s">
        <v>18068</v>
      </c>
      <c r="D18067">
        <v>1.64028404285924E-4</v>
      </c>
    </row>
    <row r="18068" spans="1:4" x14ac:dyDescent="0.3">
      <c r="A18068">
        <v>18066</v>
      </c>
      <c r="B18068">
        <v>2</v>
      </c>
      <c r="C18068" t="s">
        <v>18069</v>
      </c>
      <c r="D18068">
        <v>1.64028404285924E-4</v>
      </c>
    </row>
    <row r="18069" spans="1:4" x14ac:dyDescent="0.3">
      <c r="A18069">
        <v>18067</v>
      </c>
      <c r="B18069">
        <v>2</v>
      </c>
      <c r="C18069" t="s">
        <v>18070</v>
      </c>
      <c r="D18069">
        <v>1.64028404285924E-4</v>
      </c>
    </row>
    <row r="18070" spans="1:4" x14ac:dyDescent="0.3">
      <c r="A18070">
        <v>18068</v>
      </c>
      <c r="B18070">
        <v>2</v>
      </c>
      <c r="C18070" t="s">
        <v>18071</v>
      </c>
      <c r="D18070">
        <v>1.64028404285924E-4</v>
      </c>
    </row>
    <row r="18071" spans="1:4" x14ac:dyDescent="0.3">
      <c r="A18071">
        <v>18069</v>
      </c>
      <c r="B18071">
        <v>2</v>
      </c>
      <c r="C18071" t="s">
        <v>18072</v>
      </c>
      <c r="D18071">
        <v>1.64028404285924E-4</v>
      </c>
    </row>
    <row r="18072" spans="1:4" x14ac:dyDescent="0.3">
      <c r="A18072">
        <v>18070</v>
      </c>
      <c r="B18072">
        <v>2</v>
      </c>
      <c r="C18072" t="s">
        <v>18073</v>
      </c>
      <c r="D18072">
        <v>1.64028404285924E-4</v>
      </c>
    </row>
    <row r="18073" spans="1:4" x14ac:dyDescent="0.3">
      <c r="A18073">
        <v>18071</v>
      </c>
      <c r="B18073">
        <v>2</v>
      </c>
      <c r="C18073" t="s">
        <v>18074</v>
      </c>
      <c r="D18073">
        <v>1.64028404285924E-4</v>
      </c>
    </row>
    <row r="18074" spans="1:4" x14ac:dyDescent="0.3">
      <c r="A18074">
        <v>18072</v>
      </c>
      <c r="B18074">
        <v>2</v>
      </c>
      <c r="C18074" t="s">
        <v>18075</v>
      </c>
      <c r="D18074">
        <v>1.64028404285924E-4</v>
      </c>
    </row>
    <row r="18075" spans="1:4" x14ac:dyDescent="0.3">
      <c r="A18075">
        <v>18073</v>
      </c>
      <c r="B18075">
        <v>2</v>
      </c>
      <c r="C18075" t="s">
        <v>18076</v>
      </c>
      <c r="D18075">
        <v>1.64028404285924E-4</v>
      </c>
    </row>
    <row r="18076" spans="1:4" x14ac:dyDescent="0.3">
      <c r="A18076">
        <v>18074</v>
      </c>
      <c r="B18076">
        <v>2</v>
      </c>
      <c r="C18076" t="s">
        <v>18077</v>
      </c>
      <c r="D18076">
        <v>1.64028404285924E-4</v>
      </c>
    </row>
    <row r="18077" spans="1:4" x14ac:dyDescent="0.3">
      <c r="A18077">
        <v>18075</v>
      </c>
      <c r="B18077">
        <v>2</v>
      </c>
      <c r="C18077" t="s">
        <v>18078</v>
      </c>
      <c r="D18077">
        <v>1.64028404285924E-4</v>
      </c>
    </row>
    <row r="18078" spans="1:4" x14ac:dyDescent="0.3">
      <c r="A18078">
        <v>18076</v>
      </c>
      <c r="B18078">
        <v>2</v>
      </c>
      <c r="C18078" t="s">
        <v>18079</v>
      </c>
      <c r="D18078">
        <v>1.64028404285924E-4</v>
      </c>
    </row>
    <row r="18079" spans="1:4" x14ac:dyDescent="0.3">
      <c r="A18079">
        <v>18077</v>
      </c>
      <c r="B18079">
        <v>2</v>
      </c>
      <c r="C18079" t="s">
        <v>18080</v>
      </c>
      <c r="D18079">
        <v>1.64028404285924E-4</v>
      </c>
    </row>
    <row r="18080" spans="1:4" x14ac:dyDescent="0.3">
      <c r="A18080">
        <v>18078</v>
      </c>
      <c r="B18080">
        <v>2</v>
      </c>
      <c r="C18080" t="s">
        <v>18081</v>
      </c>
      <c r="D18080">
        <v>1.64028404285924E-4</v>
      </c>
    </row>
    <row r="18081" spans="1:4" x14ac:dyDescent="0.3">
      <c r="A18081">
        <v>18079</v>
      </c>
      <c r="B18081">
        <v>2</v>
      </c>
      <c r="C18081" t="s">
        <v>18082</v>
      </c>
      <c r="D18081">
        <v>1.64028404285924E-4</v>
      </c>
    </row>
    <row r="18082" spans="1:4" x14ac:dyDescent="0.3">
      <c r="A18082">
        <v>18080</v>
      </c>
      <c r="B18082">
        <v>2</v>
      </c>
      <c r="C18082" t="s">
        <v>18083</v>
      </c>
      <c r="D18082">
        <v>1.64028404285924E-4</v>
      </c>
    </row>
    <row r="18083" spans="1:4" x14ac:dyDescent="0.3">
      <c r="A18083">
        <v>18081</v>
      </c>
      <c r="B18083">
        <v>2</v>
      </c>
      <c r="C18083" t="s">
        <v>18084</v>
      </c>
      <c r="D18083">
        <v>1.64028404285924E-4</v>
      </c>
    </row>
    <row r="18084" spans="1:4" x14ac:dyDescent="0.3">
      <c r="A18084">
        <v>18082</v>
      </c>
      <c r="B18084">
        <v>2</v>
      </c>
      <c r="C18084" t="s">
        <v>18085</v>
      </c>
      <c r="D18084">
        <v>1.64028404285924E-4</v>
      </c>
    </row>
    <row r="18085" spans="1:4" x14ac:dyDescent="0.3">
      <c r="A18085">
        <v>18083</v>
      </c>
      <c r="B18085">
        <v>2</v>
      </c>
      <c r="C18085" t="s">
        <v>18086</v>
      </c>
      <c r="D18085">
        <v>1.64028404285924E-4</v>
      </c>
    </row>
    <row r="18086" spans="1:4" x14ac:dyDescent="0.3">
      <c r="A18086">
        <v>18084</v>
      </c>
      <c r="B18086">
        <v>2</v>
      </c>
      <c r="C18086" t="s">
        <v>18087</v>
      </c>
      <c r="D18086">
        <v>1.64028404285924E-4</v>
      </c>
    </row>
    <row r="18087" spans="1:4" x14ac:dyDescent="0.3">
      <c r="A18087">
        <v>18085</v>
      </c>
      <c r="B18087">
        <v>2</v>
      </c>
      <c r="C18087" t="s">
        <v>18088</v>
      </c>
      <c r="D18087">
        <v>1.64028404285924E-4</v>
      </c>
    </row>
    <row r="18088" spans="1:4" x14ac:dyDescent="0.3">
      <c r="A18088">
        <v>18086</v>
      </c>
      <c r="B18088">
        <v>2</v>
      </c>
      <c r="C18088" t="s">
        <v>18089</v>
      </c>
      <c r="D18088">
        <v>1.6380636908367501E-4</v>
      </c>
    </row>
    <row r="18089" spans="1:4" x14ac:dyDescent="0.3">
      <c r="A18089">
        <v>18087</v>
      </c>
      <c r="B18089">
        <v>2</v>
      </c>
      <c r="C18089" t="s">
        <v>18090</v>
      </c>
      <c r="D18089">
        <v>1.6374886314142299E-4</v>
      </c>
    </row>
    <row r="18090" spans="1:4" x14ac:dyDescent="0.3">
      <c r="A18090">
        <v>18088</v>
      </c>
      <c r="B18090">
        <v>2</v>
      </c>
      <c r="C18090" t="s">
        <v>18091</v>
      </c>
      <c r="D18090">
        <v>1.6374886314142299E-4</v>
      </c>
    </row>
    <row r="18091" spans="1:4" x14ac:dyDescent="0.3">
      <c r="A18091">
        <v>18089</v>
      </c>
      <c r="B18091">
        <v>2</v>
      </c>
      <c r="C18091" t="s">
        <v>18092</v>
      </c>
      <c r="D18091">
        <v>1.63578066636171E-4</v>
      </c>
    </row>
    <row r="18092" spans="1:4" x14ac:dyDescent="0.3">
      <c r="A18092">
        <v>18090</v>
      </c>
      <c r="B18092">
        <v>2</v>
      </c>
      <c r="C18092" t="s">
        <v>18093</v>
      </c>
      <c r="D18092">
        <v>1.63578066636171E-4</v>
      </c>
    </row>
    <row r="18093" spans="1:4" x14ac:dyDescent="0.3">
      <c r="A18093">
        <v>18091</v>
      </c>
      <c r="B18093">
        <v>2</v>
      </c>
      <c r="C18093" t="s">
        <v>18094</v>
      </c>
      <c r="D18093">
        <v>1.63578066636171E-4</v>
      </c>
    </row>
    <row r="18094" spans="1:4" x14ac:dyDescent="0.3">
      <c r="A18094">
        <v>18092</v>
      </c>
      <c r="B18094">
        <v>2</v>
      </c>
      <c r="C18094" t="s">
        <v>18095</v>
      </c>
      <c r="D18094">
        <v>1.63578066636171E-4</v>
      </c>
    </row>
    <row r="18095" spans="1:4" x14ac:dyDescent="0.3">
      <c r="A18095">
        <v>18093</v>
      </c>
      <c r="B18095">
        <v>2</v>
      </c>
      <c r="C18095" t="s">
        <v>18096</v>
      </c>
      <c r="D18095">
        <v>1.63578066636171E-4</v>
      </c>
    </row>
    <row r="18096" spans="1:4" x14ac:dyDescent="0.3">
      <c r="A18096">
        <v>18094</v>
      </c>
      <c r="B18096">
        <v>2</v>
      </c>
      <c r="C18096" t="s">
        <v>18097</v>
      </c>
      <c r="D18096">
        <v>1.63578066636171E-4</v>
      </c>
    </row>
    <row r="18097" spans="1:4" x14ac:dyDescent="0.3">
      <c r="A18097">
        <v>18095</v>
      </c>
      <c r="B18097">
        <v>2</v>
      </c>
      <c r="C18097" t="s">
        <v>18098</v>
      </c>
      <c r="D18097">
        <v>1.63578066636171E-4</v>
      </c>
    </row>
    <row r="18098" spans="1:4" x14ac:dyDescent="0.3">
      <c r="A18098">
        <v>18096</v>
      </c>
      <c r="B18098">
        <v>2</v>
      </c>
      <c r="C18098" t="s">
        <v>18099</v>
      </c>
      <c r="D18098">
        <v>1.6241764280315599E-4</v>
      </c>
    </row>
    <row r="18099" spans="1:4" x14ac:dyDescent="0.3">
      <c r="A18099">
        <v>18097</v>
      </c>
      <c r="B18099">
        <v>2</v>
      </c>
      <c r="C18099" t="s">
        <v>18100</v>
      </c>
      <c r="D18099">
        <v>1.6241764280315599E-4</v>
      </c>
    </row>
    <row r="18100" spans="1:4" x14ac:dyDescent="0.3">
      <c r="A18100">
        <v>18098</v>
      </c>
      <c r="B18100">
        <v>2</v>
      </c>
      <c r="C18100" t="s">
        <v>18101</v>
      </c>
      <c r="D18100">
        <v>1.61761662521888E-4</v>
      </c>
    </row>
    <row r="18101" spans="1:4" x14ac:dyDescent="0.3">
      <c r="A18101">
        <v>18099</v>
      </c>
      <c r="B18101">
        <v>2</v>
      </c>
      <c r="C18101" t="s">
        <v>18102</v>
      </c>
      <c r="D18101">
        <v>1.61761662521888E-4</v>
      </c>
    </row>
    <row r="18102" spans="1:4" x14ac:dyDescent="0.3">
      <c r="A18102">
        <v>18100</v>
      </c>
      <c r="B18102">
        <v>2</v>
      </c>
      <c r="C18102" t="s">
        <v>18103</v>
      </c>
      <c r="D18102">
        <v>1.6142085415860201E-4</v>
      </c>
    </row>
    <row r="18103" spans="1:4" x14ac:dyDescent="0.3">
      <c r="A18103">
        <v>18101</v>
      </c>
      <c r="B18103">
        <v>2</v>
      </c>
      <c r="C18103" t="s">
        <v>18104</v>
      </c>
      <c r="D18103">
        <v>1.6126863689374201E-4</v>
      </c>
    </row>
    <row r="18104" spans="1:4" x14ac:dyDescent="0.3">
      <c r="A18104">
        <v>18102</v>
      </c>
      <c r="B18104">
        <v>2</v>
      </c>
      <c r="C18104" t="s">
        <v>18105</v>
      </c>
      <c r="D18104">
        <v>1.6126863689374201E-4</v>
      </c>
    </row>
    <row r="18105" spans="1:4" x14ac:dyDescent="0.3">
      <c r="A18105">
        <v>18103</v>
      </c>
      <c r="B18105">
        <v>2</v>
      </c>
      <c r="C18105" t="s">
        <v>18106</v>
      </c>
      <c r="D18105">
        <v>1.6126863689374201E-4</v>
      </c>
    </row>
    <row r="18106" spans="1:4" x14ac:dyDescent="0.3">
      <c r="A18106">
        <v>18104</v>
      </c>
      <c r="B18106">
        <v>2</v>
      </c>
      <c r="C18106" t="s">
        <v>18107</v>
      </c>
      <c r="D18106">
        <v>1.6101377377530099E-4</v>
      </c>
    </row>
    <row r="18107" spans="1:4" x14ac:dyDescent="0.3">
      <c r="A18107">
        <v>18105</v>
      </c>
      <c r="B18107">
        <v>2</v>
      </c>
      <c r="C18107" t="s">
        <v>18108</v>
      </c>
      <c r="D18107">
        <v>1.6101377377530099E-4</v>
      </c>
    </row>
    <row r="18108" spans="1:4" x14ac:dyDescent="0.3">
      <c r="A18108">
        <v>18106</v>
      </c>
      <c r="B18108">
        <v>2</v>
      </c>
      <c r="C18108" t="s">
        <v>18109</v>
      </c>
      <c r="D18108">
        <v>1.60589072601857E-4</v>
      </c>
    </row>
    <row r="18109" spans="1:4" x14ac:dyDescent="0.3">
      <c r="A18109">
        <v>18107</v>
      </c>
      <c r="B18109">
        <v>2</v>
      </c>
      <c r="C18109" t="s">
        <v>18110</v>
      </c>
      <c r="D18109">
        <v>1.6048073011307401E-4</v>
      </c>
    </row>
    <row r="18110" spans="1:4" x14ac:dyDescent="0.3">
      <c r="A18110">
        <v>18108</v>
      </c>
      <c r="B18110">
        <v>2</v>
      </c>
      <c r="C18110" t="s">
        <v>18111</v>
      </c>
      <c r="D18110">
        <v>1.6048073011307401E-4</v>
      </c>
    </row>
    <row r="18111" spans="1:4" x14ac:dyDescent="0.3">
      <c r="A18111">
        <v>18109</v>
      </c>
      <c r="B18111">
        <v>2</v>
      </c>
      <c r="C18111" t="s">
        <v>18112</v>
      </c>
      <c r="D18111">
        <v>1.5824398800181201E-4</v>
      </c>
    </row>
    <row r="18112" spans="1:4" x14ac:dyDescent="0.3">
      <c r="A18112">
        <v>18110</v>
      </c>
      <c r="B18112">
        <v>2</v>
      </c>
      <c r="C18112" t="s">
        <v>18113</v>
      </c>
      <c r="D18112">
        <v>1.5824398800181201E-4</v>
      </c>
    </row>
    <row r="18113" spans="1:4" x14ac:dyDescent="0.3">
      <c r="A18113">
        <v>18111</v>
      </c>
      <c r="B18113">
        <v>2</v>
      </c>
      <c r="C18113" t="s">
        <v>18114</v>
      </c>
      <c r="D18113">
        <v>1.57562488857471E-4</v>
      </c>
    </row>
    <row r="18114" spans="1:4" x14ac:dyDescent="0.3">
      <c r="A18114">
        <v>18112</v>
      </c>
      <c r="B18114">
        <v>2</v>
      </c>
      <c r="C18114" t="s">
        <v>18115</v>
      </c>
      <c r="D18114">
        <v>1.5737807765357E-4</v>
      </c>
    </row>
    <row r="18115" spans="1:4" x14ac:dyDescent="0.3">
      <c r="A18115">
        <v>18113</v>
      </c>
      <c r="B18115">
        <v>2</v>
      </c>
      <c r="C18115" t="s">
        <v>18116</v>
      </c>
      <c r="D18115">
        <v>1.5737807765357E-4</v>
      </c>
    </row>
    <row r="18116" spans="1:4" x14ac:dyDescent="0.3">
      <c r="A18116">
        <v>18114</v>
      </c>
      <c r="B18116">
        <v>2</v>
      </c>
      <c r="C18116" t="s">
        <v>18117</v>
      </c>
      <c r="D18116">
        <v>1.57300161971194E-4</v>
      </c>
    </row>
    <row r="18117" spans="1:4" x14ac:dyDescent="0.3">
      <c r="A18117">
        <v>18115</v>
      </c>
      <c r="B18117">
        <v>2</v>
      </c>
      <c r="C18117" t="s">
        <v>18118</v>
      </c>
      <c r="D18117">
        <v>1.5686879898113001E-4</v>
      </c>
    </row>
    <row r="18118" spans="1:4" x14ac:dyDescent="0.3">
      <c r="A18118">
        <v>18116</v>
      </c>
      <c r="B18118">
        <v>2</v>
      </c>
      <c r="C18118" t="s">
        <v>18119</v>
      </c>
      <c r="D18118">
        <v>1.5686879898113001E-4</v>
      </c>
    </row>
    <row r="18119" spans="1:4" x14ac:dyDescent="0.3">
      <c r="A18119">
        <v>18117</v>
      </c>
      <c r="B18119">
        <v>2</v>
      </c>
      <c r="C18119" t="s">
        <v>18120</v>
      </c>
      <c r="D18119">
        <v>1.5686879898113001E-4</v>
      </c>
    </row>
    <row r="18120" spans="1:4" x14ac:dyDescent="0.3">
      <c r="A18120">
        <v>18118</v>
      </c>
      <c r="B18120">
        <v>2</v>
      </c>
      <c r="C18120" t="s">
        <v>18121</v>
      </c>
      <c r="D18120">
        <v>1.5686879898113001E-4</v>
      </c>
    </row>
    <row r="18121" spans="1:4" x14ac:dyDescent="0.3">
      <c r="A18121">
        <v>18119</v>
      </c>
      <c r="B18121">
        <v>2</v>
      </c>
      <c r="C18121" t="s">
        <v>18122</v>
      </c>
      <c r="D18121">
        <v>1.5686879898113001E-4</v>
      </c>
    </row>
    <row r="18122" spans="1:4" x14ac:dyDescent="0.3">
      <c r="A18122">
        <v>18120</v>
      </c>
      <c r="B18122">
        <v>2</v>
      </c>
      <c r="C18122" t="s">
        <v>18123</v>
      </c>
      <c r="D18122">
        <v>1.5686529915595799E-4</v>
      </c>
    </row>
    <row r="18123" spans="1:4" x14ac:dyDescent="0.3">
      <c r="A18123">
        <v>18121</v>
      </c>
      <c r="B18123">
        <v>2</v>
      </c>
      <c r="C18123" t="s">
        <v>18124</v>
      </c>
      <c r="D18123">
        <v>1.5686529915595799E-4</v>
      </c>
    </row>
    <row r="18124" spans="1:4" x14ac:dyDescent="0.3">
      <c r="A18124">
        <v>18122</v>
      </c>
      <c r="B18124">
        <v>2</v>
      </c>
      <c r="C18124" t="s">
        <v>18125</v>
      </c>
      <c r="D18124">
        <v>1.56638614767022E-4</v>
      </c>
    </row>
    <row r="18125" spans="1:4" x14ac:dyDescent="0.3">
      <c r="A18125">
        <v>18123</v>
      </c>
      <c r="B18125">
        <v>2</v>
      </c>
      <c r="C18125" t="s">
        <v>18126</v>
      </c>
      <c r="D18125">
        <v>1.5654260458314201E-4</v>
      </c>
    </row>
    <row r="18126" spans="1:4" x14ac:dyDescent="0.3">
      <c r="A18126">
        <v>18124</v>
      </c>
      <c r="B18126">
        <v>2</v>
      </c>
      <c r="C18126" t="s">
        <v>18127</v>
      </c>
      <c r="D18126">
        <v>1.5654260458314201E-4</v>
      </c>
    </row>
    <row r="18127" spans="1:4" x14ac:dyDescent="0.3">
      <c r="A18127">
        <v>18125</v>
      </c>
      <c r="B18127">
        <v>2</v>
      </c>
      <c r="C18127" t="s">
        <v>18128</v>
      </c>
      <c r="D18127">
        <v>1.5654260458314201E-4</v>
      </c>
    </row>
    <row r="18128" spans="1:4" x14ac:dyDescent="0.3">
      <c r="A18128">
        <v>18126</v>
      </c>
      <c r="B18128">
        <v>2</v>
      </c>
      <c r="C18128" t="s">
        <v>18129</v>
      </c>
      <c r="D18128">
        <v>1.5654260458314201E-4</v>
      </c>
    </row>
    <row r="18129" spans="1:4" x14ac:dyDescent="0.3">
      <c r="A18129">
        <v>18127</v>
      </c>
      <c r="B18129">
        <v>2</v>
      </c>
      <c r="C18129" t="s">
        <v>18130</v>
      </c>
      <c r="D18129">
        <v>1.5654260458314201E-4</v>
      </c>
    </row>
    <row r="18130" spans="1:4" x14ac:dyDescent="0.3">
      <c r="A18130">
        <v>18128</v>
      </c>
      <c r="B18130">
        <v>2</v>
      </c>
      <c r="C18130" t="s">
        <v>18131</v>
      </c>
      <c r="D18130">
        <v>1.5654260458314201E-4</v>
      </c>
    </row>
    <row r="18131" spans="1:4" x14ac:dyDescent="0.3">
      <c r="A18131">
        <v>18129</v>
      </c>
      <c r="B18131">
        <v>2</v>
      </c>
      <c r="C18131" t="s">
        <v>18132</v>
      </c>
      <c r="D18131">
        <v>1.5654260458314201E-4</v>
      </c>
    </row>
    <row r="18132" spans="1:4" x14ac:dyDescent="0.3">
      <c r="A18132">
        <v>18130</v>
      </c>
      <c r="B18132">
        <v>2</v>
      </c>
      <c r="C18132" t="s">
        <v>18133</v>
      </c>
      <c r="D18132">
        <v>1.5654260458314201E-4</v>
      </c>
    </row>
    <row r="18133" spans="1:4" x14ac:dyDescent="0.3">
      <c r="A18133">
        <v>18131</v>
      </c>
      <c r="B18133">
        <v>2</v>
      </c>
      <c r="C18133" t="s">
        <v>18134</v>
      </c>
      <c r="D18133">
        <v>1.5654260458314201E-4</v>
      </c>
    </row>
    <row r="18134" spans="1:4" x14ac:dyDescent="0.3">
      <c r="A18134">
        <v>18132</v>
      </c>
      <c r="B18134">
        <v>2</v>
      </c>
      <c r="C18134" t="s">
        <v>18135</v>
      </c>
      <c r="D18134">
        <v>1.5654260458314201E-4</v>
      </c>
    </row>
    <row r="18135" spans="1:4" x14ac:dyDescent="0.3">
      <c r="A18135">
        <v>18133</v>
      </c>
      <c r="B18135">
        <v>2</v>
      </c>
      <c r="C18135" t="s">
        <v>18136</v>
      </c>
      <c r="D18135">
        <v>1.5654260458314201E-4</v>
      </c>
    </row>
    <row r="18136" spans="1:4" x14ac:dyDescent="0.3">
      <c r="A18136">
        <v>18134</v>
      </c>
      <c r="B18136">
        <v>2</v>
      </c>
      <c r="C18136" t="s">
        <v>18137</v>
      </c>
      <c r="D18136">
        <v>1.5654260458314201E-4</v>
      </c>
    </row>
    <row r="18137" spans="1:4" x14ac:dyDescent="0.3">
      <c r="A18137">
        <v>18135</v>
      </c>
      <c r="B18137">
        <v>2</v>
      </c>
      <c r="C18137" t="s">
        <v>18138</v>
      </c>
      <c r="D18137">
        <v>1.5654260458314201E-4</v>
      </c>
    </row>
    <row r="18138" spans="1:4" x14ac:dyDescent="0.3">
      <c r="A18138">
        <v>18136</v>
      </c>
      <c r="B18138">
        <v>2</v>
      </c>
      <c r="C18138" t="s">
        <v>18139</v>
      </c>
      <c r="D18138">
        <v>1.5654260458314201E-4</v>
      </c>
    </row>
    <row r="18139" spans="1:4" x14ac:dyDescent="0.3">
      <c r="A18139">
        <v>18137</v>
      </c>
      <c r="B18139">
        <v>2</v>
      </c>
      <c r="C18139" t="s">
        <v>18140</v>
      </c>
      <c r="D18139">
        <v>1.5594409157876701E-4</v>
      </c>
    </row>
    <row r="18140" spans="1:4" x14ac:dyDescent="0.3">
      <c r="A18140">
        <v>18138</v>
      </c>
      <c r="B18140">
        <v>2</v>
      </c>
      <c r="C18140" t="s">
        <v>18141</v>
      </c>
      <c r="D18140">
        <v>1.5594409157876701E-4</v>
      </c>
    </row>
    <row r="18141" spans="1:4" x14ac:dyDescent="0.3">
      <c r="A18141">
        <v>18139</v>
      </c>
      <c r="B18141">
        <v>2</v>
      </c>
      <c r="C18141" t="s">
        <v>18142</v>
      </c>
      <c r="D18141">
        <v>1.5594409157876701E-4</v>
      </c>
    </row>
    <row r="18142" spans="1:4" x14ac:dyDescent="0.3">
      <c r="A18142">
        <v>18140</v>
      </c>
      <c r="B18142">
        <v>2</v>
      </c>
      <c r="C18142" t="s">
        <v>18143</v>
      </c>
      <c r="D18142">
        <v>1.55935313816444E-4</v>
      </c>
    </row>
    <row r="18143" spans="1:4" x14ac:dyDescent="0.3">
      <c r="A18143">
        <v>18141</v>
      </c>
      <c r="B18143">
        <v>2</v>
      </c>
      <c r="C18143" t="s">
        <v>18144</v>
      </c>
      <c r="D18143">
        <v>1.5557985597162199E-4</v>
      </c>
    </row>
    <row r="18144" spans="1:4" x14ac:dyDescent="0.3">
      <c r="A18144">
        <v>18142</v>
      </c>
      <c r="B18144">
        <v>2</v>
      </c>
      <c r="C18144" t="s">
        <v>18145</v>
      </c>
      <c r="D18144">
        <v>1.55391858332943E-4</v>
      </c>
    </row>
    <row r="18145" spans="1:4" x14ac:dyDescent="0.3">
      <c r="A18145">
        <v>18143</v>
      </c>
      <c r="B18145">
        <v>2</v>
      </c>
      <c r="C18145" t="s">
        <v>18146</v>
      </c>
      <c r="D18145">
        <v>1.55312687517024E-4</v>
      </c>
    </row>
    <row r="18146" spans="1:4" x14ac:dyDescent="0.3">
      <c r="A18146">
        <v>18144</v>
      </c>
      <c r="B18146">
        <v>2</v>
      </c>
      <c r="C18146" t="s">
        <v>18147</v>
      </c>
      <c r="D18146">
        <v>1.5513544339419301E-4</v>
      </c>
    </row>
    <row r="18147" spans="1:4" x14ac:dyDescent="0.3">
      <c r="A18147">
        <v>18145</v>
      </c>
      <c r="B18147">
        <v>2</v>
      </c>
      <c r="C18147" t="s">
        <v>18148</v>
      </c>
      <c r="D18147">
        <v>1.5458898547219001E-4</v>
      </c>
    </row>
    <row r="18148" spans="1:4" x14ac:dyDescent="0.3">
      <c r="A18148">
        <v>18146</v>
      </c>
      <c r="B18148">
        <v>2</v>
      </c>
      <c r="C18148" t="s">
        <v>18149</v>
      </c>
      <c r="D18148">
        <v>1.5458898547219001E-4</v>
      </c>
    </row>
    <row r="18149" spans="1:4" x14ac:dyDescent="0.3">
      <c r="A18149">
        <v>18147</v>
      </c>
      <c r="B18149">
        <v>2</v>
      </c>
      <c r="C18149" t="s">
        <v>18150</v>
      </c>
      <c r="D18149">
        <v>1.5458898547219001E-4</v>
      </c>
    </row>
    <row r="18150" spans="1:4" x14ac:dyDescent="0.3">
      <c r="A18150">
        <v>18148</v>
      </c>
      <c r="B18150">
        <v>2</v>
      </c>
      <c r="C18150" t="s">
        <v>18151</v>
      </c>
      <c r="D18150">
        <v>1.5458898547219001E-4</v>
      </c>
    </row>
    <row r="18151" spans="1:4" x14ac:dyDescent="0.3">
      <c r="A18151">
        <v>18149</v>
      </c>
      <c r="B18151">
        <v>2</v>
      </c>
      <c r="C18151" t="s">
        <v>18152</v>
      </c>
      <c r="D18151">
        <v>1.5458898547219001E-4</v>
      </c>
    </row>
    <row r="18152" spans="1:4" x14ac:dyDescent="0.3">
      <c r="A18152">
        <v>18150</v>
      </c>
      <c r="B18152">
        <v>2</v>
      </c>
      <c r="C18152" t="s">
        <v>18153</v>
      </c>
      <c r="D18152">
        <v>1.5419365808716799E-4</v>
      </c>
    </row>
    <row r="18153" spans="1:4" x14ac:dyDescent="0.3">
      <c r="A18153">
        <v>18151</v>
      </c>
      <c r="B18153">
        <v>2</v>
      </c>
      <c r="C18153" t="s">
        <v>18154</v>
      </c>
      <c r="D18153">
        <v>1.54121145215186E-4</v>
      </c>
    </row>
    <row r="18154" spans="1:4" x14ac:dyDescent="0.3">
      <c r="A18154">
        <v>18152</v>
      </c>
      <c r="B18154">
        <v>2</v>
      </c>
      <c r="C18154" t="s">
        <v>18155</v>
      </c>
      <c r="D18154">
        <v>1.5377243336273599E-4</v>
      </c>
    </row>
    <row r="18155" spans="1:4" x14ac:dyDescent="0.3">
      <c r="A18155">
        <v>18153</v>
      </c>
      <c r="B18155">
        <v>2</v>
      </c>
      <c r="C18155" t="s">
        <v>18156</v>
      </c>
      <c r="D18155">
        <v>1.5377243336273599E-4</v>
      </c>
    </row>
    <row r="18156" spans="1:4" x14ac:dyDescent="0.3">
      <c r="A18156">
        <v>18154</v>
      </c>
      <c r="B18156">
        <v>2</v>
      </c>
      <c r="C18156" t="s">
        <v>18157</v>
      </c>
      <c r="D18156">
        <v>1.5175160351687099E-4</v>
      </c>
    </row>
    <row r="18157" spans="1:4" x14ac:dyDescent="0.3">
      <c r="A18157">
        <v>18155</v>
      </c>
      <c r="B18157">
        <v>2</v>
      </c>
      <c r="C18157" t="s">
        <v>18158</v>
      </c>
      <c r="D18157">
        <v>1.5175160351687099E-4</v>
      </c>
    </row>
    <row r="18158" spans="1:4" x14ac:dyDescent="0.3">
      <c r="A18158">
        <v>18156</v>
      </c>
      <c r="B18158">
        <v>2</v>
      </c>
      <c r="C18158" t="s">
        <v>18159</v>
      </c>
      <c r="D18158">
        <v>1.5160420618023701E-4</v>
      </c>
    </row>
    <row r="18159" spans="1:4" x14ac:dyDescent="0.3">
      <c r="A18159">
        <v>18157</v>
      </c>
      <c r="B18159">
        <v>2</v>
      </c>
      <c r="C18159" t="s">
        <v>18160</v>
      </c>
      <c r="D18159">
        <v>1.5085481906448899E-4</v>
      </c>
    </row>
    <row r="18160" spans="1:4" x14ac:dyDescent="0.3">
      <c r="A18160">
        <v>18158</v>
      </c>
      <c r="B18160">
        <v>2</v>
      </c>
      <c r="C18160" t="s">
        <v>18161</v>
      </c>
      <c r="D18160">
        <v>1.5085481906448899E-4</v>
      </c>
    </row>
    <row r="18161" spans="1:4" x14ac:dyDescent="0.3">
      <c r="A18161">
        <v>18159</v>
      </c>
      <c r="B18161">
        <v>2</v>
      </c>
      <c r="C18161" t="s">
        <v>18162</v>
      </c>
      <c r="D18161">
        <v>1.5063033780646299E-4</v>
      </c>
    </row>
    <row r="18162" spans="1:4" x14ac:dyDescent="0.3">
      <c r="A18162">
        <v>18160</v>
      </c>
      <c r="B18162">
        <v>2</v>
      </c>
      <c r="C18162" t="s">
        <v>18163</v>
      </c>
      <c r="D18162">
        <v>1.4949422547775999E-4</v>
      </c>
    </row>
    <row r="18163" spans="1:4" x14ac:dyDescent="0.3">
      <c r="A18163">
        <v>18161</v>
      </c>
      <c r="B18163">
        <v>2</v>
      </c>
      <c r="C18163" t="s">
        <v>18164</v>
      </c>
      <c r="D18163">
        <v>1.4949422547775999E-4</v>
      </c>
    </row>
    <row r="18164" spans="1:4" x14ac:dyDescent="0.3">
      <c r="A18164">
        <v>18162</v>
      </c>
      <c r="B18164">
        <v>2</v>
      </c>
      <c r="C18164" t="s">
        <v>18165</v>
      </c>
      <c r="D18164">
        <v>1.4949422547775999E-4</v>
      </c>
    </row>
    <row r="18165" spans="1:4" x14ac:dyDescent="0.3">
      <c r="A18165">
        <v>18163</v>
      </c>
      <c r="B18165">
        <v>2</v>
      </c>
      <c r="C18165" t="s">
        <v>18166</v>
      </c>
      <c r="D18165">
        <v>1.4949422547775999E-4</v>
      </c>
    </row>
    <row r="18166" spans="1:4" x14ac:dyDescent="0.3">
      <c r="A18166">
        <v>18164</v>
      </c>
      <c r="B18166">
        <v>2</v>
      </c>
      <c r="C18166" t="s">
        <v>18167</v>
      </c>
      <c r="D18166">
        <v>1.4949422547775999E-4</v>
      </c>
    </row>
    <row r="18167" spans="1:4" x14ac:dyDescent="0.3">
      <c r="A18167">
        <v>18165</v>
      </c>
      <c r="B18167">
        <v>2</v>
      </c>
      <c r="C18167" t="s">
        <v>18168</v>
      </c>
      <c r="D18167">
        <v>1.4949422547775999E-4</v>
      </c>
    </row>
    <row r="18168" spans="1:4" x14ac:dyDescent="0.3">
      <c r="A18168">
        <v>18166</v>
      </c>
      <c r="B18168">
        <v>2</v>
      </c>
      <c r="C18168" t="s">
        <v>18169</v>
      </c>
      <c r="D18168">
        <v>1.4949422547775999E-4</v>
      </c>
    </row>
    <row r="18169" spans="1:4" x14ac:dyDescent="0.3">
      <c r="A18169">
        <v>18167</v>
      </c>
      <c r="B18169">
        <v>2</v>
      </c>
      <c r="C18169" t="s">
        <v>18170</v>
      </c>
      <c r="D18169">
        <v>1.4949422547775999E-4</v>
      </c>
    </row>
    <row r="18170" spans="1:4" x14ac:dyDescent="0.3">
      <c r="A18170">
        <v>18168</v>
      </c>
      <c r="B18170">
        <v>2</v>
      </c>
      <c r="C18170" t="s">
        <v>18171</v>
      </c>
      <c r="D18170">
        <v>1.4949422547775999E-4</v>
      </c>
    </row>
    <row r="18171" spans="1:4" x14ac:dyDescent="0.3">
      <c r="A18171">
        <v>18169</v>
      </c>
      <c r="B18171">
        <v>2</v>
      </c>
      <c r="C18171" t="s">
        <v>18172</v>
      </c>
      <c r="D18171">
        <v>1.4949422547775999E-4</v>
      </c>
    </row>
    <row r="18172" spans="1:4" x14ac:dyDescent="0.3">
      <c r="A18172">
        <v>18170</v>
      </c>
      <c r="B18172">
        <v>2</v>
      </c>
      <c r="C18172" t="s">
        <v>18173</v>
      </c>
      <c r="D18172">
        <v>1.4949422547775999E-4</v>
      </c>
    </row>
    <row r="18173" spans="1:4" x14ac:dyDescent="0.3">
      <c r="A18173">
        <v>18171</v>
      </c>
      <c r="B18173">
        <v>2</v>
      </c>
      <c r="C18173" t="s">
        <v>18174</v>
      </c>
      <c r="D18173">
        <v>1.4949422547775999E-4</v>
      </c>
    </row>
    <row r="18174" spans="1:4" x14ac:dyDescent="0.3">
      <c r="A18174">
        <v>18172</v>
      </c>
      <c r="B18174">
        <v>2</v>
      </c>
      <c r="C18174" t="s">
        <v>18175</v>
      </c>
      <c r="D18174">
        <v>1.4949422547775999E-4</v>
      </c>
    </row>
    <row r="18175" spans="1:4" x14ac:dyDescent="0.3">
      <c r="A18175">
        <v>18173</v>
      </c>
      <c r="B18175">
        <v>2</v>
      </c>
      <c r="C18175" t="s">
        <v>18176</v>
      </c>
      <c r="D18175">
        <v>1.4949422547775999E-4</v>
      </c>
    </row>
    <row r="18176" spans="1:4" x14ac:dyDescent="0.3">
      <c r="A18176">
        <v>18174</v>
      </c>
      <c r="B18176">
        <v>2</v>
      </c>
      <c r="C18176" t="s">
        <v>18177</v>
      </c>
      <c r="D18176">
        <v>1.4949422547775999E-4</v>
      </c>
    </row>
    <row r="18177" spans="1:4" x14ac:dyDescent="0.3">
      <c r="A18177">
        <v>18175</v>
      </c>
      <c r="B18177">
        <v>2</v>
      </c>
      <c r="C18177" t="s">
        <v>18178</v>
      </c>
      <c r="D18177">
        <v>1.4949422547775999E-4</v>
      </c>
    </row>
    <row r="18178" spans="1:4" x14ac:dyDescent="0.3">
      <c r="A18178">
        <v>18176</v>
      </c>
      <c r="B18178">
        <v>2</v>
      </c>
      <c r="C18178" t="s">
        <v>18179</v>
      </c>
      <c r="D18178">
        <v>1.4934268396652099E-4</v>
      </c>
    </row>
    <row r="18179" spans="1:4" x14ac:dyDescent="0.3">
      <c r="A18179">
        <v>18177</v>
      </c>
      <c r="B18179">
        <v>2</v>
      </c>
      <c r="C18179" t="s">
        <v>18180</v>
      </c>
      <c r="D18179">
        <v>1.4934268396652099E-4</v>
      </c>
    </row>
    <row r="18180" spans="1:4" x14ac:dyDescent="0.3">
      <c r="A18180">
        <v>18178</v>
      </c>
      <c r="B18180">
        <v>2</v>
      </c>
      <c r="C18180" t="s">
        <v>18181</v>
      </c>
      <c r="D18180">
        <v>1.4927038201435999E-4</v>
      </c>
    </row>
    <row r="18181" spans="1:4" x14ac:dyDescent="0.3">
      <c r="A18181">
        <v>18179</v>
      </c>
      <c r="B18181">
        <v>2</v>
      </c>
      <c r="C18181" t="s">
        <v>18182</v>
      </c>
      <c r="D18181">
        <v>1.4927038201435999E-4</v>
      </c>
    </row>
    <row r="18182" spans="1:4" x14ac:dyDescent="0.3">
      <c r="A18182">
        <v>18180</v>
      </c>
      <c r="B18182">
        <v>2</v>
      </c>
      <c r="C18182" t="s">
        <v>18183</v>
      </c>
      <c r="D18182">
        <v>1.4927038201435999E-4</v>
      </c>
    </row>
    <row r="18183" spans="1:4" x14ac:dyDescent="0.3">
      <c r="A18183">
        <v>18181</v>
      </c>
      <c r="B18183">
        <v>2</v>
      </c>
      <c r="C18183" t="s">
        <v>18184</v>
      </c>
      <c r="D18183">
        <v>1.4927038201435999E-4</v>
      </c>
    </row>
    <row r="18184" spans="1:4" x14ac:dyDescent="0.3">
      <c r="A18184">
        <v>18182</v>
      </c>
      <c r="B18184">
        <v>2</v>
      </c>
      <c r="C18184" t="s">
        <v>18185</v>
      </c>
      <c r="D18184">
        <v>1.4871684148079999E-4</v>
      </c>
    </row>
    <row r="18185" spans="1:4" x14ac:dyDescent="0.3">
      <c r="A18185">
        <v>18183</v>
      </c>
      <c r="B18185">
        <v>2</v>
      </c>
      <c r="C18185" t="s">
        <v>18186</v>
      </c>
      <c r="D18185">
        <v>1.4748735403098499E-4</v>
      </c>
    </row>
    <row r="18186" spans="1:4" x14ac:dyDescent="0.3">
      <c r="A18186">
        <v>18184</v>
      </c>
      <c r="B18186">
        <v>2</v>
      </c>
      <c r="C18186" t="s">
        <v>18187</v>
      </c>
      <c r="D18186">
        <v>1.4723047530835299E-4</v>
      </c>
    </row>
    <row r="18187" spans="1:4" x14ac:dyDescent="0.3">
      <c r="A18187">
        <v>18185</v>
      </c>
      <c r="B18187">
        <v>2</v>
      </c>
      <c r="C18187" t="s">
        <v>18188</v>
      </c>
      <c r="D18187">
        <v>1.4723047530835299E-4</v>
      </c>
    </row>
    <row r="18188" spans="1:4" x14ac:dyDescent="0.3">
      <c r="A18188">
        <v>18186</v>
      </c>
      <c r="B18188">
        <v>2</v>
      </c>
      <c r="C18188" t="s">
        <v>18189</v>
      </c>
      <c r="D18188">
        <v>1.4723047530835299E-4</v>
      </c>
    </row>
    <row r="18189" spans="1:4" x14ac:dyDescent="0.3">
      <c r="A18189">
        <v>18187</v>
      </c>
      <c r="B18189">
        <v>2</v>
      </c>
      <c r="C18189" t="s">
        <v>18190</v>
      </c>
      <c r="D18189">
        <v>1.4723047530835299E-4</v>
      </c>
    </row>
    <row r="18190" spans="1:4" x14ac:dyDescent="0.3">
      <c r="A18190">
        <v>18188</v>
      </c>
      <c r="B18190">
        <v>2</v>
      </c>
      <c r="C18190" t="s">
        <v>18191</v>
      </c>
      <c r="D18190">
        <v>1.4723047530835299E-4</v>
      </c>
    </row>
    <row r="18191" spans="1:4" x14ac:dyDescent="0.3">
      <c r="A18191">
        <v>18189</v>
      </c>
      <c r="B18191">
        <v>2</v>
      </c>
      <c r="C18191" t="s">
        <v>18192</v>
      </c>
      <c r="D18191">
        <v>1.4723047530835299E-4</v>
      </c>
    </row>
    <row r="18192" spans="1:4" x14ac:dyDescent="0.3">
      <c r="A18192">
        <v>18190</v>
      </c>
      <c r="B18192">
        <v>2</v>
      </c>
      <c r="C18192" t="s">
        <v>18193</v>
      </c>
      <c r="D18192">
        <v>1.4723047530835299E-4</v>
      </c>
    </row>
    <row r="18193" spans="1:4" x14ac:dyDescent="0.3">
      <c r="A18193">
        <v>18191</v>
      </c>
      <c r="B18193">
        <v>2</v>
      </c>
      <c r="C18193" t="s">
        <v>18194</v>
      </c>
      <c r="D18193">
        <v>1.4723047530835299E-4</v>
      </c>
    </row>
    <row r="18194" spans="1:4" x14ac:dyDescent="0.3">
      <c r="A18194">
        <v>18192</v>
      </c>
      <c r="B18194">
        <v>2</v>
      </c>
      <c r="C18194" t="s">
        <v>18195</v>
      </c>
      <c r="D18194">
        <v>1.4716386769526E-4</v>
      </c>
    </row>
    <row r="18195" spans="1:4" x14ac:dyDescent="0.3">
      <c r="A18195">
        <v>18193</v>
      </c>
      <c r="B18195">
        <v>2</v>
      </c>
      <c r="C18195" t="s">
        <v>18196</v>
      </c>
      <c r="D18195">
        <v>1.4614376790666301E-4</v>
      </c>
    </row>
    <row r="18196" spans="1:4" x14ac:dyDescent="0.3">
      <c r="A18196">
        <v>18194</v>
      </c>
      <c r="B18196">
        <v>2</v>
      </c>
      <c r="C18196" t="s">
        <v>18197</v>
      </c>
      <c r="D18196">
        <v>1.4614116741586299E-4</v>
      </c>
    </row>
    <row r="18197" spans="1:4" x14ac:dyDescent="0.3">
      <c r="A18197">
        <v>18195</v>
      </c>
      <c r="B18197">
        <v>2</v>
      </c>
      <c r="C18197" t="s">
        <v>18198</v>
      </c>
      <c r="D18197">
        <v>1.4614116741586299E-4</v>
      </c>
    </row>
    <row r="18198" spans="1:4" x14ac:dyDescent="0.3">
      <c r="A18198">
        <v>18196</v>
      </c>
      <c r="B18198">
        <v>2</v>
      </c>
      <c r="C18198" t="s">
        <v>18199</v>
      </c>
      <c r="D18198">
        <v>1.4614116741586299E-4</v>
      </c>
    </row>
    <row r="18199" spans="1:4" x14ac:dyDescent="0.3">
      <c r="A18199">
        <v>18197</v>
      </c>
      <c r="B18199">
        <v>2</v>
      </c>
      <c r="C18199" t="s">
        <v>18200</v>
      </c>
      <c r="D18199">
        <v>1.4614116741586299E-4</v>
      </c>
    </row>
    <row r="18200" spans="1:4" x14ac:dyDescent="0.3">
      <c r="A18200">
        <v>18198</v>
      </c>
      <c r="B18200">
        <v>2</v>
      </c>
      <c r="C18200" t="s">
        <v>18201</v>
      </c>
      <c r="D18200">
        <v>1.4614116741586299E-4</v>
      </c>
    </row>
    <row r="18201" spans="1:4" x14ac:dyDescent="0.3">
      <c r="A18201">
        <v>18199</v>
      </c>
      <c r="B18201">
        <v>2</v>
      </c>
      <c r="C18201" t="s">
        <v>18202</v>
      </c>
      <c r="D18201">
        <v>1.46119609805692E-4</v>
      </c>
    </row>
    <row r="18202" spans="1:4" x14ac:dyDescent="0.3">
      <c r="A18202">
        <v>18200</v>
      </c>
      <c r="B18202">
        <v>2</v>
      </c>
      <c r="C18202" t="s">
        <v>18203</v>
      </c>
      <c r="D18202">
        <v>1.4563445162144199E-4</v>
      </c>
    </row>
    <row r="18203" spans="1:4" x14ac:dyDescent="0.3">
      <c r="A18203">
        <v>18201</v>
      </c>
      <c r="B18203">
        <v>2</v>
      </c>
      <c r="C18203" t="s">
        <v>18204</v>
      </c>
      <c r="D18203">
        <v>1.4563445162144199E-4</v>
      </c>
    </row>
    <row r="18204" spans="1:4" x14ac:dyDescent="0.3">
      <c r="A18204">
        <v>18202</v>
      </c>
      <c r="B18204">
        <v>2</v>
      </c>
      <c r="C18204" t="s">
        <v>18205</v>
      </c>
      <c r="D18204">
        <v>1.4563445162144199E-4</v>
      </c>
    </row>
    <row r="18205" spans="1:4" x14ac:dyDescent="0.3">
      <c r="A18205">
        <v>18203</v>
      </c>
      <c r="B18205">
        <v>2</v>
      </c>
      <c r="C18205" t="s">
        <v>18206</v>
      </c>
      <c r="D18205">
        <v>1.4563445162144199E-4</v>
      </c>
    </row>
    <row r="18206" spans="1:4" x14ac:dyDescent="0.3">
      <c r="A18206">
        <v>18204</v>
      </c>
      <c r="B18206">
        <v>2</v>
      </c>
      <c r="C18206" t="s">
        <v>18207</v>
      </c>
      <c r="D18206">
        <v>1.4563445162144199E-4</v>
      </c>
    </row>
    <row r="18207" spans="1:4" x14ac:dyDescent="0.3">
      <c r="A18207">
        <v>18205</v>
      </c>
      <c r="B18207">
        <v>2</v>
      </c>
      <c r="C18207" t="s">
        <v>18208</v>
      </c>
      <c r="D18207">
        <v>1.4563445162144199E-4</v>
      </c>
    </row>
    <row r="18208" spans="1:4" x14ac:dyDescent="0.3">
      <c r="A18208">
        <v>18206</v>
      </c>
      <c r="B18208">
        <v>2</v>
      </c>
      <c r="C18208" t="s">
        <v>18209</v>
      </c>
      <c r="D18208">
        <v>1.4563445162144199E-4</v>
      </c>
    </row>
    <row r="18209" spans="1:4" x14ac:dyDescent="0.3">
      <c r="A18209">
        <v>18207</v>
      </c>
      <c r="B18209">
        <v>2</v>
      </c>
      <c r="C18209" t="s">
        <v>18210</v>
      </c>
      <c r="D18209">
        <v>1.4563445162144199E-4</v>
      </c>
    </row>
    <row r="18210" spans="1:4" x14ac:dyDescent="0.3">
      <c r="A18210">
        <v>18208</v>
      </c>
      <c r="B18210">
        <v>2</v>
      </c>
      <c r="C18210" t="s">
        <v>18211</v>
      </c>
      <c r="D18210">
        <v>1.4549091207902899E-4</v>
      </c>
    </row>
    <row r="18211" spans="1:4" x14ac:dyDescent="0.3">
      <c r="A18211">
        <v>18209</v>
      </c>
      <c r="B18211">
        <v>2</v>
      </c>
      <c r="C18211" t="s">
        <v>18212</v>
      </c>
      <c r="D18211">
        <v>1.4496153532930401E-4</v>
      </c>
    </row>
    <row r="18212" spans="1:4" x14ac:dyDescent="0.3">
      <c r="A18212">
        <v>18210</v>
      </c>
      <c r="B18212">
        <v>2</v>
      </c>
      <c r="C18212" t="s">
        <v>18213</v>
      </c>
      <c r="D18212">
        <v>1.44879342433431E-4</v>
      </c>
    </row>
    <row r="18213" spans="1:4" x14ac:dyDescent="0.3">
      <c r="A18213">
        <v>18211</v>
      </c>
      <c r="B18213">
        <v>2</v>
      </c>
      <c r="C18213" t="s">
        <v>18214</v>
      </c>
      <c r="D18213">
        <v>1.4469913818605199E-4</v>
      </c>
    </row>
    <row r="18214" spans="1:4" x14ac:dyDescent="0.3">
      <c r="A18214">
        <v>18212</v>
      </c>
      <c r="B18214">
        <v>2</v>
      </c>
      <c r="C18214" t="s">
        <v>18215</v>
      </c>
      <c r="D18214">
        <v>1.4469913818605199E-4</v>
      </c>
    </row>
    <row r="18215" spans="1:4" x14ac:dyDescent="0.3">
      <c r="A18215">
        <v>18213</v>
      </c>
      <c r="B18215">
        <v>2</v>
      </c>
      <c r="C18215" t="s">
        <v>18216</v>
      </c>
      <c r="D18215">
        <v>1.4469913818605199E-4</v>
      </c>
    </row>
    <row r="18216" spans="1:4" x14ac:dyDescent="0.3">
      <c r="A18216">
        <v>18214</v>
      </c>
      <c r="B18216">
        <v>2</v>
      </c>
      <c r="C18216" t="s">
        <v>18217</v>
      </c>
      <c r="D18216">
        <v>1.4443046614952401E-4</v>
      </c>
    </row>
    <row r="18217" spans="1:4" x14ac:dyDescent="0.3">
      <c r="A18217">
        <v>18215</v>
      </c>
      <c r="B18217">
        <v>2</v>
      </c>
      <c r="C18217" t="s">
        <v>18218</v>
      </c>
      <c r="D18217">
        <v>1.4443046614952401E-4</v>
      </c>
    </row>
    <row r="18218" spans="1:4" x14ac:dyDescent="0.3">
      <c r="A18218">
        <v>18216</v>
      </c>
      <c r="B18218">
        <v>2</v>
      </c>
      <c r="C18218" t="s">
        <v>18219</v>
      </c>
      <c r="D18218">
        <v>1.4443046614952401E-4</v>
      </c>
    </row>
    <row r="18219" spans="1:4" x14ac:dyDescent="0.3">
      <c r="A18219">
        <v>18217</v>
      </c>
      <c r="B18219">
        <v>2</v>
      </c>
      <c r="C18219" t="s">
        <v>18220</v>
      </c>
      <c r="D18219">
        <v>1.4443046614952401E-4</v>
      </c>
    </row>
    <row r="18220" spans="1:4" x14ac:dyDescent="0.3">
      <c r="A18220">
        <v>18218</v>
      </c>
      <c r="B18220">
        <v>2</v>
      </c>
      <c r="C18220" t="s">
        <v>18221</v>
      </c>
      <c r="D18220">
        <v>1.44193343347222E-4</v>
      </c>
    </row>
    <row r="18221" spans="1:4" x14ac:dyDescent="0.3">
      <c r="A18221">
        <v>18219</v>
      </c>
      <c r="B18221">
        <v>2</v>
      </c>
      <c r="C18221" t="s">
        <v>18222</v>
      </c>
      <c r="D18221">
        <v>1.44193343347222E-4</v>
      </c>
    </row>
    <row r="18222" spans="1:4" x14ac:dyDescent="0.3">
      <c r="A18222">
        <v>18220</v>
      </c>
      <c r="B18222">
        <v>2</v>
      </c>
      <c r="C18222" t="s">
        <v>18223</v>
      </c>
      <c r="D18222">
        <v>1.44193343347222E-4</v>
      </c>
    </row>
    <row r="18223" spans="1:4" x14ac:dyDescent="0.3">
      <c r="A18223">
        <v>18221</v>
      </c>
      <c r="B18223">
        <v>2</v>
      </c>
      <c r="C18223" t="s">
        <v>18224</v>
      </c>
      <c r="D18223">
        <v>1.44193343347222E-4</v>
      </c>
    </row>
    <row r="18224" spans="1:4" x14ac:dyDescent="0.3">
      <c r="A18224">
        <v>18222</v>
      </c>
      <c r="B18224">
        <v>2</v>
      </c>
      <c r="C18224" t="s">
        <v>18225</v>
      </c>
      <c r="D18224">
        <v>1.44193343347222E-4</v>
      </c>
    </row>
    <row r="18225" spans="1:4" x14ac:dyDescent="0.3">
      <c r="A18225">
        <v>18223</v>
      </c>
      <c r="B18225">
        <v>2</v>
      </c>
      <c r="C18225" t="s">
        <v>18226</v>
      </c>
      <c r="D18225">
        <v>1.44193343347222E-4</v>
      </c>
    </row>
    <row r="18226" spans="1:4" x14ac:dyDescent="0.3">
      <c r="A18226">
        <v>18224</v>
      </c>
      <c r="B18226">
        <v>2</v>
      </c>
      <c r="C18226" t="s">
        <v>18227</v>
      </c>
      <c r="D18226">
        <v>1.44193343347222E-4</v>
      </c>
    </row>
    <row r="18227" spans="1:4" x14ac:dyDescent="0.3">
      <c r="A18227">
        <v>18225</v>
      </c>
      <c r="B18227">
        <v>2</v>
      </c>
      <c r="C18227" t="s">
        <v>18228</v>
      </c>
      <c r="D18227">
        <v>1.44193343347222E-4</v>
      </c>
    </row>
    <row r="18228" spans="1:4" x14ac:dyDescent="0.3">
      <c r="A18228">
        <v>18226</v>
      </c>
      <c r="B18228">
        <v>2</v>
      </c>
      <c r="C18228" t="s">
        <v>18229</v>
      </c>
      <c r="D18228">
        <v>1.44193343347222E-4</v>
      </c>
    </row>
    <row r="18229" spans="1:4" x14ac:dyDescent="0.3">
      <c r="A18229">
        <v>18227</v>
      </c>
      <c r="B18229">
        <v>2</v>
      </c>
      <c r="C18229" t="s">
        <v>18230</v>
      </c>
      <c r="D18229">
        <v>1.44193343347222E-4</v>
      </c>
    </row>
    <row r="18230" spans="1:4" x14ac:dyDescent="0.3">
      <c r="A18230">
        <v>18228</v>
      </c>
      <c r="B18230">
        <v>2</v>
      </c>
      <c r="C18230" t="s">
        <v>18231</v>
      </c>
      <c r="D18230">
        <v>1.44193343347222E-4</v>
      </c>
    </row>
    <row r="18231" spans="1:4" x14ac:dyDescent="0.3">
      <c r="A18231">
        <v>18229</v>
      </c>
      <c r="B18231">
        <v>2</v>
      </c>
      <c r="C18231" t="s">
        <v>18232</v>
      </c>
      <c r="D18231">
        <v>1.44193343347222E-4</v>
      </c>
    </row>
    <row r="18232" spans="1:4" x14ac:dyDescent="0.3">
      <c r="A18232">
        <v>18230</v>
      </c>
      <c r="B18232">
        <v>2</v>
      </c>
      <c r="C18232" t="s">
        <v>18233</v>
      </c>
      <c r="D18232">
        <v>1.44193343347222E-4</v>
      </c>
    </row>
    <row r="18233" spans="1:4" x14ac:dyDescent="0.3">
      <c r="A18233">
        <v>18231</v>
      </c>
      <c r="B18233">
        <v>2</v>
      </c>
      <c r="C18233" t="s">
        <v>18234</v>
      </c>
      <c r="D18233">
        <v>1.44193343347222E-4</v>
      </c>
    </row>
    <row r="18234" spans="1:4" x14ac:dyDescent="0.3">
      <c r="A18234">
        <v>18232</v>
      </c>
      <c r="B18234">
        <v>2</v>
      </c>
      <c r="C18234" t="s">
        <v>18235</v>
      </c>
      <c r="D18234">
        <v>1.44193343347222E-4</v>
      </c>
    </row>
    <row r="18235" spans="1:4" x14ac:dyDescent="0.3">
      <c r="A18235">
        <v>18233</v>
      </c>
      <c r="B18235">
        <v>2</v>
      </c>
      <c r="C18235" t="s">
        <v>18236</v>
      </c>
      <c r="D18235">
        <v>1.44054715740479E-4</v>
      </c>
    </row>
    <row r="18236" spans="1:4" x14ac:dyDescent="0.3">
      <c r="A18236">
        <v>18234</v>
      </c>
      <c r="B18236">
        <v>2</v>
      </c>
      <c r="C18236" t="s">
        <v>18237</v>
      </c>
      <c r="D18236">
        <v>1.4312208777274299E-4</v>
      </c>
    </row>
    <row r="18237" spans="1:4" x14ac:dyDescent="0.3">
      <c r="A18237">
        <v>18235</v>
      </c>
      <c r="B18237">
        <v>2</v>
      </c>
      <c r="C18237" t="s">
        <v>18238</v>
      </c>
      <c r="D18237">
        <v>1.4312208777274299E-4</v>
      </c>
    </row>
    <row r="18238" spans="1:4" x14ac:dyDescent="0.3">
      <c r="A18238">
        <v>18236</v>
      </c>
      <c r="B18238">
        <v>2</v>
      </c>
      <c r="C18238" t="s">
        <v>18239</v>
      </c>
      <c r="D18238">
        <v>1.4312208777274299E-4</v>
      </c>
    </row>
    <row r="18239" spans="1:4" x14ac:dyDescent="0.3">
      <c r="A18239">
        <v>18237</v>
      </c>
      <c r="B18239">
        <v>2</v>
      </c>
      <c r="C18239" t="s">
        <v>18240</v>
      </c>
      <c r="D18239">
        <v>1.4312208777274299E-4</v>
      </c>
    </row>
    <row r="18240" spans="1:4" x14ac:dyDescent="0.3">
      <c r="A18240">
        <v>18238</v>
      </c>
      <c r="B18240">
        <v>2</v>
      </c>
      <c r="C18240" t="s">
        <v>18241</v>
      </c>
      <c r="D18240">
        <v>1.4312208777274299E-4</v>
      </c>
    </row>
    <row r="18241" spans="1:4" x14ac:dyDescent="0.3">
      <c r="A18241">
        <v>18239</v>
      </c>
      <c r="B18241">
        <v>2</v>
      </c>
      <c r="C18241" t="s">
        <v>18242</v>
      </c>
      <c r="D18241">
        <v>1.4312208777274299E-4</v>
      </c>
    </row>
    <row r="18242" spans="1:4" x14ac:dyDescent="0.3">
      <c r="A18242">
        <v>18240</v>
      </c>
      <c r="B18242">
        <v>2</v>
      </c>
      <c r="C18242" t="s">
        <v>18243</v>
      </c>
      <c r="D18242">
        <v>1.4312208777274299E-4</v>
      </c>
    </row>
    <row r="18243" spans="1:4" x14ac:dyDescent="0.3">
      <c r="A18243">
        <v>18241</v>
      </c>
      <c r="B18243">
        <v>2</v>
      </c>
      <c r="C18243" t="s">
        <v>18244</v>
      </c>
      <c r="D18243">
        <v>1.4312208777274299E-4</v>
      </c>
    </row>
    <row r="18244" spans="1:4" x14ac:dyDescent="0.3">
      <c r="A18244">
        <v>18242</v>
      </c>
      <c r="B18244">
        <v>2</v>
      </c>
      <c r="C18244" t="s">
        <v>18245</v>
      </c>
      <c r="D18244">
        <v>1.4312208777274299E-4</v>
      </c>
    </row>
    <row r="18245" spans="1:4" x14ac:dyDescent="0.3">
      <c r="A18245">
        <v>18243</v>
      </c>
      <c r="B18245">
        <v>2</v>
      </c>
      <c r="C18245" t="s">
        <v>18246</v>
      </c>
      <c r="D18245">
        <v>1.4312208777274299E-4</v>
      </c>
    </row>
    <row r="18246" spans="1:4" x14ac:dyDescent="0.3">
      <c r="A18246">
        <v>18244</v>
      </c>
      <c r="B18246">
        <v>2</v>
      </c>
      <c r="C18246" t="s">
        <v>18247</v>
      </c>
      <c r="D18246">
        <v>1.4312208777274299E-4</v>
      </c>
    </row>
    <row r="18247" spans="1:4" x14ac:dyDescent="0.3">
      <c r="A18247">
        <v>18245</v>
      </c>
      <c r="B18247">
        <v>2</v>
      </c>
      <c r="C18247" t="s">
        <v>18248</v>
      </c>
      <c r="D18247">
        <v>1.4312208777274299E-4</v>
      </c>
    </row>
    <row r="18248" spans="1:4" x14ac:dyDescent="0.3">
      <c r="A18248">
        <v>18246</v>
      </c>
      <c r="B18248">
        <v>2</v>
      </c>
      <c r="C18248" t="s">
        <v>18249</v>
      </c>
      <c r="D18248">
        <v>1.4301943468121399E-4</v>
      </c>
    </row>
    <row r="18249" spans="1:4" x14ac:dyDescent="0.3">
      <c r="A18249">
        <v>18247</v>
      </c>
      <c r="B18249">
        <v>2</v>
      </c>
      <c r="C18249" t="s">
        <v>18250</v>
      </c>
      <c r="D18249">
        <v>1.4124294372761599E-4</v>
      </c>
    </row>
    <row r="18250" spans="1:4" x14ac:dyDescent="0.3">
      <c r="A18250">
        <v>18248</v>
      </c>
      <c r="B18250">
        <v>2</v>
      </c>
      <c r="C18250" t="s">
        <v>18251</v>
      </c>
      <c r="D18250">
        <v>1.4100927529122801E-4</v>
      </c>
    </row>
    <row r="18251" spans="1:4" x14ac:dyDescent="0.3">
      <c r="A18251">
        <v>18249</v>
      </c>
      <c r="B18251">
        <v>2</v>
      </c>
      <c r="C18251" t="s">
        <v>18252</v>
      </c>
      <c r="D18251">
        <v>1.40421018815698E-4</v>
      </c>
    </row>
    <row r="18252" spans="1:4" x14ac:dyDescent="0.3">
      <c r="A18252">
        <v>18250</v>
      </c>
      <c r="B18252">
        <v>2</v>
      </c>
      <c r="C18252" t="s">
        <v>18253</v>
      </c>
      <c r="D18252">
        <v>1.40421018815698E-4</v>
      </c>
    </row>
    <row r="18253" spans="1:4" x14ac:dyDescent="0.3">
      <c r="A18253">
        <v>18251</v>
      </c>
      <c r="B18253">
        <v>2</v>
      </c>
      <c r="C18253" t="s">
        <v>18254</v>
      </c>
      <c r="D18253">
        <v>1.40421018815698E-4</v>
      </c>
    </row>
    <row r="18254" spans="1:4" x14ac:dyDescent="0.3">
      <c r="A18254">
        <v>18252</v>
      </c>
      <c r="B18254">
        <v>2</v>
      </c>
      <c r="C18254" t="s">
        <v>18255</v>
      </c>
      <c r="D18254">
        <v>1.40421018815698E-4</v>
      </c>
    </row>
    <row r="18255" spans="1:4" x14ac:dyDescent="0.3">
      <c r="A18255">
        <v>18253</v>
      </c>
      <c r="B18255">
        <v>2</v>
      </c>
      <c r="C18255" t="s">
        <v>18256</v>
      </c>
      <c r="D18255">
        <v>1.40421018815698E-4</v>
      </c>
    </row>
    <row r="18256" spans="1:4" x14ac:dyDescent="0.3">
      <c r="A18256">
        <v>18254</v>
      </c>
      <c r="B18256">
        <v>2</v>
      </c>
      <c r="C18256" t="s">
        <v>18257</v>
      </c>
      <c r="D18256">
        <v>1.39245743831707E-4</v>
      </c>
    </row>
    <row r="18257" spans="1:4" x14ac:dyDescent="0.3">
      <c r="A18257">
        <v>18255</v>
      </c>
      <c r="B18257">
        <v>2</v>
      </c>
      <c r="C18257" t="s">
        <v>18258</v>
      </c>
      <c r="D18257">
        <v>1.3904107996946899E-4</v>
      </c>
    </row>
    <row r="18258" spans="1:4" x14ac:dyDescent="0.3">
      <c r="A18258">
        <v>18256</v>
      </c>
      <c r="B18258">
        <v>2</v>
      </c>
      <c r="C18258" t="s">
        <v>18259</v>
      </c>
      <c r="D18258">
        <v>1.3904107996946899E-4</v>
      </c>
    </row>
    <row r="18259" spans="1:4" x14ac:dyDescent="0.3">
      <c r="A18259">
        <v>18257</v>
      </c>
      <c r="B18259">
        <v>2</v>
      </c>
      <c r="C18259" t="s">
        <v>18260</v>
      </c>
      <c r="D18259">
        <v>1.3904107996946899E-4</v>
      </c>
    </row>
    <row r="18260" spans="1:4" x14ac:dyDescent="0.3">
      <c r="A18260">
        <v>18258</v>
      </c>
      <c r="B18260">
        <v>2</v>
      </c>
      <c r="C18260" t="s">
        <v>18261</v>
      </c>
      <c r="D18260">
        <v>1.3904107996946899E-4</v>
      </c>
    </row>
    <row r="18261" spans="1:4" x14ac:dyDescent="0.3">
      <c r="A18261">
        <v>18259</v>
      </c>
      <c r="B18261">
        <v>2</v>
      </c>
      <c r="C18261" t="s">
        <v>18262</v>
      </c>
      <c r="D18261">
        <v>1.3904107996946899E-4</v>
      </c>
    </row>
    <row r="18262" spans="1:4" x14ac:dyDescent="0.3">
      <c r="A18262">
        <v>18260</v>
      </c>
      <c r="B18262">
        <v>2</v>
      </c>
      <c r="C18262" t="s">
        <v>18263</v>
      </c>
      <c r="D18262">
        <v>1.3904107996946899E-4</v>
      </c>
    </row>
    <row r="18263" spans="1:4" x14ac:dyDescent="0.3">
      <c r="A18263">
        <v>18261</v>
      </c>
      <c r="B18263">
        <v>2</v>
      </c>
      <c r="C18263" t="s">
        <v>18264</v>
      </c>
      <c r="D18263">
        <v>1.3904107996946899E-4</v>
      </c>
    </row>
    <row r="18264" spans="1:4" x14ac:dyDescent="0.3">
      <c r="A18264">
        <v>18262</v>
      </c>
      <c r="B18264">
        <v>2</v>
      </c>
      <c r="C18264" t="s">
        <v>18265</v>
      </c>
      <c r="D18264">
        <v>1.3904107996946899E-4</v>
      </c>
    </row>
    <row r="18265" spans="1:4" x14ac:dyDescent="0.3">
      <c r="A18265">
        <v>18263</v>
      </c>
      <c r="B18265">
        <v>2</v>
      </c>
      <c r="C18265" t="s">
        <v>18266</v>
      </c>
      <c r="D18265">
        <v>1.3904107996946899E-4</v>
      </c>
    </row>
    <row r="18266" spans="1:4" x14ac:dyDescent="0.3">
      <c r="A18266">
        <v>18264</v>
      </c>
      <c r="B18266">
        <v>2</v>
      </c>
      <c r="C18266" t="s">
        <v>18267</v>
      </c>
      <c r="D18266">
        <v>1.38889748462023E-4</v>
      </c>
    </row>
    <row r="18267" spans="1:4" x14ac:dyDescent="0.3">
      <c r="A18267">
        <v>18265</v>
      </c>
      <c r="B18267">
        <v>2</v>
      </c>
      <c r="C18267" t="s">
        <v>18268</v>
      </c>
      <c r="D18267">
        <v>1.3849378477115599E-4</v>
      </c>
    </row>
    <row r="18268" spans="1:4" x14ac:dyDescent="0.3">
      <c r="A18268">
        <v>18266</v>
      </c>
      <c r="B18268">
        <v>2</v>
      </c>
      <c r="C18268" t="s">
        <v>18269</v>
      </c>
      <c r="D18268">
        <v>1.3849378477115599E-4</v>
      </c>
    </row>
    <row r="18269" spans="1:4" x14ac:dyDescent="0.3">
      <c r="A18269">
        <v>18267</v>
      </c>
      <c r="B18269">
        <v>2</v>
      </c>
      <c r="C18269" t="s">
        <v>18270</v>
      </c>
      <c r="D18269">
        <v>1.3849378477115599E-4</v>
      </c>
    </row>
    <row r="18270" spans="1:4" x14ac:dyDescent="0.3">
      <c r="A18270">
        <v>18268</v>
      </c>
      <c r="B18270">
        <v>2</v>
      </c>
      <c r="C18270" t="s">
        <v>18271</v>
      </c>
      <c r="D18270">
        <v>1.3793505155553699E-4</v>
      </c>
    </row>
    <row r="18271" spans="1:4" x14ac:dyDescent="0.3">
      <c r="A18271">
        <v>18269</v>
      </c>
      <c r="B18271">
        <v>2</v>
      </c>
      <c r="C18271" t="s">
        <v>18272</v>
      </c>
      <c r="D18271">
        <v>1.3786156114263499E-4</v>
      </c>
    </row>
    <row r="18272" spans="1:4" x14ac:dyDescent="0.3">
      <c r="A18272">
        <v>18270</v>
      </c>
      <c r="B18272">
        <v>2</v>
      </c>
      <c r="C18272" t="s">
        <v>18273</v>
      </c>
      <c r="D18272">
        <v>1.3776798727208701E-4</v>
      </c>
    </row>
    <row r="18273" spans="1:4" x14ac:dyDescent="0.3">
      <c r="A18273">
        <v>18271</v>
      </c>
      <c r="B18273">
        <v>2</v>
      </c>
      <c r="C18273" t="s">
        <v>18274</v>
      </c>
      <c r="D18273">
        <v>1.3776798727208701E-4</v>
      </c>
    </row>
    <row r="18274" spans="1:4" x14ac:dyDescent="0.3">
      <c r="A18274">
        <v>18272</v>
      </c>
      <c r="B18274">
        <v>2</v>
      </c>
      <c r="C18274" t="s">
        <v>18275</v>
      </c>
      <c r="D18274">
        <v>1.3776798727208701E-4</v>
      </c>
    </row>
    <row r="18275" spans="1:4" x14ac:dyDescent="0.3">
      <c r="A18275">
        <v>18273</v>
      </c>
      <c r="B18275">
        <v>2</v>
      </c>
      <c r="C18275" t="s">
        <v>18276</v>
      </c>
      <c r="D18275">
        <v>1.37747374231077E-4</v>
      </c>
    </row>
    <row r="18276" spans="1:4" x14ac:dyDescent="0.3">
      <c r="A18276">
        <v>18274</v>
      </c>
      <c r="B18276">
        <v>2</v>
      </c>
      <c r="C18276" t="s">
        <v>18277</v>
      </c>
      <c r="D18276">
        <v>1.37747374231077E-4</v>
      </c>
    </row>
    <row r="18277" spans="1:4" x14ac:dyDescent="0.3">
      <c r="A18277">
        <v>18275</v>
      </c>
      <c r="B18277">
        <v>2</v>
      </c>
      <c r="C18277" t="s">
        <v>18278</v>
      </c>
      <c r="D18277">
        <v>1.3763419206814601E-4</v>
      </c>
    </row>
    <row r="18278" spans="1:4" x14ac:dyDescent="0.3">
      <c r="A18278">
        <v>18276</v>
      </c>
      <c r="B18278">
        <v>2</v>
      </c>
      <c r="C18278" t="s">
        <v>18279</v>
      </c>
      <c r="D18278">
        <v>1.3763419206814601E-4</v>
      </c>
    </row>
    <row r="18279" spans="1:4" x14ac:dyDescent="0.3">
      <c r="A18279">
        <v>18277</v>
      </c>
      <c r="B18279">
        <v>2</v>
      </c>
      <c r="C18279" t="s">
        <v>18280</v>
      </c>
      <c r="D18279">
        <v>1.37432849746672E-4</v>
      </c>
    </row>
    <row r="18280" spans="1:4" x14ac:dyDescent="0.3">
      <c r="A18280">
        <v>18278</v>
      </c>
      <c r="B18280">
        <v>2</v>
      </c>
      <c r="C18280" t="s">
        <v>18281</v>
      </c>
      <c r="D18280">
        <v>1.37432849746672E-4</v>
      </c>
    </row>
    <row r="18281" spans="1:4" x14ac:dyDescent="0.3">
      <c r="A18281">
        <v>18279</v>
      </c>
      <c r="B18281">
        <v>2</v>
      </c>
      <c r="C18281" t="s">
        <v>18282</v>
      </c>
      <c r="D18281">
        <v>1.37432849746672E-4</v>
      </c>
    </row>
    <row r="18282" spans="1:4" x14ac:dyDescent="0.3">
      <c r="A18282">
        <v>18280</v>
      </c>
      <c r="B18282">
        <v>2</v>
      </c>
      <c r="C18282" t="s">
        <v>18283</v>
      </c>
      <c r="D18282">
        <v>1.37432849746672E-4</v>
      </c>
    </row>
    <row r="18283" spans="1:4" x14ac:dyDescent="0.3">
      <c r="A18283">
        <v>18281</v>
      </c>
      <c r="B18283">
        <v>2</v>
      </c>
      <c r="C18283" t="s">
        <v>18284</v>
      </c>
      <c r="D18283">
        <v>1.3709424666652099E-4</v>
      </c>
    </row>
    <row r="18284" spans="1:4" x14ac:dyDescent="0.3">
      <c r="A18284">
        <v>18282</v>
      </c>
      <c r="B18284">
        <v>2</v>
      </c>
      <c r="C18284" t="s">
        <v>18285</v>
      </c>
      <c r="D18284">
        <v>1.3703693271080599E-4</v>
      </c>
    </row>
    <row r="18285" spans="1:4" x14ac:dyDescent="0.3">
      <c r="A18285">
        <v>18283</v>
      </c>
      <c r="B18285">
        <v>2</v>
      </c>
      <c r="C18285" t="s">
        <v>18286</v>
      </c>
      <c r="D18285">
        <v>1.3703693271080599E-4</v>
      </c>
    </row>
    <row r="18286" spans="1:4" x14ac:dyDescent="0.3">
      <c r="A18286">
        <v>18284</v>
      </c>
      <c r="B18286">
        <v>2</v>
      </c>
      <c r="C18286" t="s">
        <v>18287</v>
      </c>
      <c r="D18286">
        <v>1.3672798557071099E-4</v>
      </c>
    </row>
    <row r="18287" spans="1:4" x14ac:dyDescent="0.3">
      <c r="A18287">
        <v>18285</v>
      </c>
      <c r="B18287">
        <v>2</v>
      </c>
      <c r="C18287" t="s">
        <v>18288</v>
      </c>
      <c r="D18287">
        <v>1.3672798557071099E-4</v>
      </c>
    </row>
    <row r="18288" spans="1:4" x14ac:dyDescent="0.3">
      <c r="A18288">
        <v>18286</v>
      </c>
      <c r="B18288">
        <v>2</v>
      </c>
      <c r="C18288" t="s">
        <v>18289</v>
      </c>
      <c r="D18288">
        <v>1.3672798557071099E-4</v>
      </c>
    </row>
    <row r="18289" spans="1:4" x14ac:dyDescent="0.3">
      <c r="A18289">
        <v>18287</v>
      </c>
      <c r="B18289">
        <v>2</v>
      </c>
      <c r="C18289" t="s">
        <v>18290</v>
      </c>
      <c r="D18289">
        <v>1.36637440742835E-4</v>
      </c>
    </row>
    <row r="18290" spans="1:4" x14ac:dyDescent="0.3">
      <c r="A18290">
        <v>18288</v>
      </c>
      <c r="B18290">
        <v>2</v>
      </c>
      <c r="C18290" t="s">
        <v>18291</v>
      </c>
      <c r="D18290">
        <v>1.3644038107461499E-4</v>
      </c>
    </row>
    <row r="18291" spans="1:4" x14ac:dyDescent="0.3">
      <c r="A18291">
        <v>18289</v>
      </c>
      <c r="B18291">
        <v>2</v>
      </c>
      <c r="C18291" t="s">
        <v>18292</v>
      </c>
      <c r="D18291">
        <v>1.3644038107461499E-4</v>
      </c>
    </row>
    <row r="18292" spans="1:4" x14ac:dyDescent="0.3">
      <c r="A18292">
        <v>18290</v>
      </c>
      <c r="B18292">
        <v>2</v>
      </c>
      <c r="C18292" t="s">
        <v>18293</v>
      </c>
      <c r="D18292">
        <v>1.3644038107461499E-4</v>
      </c>
    </row>
    <row r="18293" spans="1:4" x14ac:dyDescent="0.3">
      <c r="A18293">
        <v>18291</v>
      </c>
      <c r="B18293">
        <v>2</v>
      </c>
      <c r="C18293" t="s">
        <v>18294</v>
      </c>
      <c r="D18293">
        <v>1.3644038107461499E-4</v>
      </c>
    </row>
    <row r="18294" spans="1:4" x14ac:dyDescent="0.3">
      <c r="A18294">
        <v>18292</v>
      </c>
      <c r="B18294">
        <v>2</v>
      </c>
      <c r="C18294" t="s">
        <v>18295</v>
      </c>
      <c r="D18294">
        <v>1.3644038107461499E-4</v>
      </c>
    </row>
    <row r="18295" spans="1:4" x14ac:dyDescent="0.3">
      <c r="A18295">
        <v>18293</v>
      </c>
      <c r="B18295">
        <v>2</v>
      </c>
      <c r="C18295" t="s">
        <v>18296</v>
      </c>
      <c r="D18295">
        <v>1.3617221216261901E-4</v>
      </c>
    </row>
    <row r="18296" spans="1:4" x14ac:dyDescent="0.3">
      <c r="A18296">
        <v>18294</v>
      </c>
      <c r="B18296">
        <v>2</v>
      </c>
      <c r="C18296" t="s">
        <v>18297</v>
      </c>
      <c r="D18296">
        <v>1.3616603572452499E-4</v>
      </c>
    </row>
    <row r="18297" spans="1:4" x14ac:dyDescent="0.3">
      <c r="A18297">
        <v>18295</v>
      </c>
      <c r="B18297">
        <v>2</v>
      </c>
      <c r="C18297" t="s">
        <v>18298</v>
      </c>
      <c r="D18297">
        <v>1.3616603572452499E-4</v>
      </c>
    </row>
    <row r="18298" spans="1:4" x14ac:dyDescent="0.3">
      <c r="A18298">
        <v>18296</v>
      </c>
      <c r="B18298">
        <v>2</v>
      </c>
      <c r="C18298" t="s">
        <v>18299</v>
      </c>
      <c r="D18298">
        <v>1.3616603572452499E-4</v>
      </c>
    </row>
    <row r="18299" spans="1:4" x14ac:dyDescent="0.3">
      <c r="A18299">
        <v>18297</v>
      </c>
      <c r="B18299">
        <v>2</v>
      </c>
      <c r="C18299" t="s">
        <v>18300</v>
      </c>
      <c r="D18299">
        <v>1.3616603572452499E-4</v>
      </c>
    </row>
    <row r="18300" spans="1:4" x14ac:dyDescent="0.3">
      <c r="A18300">
        <v>18298</v>
      </c>
      <c r="B18300">
        <v>2</v>
      </c>
      <c r="C18300" t="s">
        <v>18301</v>
      </c>
      <c r="D18300">
        <v>1.3616603572452499E-4</v>
      </c>
    </row>
    <row r="18301" spans="1:4" x14ac:dyDescent="0.3">
      <c r="A18301">
        <v>18299</v>
      </c>
      <c r="B18301">
        <v>2</v>
      </c>
      <c r="C18301" t="s">
        <v>18302</v>
      </c>
      <c r="D18301">
        <v>1.3616603572452499E-4</v>
      </c>
    </row>
    <row r="18302" spans="1:4" x14ac:dyDescent="0.3">
      <c r="A18302">
        <v>18300</v>
      </c>
      <c r="B18302">
        <v>2</v>
      </c>
      <c r="C18302" t="s">
        <v>18303</v>
      </c>
      <c r="D18302">
        <v>1.3616603572452499E-4</v>
      </c>
    </row>
    <row r="18303" spans="1:4" x14ac:dyDescent="0.3">
      <c r="A18303">
        <v>18301</v>
      </c>
      <c r="B18303">
        <v>2</v>
      </c>
      <c r="C18303" t="s">
        <v>18304</v>
      </c>
      <c r="D18303">
        <v>1.3616603572452499E-4</v>
      </c>
    </row>
    <row r="18304" spans="1:4" x14ac:dyDescent="0.3">
      <c r="A18304">
        <v>18302</v>
      </c>
      <c r="B18304">
        <v>2</v>
      </c>
      <c r="C18304" t="s">
        <v>18305</v>
      </c>
      <c r="D18304">
        <v>1.3616603572452499E-4</v>
      </c>
    </row>
    <row r="18305" spans="1:4" x14ac:dyDescent="0.3">
      <c r="A18305">
        <v>18303</v>
      </c>
      <c r="B18305">
        <v>2</v>
      </c>
      <c r="C18305" t="s">
        <v>18306</v>
      </c>
      <c r="D18305">
        <v>1.3616603572452499E-4</v>
      </c>
    </row>
    <row r="18306" spans="1:4" x14ac:dyDescent="0.3">
      <c r="A18306">
        <v>18304</v>
      </c>
      <c r="B18306">
        <v>2</v>
      </c>
      <c r="C18306" t="s">
        <v>18307</v>
      </c>
      <c r="D18306">
        <v>1.3616603572452499E-4</v>
      </c>
    </row>
    <row r="18307" spans="1:4" x14ac:dyDescent="0.3">
      <c r="A18307">
        <v>18305</v>
      </c>
      <c r="B18307">
        <v>2</v>
      </c>
      <c r="C18307" t="s">
        <v>18308</v>
      </c>
      <c r="D18307">
        <v>1.3616603572452499E-4</v>
      </c>
    </row>
    <row r="18308" spans="1:4" x14ac:dyDescent="0.3">
      <c r="A18308">
        <v>18306</v>
      </c>
      <c r="B18308">
        <v>2</v>
      </c>
      <c r="C18308" t="s">
        <v>18309</v>
      </c>
      <c r="D18308">
        <v>1.3596007651732001E-4</v>
      </c>
    </row>
    <row r="18309" spans="1:4" x14ac:dyDescent="0.3">
      <c r="A18309">
        <v>18307</v>
      </c>
      <c r="B18309">
        <v>2</v>
      </c>
      <c r="C18309" t="s">
        <v>18310</v>
      </c>
      <c r="D18309">
        <v>1.3590166724904601E-4</v>
      </c>
    </row>
    <row r="18310" spans="1:4" x14ac:dyDescent="0.3">
      <c r="A18310">
        <v>18308</v>
      </c>
      <c r="B18310">
        <v>2</v>
      </c>
      <c r="C18310" t="s">
        <v>18311</v>
      </c>
      <c r="D18310">
        <v>1.3576110495447499E-4</v>
      </c>
    </row>
    <row r="18311" spans="1:4" x14ac:dyDescent="0.3">
      <c r="A18311">
        <v>18309</v>
      </c>
      <c r="B18311">
        <v>2</v>
      </c>
      <c r="C18311" t="s">
        <v>18312</v>
      </c>
      <c r="D18311">
        <v>1.3576110495447499E-4</v>
      </c>
    </row>
    <row r="18312" spans="1:4" x14ac:dyDescent="0.3">
      <c r="A18312">
        <v>18310</v>
      </c>
      <c r="B18312">
        <v>2</v>
      </c>
      <c r="C18312" t="s">
        <v>18313</v>
      </c>
      <c r="D18312">
        <v>1.3576110495447499E-4</v>
      </c>
    </row>
    <row r="18313" spans="1:4" x14ac:dyDescent="0.3">
      <c r="A18313">
        <v>18311</v>
      </c>
      <c r="B18313">
        <v>2</v>
      </c>
      <c r="C18313" t="s">
        <v>18314</v>
      </c>
      <c r="D18313">
        <v>1.35704463279032E-4</v>
      </c>
    </row>
    <row r="18314" spans="1:4" x14ac:dyDescent="0.3">
      <c r="A18314">
        <v>18312</v>
      </c>
      <c r="B18314">
        <v>2</v>
      </c>
      <c r="C18314" t="s">
        <v>18315</v>
      </c>
      <c r="D18314">
        <v>1.35704463279032E-4</v>
      </c>
    </row>
    <row r="18315" spans="1:4" x14ac:dyDescent="0.3">
      <c r="A18315">
        <v>18313</v>
      </c>
      <c r="B18315">
        <v>2</v>
      </c>
      <c r="C18315" t="s">
        <v>18316</v>
      </c>
      <c r="D18315">
        <v>1.35704463279032E-4</v>
      </c>
    </row>
    <row r="18316" spans="1:4" x14ac:dyDescent="0.3">
      <c r="A18316">
        <v>18314</v>
      </c>
      <c r="B18316">
        <v>2</v>
      </c>
      <c r="C18316" t="s">
        <v>18317</v>
      </c>
      <c r="D18316">
        <v>1.35704463279032E-4</v>
      </c>
    </row>
    <row r="18317" spans="1:4" x14ac:dyDescent="0.3">
      <c r="A18317">
        <v>18315</v>
      </c>
      <c r="B18317">
        <v>2</v>
      </c>
      <c r="C18317" t="s">
        <v>18318</v>
      </c>
      <c r="D18317">
        <v>1.35599819496882E-4</v>
      </c>
    </row>
    <row r="18318" spans="1:4" x14ac:dyDescent="0.3">
      <c r="A18318">
        <v>18316</v>
      </c>
      <c r="B18318">
        <v>2</v>
      </c>
      <c r="C18318" t="s">
        <v>18319</v>
      </c>
      <c r="D18318">
        <v>1.3491960434912101E-4</v>
      </c>
    </row>
    <row r="18319" spans="1:4" x14ac:dyDescent="0.3">
      <c r="A18319">
        <v>18317</v>
      </c>
      <c r="B18319">
        <v>2</v>
      </c>
      <c r="C18319" t="s">
        <v>18320</v>
      </c>
      <c r="D18319">
        <v>1.3491960434912101E-4</v>
      </c>
    </row>
    <row r="18320" spans="1:4" x14ac:dyDescent="0.3">
      <c r="A18320">
        <v>18318</v>
      </c>
      <c r="B18320">
        <v>2</v>
      </c>
      <c r="C18320" t="s">
        <v>18321</v>
      </c>
      <c r="D18320">
        <v>1.3491960434912101E-4</v>
      </c>
    </row>
    <row r="18321" spans="1:4" x14ac:dyDescent="0.3">
      <c r="A18321">
        <v>18319</v>
      </c>
      <c r="B18321">
        <v>2</v>
      </c>
      <c r="C18321" t="s">
        <v>18322</v>
      </c>
      <c r="D18321">
        <v>1.3491960434912101E-4</v>
      </c>
    </row>
    <row r="18322" spans="1:4" x14ac:dyDescent="0.3">
      <c r="A18322">
        <v>18320</v>
      </c>
      <c r="B18322">
        <v>2</v>
      </c>
      <c r="C18322" t="s">
        <v>18323</v>
      </c>
      <c r="D18322">
        <v>1.3491960434912101E-4</v>
      </c>
    </row>
    <row r="18323" spans="1:4" x14ac:dyDescent="0.3">
      <c r="A18323">
        <v>18321</v>
      </c>
      <c r="B18323">
        <v>2</v>
      </c>
      <c r="C18323" t="s">
        <v>18324</v>
      </c>
      <c r="D18323">
        <v>1.3491960434912101E-4</v>
      </c>
    </row>
    <row r="18324" spans="1:4" x14ac:dyDescent="0.3">
      <c r="A18324">
        <v>18322</v>
      </c>
      <c r="B18324">
        <v>2</v>
      </c>
      <c r="C18324" t="s">
        <v>18325</v>
      </c>
      <c r="D18324">
        <v>1.3491960434912101E-4</v>
      </c>
    </row>
    <row r="18325" spans="1:4" x14ac:dyDescent="0.3">
      <c r="A18325">
        <v>18323</v>
      </c>
      <c r="B18325">
        <v>2</v>
      </c>
      <c r="C18325" t="s">
        <v>18326</v>
      </c>
      <c r="D18325">
        <v>1.3491960434912101E-4</v>
      </c>
    </row>
    <row r="18326" spans="1:4" x14ac:dyDescent="0.3">
      <c r="A18326">
        <v>18324</v>
      </c>
      <c r="B18326">
        <v>2</v>
      </c>
      <c r="C18326" t="s">
        <v>18327</v>
      </c>
      <c r="D18326">
        <v>1.3491960434912101E-4</v>
      </c>
    </row>
    <row r="18327" spans="1:4" x14ac:dyDescent="0.3">
      <c r="A18327">
        <v>18325</v>
      </c>
      <c r="B18327">
        <v>2</v>
      </c>
      <c r="C18327" t="s">
        <v>18328</v>
      </c>
      <c r="D18327">
        <v>1.3491960434912101E-4</v>
      </c>
    </row>
    <row r="18328" spans="1:4" x14ac:dyDescent="0.3">
      <c r="A18328">
        <v>18326</v>
      </c>
      <c r="B18328">
        <v>2</v>
      </c>
      <c r="C18328" t="s">
        <v>18329</v>
      </c>
      <c r="D18328">
        <v>1.3491960434912101E-4</v>
      </c>
    </row>
    <row r="18329" spans="1:4" x14ac:dyDescent="0.3">
      <c r="A18329">
        <v>18327</v>
      </c>
      <c r="B18329">
        <v>2</v>
      </c>
      <c r="C18329" t="s">
        <v>18330</v>
      </c>
      <c r="D18329">
        <v>1.3491960434912101E-4</v>
      </c>
    </row>
    <row r="18330" spans="1:4" x14ac:dyDescent="0.3">
      <c r="A18330">
        <v>18328</v>
      </c>
      <c r="B18330">
        <v>2</v>
      </c>
      <c r="C18330" t="s">
        <v>18331</v>
      </c>
      <c r="D18330">
        <v>1.3491960434912101E-4</v>
      </c>
    </row>
    <row r="18331" spans="1:4" x14ac:dyDescent="0.3">
      <c r="A18331">
        <v>18329</v>
      </c>
      <c r="B18331">
        <v>2</v>
      </c>
      <c r="C18331" t="s">
        <v>18332</v>
      </c>
      <c r="D18331">
        <v>1.3491960434912101E-4</v>
      </c>
    </row>
    <row r="18332" spans="1:4" x14ac:dyDescent="0.3">
      <c r="A18332">
        <v>18330</v>
      </c>
      <c r="B18332">
        <v>2</v>
      </c>
      <c r="C18332" t="s">
        <v>18333</v>
      </c>
      <c r="D18332">
        <v>1.3491960434912101E-4</v>
      </c>
    </row>
    <row r="18333" spans="1:4" x14ac:dyDescent="0.3">
      <c r="A18333">
        <v>18331</v>
      </c>
      <c r="B18333">
        <v>2</v>
      </c>
      <c r="C18333" t="s">
        <v>18334</v>
      </c>
      <c r="D18333">
        <v>1.3491960434912101E-4</v>
      </c>
    </row>
    <row r="18334" spans="1:4" x14ac:dyDescent="0.3">
      <c r="A18334">
        <v>18332</v>
      </c>
      <c r="B18334">
        <v>2</v>
      </c>
      <c r="C18334" t="s">
        <v>18335</v>
      </c>
      <c r="D18334">
        <v>1.3491960434912101E-4</v>
      </c>
    </row>
    <row r="18335" spans="1:4" x14ac:dyDescent="0.3">
      <c r="A18335">
        <v>18333</v>
      </c>
      <c r="B18335">
        <v>2</v>
      </c>
      <c r="C18335" t="s">
        <v>18336</v>
      </c>
      <c r="D18335">
        <v>1.34872415573631E-4</v>
      </c>
    </row>
    <row r="18336" spans="1:4" x14ac:dyDescent="0.3">
      <c r="A18336">
        <v>18334</v>
      </c>
      <c r="B18336">
        <v>2</v>
      </c>
      <c r="C18336" t="s">
        <v>18337</v>
      </c>
      <c r="D18336">
        <v>1.3426633275258099E-4</v>
      </c>
    </row>
    <row r="18337" spans="1:4" x14ac:dyDescent="0.3">
      <c r="A18337">
        <v>18335</v>
      </c>
      <c r="B18337">
        <v>2</v>
      </c>
      <c r="C18337" t="s">
        <v>18338</v>
      </c>
      <c r="D18337">
        <v>1.3426633275258099E-4</v>
      </c>
    </row>
    <row r="18338" spans="1:4" x14ac:dyDescent="0.3">
      <c r="A18338">
        <v>18336</v>
      </c>
      <c r="B18338">
        <v>2</v>
      </c>
      <c r="C18338" t="s">
        <v>18339</v>
      </c>
      <c r="D18338">
        <v>1.3426633275258099E-4</v>
      </c>
    </row>
    <row r="18339" spans="1:4" x14ac:dyDescent="0.3">
      <c r="A18339">
        <v>18337</v>
      </c>
      <c r="B18339">
        <v>2</v>
      </c>
      <c r="C18339" t="s">
        <v>18340</v>
      </c>
      <c r="D18339">
        <v>1.3426633275258099E-4</v>
      </c>
    </row>
    <row r="18340" spans="1:4" x14ac:dyDescent="0.3">
      <c r="A18340">
        <v>18338</v>
      </c>
      <c r="B18340">
        <v>2</v>
      </c>
      <c r="C18340" t="s">
        <v>18341</v>
      </c>
      <c r="D18340">
        <v>1.3426633275258099E-4</v>
      </c>
    </row>
    <row r="18341" spans="1:4" x14ac:dyDescent="0.3">
      <c r="A18341">
        <v>18339</v>
      </c>
      <c r="B18341">
        <v>2</v>
      </c>
      <c r="C18341" t="s">
        <v>18342</v>
      </c>
      <c r="D18341">
        <v>1.3426633275258099E-4</v>
      </c>
    </row>
    <row r="18342" spans="1:4" x14ac:dyDescent="0.3">
      <c r="A18342">
        <v>18340</v>
      </c>
      <c r="B18342">
        <v>2</v>
      </c>
      <c r="C18342" t="s">
        <v>18343</v>
      </c>
      <c r="D18342">
        <v>1.33380218755945E-4</v>
      </c>
    </row>
    <row r="18343" spans="1:4" x14ac:dyDescent="0.3">
      <c r="A18343">
        <v>18341</v>
      </c>
      <c r="B18343">
        <v>2</v>
      </c>
      <c r="C18343" t="s">
        <v>18344</v>
      </c>
      <c r="D18343">
        <v>1.3337663316259101E-4</v>
      </c>
    </row>
    <row r="18344" spans="1:4" x14ac:dyDescent="0.3">
      <c r="A18344">
        <v>18342</v>
      </c>
      <c r="B18344">
        <v>2</v>
      </c>
      <c r="C18344" t="s">
        <v>18345</v>
      </c>
      <c r="D18344">
        <v>1.3337663316259101E-4</v>
      </c>
    </row>
    <row r="18345" spans="1:4" x14ac:dyDescent="0.3">
      <c r="A18345">
        <v>18343</v>
      </c>
      <c r="B18345">
        <v>2</v>
      </c>
      <c r="C18345" t="s">
        <v>18346</v>
      </c>
      <c r="D18345">
        <v>1.3309541909504099E-4</v>
      </c>
    </row>
    <row r="18346" spans="1:4" x14ac:dyDescent="0.3">
      <c r="A18346">
        <v>18344</v>
      </c>
      <c r="B18346">
        <v>2</v>
      </c>
      <c r="C18346" t="s">
        <v>18347</v>
      </c>
      <c r="D18346">
        <v>1.3309541909504099E-4</v>
      </c>
    </row>
    <row r="18347" spans="1:4" x14ac:dyDescent="0.3">
      <c r="A18347">
        <v>18345</v>
      </c>
      <c r="B18347">
        <v>2</v>
      </c>
      <c r="C18347" t="s">
        <v>18348</v>
      </c>
      <c r="D18347">
        <v>1.3262149361264899E-4</v>
      </c>
    </row>
    <row r="18348" spans="1:4" x14ac:dyDescent="0.3">
      <c r="A18348">
        <v>18346</v>
      </c>
      <c r="B18348">
        <v>2</v>
      </c>
      <c r="C18348" t="s">
        <v>18349</v>
      </c>
      <c r="D18348">
        <v>1.32310457281262E-4</v>
      </c>
    </row>
    <row r="18349" spans="1:4" x14ac:dyDescent="0.3">
      <c r="A18349">
        <v>18347</v>
      </c>
      <c r="B18349">
        <v>2</v>
      </c>
      <c r="C18349" t="s">
        <v>18350</v>
      </c>
      <c r="D18349">
        <v>1.3221107074648701E-4</v>
      </c>
    </row>
    <row r="18350" spans="1:4" x14ac:dyDescent="0.3">
      <c r="A18350">
        <v>18348</v>
      </c>
      <c r="B18350">
        <v>2</v>
      </c>
      <c r="C18350" t="s">
        <v>18351</v>
      </c>
      <c r="D18350">
        <v>1.3221107074648701E-4</v>
      </c>
    </row>
    <row r="18351" spans="1:4" x14ac:dyDescent="0.3">
      <c r="A18351">
        <v>18349</v>
      </c>
      <c r="B18351">
        <v>2</v>
      </c>
      <c r="C18351" t="s">
        <v>18352</v>
      </c>
      <c r="D18351">
        <v>1.3213721944295599E-4</v>
      </c>
    </row>
    <row r="18352" spans="1:4" x14ac:dyDescent="0.3">
      <c r="A18352">
        <v>18350</v>
      </c>
      <c r="B18352">
        <v>2</v>
      </c>
      <c r="C18352" t="s">
        <v>18353</v>
      </c>
      <c r="D18352">
        <v>1.3150390998419999E-4</v>
      </c>
    </row>
    <row r="18353" spans="1:4" x14ac:dyDescent="0.3">
      <c r="A18353">
        <v>18351</v>
      </c>
      <c r="B18353">
        <v>2</v>
      </c>
      <c r="C18353" t="s">
        <v>18354</v>
      </c>
      <c r="D18353">
        <v>1.3145968261640099E-4</v>
      </c>
    </row>
    <row r="18354" spans="1:4" x14ac:dyDescent="0.3">
      <c r="A18354">
        <v>18352</v>
      </c>
      <c r="B18354">
        <v>2</v>
      </c>
      <c r="C18354" t="s">
        <v>18355</v>
      </c>
      <c r="D18354">
        <v>1.3145968261640099E-4</v>
      </c>
    </row>
    <row r="18355" spans="1:4" x14ac:dyDescent="0.3">
      <c r="A18355">
        <v>18353</v>
      </c>
      <c r="B18355">
        <v>2</v>
      </c>
      <c r="C18355" t="s">
        <v>18356</v>
      </c>
      <c r="D18355">
        <v>1.3145968261640099E-4</v>
      </c>
    </row>
    <row r="18356" spans="1:4" x14ac:dyDescent="0.3">
      <c r="A18356">
        <v>18354</v>
      </c>
      <c r="B18356">
        <v>2</v>
      </c>
      <c r="C18356" t="s">
        <v>18357</v>
      </c>
      <c r="D18356">
        <v>1.3090697019145701E-4</v>
      </c>
    </row>
    <row r="18357" spans="1:4" x14ac:dyDescent="0.3">
      <c r="A18357">
        <v>18355</v>
      </c>
      <c r="B18357">
        <v>2</v>
      </c>
      <c r="C18357" t="s">
        <v>18358</v>
      </c>
      <c r="D18357">
        <v>1.3080115642618E-4</v>
      </c>
    </row>
    <row r="18358" spans="1:4" x14ac:dyDescent="0.3">
      <c r="A18358">
        <v>18356</v>
      </c>
      <c r="B18358">
        <v>2</v>
      </c>
      <c r="C18358" t="s">
        <v>18359</v>
      </c>
      <c r="D18358">
        <v>1.3060801249675799E-4</v>
      </c>
    </row>
    <row r="18359" spans="1:4" x14ac:dyDescent="0.3">
      <c r="A18359">
        <v>18357</v>
      </c>
      <c r="B18359">
        <v>2</v>
      </c>
      <c r="C18359" t="s">
        <v>18360</v>
      </c>
      <c r="D18359">
        <v>1.3060801249675799E-4</v>
      </c>
    </row>
    <row r="18360" spans="1:4" x14ac:dyDescent="0.3">
      <c r="A18360">
        <v>18358</v>
      </c>
      <c r="B18360">
        <v>2</v>
      </c>
      <c r="C18360" t="s">
        <v>18361</v>
      </c>
      <c r="D18360">
        <v>1.3060801249675799E-4</v>
      </c>
    </row>
    <row r="18361" spans="1:4" x14ac:dyDescent="0.3">
      <c r="A18361">
        <v>18359</v>
      </c>
      <c r="B18361">
        <v>2</v>
      </c>
      <c r="C18361" t="s">
        <v>18362</v>
      </c>
      <c r="D18361">
        <v>1.3060801249675799E-4</v>
      </c>
    </row>
    <row r="18362" spans="1:4" x14ac:dyDescent="0.3">
      <c r="A18362">
        <v>18360</v>
      </c>
      <c r="B18362">
        <v>2</v>
      </c>
      <c r="C18362" t="s">
        <v>18363</v>
      </c>
      <c r="D18362">
        <v>1.3060801249675799E-4</v>
      </c>
    </row>
    <row r="18363" spans="1:4" x14ac:dyDescent="0.3">
      <c r="A18363">
        <v>18361</v>
      </c>
      <c r="B18363">
        <v>2</v>
      </c>
      <c r="C18363" t="s">
        <v>18364</v>
      </c>
      <c r="D18363">
        <v>1.3060801249675799E-4</v>
      </c>
    </row>
    <row r="18364" spans="1:4" x14ac:dyDescent="0.3">
      <c r="A18364">
        <v>18362</v>
      </c>
      <c r="B18364">
        <v>2</v>
      </c>
      <c r="C18364" t="s">
        <v>18365</v>
      </c>
      <c r="D18364">
        <v>1.30416481353405E-4</v>
      </c>
    </row>
    <row r="18365" spans="1:4" x14ac:dyDescent="0.3">
      <c r="A18365">
        <v>18363</v>
      </c>
      <c r="B18365">
        <v>2</v>
      </c>
      <c r="C18365" t="s">
        <v>18366</v>
      </c>
      <c r="D18365">
        <v>1.2977236715382799E-4</v>
      </c>
    </row>
    <row r="18366" spans="1:4" x14ac:dyDescent="0.3">
      <c r="A18366">
        <v>18364</v>
      </c>
      <c r="B18366">
        <v>2</v>
      </c>
      <c r="C18366" t="s">
        <v>18367</v>
      </c>
      <c r="D18366">
        <v>1.2942883253315901E-4</v>
      </c>
    </row>
    <row r="18367" spans="1:4" x14ac:dyDescent="0.3">
      <c r="A18367">
        <v>18365</v>
      </c>
      <c r="B18367">
        <v>2</v>
      </c>
      <c r="C18367" t="s">
        <v>18368</v>
      </c>
      <c r="D18367">
        <v>1.28758529021152E-4</v>
      </c>
    </row>
    <row r="18368" spans="1:4" x14ac:dyDescent="0.3">
      <c r="A18368">
        <v>18366</v>
      </c>
      <c r="B18368">
        <v>2</v>
      </c>
      <c r="C18368" t="s">
        <v>18369</v>
      </c>
      <c r="D18368">
        <v>1.2825095527401099E-4</v>
      </c>
    </row>
    <row r="18369" spans="1:4" x14ac:dyDescent="0.3">
      <c r="A18369">
        <v>18367</v>
      </c>
      <c r="B18369">
        <v>2</v>
      </c>
      <c r="C18369" t="s">
        <v>18370</v>
      </c>
      <c r="D18369">
        <v>1.2825095527401099E-4</v>
      </c>
    </row>
    <row r="18370" spans="1:4" x14ac:dyDescent="0.3">
      <c r="A18370">
        <v>18368</v>
      </c>
      <c r="B18370">
        <v>2</v>
      </c>
      <c r="C18370" t="s">
        <v>18371</v>
      </c>
      <c r="D18370">
        <v>1.2795584859794399E-4</v>
      </c>
    </row>
    <row r="18371" spans="1:4" x14ac:dyDescent="0.3">
      <c r="A18371">
        <v>18369</v>
      </c>
      <c r="B18371">
        <v>2</v>
      </c>
      <c r="C18371" t="s">
        <v>18372</v>
      </c>
      <c r="D18371">
        <v>1.2781269445822101E-4</v>
      </c>
    </row>
    <row r="18372" spans="1:4" x14ac:dyDescent="0.3">
      <c r="A18372">
        <v>18370</v>
      </c>
      <c r="B18372">
        <v>2</v>
      </c>
      <c r="C18372" t="s">
        <v>18373</v>
      </c>
      <c r="D18372">
        <v>1.2781269445822101E-4</v>
      </c>
    </row>
    <row r="18373" spans="1:4" x14ac:dyDescent="0.3">
      <c r="A18373">
        <v>18371</v>
      </c>
      <c r="B18373">
        <v>2</v>
      </c>
      <c r="C18373" t="s">
        <v>18374</v>
      </c>
      <c r="D18373">
        <v>1.27757069367599E-4</v>
      </c>
    </row>
    <row r="18374" spans="1:4" x14ac:dyDescent="0.3">
      <c r="A18374">
        <v>18372</v>
      </c>
      <c r="B18374">
        <v>2</v>
      </c>
      <c r="C18374" t="s">
        <v>18375</v>
      </c>
      <c r="D18374">
        <v>1.2714705167860701E-4</v>
      </c>
    </row>
    <row r="18375" spans="1:4" x14ac:dyDescent="0.3">
      <c r="A18375">
        <v>18373</v>
      </c>
      <c r="B18375">
        <v>2</v>
      </c>
      <c r="C18375" t="s">
        <v>18376</v>
      </c>
      <c r="D18375">
        <v>1.2655662659785699E-4</v>
      </c>
    </row>
    <row r="18376" spans="1:4" x14ac:dyDescent="0.3">
      <c r="A18376">
        <v>18374</v>
      </c>
      <c r="B18376">
        <v>2</v>
      </c>
      <c r="C18376" t="s">
        <v>18377</v>
      </c>
      <c r="D18376">
        <v>1.2655662659785699E-4</v>
      </c>
    </row>
    <row r="18377" spans="1:4" x14ac:dyDescent="0.3">
      <c r="A18377">
        <v>18375</v>
      </c>
      <c r="B18377">
        <v>2</v>
      </c>
      <c r="C18377" t="s">
        <v>18378</v>
      </c>
      <c r="D18377">
        <v>1.26349733202207E-4</v>
      </c>
    </row>
    <row r="18378" spans="1:4" x14ac:dyDescent="0.3">
      <c r="A18378">
        <v>18376</v>
      </c>
      <c r="B18378">
        <v>2</v>
      </c>
      <c r="C18378" t="s">
        <v>18379</v>
      </c>
      <c r="D18378">
        <v>1.26349733202207E-4</v>
      </c>
    </row>
    <row r="18379" spans="1:4" x14ac:dyDescent="0.3">
      <c r="A18379">
        <v>18377</v>
      </c>
      <c r="B18379">
        <v>2</v>
      </c>
      <c r="C18379" t="s">
        <v>18380</v>
      </c>
      <c r="D18379">
        <v>1.26349733202207E-4</v>
      </c>
    </row>
    <row r="18380" spans="1:4" x14ac:dyDescent="0.3">
      <c r="A18380">
        <v>18378</v>
      </c>
      <c r="B18380">
        <v>2</v>
      </c>
      <c r="C18380" t="s">
        <v>18381</v>
      </c>
      <c r="D18380">
        <v>1.26349733202207E-4</v>
      </c>
    </row>
    <row r="18381" spans="1:4" x14ac:dyDescent="0.3">
      <c r="A18381">
        <v>18379</v>
      </c>
      <c r="B18381">
        <v>2</v>
      </c>
      <c r="C18381" t="s">
        <v>18382</v>
      </c>
      <c r="D18381">
        <v>1.26349733202207E-4</v>
      </c>
    </row>
    <row r="18382" spans="1:4" x14ac:dyDescent="0.3">
      <c r="A18382">
        <v>18380</v>
      </c>
      <c r="B18382">
        <v>2</v>
      </c>
      <c r="C18382" t="s">
        <v>18383</v>
      </c>
      <c r="D18382">
        <v>1.26349733202207E-4</v>
      </c>
    </row>
    <row r="18383" spans="1:4" x14ac:dyDescent="0.3">
      <c r="A18383">
        <v>18381</v>
      </c>
      <c r="B18383">
        <v>2</v>
      </c>
      <c r="C18383" t="s">
        <v>18384</v>
      </c>
      <c r="D18383">
        <v>1.25205588466592E-4</v>
      </c>
    </row>
    <row r="18384" spans="1:4" x14ac:dyDescent="0.3">
      <c r="A18384">
        <v>18382</v>
      </c>
      <c r="B18384">
        <v>2</v>
      </c>
      <c r="C18384" t="s">
        <v>18385</v>
      </c>
      <c r="D18384">
        <v>1.2454344091024101E-4</v>
      </c>
    </row>
    <row r="18385" spans="1:4" x14ac:dyDescent="0.3">
      <c r="A18385">
        <v>18383</v>
      </c>
      <c r="B18385">
        <v>2</v>
      </c>
      <c r="C18385" t="s">
        <v>18386</v>
      </c>
      <c r="D18385">
        <v>1.2454344091024101E-4</v>
      </c>
    </row>
    <row r="18386" spans="1:4" x14ac:dyDescent="0.3">
      <c r="A18386">
        <v>18384</v>
      </c>
      <c r="B18386">
        <v>2</v>
      </c>
      <c r="C18386" t="s">
        <v>18387</v>
      </c>
      <c r="D18386">
        <v>1.2454344091024101E-4</v>
      </c>
    </row>
    <row r="18387" spans="1:4" x14ac:dyDescent="0.3">
      <c r="A18387">
        <v>18385</v>
      </c>
      <c r="B18387">
        <v>2</v>
      </c>
      <c r="C18387" t="s">
        <v>18388</v>
      </c>
      <c r="D18387">
        <v>1.2454344091024101E-4</v>
      </c>
    </row>
    <row r="18388" spans="1:4" x14ac:dyDescent="0.3">
      <c r="A18388">
        <v>18386</v>
      </c>
      <c r="B18388">
        <v>2</v>
      </c>
      <c r="C18388" t="s">
        <v>18389</v>
      </c>
      <c r="D18388">
        <v>1.2449541959745199E-4</v>
      </c>
    </row>
    <row r="18389" spans="1:4" x14ac:dyDescent="0.3">
      <c r="A18389">
        <v>18387</v>
      </c>
      <c r="B18389">
        <v>2</v>
      </c>
      <c r="C18389" t="s">
        <v>18390</v>
      </c>
      <c r="D18389">
        <v>1.22542648925373E-4</v>
      </c>
    </row>
    <row r="18390" spans="1:4" x14ac:dyDescent="0.3">
      <c r="A18390">
        <v>18388</v>
      </c>
      <c r="B18390">
        <v>2</v>
      </c>
      <c r="C18390" t="s">
        <v>18391</v>
      </c>
      <c r="D18390">
        <v>1.2191315336626899E-4</v>
      </c>
    </row>
    <row r="18391" spans="1:4" x14ac:dyDescent="0.3">
      <c r="A18391">
        <v>18389</v>
      </c>
      <c r="B18391">
        <v>2</v>
      </c>
      <c r="C18391" t="s">
        <v>18392</v>
      </c>
      <c r="D18391">
        <v>1.2191315336626899E-4</v>
      </c>
    </row>
    <row r="18392" spans="1:4" x14ac:dyDescent="0.3">
      <c r="A18392">
        <v>18390</v>
      </c>
      <c r="B18392">
        <v>2</v>
      </c>
      <c r="C18392" t="s">
        <v>18393</v>
      </c>
      <c r="D18392">
        <v>1.21237685343181E-4</v>
      </c>
    </row>
    <row r="18393" spans="1:4" x14ac:dyDescent="0.3">
      <c r="A18393">
        <v>18391</v>
      </c>
      <c r="B18393">
        <v>2</v>
      </c>
      <c r="C18393" t="s">
        <v>18394</v>
      </c>
      <c r="D18393">
        <v>1.21237685343181E-4</v>
      </c>
    </row>
    <row r="18394" spans="1:4" x14ac:dyDescent="0.3">
      <c r="A18394">
        <v>18392</v>
      </c>
      <c r="B18394">
        <v>2</v>
      </c>
      <c r="C18394" t="s">
        <v>18395</v>
      </c>
      <c r="D18394">
        <v>1.21237685343181E-4</v>
      </c>
    </row>
    <row r="18395" spans="1:4" x14ac:dyDescent="0.3">
      <c r="A18395">
        <v>18393</v>
      </c>
      <c r="B18395">
        <v>2</v>
      </c>
      <c r="C18395" t="s">
        <v>18396</v>
      </c>
      <c r="D18395">
        <v>1.21237685343181E-4</v>
      </c>
    </row>
    <row r="18396" spans="1:4" x14ac:dyDescent="0.3">
      <c r="A18396">
        <v>18394</v>
      </c>
      <c r="B18396">
        <v>2</v>
      </c>
      <c r="C18396" t="s">
        <v>18397</v>
      </c>
      <c r="D18396">
        <v>1.21100475988523E-4</v>
      </c>
    </row>
    <row r="18397" spans="1:4" x14ac:dyDescent="0.3">
      <c r="A18397">
        <v>18395</v>
      </c>
      <c r="B18397">
        <v>2</v>
      </c>
      <c r="C18397" t="s">
        <v>18398</v>
      </c>
      <c r="D18397">
        <v>1.20202433423679E-4</v>
      </c>
    </row>
    <row r="18398" spans="1:4" x14ac:dyDescent="0.3">
      <c r="A18398">
        <v>18396</v>
      </c>
      <c r="B18398">
        <v>2</v>
      </c>
      <c r="C18398" t="s">
        <v>18399</v>
      </c>
      <c r="D18398">
        <v>1.20202433423679E-4</v>
      </c>
    </row>
    <row r="18399" spans="1:4" x14ac:dyDescent="0.3">
      <c r="A18399">
        <v>18397</v>
      </c>
      <c r="B18399">
        <v>2</v>
      </c>
      <c r="C18399" t="s">
        <v>18400</v>
      </c>
      <c r="D18399">
        <v>1.18953104227922E-4</v>
      </c>
    </row>
    <row r="18400" spans="1:4" x14ac:dyDescent="0.3">
      <c r="A18400">
        <v>18398</v>
      </c>
      <c r="B18400">
        <v>2</v>
      </c>
      <c r="C18400" t="s">
        <v>18401</v>
      </c>
      <c r="D18400">
        <v>1.18953104227922E-4</v>
      </c>
    </row>
    <row r="18401" spans="1:4" x14ac:dyDescent="0.3">
      <c r="A18401">
        <v>18399</v>
      </c>
      <c r="B18401">
        <v>2</v>
      </c>
      <c r="C18401" t="s">
        <v>18402</v>
      </c>
      <c r="D18401">
        <v>1.18953104227922E-4</v>
      </c>
    </row>
    <row r="18402" spans="1:4" x14ac:dyDescent="0.3">
      <c r="A18402">
        <v>18400</v>
      </c>
      <c r="B18402">
        <v>2</v>
      </c>
      <c r="C18402" t="s">
        <v>18403</v>
      </c>
      <c r="D18402">
        <v>1.18953104227922E-4</v>
      </c>
    </row>
    <row r="18403" spans="1:4" x14ac:dyDescent="0.3">
      <c r="A18403">
        <v>18401</v>
      </c>
      <c r="B18403">
        <v>2</v>
      </c>
      <c r="C18403" t="s">
        <v>18404</v>
      </c>
      <c r="D18403">
        <v>1.18953104227922E-4</v>
      </c>
    </row>
    <row r="18404" spans="1:4" x14ac:dyDescent="0.3">
      <c r="A18404">
        <v>18402</v>
      </c>
      <c r="B18404">
        <v>2</v>
      </c>
      <c r="C18404" t="s">
        <v>18405</v>
      </c>
      <c r="D18404">
        <v>1.18953104227922E-4</v>
      </c>
    </row>
    <row r="18405" spans="1:4" x14ac:dyDescent="0.3">
      <c r="A18405">
        <v>18403</v>
      </c>
      <c r="B18405">
        <v>2</v>
      </c>
      <c r="C18405" t="s">
        <v>18406</v>
      </c>
      <c r="D18405">
        <v>1.18953104227922E-4</v>
      </c>
    </row>
    <row r="18406" spans="1:4" x14ac:dyDescent="0.3">
      <c r="A18406">
        <v>18404</v>
      </c>
      <c r="B18406">
        <v>2</v>
      </c>
      <c r="C18406" t="s">
        <v>18407</v>
      </c>
      <c r="D18406">
        <v>1.18953104227922E-4</v>
      </c>
    </row>
    <row r="18407" spans="1:4" x14ac:dyDescent="0.3">
      <c r="A18407">
        <v>18405</v>
      </c>
      <c r="B18407">
        <v>2</v>
      </c>
      <c r="C18407" t="s">
        <v>18408</v>
      </c>
      <c r="D18407">
        <v>1.18953104227922E-4</v>
      </c>
    </row>
    <row r="18408" spans="1:4" x14ac:dyDescent="0.3">
      <c r="A18408">
        <v>18406</v>
      </c>
      <c r="B18408">
        <v>2</v>
      </c>
      <c r="C18408" t="s">
        <v>18409</v>
      </c>
      <c r="D18408">
        <v>1.18953104227922E-4</v>
      </c>
    </row>
    <row r="18409" spans="1:4" x14ac:dyDescent="0.3">
      <c r="A18409">
        <v>18407</v>
      </c>
      <c r="B18409">
        <v>2</v>
      </c>
      <c r="C18409" t="s">
        <v>18410</v>
      </c>
      <c r="D18409">
        <v>1.18953104227922E-4</v>
      </c>
    </row>
    <row r="18410" spans="1:4" x14ac:dyDescent="0.3">
      <c r="A18410">
        <v>18408</v>
      </c>
      <c r="B18410">
        <v>2</v>
      </c>
      <c r="C18410" t="s">
        <v>18411</v>
      </c>
      <c r="D18410">
        <v>1.18953104227922E-4</v>
      </c>
    </row>
    <row r="18411" spans="1:4" x14ac:dyDescent="0.3">
      <c r="A18411">
        <v>18409</v>
      </c>
      <c r="B18411">
        <v>2</v>
      </c>
      <c r="C18411" t="s">
        <v>18412</v>
      </c>
      <c r="D18411">
        <v>1.18953104227922E-4</v>
      </c>
    </row>
    <row r="18412" spans="1:4" x14ac:dyDescent="0.3">
      <c r="A18412">
        <v>18410</v>
      </c>
      <c r="B18412">
        <v>2</v>
      </c>
      <c r="C18412" t="s">
        <v>18413</v>
      </c>
      <c r="D18412">
        <v>1.1854705199911601E-4</v>
      </c>
    </row>
    <row r="18413" spans="1:4" x14ac:dyDescent="0.3">
      <c r="A18413">
        <v>18411</v>
      </c>
      <c r="B18413">
        <v>2</v>
      </c>
      <c r="C18413" t="s">
        <v>18414</v>
      </c>
      <c r="D18413">
        <v>1.17679223457057E-4</v>
      </c>
    </row>
    <row r="18414" spans="1:4" x14ac:dyDescent="0.3">
      <c r="A18414">
        <v>18412</v>
      </c>
      <c r="B18414">
        <v>2</v>
      </c>
      <c r="C18414" t="s">
        <v>18415</v>
      </c>
      <c r="D18414">
        <v>1.17679223457057E-4</v>
      </c>
    </row>
    <row r="18415" spans="1:4" x14ac:dyDescent="0.3">
      <c r="A18415">
        <v>18413</v>
      </c>
      <c r="B18415">
        <v>2</v>
      </c>
      <c r="C18415" t="s">
        <v>18416</v>
      </c>
      <c r="D18415">
        <v>1.17679223457057E-4</v>
      </c>
    </row>
    <row r="18416" spans="1:4" x14ac:dyDescent="0.3">
      <c r="A18416">
        <v>18414</v>
      </c>
      <c r="B18416">
        <v>2</v>
      </c>
      <c r="C18416" t="s">
        <v>18417</v>
      </c>
      <c r="D18416">
        <v>1.17679223457057E-4</v>
      </c>
    </row>
    <row r="18417" spans="1:4" x14ac:dyDescent="0.3">
      <c r="A18417">
        <v>18415</v>
      </c>
      <c r="B18417">
        <v>2</v>
      </c>
      <c r="C18417" t="s">
        <v>18418</v>
      </c>
      <c r="D18417">
        <v>1.17679223457057E-4</v>
      </c>
    </row>
    <row r="18418" spans="1:4" x14ac:dyDescent="0.3">
      <c r="A18418">
        <v>18416</v>
      </c>
      <c r="B18418">
        <v>2</v>
      </c>
      <c r="C18418" t="s">
        <v>18419</v>
      </c>
      <c r="D18418">
        <v>1.1754810216494499E-4</v>
      </c>
    </row>
    <row r="18419" spans="1:4" x14ac:dyDescent="0.3">
      <c r="A18419">
        <v>18417</v>
      </c>
      <c r="B18419">
        <v>2</v>
      </c>
      <c r="C18419" t="s">
        <v>18420</v>
      </c>
      <c r="D18419">
        <v>1.1754810216494499E-4</v>
      </c>
    </row>
    <row r="18420" spans="1:4" x14ac:dyDescent="0.3">
      <c r="A18420">
        <v>18418</v>
      </c>
      <c r="B18420">
        <v>2</v>
      </c>
      <c r="C18420" t="s">
        <v>18421</v>
      </c>
      <c r="D18420">
        <v>1.1754810216494499E-4</v>
      </c>
    </row>
    <row r="18421" spans="1:4" x14ac:dyDescent="0.3">
      <c r="A18421">
        <v>18419</v>
      </c>
      <c r="B18421">
        <v>2</v>
      </c>
      <c r="C18421" t="s">
        <v>18422</v>
      </c>
      <c r="D18421">
        <v>1.1754810216494499E-4</v>
      </c>
    </row>
    <row r="18422" spans="1:4" x14ac:dyDescent="0.3">
      <c r="A18422">
        <v>18420</v>
      </c>
      <c r="B18422">
        <v>2</v>
      </c>
      <c r="C18422" t="s">
        <v>18423</v>
      </c>
      <c r="D18422">
        <v>1.1754810216494499E-4</v>
      </c>
    </row>
    <row r="18423" spans="1:4" x14ac:dyDescent="0.3">
      <c r="A18423">
        <v>18421</v>
      </c>
      <c r="B18423">
        <v>2</v>
      </c>
      <c r="C18423" t="s">
        <v>18424</v>
      </c>
      <c r="D18423">
        <v>1.1754810216494499E-4</v>
      </c>
    </row>
    <row r="18424" spans="1:4" x14ac:dyDescent="0.3">
      <c r="A18424">
        <v>18422</v>
      </c>
      <c r="B18424">
        <v>2</v>
      </c>
      <c r="C18424" t="s">
        <v>18425</v>
      </c>
      <c r="D18424">
        <v>1.1754810216494499E-4</v>
      </c>
    </row>
    <row r="18425" spans="1:4" x14ac:dyDescent="0.3">
      <c r="A18425">
        <v>18423</v>
      </c>
      <c r="B18425">
        <v>2</v>
      </c>
      <c r="C18425" t="s">
        <v>18426</v>
      </c>
      <c r="D18425">
        <v>1.1754810216494499E-4</v>
      </c>
    </row>
    <row r="18426" spans="1:4" x14ac:dyDescent="0.3">
      <c r="A18426">
        <v>18424</v>
      </c>
      <c r="B18426">
        <v>2</v>
      </c>
      <c r="C18426" t="s">
        <v>18427</v>
      </c>
      <c r="D18426">
        <v>1.1754810216494499E-4</v>
      </c>
    </row>
    <row r="18427" spans="1:4" x14ac:dyDescent="0.3">
      <c r="A18427">
        <v>18425</v>
      </c>
      <c r="B18427">
        <v>2</v>
      </c>
      <c r="C18427" t="s">
        <v>18428</v>
      </c>
      <c r="D18427">
        <v>1.1754810216494499E-4</v>
      </c>
    </row>
    <row r="18428" spans="1:4" x14ac:dyDescent="0.3">
      <c r="A18428">
        <v>18426</v>
      </c>
      <c r="B18428">
        <v>2</v>
      </c>
      <c r="C18428" t="s">
        <v>18429</v>
      </c>
      <c r="D18428">
        <v>1.17337788621373E-4</v>
      </c>
    </row>
    <row r="18429" spans="1:4" x14ac:dyDescent="0.3">
      <c r="A18429">
        <v>18427</v>
      </c>
      <c r="B18429">
        <v>2</v>
      </c>
      <c r="C18429" t="s">
        <v>18430</v>
      </c>
      <c r="D18429">
        <v>1.17337788621373E-4</v>
      </c>
    </row>
    <row r="18430" spans="1:4" x14ac:dyDescent="0.3">
      <c r="A18430">
        <v>18428</v>
      </c>
      <c r="B18430">
        <v>2</v>
      </c>
      <c r="C18430" t="s">
        <v>18431</v>
      </c>
      <c r="D18430">
        <v>1.17337788621373E-4</v>
      </c>
    </row>
    <row r="18431" spans="1:4" x14ac:dyDescent="0.3">
      <c r="A18431">
        <v>18429</v>
      </c>
      <c r="B18431">
        <v>2</v>
      </c>
      <c r="C18431" t="s">
        <v>18432</v>
      </c>
      <c r="D18431">
        <v>1.17337788621373E-4</v>
      </c>
    </row>
    <row r="18432" spans="1:4" x14ac:dyDescent="0.3">
      <c r="A18432">
        <v>18430</v>
      </c>
      <c r="B18432">
        <v>2</v>
      </c>
      <c r="C18432" t="s">
        <v>18433</v>
      </c>
      <c r="D18432">
        <v>1.17337788621373E-4</v>
      </c>
    </row>
    <row r="18433" spans="1:4" x14ac:dyDescent="0.3">
      <c r="A18433">
        <v>18431</v>
      </c>
      <c r="B18433">
        <v>2</v>
      </c>
      <c r="C18433" t="s">
        <v>18434</v>
      </c>
      <c r="D18433">
        <v>1.17337788621373E-4</v>
      </c>
    </row>
    <row r="18434" spans="1:4" x14ac:dyDescent="0.3">
      <c r="A18434">
        <v>18432</v>
      </c>
      <c r="B18434">
        <v>2</v>
      </c>
      <c r="C18434" t="s">
        <v>18435</v>
      </c>
      <c r="D18434">
        <v>1.17337788621373E-4</v>
      </c>
    </row>
    <row r="18435" spans="1:4" x14ac:dyDescent="0.3">
      <c r="A18435">
        <v>18433</v>
      </c>
      <c r="B18435">
        <v>2</v>
      </c>
      <c r="C18435" t="s">
        <v>18436</v>
      </c>
      <c r="D18435">
        <v>1.17337788621373E-4</v>
      </c>
    </row>
    <row r="18436" spans="1:4" x14ac:dyDescent="0.3">
      <c r="A18436">
        <v>18434</v>
      </c>
      <c r="B18436">
        <v>2</v>
      </c>
      <c r="C18436" t="s">
        <v>18437</v>
      </c>
      <c r="D18436">
        <v>1.17337788621373E-4</v>
      </c>
    </row>
    <row r="18437" spans="1:4" x14ac:dyDescent="0.3">
      <c r="A18437">
        <v>18435</v>
      </c>
      <c r="B18437">
        <v>2</v>
      </c>
      <c r="C18437" t="s">
        <v>18438</v>
      </c>
      <c r="D18437">
        <v>1.17337788621373E-4</v>
      </c>
    </row>
    <row r="18438" spans="1:4" x14ac:dyDescent="0.3">
      <c r="A18438">
        <v>18436</v>
      </c>
      <c r="B18438">
        <v>2</v>
      </c>
      <c r="C18438" t="s">
        <v>18439</v>
      </c>
      <c r="D18438">
        <v>1.17337788621373E-4</v>
      </c>
    </row>
    <row r="18439" spans="1:4" x14ac:dyDescent="0.3">
      <c r="A18439">
        <v>18437</v>
      </c>
      <c r="B18439">
        <v>2</v>
      </c>
      <c r="C18439" t="s">
        <v>18440</v>
      </c>
      <c r="D18439">
        <v>1.17337788621373E-4</v>
      </c>
    </row>
    <row r="18440" spans="1:4" x14ac:dyDescent="0.3">
      <c r="A18440">
        <v>18438</v>
      </c>
      <c r="B18440">
        <v>2</v>
      </c>
      <c r="C18440" t="s">
        <v>18441</v>
      </c>
      <c r="D18440">
        <v>1.17336591247683E-4</v>
      </c>
    </row>
    <row r="18441" spans="1:4" x14ac:dyDescent="0.3">
      <c r="A18441">
        <v>18439</v>
      </c>
      <c r="B18441">
        <v>2</v>
      </c>
      <c r="C18441" t="s">
        <v>18442</v>
      </c>
      <c r="D18441">
        <v>1.17336591247683E-4</v>
      </c>
    </row>
    <row r="18442" spans="1:4" x14ac:dyDescent="0.3">
      <c r="A18442">
        <v>18440</v>
      </c>
      <c r="B18442">
        <v>2</v>
      </c>
      <c r="C18442" t="s">
        <v>18443</v>
      </c>
      <c r="D18442">
        <v>1.17069072640245E-4</v>
      </c>
    </row>
    <row r="18443" spans="1:4" x14ac:dyDescent="0.3">
      <c r="A18443">
        <v>18441</v>
      </c>
      <c r="B18443">
        <v>2</v>
      </c>
      <c r="C18443" t="s">
        <v>18444</v>
      </c>
      <c r="D18443">
        <v>1.17069072640245E-4</v>
      </c>
    </row>
    <row r="18444" spans="1:4" x14ac:dyDescent="0.3">
      <c r="A18444">
        <v>18442</v>
      </c>
      <c r="B18444">
        <v>2</v>
      </c>
      <c r="C18444" t="s">
        <v>18445</v>
      </c>
      <c r="D18444">
        <v>1.16589602356009E-4</v>
      </c>
    </row>
    <row r="18445" spans="1:4" x14ac:dyDescent="0.3">
      <c r="A18445">
        <v>18443</v>
      </c>
      <c r="B18445">
        <v>2</v>
      </c>
      <c r="C18445" t="s">
        <v>18446</v>
      </c>
      <c r="D18445">
        <v>1.1645894328081099E-4</v>
      </c>
    </row>
    <row r="18446" spans="1:4" x14ac:dyDescent="0.3">
      <c r="A18446">
        <v>18444</v>
      </c>
      <c r="B18446">
        <v>2</v>
      </c>
      <c r="C18446" t="s">
        <v>18447</v>
      </c>
      <c r="D18446">
        <v>1.16025183503175E-4</v>
      </c>
    </row>
    <row r="18447" spans="1:4" x14ac:dyDescent="0.3">
      <c r="A18447">
        <v>18445</v>
      </c>
      <c r="B18447">
        <v>2</v>
      </c>
      <c r="C18447" t="s">
        <v>18448</v>
      </c>
      <c r="D18447">
        <v>1.15900043140322E-4</v>
      </c>
    </row>
    <row r="18448" spans="1:4" x14ac:dyDescent="0.3">
      <c r="A18448">
        <v>18446</v>
      </c>
      <c r="B18448">
        <v>2</v>
      </c>
      <c r="C18448" t="s">
        <v>18449</v>
      </c>
      <c r="D18448">
        <v>1.15531569274339E-4</v>
      </c>
    </row>
    <row r="18449" spans="1:4" x14ac:dyDescent="0.3">
      <c r="A18449">
        <v>18447</v>
      </c>
      <c r="B18449">
        <v>2</v>
      </c>
      <c r="C18449" t="s">
        <v>18450</v>
      </c>
      <c r="D18449">
        <v>1.15412185961531E-4</v>
      </c>
    </row>
    <row r="18450" spans="1:4" x14ac:dyDescent="0.3">
      <c r="A18450">
        <v>18448</v>
      </c>
      <c r="B18450">
        <v>2</v>
      </c>
      <c r="C18450" t="s">
        <v>18451</v>
      </c>
      <c r="D18450">
        <v>1.15288080191715E-4</v>
      </c>
    </row>
    <row r="18451" spans="1:4" x14ac:dyDescent="0.3">
      <c r="A18451">
        <v>18449</v>
      </c>
      <c r="B18451">
        <v>2</v>
      </c>
      <c r="C18451" t="s">
        <v>18452</v>
      </c>
      <c r="D18451">
        <v>1.1502685595863599E-4</v>
      </c>
    </row>
    <row r="18452" spans="1:4" x14ac:dyDescent="0.3">
      <c r="A18452">
        <v>18450</v>
      </c>
      <c r="B18452">
        <v>2</v>
      </c>
      <c r="C18452" t="s">
        <v>18453</v>
      </c>
      <c r="D18452">
        <v>1.13543482715798E-4</v>
      </c>
    </row>
    <row r="18453" spans="1:4" x14ac:dyDescent="0.3">
      <c r="A18453">
        <v>18451</v>
      </c>
      <c r="B18453">
        <v>2</v>
      </c>
      <c r="C18453" t="s">
        <v>18454</v>
      </c>
      <c r="D18453">
        <v>1.12963215223968E-4</v>
      </c>
    </row>
    <row r="18454" spans="1:4" x14ac:dyDescent="0.3">
      <c r="A18454">
        <v>18452</v>
      </c>
      <c r="B18454">
        <v>2</v>
      </c>
      <c r="C18454" t="s">
        <v>18455</v>
      </c>
      <c r="D18454">
        <v>1.1283757282644299E-4</v>
      </c>
    </row>
    <row r="18455" spans="1:4" x14ac:dyDescent="0.3">
      <c r="A18455">
        <v>18453</v>
      </c>
      <c r="B18455">
        <v>2</v>
      </c>
      <c r="C18455" t="s">
        <v>18456</v>
      </c>
      <c r="D18455">
        <v>1.11527682591256E-4</v>
      </c>
    </row>
    <row r="18456" spans="1:4" x14ac:dyDescent="0.3">
      <c r="A18456">
        <v>18454</v>
      </c>
      <c r="B18456">
        <v>2</v>
      </c>
      <c r="C18456" t="s">
        <v>18457</v>
      </c>
      <c r="D18456">
        <v>1.11527682591256E-4</v>
      </c>
    </row>
    <row r="18457" spans="1:4" x14ac:dyDescent="0.3">
      <c r="A18457">
        <v>18455</v>
      </c>
      <c r="B18457">
        <v>2</v>
      </c>
      <c r="C18457" t="s">
        <v>18458</v>
      </c>
      <c r="D18457">
        <v>1.09773891046004E-4</v>
      </c>
    </row>
    <row r="18458" spans="1:4" x14ac:dyDescent="0.3">
      <c r="A18458">
        <v>18456</v>
      </c>
      <c r="B18458">
        <v>2</v>
      </c>
      <c r="C18458" t="s">
        <v>18459</v>
      </c>
      <c r="D18458">
        <v>1.09773891046004E-4</v>
      </c>
    </row>
    <row r="18459" spans="1:4" x14ac:dyDescent="0.3">
      <c r="A18459">
        <v>18457</v>
      </c>
      <c r="B18459">
        <v>2</v>
      </c>
      <c r="C18459" t="s">
        <v>18460</v>
      </c>
      <c r="D18459">
        <v>1.09773891046004E-4</v>
      </c>
    </row>
    <row r="18460" spans="1:4" x14ac:dyDescent="0.3">
      <c r="A18460">
        <v>18458</v>
      </c>
      <c r="B18460">
        <v>2</v>
      </c>
      <c r="C18460" t="s">
        <v>18461</v>
      </c>
      <c r="D18460">
        <v>1.09773891046004E-4</v>
      </c>
    </row>
    <row r="18461" spans="1:4" x14ac:dyDescent="0.3">
      <c r="A18461">
        <v>18459</v>
      </c>
      <c r="B18461">
        <v>2</v>
      </c>
      <c r="C18461" t="s">
        <v>18462</v>
      </c>
      <c r="D18461">
        <v>1.09773891046004E-4</v>
      </c>
    </row>
    <row r="18462" spans="1:4" x14ac:dyDescent="0.3">
      <c r="A18462">
        <v>18460</v>
      </c>
      <c r="B18462">
        <v>2</v>
      </c>
      <c r="C18462" t="s">
        <v>18463</v>
      </c>
      <c r="D18462">
        <v>1.0965122895941801E-4</v>
      </c>
    </row>
    <row r="18463" spans="1:4" x14ac:dyDescent="0.3">
      <c r="A18463">
        <v>18461</v>
      </c>
      <c r="B18463">
        <v>2</v>
      </c>
      <c r="C18463" t="s">
        <v>18464</v>
      </c>
      <c r="D18463">
        <v>1.09572227466662E-4</v>
      </c>
    </row>
    <row r="18464" spans="1:4" x14ac:dyDescent="0.3">
      <c r="A18464">
        <v>18462</v>
      </c>
      <c r="B18464">
        <v>2</v>
      </c>
      <c r="C18464" t="s">
        <v>18465</v>
      </c>
      <c r="D18464">
        <v>1.09572227466662E-4</v>
      </c>
    </row>
    <row r="18465" spans="1:4" x14ac:dyDescent="0.3">
      <c r="A18465">
        <v>18463</v>
      </c>
      <c r="B18465">
        <v>2</v>
      </c>
      <c r="C18465" t="s">
        <v>18466</v>
      </c>
      <c r="D18465">
        <v>1.09572227466662E-4</v>
      </c>
    </row>
    <row r="18466" spans="1:4" x14ac:dyDescent="0.3">
      <c r="A18466">
        <v>18464</v>
      </c>
      <c r="B18466">
        <v>2</v>
      </c>
      <c r="C18466" t="s">
        <v>18467</v>
      </c>
      <c r="D18466">
        <v>1.09325531845053E-4</v>
      </c>
    </row>
    <row r="18467" spans="1:4" x14ac:dyDescent="0.3">
      <c r="A18467">
        <v>18465</v>
      </c>
      <c r="B18467">
        <v>2</v>
      </c>
      <c r="C18467" t="s">
        <v>18468</v>
      </c>
      <c r="D18467">
        <v>1.09325531845053E-4</v>
      </c>
    </row>
    <row r="18468" spans="1:4" x14ac:dyDescent="0.3">
      <c r="A18468">
        <v>18466</v>
      </c>
      <c r="B18468">
        <v>2</v>
      </c>
      <c r="C18468" t="s">
        <v>18469</v>
      </c>
      <c r="D18468">
        <v>1.09204246055783E-4</v>
      </c>
    </row>
    <row r="18469" spans="1:4" x14ac:dyDescent="0.3">
      <c r="A18469">
        <v>18467</v>
      </c>
      <c r="B18469">
        <v>2</v>
      </c>
      <c r="C18469" t="s">
        <v>18470</v>
      </c>
      <c r="D18469">
        <v>1.0917138695714E-4</v>
      </c>
    </row>
    <row r="18470" spans="1:4" x14ac:dyDescent="0.3">
      <c r="A18470">
        <v>18468</v>
      </c>
      <c r="B18470">
        <v>2</v>
      </c>
      <c r="C18470" t="s">
        <v>18471</v>
      </c>
      <c r="D18470">
        <v>1.08831962007632E-4</v>
      </c>
    </row>
    <row r="18471" spans="1:4" x14ac:dyDescent="0.3">
      <c r="A18471">
        <v>18469</v>
      </c>
      <c r="B18471">
        <v>2</v>
      </c>
      <c r="C18471" t="s">
        <v>18472</v>
      </c>
      <c r="D18471">
        <v>1.08831962007632E-4</v>
      </c>
    </row>
    <row r="18472" spans="1:4" x14ac:dyDescent="0.3">
      <c r="A18472">
        <v>18470</v>
      </c>
      <c r="B18472">
        <v>2</v>
      </c>
      <c r="C18472" t="s">
        <v>18473</v>
      </c>
      <c r="D18472">
        <v>1.08831962007632E-4</v>
      </c>
    </row>
    <row r="18473" spans="1:4" x14ac:dyDescent="0.3">
      <c r="A18473">
        <v>18471</v>
      </c>
      <c r="B18473">
        <v>2</v>
      </c>
      <c r="C18473" t="s">
        <v>18474</v>
      </c>
      <c r="D18473">
        <v>1.08831962007632E-4</v>
      </c>
    </row>
    <row r="18474" spans="1:4" x14ac:dyDescent="0.3">
      <c r="A18474">
        <v>18472</v>
      </c>
      <c r="B18474">
        <v>2</v>
      </c>
      <c r="C18474" t="s">
        <v>18475</v>
      </c>
      <c r="D18474">
        <v>1.08831962007632E-4</v>
      </c>
    </row>
    <row r="18475" spans="1:4" x14ac:dyDescent="0.3">
      <c r="A18475">
        <v>18473</v>
      </c>
      <c r="B18475">
        <v>2</v>
      </c>
      <c r="C18475" t="s">
        <v>18476</v>
      </c>
      <c r="D18475">
        <v>1.08831962007632E-4</v>
      </c>
    </row>
    <row r="18476" spans="1:4" x14ac:dyDescent="0.3">
      <c r="A18476">
        <v>18474</v>
      </c>
      <c r="B18476">
        <v>2</v>
      </c>
      <c r="C18476" t="s">
        <v>18477</v>
      </c>
      <c r="D18476">
        <v>1.08831962007632E-4</v>
      </c>
    </row>
    <row r="18477" spans="1:4" x14ac:dyDescent="0.3">
      <c r="A18477">
        <v>18475</v>
      </c>
      <c r="B18477">
        <v>2</v>
      </c>
      <c r="C18477" t="s">
        <v>18478</v>
      </c>
      <c r="D18477">
        <v>1.08831962007632E-4</v>
      </c>
    </row>
    <row r="18478" spans="1:4" x14ac:dyDescent="0.3">
      <c r="A18478">
        <v>18476</v>
      </c>
      <c r="B18478">
        <v>2</v>
      </c>
      <c r="C18478" t="s">
        <v>18479</v>
      </c>
      <c r="D18478">
        <v>1.08831962007632E-4</v>
      </c>
    </row>
    <row r="18479" spans="1:4" x14ac:dyDescent="0.3">
      <c r="A18479">
        <v>18477</v>
      </c>
      <c r="B18479">
        <v>2</v>
      </c>
      <c r="C18479" t="s">
        <v>18480</v>
      </c>
      <c r="D18479">
        <v>1.08831962007632E-4</v>
      </c>
    </row>
    <row r="18480" spans="1:4" x14ac:dyDescent="0.3">
      <c r="A18480">
        <v>18478</v>
      </c>
      <c r="B18480">
        <v>2</v>
      </c>
      <c r="C18480" t="s">
        <v>18481</v>
      </c>
      <c r="D18480">
        <v>1.08831962007632E-4</v>
      </c>
    </row>
    <row r="18481" spans="1:4" x14ac:dyDescent="0.3">
      <c r="A18481">
        <v>18479</v>
      </c>
      <c r="B18481">
        <v>2</v>
      </c>
      <c r="C18481" t="s">
        <v>18482</v>
      </c>
      <c r="D18481">
        <v>1.0800791044532599E-4</v>
      </c>
    </row>
    <row r="18482" spans="1:4" x14ac:dyDescent="0.3">
      <c r="A18482">
        <v>18480</v>
      </c>
      <c r="B18482">
        <v>2</v>
      </c>
      <c r="C18482" t="s">
        <v>18483</v>
      </c>
      <c r="D18482">
        <v>1.07631690633092E-4</v>
      </c>
    </row>
    <row r="18483" spans="1:4" x14ac:dyDescent="0.3">
      <c r="A18483">
        <v>18481</v>
      </c>
      <c r="B18483">
        <v>2</v>
      </c>
      <c r="C18483" t="s">
        <v>18484</v>
      </c>
      <c r="D18483">
        <v>1.07631690633092E-4</v>
      </c>
    </row>
    <row r="18484" spans="1:4" x14ac:dyDescent="0.3">
      <c r="A18484">
        <v>18482</v>
      </c>
      <c r="B18484">
        <v>2</v>
      </c>
      <c r="C18484" t="s">
        <v>18485</v>
      </c>
      <c r="D18484">
        <v>1.07631690633092E-4</v>
      </c>
    </row>
    <row r="18485" spans="1:4" x14ac:dyDescent="0.3">
      <c r="A18485">
        <v>18483</v>
      </c>
      <c r="B18485">
        <v>2</v>
      </c>
      <c r="C18485" t="s">
        <v>18486</v>
      </c>
      <c r="D18485">
        <v>1.07631690633092E-4</v>
      </c>
    </row>
    <row r="18486" spans="1:4" x14ac:dyDescent="0.3">
      <c r="A18486">
        <v>18484</v>
      </c>
      <c r="B18486">
        <v>2</v>
      </c>
      <c r="C18486" t="s">
        <v>18487</v>
      </c>
      <c r="D18486">
        <v>1.07631690633092E-4</v>
      </c>
    </row>
    <row r="18487" spans="1:4" x14ac:dyDescent="0.3">
      <c r="A18487">
        <v>18485</v>
      </c>
      <c r="B18487">
        <v>2</v>
      </c>
      <c r="C18487" t="s">
        <v>18488</v>
      </c>
      <c r="D18487">
        <v>1.07631690633092E-4</v>
      </c>
    </row>
    <row r="18488" spans="1:4" x14ac:dyDescent="0.3">
      <c r="A18488">
        <v>18486</v>
      </c>
      <c r="B18488">
        <v>2</v>
      </c>
      <c r="C18488" t="s">
        <v>18489</v>
      </c>
      <c r="D18488">
        <v>1.07631690633092E-4</v>
      </c>
    </row>
    <row r="18489" spans="1:4" x14ac:dyDescent="0.3">
      <c r="A18489">
        <v>18487</v>
      </c>
      <c r="B18489">
        <v>2</v>
      </c>
      <c r="C18489" t="s">
        <v>18490</v>
      </c>
      <c r="D18489">
        <v>1.07631690633092E-4</v>
      </c>
    </row>
    <row r="18490" spans="1:4" x14ac:dyDescent="0.3">
      <c r="A18490">
        <v>18488</v>
      </c>
      <c r="B18490">
        <v>2</v>
      </c>
      <c r="C18490" t="s">
        <v>18491</v>
      </c>
      <c r="D18490">
        <v>1.06414185090645E-4</v>
      </c>
    </row>
    <row r="18491" spans="1:4" x14ac:dyDescent="0.3">
      <c r="A18491">
        <v>18489</v>
      </c>
      <c r="B18491">
        <v>2</v>
      </c>
      <c r="C18491" t="s">
        <v>18492</v>
      </c>
      <c r="D18491">
        <v>1.06414185090645E-4</v>
      </c>
    </row>
    <row r="18492" spans="1:4" x14ac:dyDescent="0.3">
      <c r="A18492">
        <v>18490</v>
      </c>
      <c r="B18492">
        <v>2</v>
      </c>
      <c r="C18492" t="s">
        <v>18493</v>
      </c>
      <c r="D18492">
        <v>1.06414185090645E-4</v>
      </c>
    </row>
    <row r="18493" spans="1:4" x14ac:dyDescent="0.3">
      <c r="A18493">
        <v>18491</v>
      </c>
      <c r="B18493">
        <v>2</v>
      </c>
      <c r="C18493" t="s">
        <v>18494</v>
      </c>
      <c r="D18493">
        <v>1.06414185090645E-4</v>
      </c>
    </row>
    <row r="18494" spans="1:4" x14ac:dyDescent="0.3">
      <c r="A18494">
        <v>18492</v>
      </c>
      <c r="B18494">
        <v>2</v>
      </c>
      <c r="C18494" t="s">
        <v>18495</v>
      </c>
      <c r="D18494">
        <v>1.06414185090645E-4</v>
      </c>
    </row>
    <row r="18495" spans="1:4" x14ac:dyDescent="0.3">
      <c r="A18495">
        <v>18493</v>
      </c>
      <c r="B18495">
        <v>2</v>
      </c>
      <c r="C18495" t="s">
        <v>18496</v>
      </c>
      <c r="D18495">
        <v>1.06414185090645E-4</v>
      </c>
    </row>
    <row r="18496" spans="1:4" x14ac:dyDescent="0.3">
      <c r="A18496">
        <v>18494</v>
      </c>
      <c r="B18496">
        <v>2</v>
      </c>
      <c r="C18496" t="s">
        <v>18497</v>
      </c>
      <c r="D18496">
        <v>1.06414185090645E-4</v>
      </c>
    </row>
    <row r="18497" spans="1:4" x14ac:dyDescent="0.3">
      <c r="A18497">
        <v>18495</v>
      </c>
      <c r="B18497">
        <v>2</v>
      </c>
      <c r="C18497" t="s">
        <v>18498</v>
      </c>
      <c r="D18497">
        <v>1.06414185090645E-4</v>
      </c>
    </row>
    <row r="18498" spans="1:4" x14ac:dyDescent="0.3">
      <c r="A18498">
        <v>18496</v>
      </c>
      <c r="B18498">
        <v>2</v>
      </c>
      <c r="C18498" t="s">
        <v>18499</v>
      </c>
      <c r="D18498">
        <v>1.06414185090645E-4</v>
      </c>
    </row>
    <row r="18499" spans="1:4" x14ac:dyDescent="0.3">
      <c r="A18499">
        <v>18497</v>
      </c>
      <c r="B18499">
        <v>2</v>
      </c>
      <c r="C18499" t="s">
        <v>18500</v>
      </c>
      <c r="D18499">
        <v>1.06414185090645E-4</v>
      </c>
    </row>
    <row r="18500" spans="1:4" x14ac:dyDescent="0.3">
      <c r="A18500">
        <v>18498</v>
      </c>
      <c r="B18500">
        <v>2</v>
      </c>
      <c r="C18500" t="s">
        <v>18501</v>
      </c>
      <c r="D18500">
        <v>1.06414185090645E-4</v>
      </c>
    </row>
    <row r="18501" spans="1:4" x14ac:dyDescent="0.3">
      <c r="A18501">
        <v>18499</v>
      </c>
      <c r="B18501">
        <v>2</v>
      </c>
      <c r="C18501" t="s">
        <v>18502</v>
      </c>
      <c r="D18501">
        <v>1.06414185090645E-4</v>
      </c>
    </row>
    <row r="18502" spans="1:4" x14ac:dyDescent="0.3">
      <c r="A18502">
        <v>18500</v>
      </c>
      <c r="B18502">
        <v>2</v>
      </c>
      <c r="C18502" t="s">
        <v>18503</v>
      </c>
      <c r="D18502">
        <v>1.06414185090645E-4</v>
      </c>
    </row>
    <row r="18503" spans="1:4" x14ac:dyDescent="0.3">
      <c r="A18503">
        <v>18501</v>
      </c>
      <c r="B18503">
        <v>2</v>
      </c>
      <c r="C18503" t="s">
        <v>18504</v>
      </c>
      <c r="D18503">
        <v>1.06414185090645E-4</v>
      </c>
    </row>
    <row r="18504" spans="1:4" x14ac:dyDescent="0.3">
      <c r="A18504">
        <v>18502</v>
      </c>
      <c r="B18504">
        <v>2</v>
      </c>
      <c r="C18504" t="s">
        <v>18505</v>
      </c>
      <c r="D18504">
        <v>1.06414185090645E-4</v>
      </c>
    </row>
    <row r="18505" spans="1:4" x14ac:dyDescent="0.3">
      <c r="A18505">
        <v>18503</v>
      </c>
      <c r="B18505">
        <v>2</v>
      </c>
      <c r="C18505" t="s">
        <v>18506</v>
      </c>
      <c r="D18505">
        <v>1.06414185090645E-4</v>
      </c>
    </row>
    <row r="18506" spans="1:4" x14ac:dyDescent="0.3">
      <c r="A18506">
        <v>18504</v>
      </c>
      <c r="B18506">
        <v>2</v>
      </c>
      <c r="C18506" t="s">
        <v>18507</v>
      </c>
      <c r="D18506">
        <v>1.06118718667502E-4</v>
      </c>
    </row>
    <row r="18507" spans="1:4" x14ac:dyDescent="0.3">
      <c r="A18507">
        <v>18505</v>
      </c>
      <c r="B18507">
        <v>2</v>
      </c>
      <c r="C18507" t="s">
        <v>18508</v>
      </c>
      <c r="D18507">
        <v>1.06118718667502E-4</v>
      </c>
    </row>
    <row r="18508" spans="1:4" x14ac:dyDescent="0.3">
      <c r="A18508">
        <v>18506</v>
      </c>
      <c r="B18508">
        <v>2</v>
      </c>
      <c r="C18508" t="s">
        <v>18509</v>
      </c>
      <c r="D18508">
        <v>1.06118718667502E-4</v>
      </c>
    </row>
    <row r="18509" spans="1:4" x14ac:dyDescent="0.3">
      <c r="A18509">
        <v>18507</v>
      </c>
      <c r="B18509">
        <v>2</v>
      </c>
      <c r="C18509" t="s">
        <v>18510</v>
      </c>
      <c r="D18509">
        <v>1.0609799390228699E-4</v>
      </c>
    </row>
    <row r="18510" spans="1:4" x14ac:dyDescent="0.3">
      <c r="A18510">
        <v>18508</v>
      </c>
      <c r="B18510">
        <v>2</v>
      </c>
      <c r="C18510" t="s">
        <v>18511</v>
      </c>
      <c r="D18510">
        <v>1.04932432440682E-4</v>
      </c>
    </row>
    <row r="18511" spans="1:4" x14ac:dyDescent="0.3">
      <c r="A18511">
        <v>18509</v>
      </c>
      <c r="B18511">
        <v>2</v>
      </c>
      <c r="C18511" t="s">
        <v>18512</v>
      </c>
      <c r="D18511">
        <v>1.04932432440682E-4</v>
      </c>
    </row>
    <row r="18512" spans="1:4" x14ac:dyDescent="0.3">
      <c r="A18512">
        <v>18510</v>
      </c>
      <c r="B18512">
        <v>2</v>
      </c>
      <c r="C18512" t="s">
        <v>18513</v>
      </c>
      <c r="D18512">
        <v>1.04932432440682E-4</v>
      </c>
    </row>
    <row r="18513" spans="1:4" x14ac:dyDescent="0.3">
      <c r="A18513">
        <v>18511</v>
      </c>
      <c r="B18513">
        <v>2</v>
      </c>
      <c r="C18513" t="s">
        <v>18514</v>
      </c>
      <c r="D18513">
        <v>1.04932432440682E-4</v>
      </c>
    </row>
    <row r="18514" spans="1:4" x14ac:dyDescent="0.3">
      <c r="A18514">
        <v>18512</v>
      </c>
      <c r="B18514">
        <v>2</v>
      </c>
      <c r="C18514" t="s">
        <v>18515</v>
      </c>
      <c r="D18514">
        <v>1.03941237727955E-4</v>
      </c>
    </row>
    <row r="18515" spans="1:4" x14ac:dyDescent="0.3">
      <c r="A18515">
        <v>18513</v>
      </c>
      <c r="B18515">
        <v>2</v>
      </c>
      <c r="C18515" t="s">
        <v>18516</v>
      </c>
      <c r="D18515">
        <v>1.03941237727955E-4</v>
      </c>
    </row>
    <row r="18516" spans="1:4" x14ac:dyDescent="0.3">
      <c r="A18516">
        <v>18514</v>
      </c>
      <c r="B18516">
        <v>2</v>
      </c>
      <c r="C18516" t="s">
        <v>18517</v>
      </c>
      <c r="D18516">
        <v>1.03941237727955E-4</v>
      </c>
    </row>
    <row r="18517" spans="1:4" x14ac:dyDescent="0.3">
      <c r="A18517">
        <v>18515</v>
      </c>
      <c r="B18517">
        <v>2</v>
      </c>
      <c r="C18517" t="s">
        <v>18518</v>
      </c>
      <c r="D18517">
        <v>1.03941237727955E-4</v>
      </c>
    </row>
    <row r="18518" spans="1:4" x14ac:dyDescent="0.3">
      <c r="A18518">
        <v>18516</v>
      </c>
      <c r="B18518">
        <v>2</v>
      </c>
      <c r="C18518" t="s">
        <v>18519</v>
      </c>
      <c r="D18518">
        <v>1.03941237727955E-4</v>
      </c>
    </row>
    <row r="18519" spans="1:4" x14ac:dyDescent="0.3">
      <c r="A18519">
        <v>18517</v>
      </c>
      <c r="B18519">
        <v>2</v>
      </c>
      <c r="C18519" t="s">
        <v>18520</v>
      </c>
      <c r="D18519">
        <v>1.03941237727955E-4</v>
      </c>
    </row>
    <row r="18520" spans="1:4" x14ac:dyDescent="0.3">
      <c r="A18520">
        <v>18518</v>
      </c>
      <c r="B18520">
        <v>2</v>
      </c>
      <c r="C18520" t="s">
        <v>18521</v>
      </c>
      <c r="D18520">
        <v>1.03941237727955E-4</v>
      </c>
    </row>
    <row r="18521" spans="1:4" x14ac:dyDescent="0.3">
      <c r="A18521">
        <v>18519</v>
      </c>
      <c r="B18521">
        <v>2</v>
      </c>
      <c r="C18521" t="s">
        <v>18522</v>
      </c>
      <c r="D18521">
        <v>1.03941237727955E-4</v>
      </c>
    </row>
    <row r="18522" spans="1:4" x14ac:dyDescent="0.3">
      <c r="A18522">
        <v>18520</v>
      </c>
      <c r="B18522">
        <v>2</v>
      </c>
      <c r="C18522" t="s">
        <v>18523</v>
      </c>
      <c r="D18522">
        <v>1.03941237727955E-4</v>
      </c>
    </row>
    <row r="18523" spans="1:4" x14ac:dyDescent="0.3">
      <c r="A18523">
        <v>18521</v>
      </c>
      <c r="B18523">
        <v>2</v>
      </c>
      <c r="C18523" t="s">
        <v>18524</v>
      </c>
      <c r="D18523">
        <v>1.03941237727955E-4</v>
      </c>
    </row>
    <row r="18524" spans="1:4" x14ac:dyDescent="0.3">
      <c r="A18524">
        <v>18522</v>
      </c>
      <c r="B18524">
        <v>2</v>
      </c>
      <c r="C18524" t="s">
        <v>18525</v>
      </c>
      <c r="D18524">
        <v>1.03941237727955E-4</v>
      </c>
    </row>
    <row r="18525" spans="1:4" x14ac:dyDescent="0.3">
      <c r="A18525">
        <v>18523</v>
      </c>
      <c r="B18525">
        <v>2</v>
      </c>
      <c r="C18525" t="s">
        <v>18526</v>
      </c>
      <c r="D18525">
        <v>1.03941237727955E-4</v>
      </c>
    </row>
    <row r="18526" spans="1:4" x14ac:dyDescent="0.3">
      <c r="A18526">
        <v>18524</v>
      </c>
      <c r="B18526">
        <v>2</v>
      </c>
      <c r="C18526" t="s">
        <v>18527</v>
      </c>
      <c r="D18526">
        <v>1.03941237727955E-4</v>
      </c>
    </row>
    <row r="18527" spans="1:4" x14ac:dyDescent="0.3">
      <c r="A18527">
        <v>18525</v>
      </c>
      <c r="B18527">
        <v>2</v>
      </c>
      <c r="C18527" t="s">
        <v>18528</v>
      </c>
      <c r="D18527">
        <v>1.03941237727955E-4</v>
      </c>
    </row>
    <row r="18528" spans="1:4" x14ac:dyDescent="0.3">
      <c r="A18528">
        <v>18526</v>
      </c>
      <c r="B18528">
        <v>2</v>
      </c>
      <c r="C18528" t="s">
        <v>18529</v>
      </c>
      <c r="D18528">
        <v>1.03941237727955E-4</v>
      </c>
    </row>
    <row r="18529" spans="1:4" x14ac:dyDescent="0.3">
      <c r="A18529">
        <v>18527</v>
      </c>
      <c r="B18529">
        <v>2</v>
      </c>
      <c r="C18529" t="s">
        <v>18530</v>
      </c>
      <c r="D18529">
        <v>1.0379606096213501E-4</v>
      </c>
    </row>
    <row r="18530" spans="1:4" x14ac:dyDescent="0.3">
      <c r="A18530">
        <v>18528</v>
      </c>
      <c r="B18530">
        <v>2</v>
      </c>
      <c r="C18530" t="s">
        <v>18531</v>
      </c>
      <c r="D18530">
        <v>1.0342362892946201E-4</v>
      </c>
    </row>
    <row r="18531" spans="1:4" x14ac:dyDescent="0.3">
      <c r="A18531">
        <v>18529</v>
      </c>
      <c r="B18531">
        <v>2</v>
      </c>
      <c r="C18531" t="s">
        <v>18532</v>
      </c>
      <c r="D18531">
        <v>1.0342362892946201E-4</v>
      </c>
    </row>
    <row r="18532" spans="1:4" x14ac:dyDescent="0.3">
      <c r="A18532">
        <v>18530</v>
      </c>
      <c r="B18532">
        <v>2</v>
      </c>
      <c r="C18532" t="s">
        <v>18533</v>
      </c>
      <c r="D18532">
        <v>1.03373185847973E-4</v>
      </c>
    </row>
    <row r="18533" spans="1:4" x14ac:dyDescent="0.3">
      <c r="A18533">
        <v>18531</v>
      </c>
      <c r="B18533">
        <v>2</v>
      </c>
      <c r="C18533" t="s">
        <v>18534</v>
      </c>
      <c r="D18533">
        <v>1.03373185847973E-4</v>
      </c>
    </row>
    <row r="18534" spans="1:4" x14ac:dyDescent="0.3">
      <c r="A18534">
        <v>18532</v>
      </c>
      <c r="B18534">
        <v>2</v>
      </c>
      <c r="C18534" t="s">
        <v>18535</v>
      </c>
      <c r="D18534">
        <v>1.03373185847973E-4</v>
      </c>
    </row>
    <row r="18535" spans="1:4" x14ac:dyDescent="0.3">
      <c r="A18535">
        <v>18533</v>
      </c>
      <c r="B18535">
        <v>2</v>
      </c>
      <c r="C18535" t="s">
        <v>18536</v>
      </c>
      <c r="D18535">
        <v>1.03373185847973E-4</v>
      </c>
    </row>
    <row r="18536" spans="1:4" x14ac:dyDescent="0.3">
      <c r="A18536">
        <v>18534</v>
      </c>
      <c r="B18536">
        <v>2</v>
      </c>
      <c r="C18536" t="s">
        <v>18537</v>
      </c>
      <c r="D18536">
        <v>1.03373185847973E-4</v>
      </c>
    </row>
    <row r="18537" spans="1:4" x14ac:dyDescent="0.3">
      <c r="A18537">
        <v>18535</v>
      </c>
      <c r="B18537">
        <v>2</v>
      </c>
      <c r="C18537" t="s">
        <v>18538</v>
      </c>
      <c r="D18537">
        <v>1.02711778139804E-4</v>
      </c>
    </row>
    <row r="18538" spans="1:4" x14ac:dyDescent="0.3">
      <c r="A18538">
        <v>18536</v>
      </c>
      <c r="B18538">
        <v>2</v>
      </c>
      <c r="C18538" t="s">
        <v>18539</v>
      </c>
      <c r="D18538">
        <v>1.02000297148138E-4</v>
      </c>
    </row>
    <row r="18539" spans="1:4" x14ac:dyDescent="0.3">
      <c r="A18539">
        <v>18537</v>
      </c>
      <c r="B18539">
        <v>2</v>
      </c>
      <c r="C18539" t="s">
        <v>18540</v>
      </c>
      <c r="D18539">
        <v>1.02000297148138E-4</v>
      </c>
    </row>
    <row r="18540" spans="1:4" x14ac:dyDescent="0.3">
      <c r="A18540">
        <v>18538</v>
      </c>
      <c r="B18540">
        <v>2</v>
      </c>
      <c r="C18540" t="s">
        <v>18541</v>
      </c>
      <c r="D18540">
        <v>1.02000297148138E-4</v>
      </c>
    </row>
    <row r="18541" spans="1:4" x14ac:dyDescent="0.3">
      <c r="A18541">
        <v>18539</v>
      </c>
      <c r="B18541">
        <v>2</v>
      </c>
      <c r="C18541" t="s">
        <v>18542</v>
      </c>
      <c r="D18541">
        <v>1.02000297148138E-4</v>
      </c>
    </row>
    <row r="18542" spans="1:4" x14ac:dyDescent="0.3">
      <c r="A18542">
        <v>18540</v>
      </c>
      <c r="B18542">
        <v>2</v>
      </c>
      <c r="C18542" t="s">
        <v>18543</v>
      </c>
      <c r="D18542">
        <v>1.02000297148138E-4</v>
      </c>
    </row>
    <row r="18543" spans="1:4" x14ac:dyDescent="0.3">
      <c r="A18543">
        <v>18541</v>
      </c>
      <c r="B18543">
        <v>2</v>
      </c>
      <c r="C18543" t="s">
        <v>18544</v>
      </c>
      <c r="D18543">
        <v>1.0112221557651801E-4</v>
      </c>
    </row>
    <row r="18544" spans="1:4" x14ac:dyDescent="0.3">
      <c r="A18544">
        <v>18542</v>
      </c>
      <c r="B18544">
        <v>2</v>
      </c>
      <c r="C18544" t="s">
        <v>18545</v>
      </c>
      <c r="D18544">
        <v>1.0112221557651801E-4</v>
      </c>
    </row>
    <row r="18545" spans="1:4" x14ac:dyDescent="0.3">
      <c r="A18545">
        <v>18543</v>
      </c>
      <c r="B18545">
        <v>2</v>
      </c>
      <c r="C18545" t="s">
        <v>18546</v>
      </c>
      <c r="D18545">
        <v>1.0106947078682E-4</v>
      </c>
    </row>
    <row r="18546" spans="1:4" x14ac:dyDescent="0.3">
      <c r="A18546">
        <v>18544</v>
      </c>
      <c r="B18546">
        <v>2</v>
      </c>
      <c r="C18546" t="s">
        <v>18547</v>
      </c>
      <c r="D18546">
        <v>1.0098036518359599E-4</v>
      </c>
    </row>
    <row r="18547" spans="1:4" x14ac:dyDescent="0.3">
      <c r="A18547">
        <v>18545</v>
      </c>
      <c r="B18547">
        <v>2</v>
      </c>
      <c r="C18547" t="s">
        <v>18548</v>
      </c>
      <c r="D18547">
        <v>1.0098036518359599E-4</v>
      </c>
    </row>
    <row r="18548" spans="1:4" x14ac:dyDescent="0.3">
      <c r="A18548">
        <v>18546</v>
      </c>
      <c r="B18548">
        <v>2</v>
      </c>
      <c r="C18548" t="s">
        <v>18549</v>
      </c>
      <c r="D18548">
        <v>1.0044946628004399E-4</v>
      </c>
    </row>
    <row r="18549" spans="1:4" x14ac:dyDescent="0.3">
      <c r="A18549">
        <v>18547</v>
      </c>
      <c r="B18549">
        <v>2</v>
      </c>
      <c r="C18549" t="s">
        <v>18550</v>
      </c>
      <c r="D18549">
        <v>1.0044946628004399E-4</v>
      </c>
    </row>
    <row r="18550" spans="1:4" x14ac:dyDescent="0.3">
      <c r="A18550">
        <v>18548</v>
      </c>
      <c r="B18550">
        <v>2</v>
      </c>
      <c r="C18550" t="s">
        <v>18551</v>
      </c>
      <c r="D18550" s="1">
        <v>9.9919263786247501E-5</v>
      </c>
    </row>
    <row r="18551" spans="1:4" x14ac:dyDescent="0.3">
      <c r="A18551">
        <v>18549</v>
      </c>
      <c r="B18551">
        <v>2</v>
      </c>
      <c r="C18551" t="s">
        <v>18552</v>
      </c>
      <c r="D18551" s="1">
        <v>9.9473657544110904E-5</v>
      </c>
    </row>
    <row r="18552" spans="1:4" x14ac:dyDescent="0.3">
      <c r="A18552">
        <v>18550</v>
      </c>
      <c r="B18552">
        <v>2</v>
      </c>
      <c r="C18552" t="s">
        <v>18553</v>
      </c>
      <c r="D18552" s="1">
        <v>9.9473657544110904E-5</v>
      </c>
    </row>
    <row r="18553" spans="1:4" x14ac:dyDescent="0.3">
      <c r="A18553">
        <v>18551</v>
      </c>
      <c r="B18553">
        <v>2</v>
      </c>
      <c r="C18553" t="s">
        <v>18554</v>
      </c>
      <c r="D18553" s="1">
        <v>9.9472108523905099E-5</v>
      </c>
    </row>
    <row r="18554" spans="1:4" x14ac:dyDescent="0.3">
      <c r="A18554">
        <v>18552</v>
      </c>
      <c r="B18554">
        <v>2</v>
      </c>
      <c r="C18554" t="s">
        <v>18555</v>
      </c>
      <c r="D18554" s="1">
        <v>9.9260640245650206E-5</v>
      </c>
    </row>
    <row r="18555" spans="1:4" x14ac:dyDescent="0.3">
      <c r="A18555">
        <v>18553</v>
      </c>
      <c r="B18555">
        <v>2</v>
      </c>
      <c r="C18555" t="s">
        <v>18556</v>
      </c>
      <c r="D18555" s="1">
        <v>9.9260640245650206E-5</v>
      </c>
    </row>
    <row r="18556" spans="1:4" x14ac:dyDescent="0.3">
      <c r="A18556">
        <v>18554</v>
      </c>
      <c r="B18556">
        <v>2</v>
      </c>
      <c r="C18556" t="s">
        <v>18557</v>
      </c>
      <c r="D18556" s="1">
        <v>9.9260640245650206E-5</v>
      </c>
    </row>
    <row r="18557" spans="1:4" x14ac:dyDescent="0.3">
      <c r="A18557">
        <v>18555</v>
      </c>
      <c r="B18557">
        <v>2</v>
      </c>
      <c r="C18557" t="s">
        <v>18558</v>
      </c>
      <c r="D18557" s="1">
        <v>9.9260640245650206E-5</v>
      </c>
    </row>
    <row r="18558" spans="1:4" x14ac:dyDescent="0.3">
      <c r="A18558">
        <v>18556</v>
      </c>
      <c r="B18558">
        <v>2</v>
      </c>
      <c r="C18558" t="s">
        <v>18559</v>
      </c>
      <c r="D18558" s="1">
        <v>9.9260640245650206E-5</v>
      </c>
    </row>
    <row r="18559" spans="1:4" x14ac:dyDescent="0.3">
      <c r="A18559">
        <v>18557</v>
      </c>
      <c r="B18559">
        <v>2</v>
      </c>
      <c r="C18559" t="s">
        <v>18560</v>
      </c>
      <c r="D18559" s="1">
        <v>9.9260640245650206E-5</v>
      </c>
    </row>
    <row r="18560" spans="1:4" x14ac:dyDescent="0.3">
      <c r="A18560">
        <v>18558</v>
      </c>
      <c r="B18560">
        <v>2</v>
      </c>
      <c r="C18560" t="s">
        <v>18561</v>
      </c>
      <c r="D18560" s="1">
        <v>9.9260640245650206E-5</v>
      </c>
    </row>
    <row r="18561" spans="1:4" x14ac:dyDescent="0.3">
      <c r="A18561">
        <v>18559</v>
      </c>
      <c r="B18561">
        <v>2</v>
      </c>
      <c r="C18561" t="s">
        <v>18562</v>
      </c>
      <c r="D18561" s="1">
        <v>9.9260640245650206E-5</v>
      </c>
    </row>
    <row r="18562" spans="1:4" x14ac:dyDescent="0.3">
      <c r="A18562">
        <v>18560</v>
      </c>
      <c r="B18562">
        <v>2</v>
      </c>
      <c r="C18562" t="s">
        <v>18563</v>
      </c>
      <c r="D18562" s="1">
        <v>9.90540568719201E-5</v>
      </c>
    </row>
    <row r="18563" spans="1:4" x14ac:dyDescent="0.3">
      <c r="A18563">
        <v>18561</v>
      </c>
      <c r="B18563">
        <v>2</v>
      </c>
      <c r="C18563" t="s">
        <v>18564</v>
      </c>
      <c r="D18563" s="1">
        <v>9.8939864219520297E-5</v>
      </c>
    </row>
    <row r="18564" spans="1:4" x14ac:dyDescent="0.3">
      <c r="A18564">
        <v>18562</v>
      </c>
      <c r="B18564">
        <v>2</v>
      </c>
      <c r="C18564" t="s">
        <v>18565</v>
      </c>
      <c r="D18564" s="1">
        <v>9.8683631058706E-5</v>
      </c>
    </row>
    <row r="18565" spans="1:4" x14ac:dyDescent="0.3">
      <c r="A18565">
        <v>18563</v>
      </c>
      <c r="B18565">
        <v>2</v>
      </c>
      <c r="C18565" t="s">
        <v>18566</v>
      </c>
      <c r="D18565" s="1">
        <v>9.8488375685789901E-5</v>
      </c>
    </row>
    <row r="18566" spans="1:4" x14ac:dyDescent="0.3">
      <c r="A18566">
        <v>18564</v>
      </c>
      <c r="B18566">
        <v>2</v>
      </c>
      <c r="C18566" t="s">
        <v>18567</v>
      </c>
      <c r="D18566" s="1">
        <v>9.8488375685789901E-5</v>
      </c>
    </row>
    <row r="18567" spans="1:4" x14ac:dyDescent="0.3">
      <c r="A18567">
        <v>18565</v>
      </c>
      <c r="B18567">
        <v>2</v>
      </c>
      <c r="C18567" t="s">
        <v>18568</v>
      </c>
      <c r="D18567" s="1">
        <v>9.8488375685789901E-5</v>
      </c>
    </row>
    <row r="18568" spans="1:4" x14ac:dyDescent="0.3">
      <c r="A18568">
        <v>18566</v>
      </c>
      <c r="B18568">
        <v>2</v>
      </c>
      <c r="C18568" t="s">
        <v>18569</v>
      </c>
      <c r="D18568" s="1">
        <v>9.8488375685789901E-5</v>
      </c>
    </row>
    <row r="18569" spans="1:4" x14ac:dyDescent="0.3">
      <c r="A18569">
        <v>18567</v>
      </c>
      <c r="B18569">
        <v>2</v>
      </c>
      <c r="C18569" t="s">
        <v>18570</v>
      </c>
      <c r="D18569" s="1">
        <v>9.8488375685789901E-5</v>
      </c>
    </row>
    <row r="18570" spans="1:4" x14ac:dyDescent="0.3">
      <c r="A18570">
        <v>18568</v>
      </c>
      <c r="B18570">
        <v>2</v>
      </c>
      <c r="C18570" t="s">
        <v>18571</v>
      </c>
      <c r="D18570" s="1">
        <v>9.8488375685789901E-5</v>
      </c>
    </row>
    <row r="18571" spans="1:4" x14ac:dyDescent="0.3">
      <c r="A18571">
        <v>18569</v>
      </c>
      <c r="B18571">
        <v>2</v>
      </c>
      <c r="C18571" t="s">
        <v>18572</v>
      </c>
      <c r="D18571" s="1">
        <v>9.8488375685789901E-5</v>
      </c>
    </row>
    <row r="18572" spans="1:4" x14ac:dyDescent="0.3">
      <c r="A18572">
        <v>18570</v>
      </c>
      <c r="B18572">
        <v>2</v>
      </c>
      <c r="C18572" t="s">
        <v>18573</v>
      </c>
      <c r="D18572" s="1">
        <v>9.8488375685789901E-5</v>
      </c>
    </row>
    <row r="18573" spans="1:4" x14ac:dyDescent="0.3">
      <c r="A18573">
        <v>18571</v>
      </c>
      <c r="B18573">
        <v>2</v>
      </c>
      <c r="C18573" t="s">
        <v>18574</v>
      </c>
      <c r="D18573" s="1">
        <v>9.8369197972808102E-5</v>
      </c>
    </row>
    <row r="18574" spans="1:4" x14ac:dyDescent="0.3">
      <c r="A18574">
        <v>18572</v>
      </c>
      <c r="B18574">
        <v>2</v>
      </c>
      <c r="C18574" t="s">
        <v>18575</v>
      </c>
      <c r="D18574" s="1">
        <v>9.8369197972808102E-5</v>
      </c>
    </row>
    <row r="18575" spans="1:4" x14ac:dyDescent="0.3">
      <c r="A18575">
        <v>18573</v>
      </c>
      <c r="B18575">
        <v>2</v>
      </c>
      <c r="C18575" t="s">
        <v>18576</v>
      </c>
      <c r="D18575" s="1">
        <v>9.8369197972808102E-5</v>
      </c>
    </row>
    <row r="18576" spans="1:4" x14ac:dyDescent="0.3">
      <c r="A18576">
        <v>18574</v>
      </c>
      <c r="B18576">
        <v>2</v>
      </c>
      <c r="C18576" t="s">
        <v>18577</v>
      </c>
      <c r="D18576" s="1">
        <v>9.8369197972808102E-5</v>
      </c>
    </row>
    <row r="18577" spans="1:4" x14ac:dyDescent="0.3">
      <c r="A18577">
        <v>18575</v>
      </c>
      <c r="B18577">
        <v>2</v>
      </c>
      <c r="C18577" t="s">
        <v>18578</v>
      </c>
      <c r="D18577" s="1">
        <v>9.8210274928500698E-5</v>
      </c>
    </row>
    <row r="18578" spans="1:4" x14ac:dyDescent="0.3">
      <c r="A18578">
        <v>18576</v>
      </c>
      <c r="B18578">
        <v>2</v>
      </c>
      <c r="C18578" t="s">
        <v>18579</v>
      </c>
      <c r="D18578" s="1">
        <v>9.7921246525343E-5</v>
      </c>
    </row>
    <row r="18579" spans="1:4" x14ac:dyDescent="0.3">
      <c r="A18579">
        <v>18577</v>
      </c>
      <c r="B18579">
        <v>2</v>
      </c>
      <c r="C18579" t="s">
        <v>18580</v>
      </c>
      <c r="D18579" s="1">
        <v>9.7767701859662295E-5</v>
      </c>
    </row>
    <row r="18580" spans="1:4" x14ac:dyDescent="0.3">
      <c r="A18580">
        <v>18578</v>
      </c>
      <c r="B18580">
        <v>2</v>
      </c>
      <c r="C18580" t="s">
        <v>18581</v>
      </c>
      <c r="D18580" s="1">
        <v>9.7767701859662295E-5</v>
      </c>
    </row>
    <row r="18581" spans="1:4" x14ac:dyDescent="0.3">
      <c r="A18581">
        <v>18579</v>
      </c>
      <c r="B18581">
        <v>2</v>
      </c>
      <c r="C18581" t="s">
        <v>18582</v>
      </c>
      <c r="D18581" s="1">
        <v>9.7767701859662295E-5</v>
      </c>
    </row>
    <row r="18582" spans="1:4" x14ac:dyDescent="0.3">
      <c r="A18582">
        <v>18580</v>
      </c>
      <c r="B18582">
        <v>2</v>
      </c>
      <c r="C18582" t="s">
        <v>18583</v>
      </c>
      <c r="D18582" s="1">
        <v>9.7767701859662295E-5</v>
      </c>
    </row>
    <row r="18583" spans="1:4" x14ac:dyDescent="0.3">
      <c r="A18583">
        <v>18581</v>
      </c>
      <c r="B18583">
        <v>2</v>
      </c>
      <c r="C18583" t="s">
        <v>18584</v>
      </c>
      <c r="D18583" s="1">
        <v>9.7767701859662295E-5</v>
      </c>
    </row>
    <row r="18584" spans="1:4" x14ac:dyDescent="0.3">
      <c r="A18584">
        <v>18582</v>
      </c>
      <c r="B18584">
        <v>2</v>
      </c>
      <c r="C18584" t="s">
        <v>18585</v>
      </c>
      <c r="D18584" s="1">
        <v>9.7767701859662295E-5</v>
      </c>
    </row>
    <row r="18585" spans="1:4" x14ac:dyDescent="0.3">
      <c r="A18585">
        <v>18583</v>
      </c>
      <c r="B18585">
        <v>2</v>
      </c>
      <c r="C18585" t="s">
        <v>18586</v>
      </c>
      <c r="D18585" s="1">
        <v>9.7767701859662295E-5</v>
      </c>
    </row>
    <row r="18586" spans="1:4" x14ac:dyDescent="0.3">
      <c r="A18586">
        <v>18584</v>
      </c>
      <c r="B18586">
        <v>2</v>
      </c>
      <c r="C18586" t="s">
        <v>18587</v>
      </c>
      <c r="D18586" s="1">
        <v>9.7767701859662295E-5</v>
      </c>
    </row>
    <row r="18587" spans="1:4" x14ac:dyDescent="0.3">
      <c r="A18587">
        <v>18585</v>
      </c>
      <c r="B18587">
        <v>2</v>
      </c>
      <c r="C18587" t="s">
        <v>18588</v>
      </c>
      <c r="D18587" s="1">
        <v>9.7767701859662295E-5</v>
      </c>
    </row>
    <row r="18588" spans="1:4" x14ac:dyDescent="0.3">
      <c r="A18588">
        <v>18586</v>
      </c>
      <c r="B18588">
        <v>2</v>
      </c>
      <c r="C18588" t="s">
        <v>18589</v>
      </c>
      <c r="D18588" s="1">
        <v>9.7767701859662295E-5</v>
      </c>
    </row>
    <row r="18589" spans="1:4" x14ac:dyDescent="0.3">
      <c r="A18589">
        <v>18587</v>
      </c>
      <c r="B18589">
        <v>2</v>
      </c>
      <c r="C18589" t="s">
        <v>18590</v>
      </c>
      <c r="D18589" s="1">
        <v>9.7767701859662295E-5</v>
      </c>
    </row>
    <row r="18590" spans="1:4" x14ac:dyDescent="0.3">
      <c r="A18590">
        <v>18588</v>
      </c>
      <c r="B18590">
        <v>2</v>
      </c>
      <c r="C18590" t="s">
        <v>18591</v>
      </c>
      <c r="D18590" s="1">
        <v>9.7767701859662295E-5</v>
      </c>
    </row>
    <row r="18591" spans="1:4" x14ac:dyDescent="0.3">
      <c r="A18591">
        <v>18589</v>
      </c>
      <c r="B18591">
        <v>2</v>
      </c>
      <c r="C18591" t="s">
        <v>18592</v>
      </c>
      <c r="D18591" s="1">
        <v>9.7767701859662295E-5</v>
      </c>
    </row>
    <row r="18592" spans="1:4" x14ac:dyDescent="0.3">
      <c r="A18592">
        <v>18590</v>
      </c>
      <c r="B18592">
        <v>2</v>
      </c>
      <c r="C18592" t="s">
        <v>18593</v>
      </c>
      <c r="D18592" s="1">
        <v>9.7648523318540897E-5</v>
      </c>
    </row>
    <row r="18593" spans="1:4" x14ac:dyDescent="0.3">
      <c r="A18593">
        <v>18591</v>
      </c>
      <c r="B18593">
        <v>2</v>
      </c>
      <c r="C18593" t="s">
        <v>18594</v>
      </c>
      <c r="D18593" s="1">
        <v>9.7173180661442105E-5</v>
      </c>
    </row>
    <row r="18594" spans="1:4" x14ac:dyDescent="0.3">
      <c r="A18594">
        <v>18592</v>
      </c>
      <c r="B18594">
        <v>2</v>
      </c>
      <c r="C18594" t="s">
        <v>18595</v>
      </c>
      <c r="D18594" s="1">
        <v>9.7018385955079201E-5</v>
      </c>
    </row>
    <row r="18595" spans="1:4" x14ac:dyDescent="0.3">
      <c r="A18595">
        <v>18593</v>
      </c>
      <c r="B18595">
        <v>2</v>
      </c>
      <c r="C18595" t="s">
        <v>18596</v>
      </c>
      <c r="D18595" s="1">
        <v>9.7018385955079201E-5</v>
      </c>
    </row>
    <row r="18596" spans="1:4" x14ac:dyDescent="0.3">
      <c r="A18596">
        <v>18594</v>
      </c>
      <c r="B18596">
        <v>2</v>
      </c>
      <c r="C18596" t="s">
        <v>18597</v>
      </c>
      <c r="D18596" s="1">
        <v>9.7018385955079201E-5</v>
      </c>
    </row>
    <row r="18597" spans="1:4" x14ac:dyDescent="0.3">
      <c r="A18597">
        <v>18595</v>
      </c>
      <c r="B18597">
        <v>2</v>
      </c>
      <c r="C18597" t="s">
        <v>18598</v>
      </c>
      <c r="D18597" s="1">
        <v>9.7018385955079201E-5</v>
      </c>
    </row>
    <row r="18598" spans="1:4" x14ac:dyDescent="0.3">
      <c r="A18598">
        <v>18596</v>
      </c>
      <c r="B18598">
        <v>2</v>
      </c>
      <c r="C18598" t="s">
        <v>18599</v>
      </c>
      <c r="D18598" s="1">
        <v>9.7018385955079201E-5</v>
      </c>
    </row>
    <row r="18599" spans="1:4" x14ac:dyDescent="0.3">
      <c r="A18599">
        <v>18597</v>
      </c>
      <c r="B18599">
        <v>2</v>
      </c>
      <c r="C18599" t="s">
        <v>18600</v>
      </c>
      <c r="D18599" s="1">
        <v>9.7018385955079201E-5</v>
      </c>
    </row>
    <row r="18600" spans="1:4" x14ac:dyDescent="0.3">
      <c r="A18600">
        <v>18598</v>
      </c>
      <c r="B18600">
        <v>2</v>
      </c>
      <c r="C18600" t="s">
        <v>18601</v>
      </c>
      <c r="D18600" s="1">
        <v>9.7018385955079201E-5</v>
      </c>
    </row>
    <row r="18601" spans="1:4" x14ac:dyDescent="0.3">
      <c r="A18601">
        <v>18599</v>
      </c>
      <c r="B18601">
        <v>2</v>
      </c>
      <c r="C18601" t="s">
        <v>18602</v>
      </c>
      <c r="D18601" s="1">
        <v>9.7018385955079201E-5</v>
      </c>
    </row>
    <row r="18602" spans="1:4" x14ac:dyDescent="0.3">
      <c r="A18602">
        <v>18600</v>
      </c>
      <c r="B18602">
        <v>2</v>
      </c>
      <c r="C18602" t="s">
        <v>18603</v>
      </c>
      <c r="D18602" s="1">
        <v>9.7018385955079201E-5</v>
      </c>
    </row>
    <row r="18603" spans="1:4" x14ac:dyDescent="0.3">
      <c r="A18603">
        <v>18601</v>
      </c>
      <c r="B18603">
        <v>2</v>
      </c>
      <c r="C18603" t="s">
        <v>18604</v>
      </c>
      <c r="D18603" s="1">
        <v>9.6993941386021393E-5</v>
      </c>
    </row>
    <row r="18604" spans="1:4" x14ac:dyDescent="0.3">
      <c r="A18604">
        <v>18602</v>
      </c>
      <c r="B18604">
        <v>2</v>
      </c>
      <c r="C18604" t="s">
        <v>18605</v>
      </c>
      <c r="D18604" s="1">
        <v>9.6993941386021393E-5</v>
      </c>
    </row>
    <row r="18605" spans="1:4" x14ac:dyDescent="0.3">
      <c r="A18605">
        <v>18603</v>
      </c>
      <c r="B18605">
        <v>2</v>
      </c>
      <c r="C18605" t="s">
        <v>18606</v>
      </c>
      <c r="D18605" s="1">
        <v>9.6993941386021393E-5</v>
      </c>
    </row>
    <row r="18606" spans="1:4" x14ac:dyDescent="0.3">
      <c r="A18606">
        <v>18604</v>
      </c>
      <c r="B18606">
        <v>2</v>
      </c>
      <c r="C18606" t="s">
        <v>18607</v>
      </c>
      <c r="D18606" s="1">
        <v>9.6993941386021393E-5</v>
      </c>
    </row>
    <row r="18607" spans="1:4" x14ac:dyDescent="0.3">
      <c r="A18607">
        <v>18605</v>
      </c>
      <c r="B18607">
        <v>2</v>
      </c>
      <c r="C18607" t="s">
        <v>18608</v>
      </c>
      <c r="D18607" s="1">
        <v>9.6993941386021393E-5</v>
      </c>
    </row>
    <row r="18608" spans="1:4" x14ac:dyDescent="0.3">
      <c r="A18608">
        <v>18606</v>
      </c>
      <c r="B18608">
        <v>2</v>
      </c>
      <c r="C18608" t="s">
        <v>18609</v>
      </c>
      <c r="D18608" s="1">
        <v>9.6834381591868199E-5</v>
      </c>
    </row>
    <row r="18609" spans="1:4" x14ac:dyDescent="0.3">
      <c r="A18609">
        <v>18607</v>
      </c>
      <c r="B18609">
        <v>2</v>
      </c>
      <c r="C18609" t="s">
        <v>18610</v>
      </c>
      <c r="D18609" s="1">
        <v>9.6834381591868199E-5</v>
      </c>
    </row>
    <row r="18610" spans="1:4" x14ac:dyDescent="0.3">
      <c r="A18610">
        <v>18608</v>
      </c>
      <c r="B18610">
        <v>2</v>
      </c>
      <c r="C18610" t="s">
        <v>18611</v>
      </c>
      <c r="D18610" s="1">
        <v>9.6834381591868199E-5</v>
      </c>
    </row>
    <row r="18611" spans="1:4" x14ac:dyDescent="0.3">
      <c r="A18611">
        <v>18609</v>
      </c>
      <c r="B18611">
        <v>2</v>
      </c>
      <c r="C18611" t="s">
        <v>18612</v>
      </c>
      <c r="D18611" s="1">
        <v>9.6834381591868199E-5</v>
      </c>
    </row>
    <row r="18612" spans="1:4" x14ac:dyDescent="0.3">
      <c r="A18612">
        <v>18610</v>
      </c>
      <c r="B18612">
        <v>2</v>
      </c>
      <c r="C18612" t="s">
        <v>18613</v>
      </c>
      <c r="D18612" s="1">
        <v>9.6812764364561304E-5</v>
      </c>
    </row>
    <row r="18613" spans="1:4" x14ac:dyDescent="0.3">
      <c r="A18613">
        <v>18611</v>
      </c>
      <c r="B18613">
        <v>2</v>
      </c>
      <c r="C18613" t="s">
        <v>18614</v>
      </c>
      <c r="D18613" s="1">
        <v>9.6812764364561304E-5</v>
      </c>
    </row>
    <row r="18614" spans="1:4" x14ac:dyDescent="0.3">
      <c r="A18614">
        <v>18612</v>
      </c>
      <c r="B18614">
        <v>2</v>
      </c>
      <c r="C18614" t="s">
        <v>18615</v>
      </c>
      <c r="D18614" s="1">
        <v>9.6812764364561304E-5</v>
      </c>
    </row>
    <row r="18615" spans="1:4" x14ac:dyDescent="0.3">
      <c r="A18615">
        <v>18613</v>
      </c>
      <c r="B18615">
        <v>2</v>
      </c>
      <c r="C18615" t="s">
        <v>18616</v>
      </c>
      <c r="D18615" s="1">
        <v>9.6812764364561304E-5</v>
      </c>
    </row>
    <row r="18616" spans="1:4" x14ac:dyDescent="0.3">
      <c r="A18616">
        <v>18614</v>
      </c>
      <c r="B18616">
        <v>2</v>
      </c>
      <c r="C18616" t="s">
        <v>18617</v>
      </c>
      <c r="D18616" s="1">
        <v>9.6812764364561304E-5</v>
      </c>
    </row>
    <row r="18617" spans="1:4" x14ac:dyDescent="0.3">
      <c r="A18617">
        <v>18615</v>
      </c>
      <c r="B18617">
        <v>2</v>
      </c>
      <c r="C18617" t="s">
        <v>18618</v>
      </c>
      <c r="D18617" s="1">
        <v>9.6812764364561304E-5</v>
      </c>
    </row>
    <row r="18618" spans="1:4" x14ac:dyDescent="0.3">
      <c r="A18618">
        <v>18616</v>
      </c>
      <c r="B18618">
        <v>2</v>
      </c>
      <c r="C18618" t="s">
        <v>18619</v>
      </c>
      <c r="D18618" s="1">
        <v>9.6812764364561304E-5</v>
      </c>
    </row>
    <row r="18619" spans="1:4" x14ac:dyDescent="0.3">
      <c r="A18619">
        <v>18617</v>
      </c>
      <c r="B18619">
        <v>2</v>
      </c>
      <c r="C18619" t="s">
        <v>18620</v>
      </c>
      <c r="D18619" s="1">
        <v>9.6812764364561304E-5</v>
      </c>
    </row>
    <row r="18620" spans="1:4" x14ac:dyDescent="0.3">
      <c r="A18620">
        <v>18618</v>
      </c>
      <c r="B18620">
        <v>2</v>
      </c>
      <c r="C18620" t="s">
        <v>18621</v>
      </c>
      <c r="D18620" s="1">
        <v>9.6812764364561304E-5</v>
      </c>
    </row>
    <row r="18621" spans="1:4" x14ac:dyDescent="0.3">
      <c r="A18621">
        <v>18619</v>
      </c>
      <c r="B18621">
        <v>2</v>
      </c>
      <c r="C18621" t="s">
        <v>18622</v>
      </c>
      <c r="D18621" s="1">
        <v>9.6782870808966706E-5</v>
      </c>
    </row>
    <row r="18622" spans="1:4" x14ac:dyDescent="0.3">
      <c r="A18622">
        <v>18620</v>
      </c>
      <c r="B18622">
        <v>2</v>
      </c>
      <c r="C18622" t="s">
        <v>18623</v>
      </c>
      <c r="D18622" s="1">
        <v>9.6782870808966706E-5</v>
      </c>
    </row>
    <row r="18623" spans="1:4" x14ac:dyDescent="0.3">
      <c r="A18623">
        <v>18621</v>
      </c>
      <c r="B18623">
        <v>2</v>
      </c>
      <c r="C18623" t="s">
        <v>18624</v>
      </c>
      <c r="D18623" s="1">
        <v>9.6782870808966706E-5</v>
      </c>
    </row>
    <row r="18624" spans="1:4" x14ac:dyDescent="0.3">
      <c r="A18624">
        <v>18622</v>
      </c>
      <c r="B18624">
        <v>2</v>
      </c>
      <c r="C18624" t="s">
        <v>18625</v>
      </c>
      <c r="D18624" s="1">
        <v>9.6782870808966706E-5</v>
      </c>
    </row>
    <row r="18625" spans="1:4" x14ac:dyDescent="0.3">
      <c r="A18625">
        <v>18623</v>
      </c>
      <c r="B18625">
        <v>2</v>
      </c>
      <c r="C18625" t="s">
        <v>18626</v>
      </c>
      <c r="D18625" s="1">
        <v>9.6782870808966706E-5</v>
      </c>
    </row>
    <row r="18626" spans="1:4" x14ac:dyDescent="0.3">
      <c r="A18626">
        <v>18624</v>
      </c>
      <c r="B18626">
        <v>2</v>
      </c>
      <c r="C18626" t="s">
        <v>18627</v>
      </c>
      <c r="D18626" s="1">
        <v>9.6782870808966706E-5</v>
      </c>
    </row>
    <row r="18627" spans="1:4" x14ac:dyDescent="0.3">
      <c r="A18627">
        <v>18625</v>
      </c>
      <c r="B18627">
        <v>2</v>
      </c>
      <c r="C18627" t="s">
        <v>18628</v>
      </c>
      <c r="D18627" s="1">
        <v>9.6782870808966706E-5</v>
      </c>
    </row>
    <row r="18628" spans="1:4" x14ac:dyDescent="0.3">
      <c r="A18628">
        <v>18626</v>
      </c>
      <c r="B18628">
        <v>2</v>
      </c>
      <c r="C18628" t="s">
        <v>18629</v>
      </c>
      <c r="D18628" s="1">
        <v>9.6782870808966706E-5</v>
      </c>
    </row>
    <row r="18629" spans="1:4" x14ac:dyDescent="0.3">
      <c r="A18629">
        <v>18627</v>
      </c>
      <c r="B18629">
        <v>2</v>
      </c>
      <c r="C18629" t="s">
        <v>18630</v>
      </c>
      <c r="D18629" s="1">
        <v>9.6782870808966706E-5</v>
      </c>
    </row>
    <row r="18630" spans="1:4" x14ac:dyDescent="0.3">
      <c r="A18630">
        <v>18628</v>
      </c>
      <c r="B18630">
        <v>2</v>
      </c>
      <c r="C18630" t="s">
        <v>18631</v>
      </c>
      <c r="D18630" s="1">
        <v>9.6273236995038995E-5</v>
      </c>
    </row>
    <row r="18631" spans="1:4" x14ac:dyDescent="0.3">
      <c r="A18631">
        <v>18629</v>
      </c>
      <c r="B18631">
        <v>2</v>
      </c>
      <c r="C18631" t="s">
        <v>18632</v>
      </c>
      <c r="D18631" s="1">
        <v>9.5878185972036496E-5</v>
      </c>
    </row>
    <row r="18632" spans="1:4" x14ac:dyDescent="0.3">
      <c r="A18632">
        <v>18630</v>
      </c>
      <c r="B18632">
        <v>2</v>
      </c>
      <c r="C18632" t="s">
        <v>18633</v>
      </c>
      <c r="D18632" s="1">
        <v>9.5878185972036496E-5</v>
      </c>
    </row>
    <row r="18633" spans="1:4" x14ac:dyDescent="0.3">
      <c r="A18633">
        <v>18631</v>
      </c>
      <c r="B18633">
        <v>2</v>
      </c>
      <c r="C18633" t="s">
        <v>18634</v>
      </c>
      <c r="D18633" s="1">
        <v>9.5693052800412907E-5</v>
      </c>
    </row>
    <row r="18634" spans="1:4" x14ac:dyDescent="0.3">
      <c r="A18634">
        <v>18632</v>
      </c>
      <c r="B18634">
        <v>2</v>
      </c>
      <c r="C18634" t="s">
        <v>18635</v>
      </c>
      <c r="D18634" s="1">
        <v>9.5498493207548898E-5</v>
      </c>
    </row>
    <row r="18635" spans="1:4" x14ac:dyDescent="0.3">
      <c r="A18635">
        <v>18633</v>
      </c>
      <c r="B18635">
        <v>2</v>
      </c>
      <c r="C18635" t="s">
        <v>18636</v>
      </c>
      <c r="D18635" s="1">
        <v>9.5498493207548898E-5</v>
      </c>
    </row>
    <row r="18636" spans="1:4" x14ac:dyDescent="0.3">
      <c r="A18636">
        <v>18634</v>
      </c>
      <c r="B18636">
        <v>2</v>
      </c>
      <c r="C18636" t="s">
        <v>18637</v>
      </c>
      <c r="D18636" s="1">
        <v>9.5290799612466197E-5</v>
      </c>
    </row>
    <row r="18637" spans="1:4" x14ac:dyDescent="0.3">
      <c r="A18637">
        <v>18635</v>
      </c>
      <c r="B18637">
        <v>2</v>
      </c>
      <c r="C18637" t="s">
        <v>18638</v>
      </c>
      <c r="D18637" s="1">
        <v>9.4998351829970296E-5</v>
      </c>
    </row>
    <row r="18638" spans="1:4" x14ac:dyDescent="0.3">
      <c r="A18638">
        <v>18636</v>
      </c>
      <c r="B18638">
        <v>2</v>
      </c>
      <c r="C18638" t="s">
        <v>18639</v>
      </c>
      <c r="D18638" s="1">
        <v>9.4798629725869699E-5</v>
      </c>
    </row>
    <row r="18639" spans="1:4" x14ac:dyDescent="0.3">
      <c r="A18639">
        <v>18637</v>
      </c>
      <c r="B18639">
        <v>2</v>
      </c>
      <c r="C18639" t="s">
        <v>18640</v>
      </c>
      <c r="D18639" s="1">
        <v>9.4350178076559103E-5</v>
      </c>
    </row>
    <row r="18640" spans="1:4" x14ac:dyDescent="0.3">
      <c r="A18640">
        <v>18638</v>
      </c>
      <c r="B18640">
        <v>2</v>
      </c>
      <c r="C18640" t="s">
        <v>18641</v>
      </c>
      <c r="D18640" s="1">
        <v>9.4350178076559103E-5</v>
      </c>
    </row>
    <row r="18641" spans="1:4" x14ac:dyDescent="0.3">
      <c r="A18641">
        <v>18639</v>
      </c>
      <c r="B18641">
        <v>2</v>
      </c>
      <c r="C18641" t="s">
        <v>18642</v>
      </c>
      <c r="D18641" s="1">
        <v>9.4313292106655002E-5</v>
      </c>
    </row>
    <row r="18642" spans="1:4" x14ac:dyDescent="0.3">
      <c r="A18642">
        <v>18640</v>
      </c>
      <c r="B18642">
        <v>2</v>
      </c>
      <c r="C18642" t="s">
        <v>18643</v>
      </c>
      <c r="D18642" s="1">
        <v>9.4313292106655002E-5</v>
      </c>
    </row>
    <row r="18643" spans="1:4" x14ac:dyDescent="0.3">
      <c r="A18643">
        <v>18641</v>
      </c>
      <c r="B18643">
        <v>2</v>
      </c>
      <c r="C18643" t="s">
        <v>18644</v>
      </c>
      <c r="D18643" s="1">
        <v>9.4313292106655002E-5</v>
      </c>
    </row>
    <row r="18644" spans="1:4" x14ac:dyDescent="0.3">
      <c r="A18644">
        <v>18642</v>
      </c>
      <c r="B18644">
        <v>2</v>
      </c>
      <c r="C18644" t="s">
        <v>18645</v>
      </c>
      <c r="D18644" s="1">
        <v>9.4313292106655002E-5</v>
      </c>
    </row>
    <row r="18645" spans="1:4" x14ac:dyDescent="0.3">
      <c r="A18645">
        <v>18643</v>
      </c>
      <c r="B18645">
        <v>2</v>
      </c>
      <c r="C18645" t="s">
        <v>18646</v>
      </c>
      <c r="D18645" s="1">
        <v>9.4313292106655002E-5</v>
      </c>
    </row>
    <row r="18646" spans="1:4" x14ac:dyDescent="0.3">
      <c r="A18646">
        <v>18644</v>
      </c>
      <c r="B18646">
        <v>2</v>
      </c>
      <c r="C18646" t="s">
        <v>18647</v>
      </c>
      <c r="D18646" s="1">
        <v>9.4313292106655002E-5</v>
      </c>
    </row>
    <row r="18647" spans="1:4" x14ac:dyDescent="0.3">
      <c r="A18647">
        <v>18645</v>
      </c>
      <c r="B18647">
        <v>2</v>
      </c>
      <c r="C18647" t="s">
        <v>18648</v>
      </c>
      <c r="D18647" s="1">
        <v>9.42826802368266E-5</v>
      </c>
    </row>
    <row r="18648" spans="1:4" x14ac:dyDescent="0.3">
      <c r="A18648">
        <v>18646</v>
      </c>
      <c r="B18648">
        <v>2</v>
      </c>
      <c r="C18648" t="s">
        <v>18649</v>
      </c>
      <c r="D18648" s="1">
        <v>9.42826802368266E-5</v>
      </c>
    </row>
    <row r="18649" spans="1:4" x14ac:dyDescent="0.3">
      <c r="A18649">
        <v>18647</v>
      </c>
      <c r="B18649">
        <v>2</v>
      </c>
      <c r="C18649" t="s">
        <v>18650</v>
      </c>
      <c r="D18649" s="1">
        <v>9.42826802368266E-5</v>
      </c>
    </row>
    <row r="18650" spans="1:4" x14ac:dyDescent="0.3">
      <c r="A18650">
        <v>18648</v>
      </c>
      <c r="B18650">
        <v>2</v>
      </c>
      <c r="C18650" t="s">
        <v>18651</v>
      </c>
      <c r="D18650" s="1">
        <v>9.42826802368266E-5</v>
      </c>
    </row>
    <row r="18651" spans="1:4" x14ac:dyDescent="0.3">
      <c r="A18651">
        <v>18649</v>
      </c>
      <c r="B18651">
        <v>2</v>
      </c>
      <c r="C18651" t="s">
        <v>18652</v>
      </c>
      <c r="D18651" s="1">
        <v>9.42826802368266E-5</v>
      </c>
    </row>
    <row r="18652" spans="1:4" x14ac:dyDescent="0.3">
      <c r="A18652">
        <v>18650</v>
      </c>
      <c r="B18652">
        <v>2</v>
      </c>
      <c r="C18652" t="s">
        <v>18653</v>
      </c>
      <c r="D18652" s="1">
        <v>9.42826802368266E-5</v>
      </c>
    </row>
    <row r="18653" spans="1:4" x14ac:dyDescent="0.3">
      <c r="A18653">
        <v>18651</v>
      </c>
      <c r="B18653">
        <v>2</v>
      </c>
      <c r="C18653" t="s">
        <v>18654</v>
      </c>
      <c r="D18653" s="1">
        <v>9.42826802368266E-5</v>
      </c>
    </row>
    <row r="18654" spans="1:4" x14ac:dyDescent="0.3">
      <c r="A18654">
        <v>18652</v>
      </c>
      <c r="B18654">
        <v>2</v>
      </c>
      <c r="C18654" t="s">
        <v>18655</v>
      </c>
      <c r="D18654" s="1">
        <v>9.42826802368266E-5</v>
      </c>
    </row>
    <row r="18655" spans="1:4" x14ac:dyDescent="0.3">
      <c r="A18655">
        <v>18653</v>
      </c>
      <c r="B18655">
        <v>2</v>
      </c>
      <c r="C18655" t="s">
        <v>18656</v>
      </c>
      <c r="D18655" s="1">
        <v>9.42826802368266E-5</v>
      </c>
    </row>
    <row r="18656" spans="1:4" x14ac:dyDescent="0.3">
      <c r="A18656">
        <v>18654</v>
      </c>
      <c r="B18656">
        <v>2</v>
      </c>
      <c r="C18656" t="s">
        <v>18657</v>
      </c>
      <c r="D18656" s="1">
        <v>9.42826802368266E-5</v>
      </c>
    </row>
    <row r="18657" spans="1:4" x14ac:dyDescent="0.3">
      <c r="A18657">
        <v>18655</v>
      </c>
      <c r="B18657">
        <v>2</v>
      </c>
      <c r="C18657" t="s">
        <v>18658</v>
      </c>
      <c r="D18657" s="1">
        <v>9.42826802368266E-5</v>
      </c>
    </row>
    <row r="18658" spans="1:4" x14ac:dyDescent="0.3">
      <c r="A18658">
        <v>18656</v>
      </c>
      <c r="B18658">
        <v>2</v>
      </c>
      <c r="C18658" t="s">
        <v>18659</v>
      </c>
      <c r="D18658" s="1">
        <v>9.42826802368266E-5</v>
      </c>
    </row>
    <row r="18659" spans="1:4" x14ac:dyDescent="0.3">
      <c r="A18659">
        <v>18657</v>
      </c>
      <c r="B18659">
        <v>2</v>
      </c>
      <c r="C18659" t="s">
        <v>18660</v>
      </c>
      <c r="D18659" s="1">
        <v>9.42826802368266E-5</v>
      </c>
    </row>
    <row r="18660" spans="1:4" x14ac:dyDescent="0.3">
      <c r="A18660">
        <v>18658</v>
      </c>
      <c r="B18660">
        <v>2</v>
      </c>
      <c r="C18660" t="s">
        <v>18661</v>
      </c>
      <c r="D18660" s="1">
        <v>9.42826802368266E-5</v>
      </c>
    </row>
    <row r="18661" spans="1:4" x14ac:dyDescent="0.3">
      <c r="A18661">
        <v>18659</v>
      </c>
      <c r="B18661">
        <v>2</v>
      </c>
      <c r="C18661" t="s">
        <v>18662</v>
      </c>
      <c r="D18661" s="1">
        <v>9.4041363054337898E-5</v>
      </c>
    </row>
    <row r="18662" spans="1:4" x14ac:dyDescent="0.3">
      <c r="A18662">
        <v>18660</v>
      </c>
      <c r="B18662">
        <v>2</v>
      </c>
      <c r="C18662" t="s">
        <v>18663</v>
      </c>
      <c r="D18662" s="1">
        <v>9.4041363054337898E-5</v>
      </c>
    </row>
    <row r="18663" spans="1:4" x14ac:dyDescent="0.3">
      <c r="A18663">
        <v>18661</v>
      </c>
      <c r="B18663">
        <v>2</v>
      </c>
      <c r="C18663" t="s">
        <v>18664</v>
      </c>
      <c r="D18663" s="1">
        <v>9.4041363054337898E-5</v>
      </c>
    </row>
    <row r="18664" spans="1:4" x14ac:dyDescent="0.3">
      <c r="A18664">
        <v>18662</v>
      </c>
      <c r="B18664">
        <v>2</v>
      </c>
      <c r="C18664" t="s">
        <v>18665</v>
      </c>
      <c r="D18664" s="1">
        <v>9.4041363054337898E-5</v>
      </c>
    </row>
    <row r="18665" spans="1:4" x14ac:dyDescent="0.3">
      <c r="A18665">
        <v>18663</v>
      </c>
      <c r="B18665">
        <v>2</v>
      </c>
      <c r="C18665" t="s">
        <v>18666</v>
      </c>
      <c r="D18665" s="1">
        <v>9.4041363054337898E-5</v>
      </c>
    </row>
    <row r="18666" spans="1:4" x14ac:dyDescent="0.3">
      <c r="A18666">
        <v>18664</v>
      </c>
      <c r="B18666">
        <v>2</v>
      </c>
      <c r="C18666" t="s">
        <v>18667</v>
      </c>
      <c r="D18666" s="1">
        <v>9.4041363054337898E-5</v>
      </c>
    </row>
    <row r="18667" spans="1:4" x14ac:dyDescent="0.3">
      <c r="A18667">
        <v>18665</v>
      </c>
      <c r="B18667">
        <v>2</v>
      </c>
      <c r="C18667" t="s">
        <v>18668</v>
      </c>
      <c r="D18667" s="1">
        <v>9.4041363054337898E-5</v>
      </c>
    </row>
    <row r="18668" spans="1:4" x14ac:dyDescent="0.3">
      <c r="A18668">
        <v>18666</v>
      </c>
      <c r="B18668">
        <v>2</v>
      </c>
      <c r="C18668" t="s">
        <v>18669</v>
      </c>
      <c r="D18668" s="1">
        <v>9.4041363054337898E-5</v>
      </c>
    </row>
    <row r="18669" spans="1:4" x14ac:dyDescent="0.3">
      <c r="A18669">
        <v>18667</v>
      </c>
      <c r="B18669">
        <v>2</v>
      </c>
      <c r="C18669" t="s">
        <v>18670</v>
      </c>
      <c r="D18669" s="1">
        <v>9.4041363054337898E-5</v>
      </c>
    </row>
    <row r="18670" spans="1:4" x14ac:dyDescent="0.3">
      <c r="A18670">
        <v>18668</v>
      </c>
      <c r="B18670">
        <v>2</v>
      </c>
      <c r="C18670" t="s">
        <v>18671</v>
      </c>
      <c r="D18670" s="1">
        <v>9.4004795817021904E-5</v>
      </c>
    </row>
    <row r="18671" spans="1:4" x14ac:dyDescent="0.3">
      <c r="A18671">
        <v>18669</v>
      </c>
      <c r="B18671">
        <v>2</v>
      </c>
      <c r="C18671" t="s">
        <v>18672</v>
      </c>
      <c r="D18671" s="1">
        <v>9.4004795817021904E-5</v>
      </c>
    </row>
    <row r="18672" spans="1:4" x14ac:dyDescent="0.3">
      <c r="A18672">
        <v>18670</v>
      </c>
      <c r="B18672">
        <v>2</v>
      </c>
      <c r="C18672" t="s">
        <v>18673</v>
      </c>
      <c r="D18672" s="1">
        <v>9.4004795817021904E-5</v>
      </c>
    </row>
    <row r="18673" spans="1:4" x14ac:dyDescent="0.3">
      <c r="A18673">
        <v>18671</v>
      </c>
      <c r="B18673">
        <v>2</v>
      </c>
      <c r="C18673" t="s">
        <v>18674</v>
      </c>
      <c r="D18673" s="1">
        <v>9.4004795817021904E-5</v>
      </c>
    </row>
    <row r="18674" spans="1:4" x14ac:dyDescent="0.3">
      <c r="A18674">
        <v>18672</v>
      </c>
      <c r="B18674">
        <v>2</v>
      </c>
      <c r="C18674" t="s">
        <v>18675</v>
      </c>
      <c r="D18674" s="1">
        <v>9.4004795817021904E-5</v>
      </c>
    </row>
    <row r="18675" spans="1:4" x14ac:dyDescent="0.3">
      <c r="A18675">
        <v>18673</v>
      </c>
      <c r="B18675">
        <v>2</v>
      </c>
      <c r="C18675" t="s">
        <v>18676</v>
      </c>
      <c r="D18675" s="1">
        <v>9.4004795817021904E-5</v>
      </c>
    </row>
    <row r="18676" spans="1:4" x14ac:dyDescent="0.3">
      <c r="A18676">
        <v>18674</v>
      </c>
      <c r="B18676">
        <v>2</v>
      </c>
      <c r="C18676" t="s">
        <v>18677</v>
      </c>
      <c r="D18676" s="1">
        <v>9.4004795817021904E-5</v>
      </c>
    </row>
    <row r="18677" spans="1:4" x14ac:dyDescent="0.3">
      <c r="A18677">
        <v>18675</v>
      </c>
      <c r="B18677">
        <v>2</v>
      </c>
      <c r="C18677" t="s">
        <v>18678</v>
      </c>
      <c r="D18677" s="1">
        <v>9.4004795817021904E-5</v>
      </c>
    </row>
    <row r="18678" spans="1:4" x14ac:dyDescent="0.3">
      <c r="A18678">
        <v>18676</v>
      </c>
      <c r="B18678">
        <v>2</v>
      </c>
      <c r="C18678" t="s">
        <v>18679</v>
      </c>
      <c r="D18678" s="1">
        <v>9.4004795817021904E-5</v>
      </c>
    </row>
    <row r="18679" spans="1:4" x14ac:dyDescent="0.3">
      <c r="A18679">
        <v>18677</v>
      </c>
      <c r="B18679">
        <v>2</v>
      </c>
      <c r="C18679" t="s">
        <v>18680</v>
      </c>
      <c r="D18679" s="1">
        <v>9.4004795817021904E-5</v>
      </c>
    </row>
    <row r="18680" spans="1:4" x14ac:dyDescent="0.3">
      <c r="A18680">
        <v>18678</v>
      </c>
      <c r="B18680">
        <v>2</v>
      </c>
      <c r="C18680" t="s">
        <v>18681</v>
      </c>
      <c r="D18680" s="1">
        <v>9.3866947468185504E-5</v>
      </c>
    </row>
    <row r="18681" spans="1:4" x14ac:dyDescent="0.3">
      <c r="A18681">
        <v>18679</v>
      </c>
      <c r="B18681">
        <v>2</v>
      </c>
      <c r="C18681" t="s">
        <v>18682</v>
      </c>
      <c r="D18681" s="1">
        <v>9.2734588820089594E-5</v>
      </c>
    </row>
    <row r="18682" spans="1:4" x14ac:dyDescent="0.3">
      <c r="A18682">
        <v>18680</v>
      </c>
      <c r="B18682">
        <v>2</v>
      </c>
      <c r="C18682" t="s">
        <v>18683</v>
      </c>
      <c r="D18682" s="1">
        <v>9.2734588820089594E-5</v>
      </c>
    </row>
    <row r="18683" spans="1:4" x14ac:dyDescent="0.3">
      <c r="A18683">
        <v>18681</v>
      </c>
      <c r="B18683">
        <v>2</v>
      </c>
      <c r="C18683" t="s">
        <v>18684</v>
      </c>
      <c r="D18683" s="1">
        <v>9.2734588820089594E-5</v>
      </c>
    </row>
    <row r="18684" spans="1:4" x14ac:dyDescent="0.3">
      <c r="A18684">
        <v>18682</v>
      </c>
      <c r="B18684">
        <v>2</v>
      </c>
      <c r="C18684" t="s">
        <v>18685</v>
      </c>
      <c r="D18684" s="1">
        <v>9.2734588820089594E-5</v>
      </c>
    </row>
    <row r="18685" spans="1:4" x14ac:dyDescent="0.3">
      <c r="A18685">
        <v>18683</v>
      </c>
      <c r="B18685">
        <v>2</v>
      </c>
      <c r="C18685" t="s">
        <v>18686</v>
      </c>
      <c r="D18685" s="1">
        <v>9.2734588820089594E-5</v>
      </c>
    </row>
    <row r="18686" spans="1:4" x14ac:dyDescent="0.3">
      <c r="A18686">
        <v>18684</v>
      </c>
      <c r="B18686">
        <v>2</v>
      </c>
      <c r="C18686" t="s">
        <v>18687</v>
      </c>
      <c r="D18686" s="1">
        <v>9.2734588820089594E-5</v>
      </c>
    </row>
    <row r="18687" spans="1:4" x14ac:dyDescent="0.3">
      <c r="A18687">
        <v>18685</v>
      </c>
      <c r="B18687">
        <v>2</v>
      </c>
      <c r="C18687" t="s">
        <v>18688</v>
      </c>
      <c r="D18687" s="1">
        <v>9.2734588820089594E-5</v>
      </c>
    </row>
    <row r="18688" spans="1:4" x14ac:dyDescent="0.3">
      <c r="A18688">
        <v>18686</v>
      </c>
      <c r="B18688">
        <v>2</v>
      </c>
      <c r="C18688" t="s">
        <v>18689</v>
      </c>
      <c r="D18688" s="1">
        <v>9.2147075726096099E-5</v>
      </c>
    </row>
    <row r="18689" spans="1:4" x14ac:dyDescent="0.3">
      <c r="A18689">
        <v>18687</v>
      </c>
      <c r="B18689">
        <v>2</v>
      </c>
      <c r="C18689" t="s">
        <v>18690</v>
      </c>
      <c r="D18689" s="1">
        <v>9.2147075726096099E-5</v>
      </c>
    </row>
    <row r="18690" spans="1:4" x14ac:dyDescent="0.3">
      <c r="A18690">
        <v>18688</v>
      </c>
      <c r="B18690">
        <v>2</v>
      </c>
      <c r="C18690" t="s">
        <v>18691</v>
      </c>
      <c r="D18690" s="1">
        <v>9.2055505909860105E-5</v>
      </c>
    </row>
    <row r="18691" spans="1:4" x14ac:dyDescent="0.3">
      <c r="A18691">
        <v>18689</v>
      </c>
      <c r="B18691">
        <v>2</v>
      </c>
      <c r="C18691" t="s">
        <v>18692</v>
      </c>
      <c r="D18691" s="1">
        <v>9.2055505909860105E-5</v>
      </c>
    </row>
    <row r="18692" spans="1:4" x14ac:dyDescent="0.3">
      <c r="A18692">
        <v>18690</v>
      </c>
      <c r="B18692">
        <v>2</v>
      </c>
      <c r="C18692" t="s">
        <v>18693</v>
      </c>
      <c r="D18692" s="1">
        <v>9.2055505909860105E-5</v>
      </c>
    </row>
    <row r="18693" spans="1:4" x14ac:dyDescent="0.3">
      <c r="A18693">
        <v>18691</v>
      </c>
      <c r="B18693">
        <v>2</v>
      </c>
      <c r="C18693" t="s">
        <v>18694</v>
      </c>
      <c r="D18693" s="1">
        <v>9.2055505909860105E-5</v>
      </c>
    </row>
    <row r="18694" spans="1:4" x14ac:dyDescent="0.3">
      <c r="A18694">
        <v>18692</v>
      </c>
      <c r="B18694">
        <v>2</v>
      </c>
      <c r="C18694" t="s">
        <v>18695</v>
      </c>
      <c r="D18694" s="1">
        <v>9.2055505909860105E-5</v>
      </c>
    </row>
    <row r="18695" spans="1:4" x14ac:dyDescent="0.3">
      <c r="A18695">
        <v>18693</v>
      </c>
      <c r="B18695">
        <v>2</v>
      </c>
      <c r="C18695" t="s">
        <v>18696</v>
      </c>
      <c r="D18695" s="1">
        <v>9.2055505909860105E-5</v>
      </c>
    </row>
    <row r="18696" spans="1:4" x14ac:dyDescent="0.3">
      <c r="A18696">
        <v>18694</v>
      </c>
      <c r="B18696">
        <v>2</v>
      </c>
      <c r="C18696" t="s">
        <v>18697</v>
      </c>
      <c r="D18696" s="1">
        <v>9.2055505909860105E-5</v>
      </c>
    </row>
    <row r="18697" spans="1:4" x14ac:dyDescent="0.3">
      <c r="A18697">
        <v>18695</v>
      </c>
      <c r="B18697">
        <v>2</v>
      </c>
      <c r="C18697" t="s">
        <v>18698</v>
      </c>
      <c r="D18697" s="1">
        <v>9.2055505909860105E-5</v>
      </c>
    </row>
    <row r="18698" spans="1:4" x14ac:dyDescent="0.3">
      <c r="A18698">
        <v>18696</v>
      </c>
      <c r="B18698">
        <v>2</v>
      </c>
      <c r="C18698" t="s">
        <v>18699</v>
      </c>
      <c r="D18698" s="1">
        <v>9.2055505909860105E-5</v>
      </c>
    </row>
    <row r="18699" spans="1:4" x14ac:dyDescent="0.3">
      <c r="A18699">
        <v>18697</v>
      </c>
      <c r="B18699">
        <v>2</v>
      </c>
      <c r="C18699" t="s">
        <v>18700</v>
      </c>
      <c r="D18699" s="1">
        <v>9.2055505909860105E-5</v>
      </c>
    </row>
    <row r="18700" spans="1:4" x14ac:dyDescent="0.3">
      <c r="A18700">
        <v>18698</v>
      </c>
      <c r="B18700">
        <v>2</v>
      </c>
      <c r="C18700" t="s">
        <v>18701</v>
      </c>
      <c r="D18700" s="1">
        <v>9.2010950070616399E-5</v>
      </c>
    </row>
    <row r="18701" spans="1:4" x14ac:dyDescent="0.3">
      <c r="A18701">
        <v>18699</v>
      </c>
      <c r="B18701">
        <v>2</v>
      </c>
      <c r="C18701" t="s">
        <v>18702</v>
      </c>
      <c r="D18701" s="1">
        <v>9.1657461346135604E-5</v>
      </c>
    </row>
    <row r="18702" spans="1:4" x14ac:dyDescent="0.3">
      <c r="A18702">
        <v>18700</v>
      </c>
      <c r="B18702">
        <v>2</v>
      </c>
      <c r="C18702" t="s">
        <v>18703</v>
      </c>
      <c r="D18702" s="1">
        <v>9.1622788143943499E-5</v>
      </c>
    </row>
    <row r="18703" spans="1:4" x14ac:dyDescent="0.3">
      <c r="A18703">
        <v>18701</v>
      </c>
      <c r="B18703">
        <v>2</v>
      </c>
      <c r="C18703" t="s">
        <v>18704</v>
      </c>
      <c r="D18703" s="1">
        <v>9.1209084239311694E-5</v>
      </c>
    </row>
    <row r="18704" spans="1:4" x14ac:dyDescent="0.3">
      <c r="A18704">
        <v>18702</v>
      </c>
      <c r="B18704">
        <v>2</v>
      </c>
      <c r="C18704" t="s">
        <v>18705</v>
      </c>
      <c r="D18704" s="1">
        <v>9.07496706095111E-5</v>
      </c>
    </row>
    <row r="18705" spans="1:4" x14ac:dyDescent="0.3">
      <c r="A18705">
        <v>18703</v>
      </c>
      <c r="B18705">
        <v>2</v>
      </c>
      <c r="C18705" t="s">
        <v>18706</v>
      </c>
      <c r="D18705" s="1">
        <v>9.07496706095111E-5</v>
      </c>
    </row>
    <row r="18706" spans="1:4" x14ac:dyDescent="0.3">
      <c r="A18706">
        <v>18704</v>
      </c>
      <c r="B18706">
        <v>2</v>
      </c>
      <c r="C18706" t="s">
        <v>18707</v>
      </c>
      <c r="D18706" s="1">
        <v>9.0449071651413305E-5</v>
      </c>
    </row>
    <row r="18707" spans="1:4" x14ac:dyDescent="0.3">
      <c r="A18707">
        <v>18705</v>
      </c>
      <c r="B18707">
        <v>2</v>
      </c>
      <c r="C18707" t="s">
        <v>18708</v>
      </c>
      <c r="D18707" s="1">
        <v>9.02107556778146E-5</v>
      </c>
    </row>
    <row r="18708" spans="1:4" x14ac:dyDescent="0.3">
      <c r="A18708">
        <v>18706</v>
      </c>
      <c r="B18708">
        <v>2</v>
      </c>
      <c r="C18708" t="s">
        <v>18709</v>
      </c>
      <c r="D18708" s="1">
        <v>9.02107556778146E-5</v>
      </c>
    </row>
    <row r="18709" spans="1:4" x14ac:dyDescent="0.3">
      <c r="A18709">
        <v>18707</v>
      </c>
      <c r="B18709">
        <v>2</v>
      </c>
      <c r="C18709" t="s">
        <v>18710</v>
      </c>
      <c r="D18709" s="1">
        <v>9.02107556778146E-5</v>
      </c>
    </row>
    <row r="18710" spans="1:4" x14ac:dyDescent="0.3">
      <c r="A18710">
        <v>18708</v>
      </c>
      <c r="B18710">
        <v>2</v>
      </c>
      <c r="C18710" t="s">
        <v>18711</v>
      </c>
      <c r="D18710" s="1">
        <v>9.02107556778146E-5</v>
      </c>
    </row>
    <row r="18711" spans="1:4" x14ac:dyDescent="0.3">
      <c r="A18711">
        <v>18709</v>
      </c>
      <c r="B18711">
        <v>2</v>
      </c>
      <c r="C18711" t="s">
        <v>18712</v>
      </c>
      <c r="D18711" s="1">
        <v>8.99115809700816E-5</v>
      </c>
    </row>
    <row r="18712" spans="1:4" x14ac:dyDescent="0.3">
      <c r="A18712">
        <v>18710</v>
      </c>
      <c r="B18712">
        <v>2</v>
      </c>
      <c r="C18712" t="s">
        <v>18713</v>
      </c>
      <c r="D18712" s="1">
        <v>8.9555247164602105E-5</v>
      </c>
    </row>
    <row r="18713" spans="1:4" x14ac:dyDescent="0.3">
      <c r="A18713">
        <v>18711</v>
      </c>
      <c r="B18713">
        <v>2</v>
      </c>
      <c r="C18713" t="s">
        <v>18714</v>
      </c>
      <c r="D18713" s="1">
        <v>8.9192521212351798E-5</v>
      </c>
    </row>
    <row r="18714" spans="1:4" x14ac:dyDescent="0.3">
      <c r="A18714">
        <v>18712</v>
      </c>
      <c r="B18714">
        <v>2</v>
      </c>
      <c r="C18714" t="s">
        <v>18715</v>
      </c>
      <c r="D18714" s="1">
        <v>8.9192521212351798E-5</v>
      </c>
    </row>
    <row r="18715" spans="1:4" x14ac:dyDescent="0.3">
      <c r="A18715">
        <v>18713</v>
      </c>
      <c r="B18715">
        <v>2</v>
      </c>
      <c r="C18715" t="s">
        <v>18716</v>
      </c>
      <c r="D18715" s="1">
        <v>8.9192521212351798E-5</v>
      </c>
    </row>
    <row r="18716" spans="1:4" x14ac:dyDescent="0.3">
      <c r="A18716">
        <v>18714</v>
      </c>
      <c r="B18716">
        <v>2</v>
      </c>
      <c r="C18716" t="s">
        <v>18717</v>
      </c>
      <c r="D18716" s="1">
        <v>8.8767514555167395E-5</v>
      </c>
    </row>
    <row r="18717" spans="1:4" x14ac:dyDescent="0.3">
      <c r="A18717">
        <v>18715</v>
      </c>
      <c r="B18717">
        <v>2</v>
      </c>
      <c r="C18717" t="s">
        <v>18718</v>
      </c>
      <c r="D18717" s="1">
        <v>8.8767514555167395E-5</v>
      </c>
    </row>
    <row r="18718" spans="1:4" x14ac:dyDescent="0.3">
      <c r="A18718">
        <v>18716</v>
      </c>
      <c r="B18718">
        <v>2</v>
      </c>
      <c r="C18718" t="s">
        <v>18719</v>
      </c>
      <c r="D18718" s="1">
        <v>8.8767514555167395E-5</v>
      </c>
    </row>
    <row r="18719" spans="1:4" x14ac:dyDescent="0.3">
      <c r="A18719">
        <v>18717</v>
      </c>
      <c r="B18719">
        <v>2</v>
      </c>
      <c r="C18719" t="s">
        <v>18720</v>
      </c>
      <c r="D18719" s="1">
        <v>8.8406748812006305E-5</v>
      </c>
    </row>
    <row r="18720" spans="1:4" x14ac:dyDescent="0.3">
      <c r="A18720">
        <v>18718</v>
      </c>
      <c r="B18720">
        <v>2</v>
      </c>
      <c r="C18720" t="s">
        <v>18721</v>
      </c>
      <c r="D18720" s="1">
        <v>8.7410022754219697E-5</v>
      </c>
    </row>
    <row r="18721" spans="1:4" x14ac:dyDescent="0.3">
      <c r="A18721">
        <v>18719</v>
      </c>
      <c r="B18721">
        <v>2</v>
      </c>
      <c r="C18721" t="s">
        <v>18722</v>
      </c>
      <c r="D18721" s="1">
        <v>8.7410022754219697E-5</v>
      </c>
    </row>
    <row r="18722" spans="1:4" x14ac:dyDescent="0.3">
      <c r="A18722">
        <v>18720</v>
      </c>
      <c r="B18722">
        <v>2</v>
      </c>
      <c r="C18722" t="s">
        <v>18723</v>
      </c>
      <c r="D18722" s="1">
        <v>8.7410022754219697E-5</v>
      </c>
    </row>
    <row r="18723" spans="1:4" x14ac:dyDescent="0.3">
      <c r="A18723">
        <v>18721</v>
      </c>
      <c r="B18723">
        <v>2</v>
      </c>
      <c r="C18723" t="s">
        <v>18724</v>
      </c>
      <c r="D18723" s="1">
        <v>8.7410022754219697E-5</v>
      </c>
    </row>
    <row r="18724" spans="1:4" x14ac:dyDescent="0.3">
      <c r="A18724">
        <v>18722</v>
      </c>
      <c r="B18724">
        <v>2</v>
      </c>
      <c r="C18724" t="s">
        <v>18725</v>
      </c>
      <c r="D18724" s="1">
        <v>8.7410022754219697E-5</v>
      </c>
    </row>
    <row r="18725" spans="1:4" x14ac:dyDescent="0.3">
      <c r="A18725">
        <v>18723</v>
      </c>
      <c r="B18725">
        <v>2</v>
      </c>
      <c r="C18725" t="s">
        <v>18726</v>
      </c>
      <c r="D18725" s="1">
        <v>8.7410022754219697E-5</v>
      </c>
    </row>
    <row r="18726" spans="1:4" x14ac:dyDescent="0.3">
      <c r="A18726">
        <v>18724</v>
      </c>
      <c r="B18726">
        <v>2</v>
      </c>
      <c r="C18726" t="s">
        <v>18727</v>
      </c>
      <c r="D18726" s="1">
        <v>8.7410022754219697E-5</v>
      </c>
    </row>
    <row r="18727" spans="1:4" x14ac:dyDescent="0.3">
      <c r="A18727">
        <v>18725</v>
      </c>
      <c r="B18727">
        <v>2</v>
      </c>
      <c r="C18727" t="s">
        <v>18728</v>
      </c>
      <c r="D18727" s="1">
        <v>8.7410022754219697E-5</v>
      </c>
    </row>
    <row r="18728" spans="1:4" x14ac:dyDescent="0.3">
      <c r="A18728">
        <v>18726</v>
      </c>
      <c r="B18728">
        <v>2</v>
      </c>
      <c r="C18728" t="s">
        <v>18729</v>
      </c>
      <c r="D18728" s="1">
        <v>8.7177933997289905E-5</v>
      </c>
    </row>
    <row r="18729" spans="1:4" x14ac:dyDescent="0.3">
      <c r="A18729">
        <v>18727</v>
      </c>
      <c r="B18729">
        <v>2</v>
      </c>
      <c r="C18729" t="s">
        <v>18730</v>
      </c>
      <c r="D18729" s="1">
        <v>8.7177933997289905E-5</v>
      </c>
    </row>
    <row r="18730" spans="1:4" x14ac:dyDescent="0.3">
      <c r="A18730">
        <v>18728</v>
      </c>
      <c r="B18730">
        <v>2</v>
      </c>
      <c r="C18730" t="s">
        <v>18731</v>
      </c>
      <c r="D18730" s="1">
        <v>8.7177933997289905E-5</v>
      </c>
    </row>
    <row r="18731" spans="1:4" x14ac:dyDescent="0.3">
      <c r="A18731">
        <v>18729</v>
      </c>
      <c r="B18731">
        <v>2</v>
      </c>
      <c r="C18731" t="s">
        <v>18732</v>
      </c>
      <c r="D18731" s="1">
        <v>8.7177933997289905E-5</v>
      </c>
    </row>
    <row r="18732" spans="1:4" x14ac:dyDescent="0.3">
      <c r="A18732">
        <v>18730</v>
      </c>
      <c r="B18732">
        <v>2</v>
      </c>
      <c r="C18732" t="s">
        <v>18733</v>
      </c>
      <c r="D18732" s="1">
        <v>8.7177933997289905E-5</v>
      </c>
    </row>
    <row r="18733" spans="1:4" x14ac:dyDescent="0.3">
      <c r="A18733">
        <v>18731</v>
      </c>
      <c r="B18733">
        <v>2</v>
      </c>
      <c r="C18733" t="s">
        <v>18734</v>
      </c>
      <c r="D18733" s="1">
        <v>8.7177933997289905E-5</v>
      </c>
    </row>
    <row r="18734" spans="1:4" x14ac:dyDescent="0.3">
      <c r="A18734">
        <v>18732</v>
      </c>
      <c r="B18734">
        <v>2</v>
      </c>
      <c r="C18734" t="s">
        <v>18735</v>
      </c>
      <c r="D18734" s="1">
        <v>8.7177933997289905E-5</v>
      </c>
    </row>
    <row r="18735" spans="1:4" x14ac:dyDescent="0.3">
      <c r="A18735">
        <v>18733</v>
      </c>
      <c r="B18735">
        <v>2</v>
      </c>
      <c r="C18735" t="s">
        <v>18736</v>
      </c>
      <c r="D18735" s="1">
        <v>8.6960675595240295E-5</v>
      </c>
    </row>
    <row r="18736" spans="1:4" x14ac:dyDescent="0.3">
      <c r="A18736">
        <v>18734</v>
      </c>
      <c r="B18736">
        <v>2</v>
      </c>
      <c r="C18736" t="s">
        <v>18737</v>
      </c>
      <c r="D18736" s="1">
        <v>8.6876033988454005E-5</v>
      </c>
    </row>
    <row r="18737" spans="1:4" x14ac:dyDescent="0.3">
      <c r="A18737">
        <v>18735</v>
      </c>
      <c r="B18737">
        <v>2</v>
      </c>
      <c r="C18737" t="s">
        <v>18738</v>
      </c>
      <c r="D18737" s="1">
        <v>8.6414557149975599E-5</v>
      </c>
    </row>
    <row r="18738" spans="1:4" x14ac:dyDescent="0.3">
      <c r="A18738">
        <v>18736</v>
      </c>
      <c r="B18738">
        <v>2</v>
      </c>
      <c r="C18738" t="s">
        <v>18739</v>
      </c>
      <c r="D18738" s="1">
        <v>8.6414557149975599E-5</v>
      </c>
    </row>
    <row r="18739" spans="1:4" x14ac:dyDescent="0.3">
      <c r="A18739">
        <v>18737</v>
      </c>
      <c r="B18739">
        <v>2</v>
      </c>
      <c r="C18739" t="s">
        <v>18740</v>
      </c>
      <c r="D18739" s="1">
        <v>8.6326251117791397E-5</v>
      </c>
    </row>
    <row r="18740" spans="1:4" x14ac:dyDescent="0.3">
      <c r="A18740">
        <v>18738</v>
      </c>
      <c r="B18740">
        <v>2</v>
      </c>
      <c r="C18740" t="s">
        <v>18741</v>
      </c>
      <c r="D18740" s="1">
        <v>8.6326251117791397E-5</v>
      </c>
    </row>
    <row r="18741" spans="1:4" x14ac:dyDescent="0.3">
      <c r="A18741">
        <v>18739</v>
      </c>
      <c r="B18741">
        <v>2</v>
      </c>
      <c r="C18741" t="s">
        <v>18742</v>
      </c>
      <c r="D18741" s="1">
        <v>8.6326251117791397E-5</v>
      </c>
    </row>
    <row r="18742" spans="1:4" x14ac:dyDescent="0.3">
      <c r="A18742">
        <v>18740</v>
      </c>
      <c r="B18742">
        <v>2</v>
      </c>
      <c r="C18742" t="s">
        <v>18743</v>
      </c>
      <c r="D18742" s="1">
        <v>8.6326251117791397E-5</v>
      </c>
    </row>
    <row r="18743" spans="1:4" x14ac:dyDescent="0.3">
      <c r="A18743">
        <v>18741</v>
      </c>
      <c r="B18743">
        <v>2</v>
      </c>
      <c r="C18743" t="s">
        <v>18744</v>
      </c>
      <c r="D18743" s="1">
        <v>8.6326251117791397E-5</v>
      </c>
    </row>
    <row r="18744" spans="1:4" x14ac:dyDescent="0.3">
      <c r="A18744">
        <v>18742</v>
      </c>
      <c r="B18744">
        <v>2</v>
      </c>
      <c r="C18744" t="s">
        <v>18745</v>
      </c>
      <c r="D18744" s="1">
        <v>8.6326251117791397E-5</v>
      </c>
    </row>
    <row r="18745" spans="1:4" x14ac:dyDescent="0.3">
      <c r="A18745">
        <v>18743</v>
      </c>
      <c r="B18745">
        <v>2</v>
      </c>
      <c r="C18745" t="s">
        <v>18746</v>
      </c>
      <c r="D18745" s="1">
        <v>8.4804483211749297E-5</v>
      </c>
    </row>
    <row r="18746" spans="1:4" x14ac:dyDescent="0.3">
      <c r="A18746">
        <v>18744</v>
      </c>
      <c r="B18746">
        <v>2</v>
      </c>
      <c r="C18746" t="s">
        <v>18747</v>
      </c>
      <c r="D18746" s="1">
        <v>8.44375063458649E-5</v>
      </c>
    </row>
    <row r="18747" spans="1:4" x14ac:dyDescent="0.3">
      <c r="A18747">
        <v>18745</v>
      </c>
      <c r="B18747">
        <v>2</v>
      </c>
      <c r="C18747" t="s">
        <v>18748</v>
      </c>
      <c r="D18747" s="1">
        <v>8.4367952702979604E-5</v>
      </c>
    </row>
    <row r="18748" spans="1:4" x14ac:dyDescent="0.3">
      <c r="A18748">
        <v>18746</v>
      </c>
      <c r="B18748">
        <v>2</v>
      </c>
      <c r="C18748" t="s">
        <v>18749</v>
      </c>
      <c r="D18748" s="1">
        <v>8.4367952702979604E-5</v>
      </c>
    </row>
    <row r="18749" spans="1:4" x14ac:dyDescent="0.3">
      <c r="A18749">
        <v>18747</v>
      </c>
      <c r="B18749">
        <v>2</v>
      </c>
      <c r="C18749" t="s">
        <v>18750</v>
      </c>
      <c r="D18749" s="1">
        <v>8.4367952702979604E-5</v>
      </c>
    </row>
    <row r="18750" spans="1:4" x14ac:dyDescent="0.3">
      <c r="A18750">
        <v>18748</v>
      </c>
      <c r="B18750">
        <v>2</v>
      </c>
      <c r="C18750" t="s">
        <v>18751</v>
      </c>
      <c r="D18750" s="1">
        <v>8.4367952702979604E-5</v>
      </c>
    </row>
    <row r="18751" spans="1:4" x14ac:dyDescent="0.3">
      <c r="A18751">
        <v>18749</v>
      </c>
      <c r="B18751">
        <v>2</v>
      </c>
      <c r="C18751" t="s">
        <v>18752</v>
      </c>
      <c r="D18751" s="1">
        <v>8.4367952702979604E-5</v>
      </c>
    </row>
    <row r="18752" spans="1:4" x14ac:dyDescent="0.3">
      <c r="A18752">
        <v>18750</v>
      </c>
      <c r="B18752">
        <v>2</v>
      </c>
      <c r="C18752" t="s">
        <v>18753</v>
      </c>
      <c r="D18752" s="1">
        <v>8.4367952702979604E-5</v>
      </c>
    </row>
    <row r="18753" spans="1:4" x14ac:dyDescent="0.3">
      <c r="A18753">
        <v>18751</v>
      </c>
      <c r="B18753">
        <v>2</v>
      </c>
      <c r="C18753" t="s">
        <v>18754</v>
      </c>
      <c r="D18753" s="1">
        <v>8.4367952702979604E-5</v>
      </c>
    </row>
    <row r="18754" spans="1:4" x14ac:dyDescent="0.3">
      <c r="A18754">
        <v>18752</v>
      </c>
      <c r="B18754">
        <v>2</v>
      </c>
      <c r="C18754" t="s">
        <v>18755</v>
      </c>
      <c r="D18754" s="1">
        <v>8.4367952702979604E-5</v>
      </c>
    </row>
    <row r="18755" spans="1:4" x14ac:dyDescent="0.3">
      <c r="A18755">
        <v>18753</v>
      </c>
      <c r="B18755">
        <v>2</v>
      </c>
      <c r="C18755" t="s">
        <v>18756</v>
      </c>
      <c r="D18755" s="1">
        <v>8.4083611738006105E-5</v>
      </c>
    </row>
    <row r="18756" spans="1:4" x14ac:dyDescent="0.3">
      <c r="A18756">
        <v>18754</v>
      </c>
      <c r="B18756">
        <v>2</v>
      </c>
      <c r="C18756" t="s">
        <v>18757</v>
      </c>
      <c r="D18756" s="1">
        <v>8.4083611738006105E-5</v>
      </c>
    </row>
    <row r="18757" spans="1:4" x14ac:dyDescent="0.3">
      <c r="A18757">
        <v>18755</v>
      </c>
      <c r="B18757">
        <v>2</v>
      </c>
      <c r="C18757" t="s">
        <v>18758</v>
      </c>
      <c r="D18757" s="1">
        <v>8.4083611738006105E-5</v>
      </c>
    </row>
    <row r="18758" spans="1:4" x14ac:dyDescent="0.3">
      <c r="A18758">
        <v>18756</v>
      </c>
      <c r="B18758">
        <v>2</v>
      </c>
      <c r="C18758" t="s">
        <v>18759</v>
      </c>
      <c r="D18758" s="1">
        <v>8.4083611738006105E-5</v>
      </c>
    </row>
    <row r="18759" spans="1:4" x14ac:dyDescent="0.3">
      <c r="A18759">
        <v>18757</v>
      </c>
      <c r="B18759">
        <v>2</v>
      </c>
      <c r="C18759" t="s">
        <v>18760</v>
      </c>
      <c r="D18759" s="1">
        <v>8.4083611738006105E-5</v>
      </c>
    </row>
    <row r="18760" spans="1:4" x14ac:dyDescent="0.3">
      <c r="A18760">
        <v>18758</v>
      </c>
      <c r="B18760">
        <v>2</v>
      </c>
      <c r="C18760" t="s">
        <v>18761</v>
      </c>
      <c r="D18760" s="1">
        <v>8.4083611738006105E-5</v>
      </c>
    </row>
    <row r="18761" spans="1:4" x14ac:dyDescent="0.3">
      <c r="A18761">
        <v>18759</v>
      </c>
      <c r="B18761">
        <v>2</v>
      </c>
      <c r="C18761" t="s">
        <v>18762</v>
      </c>
      <c r="D18761" s="1">
        <v>8.4083611738006105E-5</v>
      </c>
    </row>
    <row r="18762" spans="1:4" x14ac:dyDescent="0.3">
      <c r="A18762">
        <v>18760</v>
      </c>
      <c r="B18762">
        <v>2</v>
      </c>
      <c r="C18762" t="s">
        <v>18763</v>
      </c>
      <c r="D18762" s="1">
        <v>8.4083611738006105E-5</v>
      </c>
    </row>
    <row r="18763" spans="1:4" x14ac:dyDescent="0.3">
      <c r="A18763">
        <v>18761</v>
      </c>
      <c r="B18763">
        <v>2</v>
      </c>
      <c r="C18763" t="s">
        <v>18764</v>
      </c>
      <c r="D18763" s="1">
        <v>8.4083611738006105E-5</v>
      </c>
    </row>
    <row r="18764" spans="1:4" x14ac:dyDescent="0.3">
      <c r="A18764">
        <v>18762</v>
      </c>
      <c r="B18764">
        <v>2</v>
      </c>
      <c r="C18764" t="s">
        <v>18765</v>
      </c>
      <c r="D18764" s="1">
        <v>8.3904201916810706E-5</v>
      </c>
    </row>
    <row r="18765" spans="1:4" x14ac:dyDescent="0.3">
      <c r="A18765">
        <v>18763</v>
      </c>
      <c r="B18765">
        <v>2</v>
      </c>
      <c r="C18765" t="s">
        <v>18766</v>
      </c>
      <c r="D18765" s="1">
        <v>8.3904201916810706E-5</v>
      </c>
    </row>
    <row r="18766" spans="1:4" x14ac:dyDescent="0.3">
      <c r="A18766">
        <v>18764</v>
      </c>
      <c r="B18766">
        <v>2</v>
      </c>
      <c r="C18766" t="s">
        <v>18767</v>
      </c>
      <c r="D18766" s="1">
        <v>8.3841969605645799E-5</v>
      </c>
    </row>
    <row r="18767" spans="1:4" x14ac:dyDescent="0.3">
      <c r="A18767">
        <v>18765</v>
      </c>
      <c r="B18767">
        <v>2</v>
      </c>
      <c r="C18767" t="s">
        <v>18768</v>
      </c>
      <c r="D18767" s="1">
        <v>8.3841969605645799E-5</v>
      </c>
    </row>
    <row r="18768" spans="1:4" x14ac:dyDescent="0.3">
      <c r="A18768">
        <v>18766</v>
      </c>
      <c r="B18768">
        <v>2</v>
      </c>
      <c r="C18768" t="s">
        <v>18769</v>
      </c>
      <c r="D18768" s="1">
        <v>8.3841969605645799E-5</v>
      </c>
    </row>
    <row r="18769" spans="1:4" x14ac:dyDescent="0.3">
      <c r="A18769">
        <v>18767</v>
      </c>
      <c r="B18769">
        <v>2</v>
      </c>
      <c r="C18769" t="s">
        <v>18770</v>
      </c>
      <c r="D18769" s="1">
        <v>8.3283798379111203E-5</v>
      </c>
    </row>
    <row r="18770" spans="1:4" x14ac:dyDescent="0.3">
      <c r="A18770">
        <v>18768</v>
      </c>
      <c r="B18770">
        <v>2</v>
      </c>
      <c r="C18770" t="s">
        <v>18771</v>
      </c>
      <c r="D18770" s="1">
        <v>8.3283798379111203E-5</v>
      </c>
    </row>
    <row r="18771" spans="1:4" x14ac:dyDescent="0.3">
      <c r="A18771">
        <v>18769</v>
      </c>
      <c r="B18771">
        <v>2</v>
      </c>
      <c r="C18771" t="s">
        <v>18772</v>
      </c>
      <c r="D18771" s="1">
        <v>8.3247864469792094E-5</v>
      </c>
    </row>
    <row r="18772" spans="1:4" x14ac:dyDescent="0.3">
      <c r="A18772">
        <v>18770</v>
      </c>
      <c r="B18772">
        <v>2</v>
      </c>
      <c r="C18772" t="s">
        <v>18773</v>
      </c>
      <c r="D18772" s="1">
        <v>8.3247864469792094E-5</v>
      </c>
    </row>
    <row r="18773" spans="1:4" x14ac:dyDescent="0.3">
      <c r="A18773">
        <v>18771</v>
      </c>
      <c r="B18773">
        <v>2</v>
      </c>
      <c r="C18773" t="s">
        <v>18774</v>
      </c>
      <c r="D18773" s="1">
        <v>8.3247864469792094E-5</v>
      </c>
    </row>
    <row r="18774" spans="1:4" x14ac:dyDescent="0.3">
      <c r="A18774">
        <v>18772</v>
      </c>
      <c r="B18774">
        <v>2</v>
      </c>
      <c r="C18774" t="s">
        <v>18775</v>
      </c>
      <c r="D18774" s="1">
        <v>8.3177180426640296E-5</v>
      </c>
    </row>
    <row r="18775" spans="1:4" x14ac:dyDescent="0.3">
      <c r="A18775">
        <v>18773</v>
      </c>
      <c r="B18775">
        <v>2</v>
      </c>
      <c r="C18775" t="s">
        <v>18776</v>
      </c>
      <c r="D18775" s="1">
        <v>8.3177180426640296E-5</v>
      </c>
    </row>
    <row r="18776" spans="1:4" x14ac:dyDescent="0.3">
      <c r="A18776">
        <v>18774</v>
      </c>
      <c r="B18776">
        <v>2</v>
      </c>
      <c r="C18776" t="s">
        <v>18777</v>
      </c>
      <c r="D18776" s="1">
        <v>8.3100240206790304E-5</v>
      </c>
    </row>
    <row r="18777" spans="1:4" x14ac:dyDescent="0.3">
      <c r="A18777">
        <v>18775</v>
      </c>
      <c r="B18777">
        <v>2</v>
      </c>
      <c r="C18777" t="s">
        <v>18778</v>
      </c>
      <c r="D18777" s="1">
        <v>8.3100240206790304E-5</v>
      </c>
    </row>
    <row r="18778" spans="1:4" x14ac:dyDescent="0.3">
      <c r="A18778">
        <v>18776</v>
      </c>
      <c r="B18778">
        <v>2</v>
      </c>
      <c r="C18778" t="s">
        <v>18779</v>
      </c>
      <c r="D18778" s="1">
        <v>8.3100240206790304E-5</v>
      </c>
    </row>
    <row r="18779" spans="1:4" x14ac:dyDescent="0.3">
      <c r="A18779">
        <v>18777</v>
      </c>
      <c r="B18779">
        <v>2</v>
      </c>
      <c r="C18779" t="s">
        <v>18780</v>
      </c>
      <c r="D18779" s="1">
        <v>8.3100240206790304E-5</v>
      </c>
    </row>
    <row r="18780" spans="1:4" x14ac:dyDescent="0.3">
      <c r="A18780">
        <v>18778</v>
      </c>
      <c r="B18780">
        <v>2</v>
      </c>
      <c r="C18780" t="s">
        <v>18781</v>
      </c>
      <c r="D18780" s="1">
        <v>8.3100240206790304E-5</v>
      </c>
    </row>
    <row r="18781" spans="1:4" x14ac:dyDescent="0.3">
      <c r="A18781">
        <v>18779</v>
      </c>
      <c r="B18781">
        <v>2</v>
      </c>
      <c r="C18781" t="s">
        <v>18782</v>
      </c>
      <c r="D18781" s="1">
        <v>8.3100240206790304E-5</v>
      </c>
    </row>
    <row r="18782" spans="1:4" x14ac:dyDescent="0.3">
      <c r="A18782">
        <v>18780</v>
      </c>
      <c r="B18782">
        <v>2</v>
      </c>
      <c r="C18782" t="s">
        <v>18783</v>
      </c>
      <c r="D18782" s="1">
        <v>8.3100240206790304E-5</v>
      </c>
    </row>
    <row r="18783" spans="1:4" x14ac:dyDescent="0.3">
      <c r="A18783">
        <v>18781</v>
      </c>
      <c r="B18783">
        <v>2</v>
      </c>
      <c r="C18783" t="s">
        <v>18784</v>
      </c>
      <c r="D18783" s="1">
        <v>8.3100240206790304E-5</v>
      </c>
    </row>
    <row r="18784" spans="1:4" x14ac:dyDescent="0.3">
      <c r="A18784">
        <v>18782</v>
      </c>
      <c r="B18784">
        <v>2</v>
      </c>
      <c r="C18784" t="s">
        <v>18785</v>
      </c>
      <c r="D18784" s="1">
        <v>8.3100240206790304E-5</v>
      </c>
    </row>
    <row r="18785" spans="1:4" x14ac:dyDescent="0.3">
      <c r="A18785">
        <v>18783</v>
      </c>
      <c r="B18785">
        <v>2</v>
      </c>
      <c r="C18785" t="s">
        <v>18786</v>
      </c>
      <c r="D18785" s="1">
        <v>8.3100240206790304E-5</v>
      </c>
    </row>
    <row r="18786" spans="1:4" x14ac:dyDescent="0.3">
      <c r="A18786">
        <v>18784</v>
      </c>
      <c r="B18786">
        <v>2</v>
      </c>
      <c r="C18786" t="s">
        <v>18787</v>
      </c>
      <c r="D18786" s="1">
        <v>8.3100240206790304E-5</v>
      </c>
    </row>
    <row r="18787" spans="1:4" x14ac:dyDescent="0.3">
      <c r="A18787">
        <v>18785</v>
      </c>
      <c r="B18787">
        <v>2</v>
      </c>
      <c r="C18787" t="s">
        <v>18788</v>
      </c>
      <c r="D18787" s="1">
        <v>8.3100240206790304E-5</v>
      </c>
    </row>
    <row r="18788" spans="1:4" x14ac:dyDescent="0.3">
      <c r="A18788">
        <v>18786</v>
      </c>
      <c r="B18788">
        <v>2</v>
      </c>
      <c r="C18788" t="s">
        <v>18789</v>
      </c>
      <c r="D18788" s="1">
        <v>8.3100240206790304E-5</v>
      </c>
    </row>
    <row r="18789" spans="1:4" x14ac:dyDescent="0.3">
      <c r="A18789">
        <v>18787</v>
      </c>
      <c r="B18789">
        <v>2</v>
      </c>
      <c r="C18789" t="s">
        <v>18790</v>
      </c>
      <c r="D18789" s="1">
        <v>8.3100240206790304E-5</v>
      </c>
    </row>
    <row r="18790" spans="1:4" x14ac:dyDescent="0.3">
      <c r="A18790">
        <v>18788</v>
      </c>
      <c r="B18790">
        <v>2</v>
      </c>
      <c r="C18790" t="s">
        <v>18791</v>
      </c>
      <c r="D18790" s="1">
        <v>8.3100240206790304E-5</v>
      </c>
    </row>
    <row r="18791" spans="1:4" x14ac:dyDescent="0.3">
      <c r="A18791">
        <v>18789</v>
      </c>
      <c r="B18791">
        <v>2</v>
      </c>
      <c r="C18791" t="s">
        <v>18792</v>
      </c>
      <c r="D18791" s="1">
        <v>8.3100240206790304E-5</v>
      </c>
    </row>
    <row r="18792" spans="1:4" x14ac:dyDescent="0.3">
      <c r="A18792">
        <v>18790</v>
      </c>
      <c r="B18792">
        <v>2</v>
      </c>
      <c r="C18792" t="s">
        <v>18793</v>
      </c>
      <c r="D18792" s="1">
        <v>8.2555283917043899E-5</v>
      </c>
    </row>
    <row r="18793" spans="1:4" x14ac:dyDescent="0.3">
      <c r="A18793">
        <v>18791</v>
      </c>
      <c r="B18793">
        <v>2</v>
      </c>
      <c r="C18793" t="s">
        <v>18794</v>
      </c>
      <c r="D18793" s="1">
        <v>8.2304361493137497E-5</v>
      </c>
    </row>
    <row r="18794" spans="1:4" x14ac:dyDescent="0.3">
      <c r="A18794">
        <v>18792</v>
      </c>
      <c r="B18794">
        <v>2</v>
      </c>
      <c r="C18794" t="s">
        <v>18795</v>
      </c>
      <c r="D18794" s="1">
        <v>8.1735239513226597E-5</v>
      </c>
    </row>
    <row r="18795" spans="1:4" x14ac:dyDescent="0.3">
      <c r="A18795">
        <v>18793</v>
      </c>
      <c r="B18795">
        <v>2</v>
      </c>
      <c r="C18795" t="s">
        <v>18796</v>
      </c>
      <c r="D18795" s="1">
        <v>8.1617631812790198E-5</v>
      </c>
    </row>
    <row r="18796" spans="1:4" x14ac:dyDescent="0.3">
      <c r="A18796">
        <v>18794</v>
      </c>
      <c r="B18796">
        <v>2</v>
      </c>
      <c r="C18796" t="s">
        <v>18797</v>
      </c>
      <c r="D18796" s="1">
        <v>8.1617631812790198E-5</v>
      </c>
    </row>
    <row r="18797" spans="1:4" x14ac:dyDescent="0.3">
      <c r="A18797">
        <v>18795</v>
      </c>
      <c r="B18797">
        <v>2</v>
      </c>
      <c r="C18797" t="s">
        <v>18798</v>
      </c>
      <c r="D18797" s="1">
        <v>8.1617631812790198E-5</v>
      </c>
    </row>
    <row r="18798" spans="1:4" x14ac:dyDescent="0.3">
      <c r="A18798">
        <v>18796</v>
      </c>
      <c r="B18798">
        <v>2</v>
      </c>
      <c r="C18798" t="s">
        <v>18799</v>
      </c>
      <c r="D18798" s="1">
        <v>8.1617631812790198E-5</v>
      </c>
    </row>
    <row r="18799" spans="1:4" x14ac:dyDescent="0.3">
      <c r="A18799">
        <v>18797</v>
      </c>
      <c r="B18799">
        <v>2</v>
      </c>
      <c r="C18799" t="s">
        <v>18800</v>
      </c>
      <c r="D18799" s="1">
        <v>8.12088214015784E-5</v>
      </c>
    </row>
    <row r="18800" spans="1:4" x14ac:dyDescent="0.3">
      <c r="A18800">
        <v>18798</v>
      </c>
      <c r="B18800">
        <v>2</v>
      </c>
      <c r="C18800" t="s">
        <v>18801</v>
      </c>
      <c r="D18800" s="1">
        <v>8.12088214015784E-5</v>
      </c>
    </row>
    <row r="18801" spans="1:4" x14ac:dyDescent="0.3">
      <c r="A18801">
        <v>18799</v>
      </c>
      <c r="B18801">
        <v>2</v>
      </c>
      <c r="C18801" t="s">
        <v>18802</v>
      </c>
      <c r="D18801" s="1">
        <v>8.12088214015784E-5</v>
      </c>
    </row>
    <row r="18802" spans="1:4" x14ac:dyDescent="0.3">
      <c r="A18802">
        <v>18800</v>
      </c>
      <c r="B18802">
        <v>2</v>
      </c>
      <c r="C18802" t="s">
        <v>18803</v>
      </c>
      <c r="D18802" s="1">
        <v>8.12088214015784E-5</v>
      </c>
    </row>
    <row r="18803" spans="1:4" x14ac:dyDescent="0.3">
      <c r="A18803">
        <v>18801</v>
      </c>
      <c r="B18803">
        <v>2</v>
      </c>
      <c r="C18803" t="s">
        <v>18804</v>
      </c>
      <c r="D18803" s="1">
        <v>8.12088214015784E-5</v>
      </c>
    </row>
    <row r="18804" spans="1:4" x14ac:dyDescent="0.3">
      <c r="A18804">
        <v>18802</v>
      </c>
      <c r="B18804">
        <v>2</v>
      </c>
      <c r="C18804" t="s">
        <v>18805</v>
      </c>
      <c r="D18804" s="1">
        <v>8.12088214015784E-5</v>
      </c>
    </row>
    <row r="18805" spans="1:4" x14ac:dyDescent="0.3">
      <c r="A18805">
        <v>18803</v>
      </c>
      <c r="B18805">
        <v>2</v>
      </c>
      <c r="C18805" t="s">
        <v>18806</v>
      </c>
      <c r="D18805" s="1">
        <v>8.12088214015784E-5</v>
      </c>
    </row>
    <row r="18806" spans="1:4" x14ac:dyDescent="0.3">
      <c r="A18806">
        <v>18804</v>
      </c>
      <c r="B18806">
        <v>2</v>
      </c>
      <c r="C18806" t="s">
        <v>18807</v>
      </c>
      <c r="D18806" s="1">
        <v>8.12088214015784E-5</v>
      </c>
    </row>
    <row r="18807" spans="1:4" x14ac:dyDescent="0.3">
      <c r="A18807">
        <v>18805</v>
      </c>
      <c r="B18807">
        <v>2</v>
      </c>
      <c r="C18807" t="s">
        <v>18808</v>
      </c>
      <c r="D18807" s="1">
        <v>8.12088214015784E-5</v>
      </c>
    </row>
    <row r="18808" spans="1:4" x14ac:dyDescent="0.3">
      <c r="A18808">
        <v>18806</v>
      </c>
      <c r="B18808">
        <v>2</v>
      </c>
      <c r="C18808" t="s">
        <v>18809</v>
      </c>
      <c r="D18808" s="1">
        <v>8.12088214015784E-5</v>
      </c>
    </row>
    <row r="18809" spans="1:4" x14ac:dyDescent="0.3">
      <c r="A18809">
        <v>18807</v>
      </c>
      <c r="B18809">
        <v>2</v>
      </c>
      <c r="C18809" t="s">
        <v>18810</v>
      </c>
      <c r="D18809" s="1">
        <v>8.12088214015784E-5</v>
      </c>
    </row>
    <row r="18810" spans="1:4" x14ac:dyDescent="0.3">
      <c r="A18810">
        <v>18808</v>
      </c>
      <c r="B18810">
        <v>2</v>
      </c>
      <c r="C18810" t="s">
        <v>18811</v>
      </c>
      <c r="D18810" s="1">
        <v>8.12088214015784E-5</v>
      </c>
    </row>
    <row r="18811" spans="1:4" x14ac:dyDescent="0.3">
      <c r="A18811">
        <v>18809</v>
      </c>
      <c r="B18811">
        <v>2</v>
      </c>
      <c r="C18811" t="s">
        <v>18812</v>
      </c>
      <c r="D18811" s="1">
        <v>8.12088214015784E-5</v>
      </c>
    </row>
    <row r="18812" spans="1:4" x14ac:dyDescent="0.3">
      <c r="A18812">
        <v>18810</v>
      </c>
      <c r="B18812">
        <v>2</v>
      </c>
      <c r="C18812" t="s">
        <v>18813</v>
      </c>
      <c r="D18812" s="1">
        <v>8.0240365056537101E-5</v>
      </c>
    </row>
    <row r="18813" spans="1:4" x14ac:dyDescent="0.3">
      <c r="A18813">
        <v>18811</v>
      </c>
      <c r="B18813">
        <v>2</v>
      </c>
      <c r="C18813" t="s">
        <v>18814</v>
      </c>
      <c r="D18813" s="1">
        <v>7.97397493747421E-5</v>
      </c>
    </row>
    <row r="18814" spans="1:4" x14ac:dyDescent="0.3">
      <c r="A18814">
        <v>18812</v>
      </c>
      <c r="B18814">
        <v>2</v>
      </c>
      <c r="C18814" t="s">
        <v>18815</v>
      </c>
      <c r="D18814" s="1">
        <v>7.9568598317263404E-5</v>
      </c>
    </row>
    <row r="18815" spans="1:4" x14ac:dyDescent="0.3">
      <c r="A18815">
        <v>18813</v>
      </c>
      <c r="B18815">
        <v>2</v>
      </c>
      <c r="C18815" t="s">
        <v>18816</v>
      </c>
      <c r="D18815" s="1">
        <v>7.9261299705233001E-5</v>
      </c>
    </row>
    <row r="18816" spans="1:4" x14ac:dyDescent="0.3">
      <c r="A18816">
        <v>18814</v>
      </c>
      <c r="B18816">
        <v>2</v>
      </c>
      <c r="C18816" t="s">
        <v>18817</v>
      </c>
      <c r="D18816" s="1">
        <v>7.9261299705233001E-5</v>
      </c>
    </row>
    <row r="18817" spans="1:4" x14ac:dyDescent="0.3">
      <c r="A18817">
        <v>18815</v>
      </c>
      <c r="B18817">
        <v>2</v>
      </c>
      <c r="C18817" t="s">
        <v>18818</v>
      </c>
      <c r="D18817" s="1">
        <v>7.9261299705233001E-5</v>
      </c>
    </row>
    <row r="18818" spans="1:4" x14ac:dyDescent="0.3">
      <c r="A18818">
        <v>18816</v>
      </c>
      <c r="B18818">
        <v>2</v>
      </c>
      <c r="C18818" t="s">
        <v>18819</v>
      </c>
      <c r="D18818" s="1">
        <v>7.9261299705233001E-5</v>
      </c>
    </row>
    <row r="18819" spans="1:4" x14ac:dyDescent="0.3">
      <c r="A18819">
        <v>18817</v>
      </c>
      <c r="B18819">
        <v>2</v>
      </c>
      <c r="C18819" t="s">
        <v>18820</v>
      </c>
      <c r="D18819" s="1">
        <v>7.9261299705233001E-5</v>
      </c>
    </row>
    <row r="18820" spans="1:4" x14ac:dyDescent="0.3">
      <c r="A18820">
        <v>18818</v>
      </c>
      <c r="B18820">
        <v>2</v>
      </c>
      <c r="C18820" t="s">
        <v>18821</v>
      </c>
      <c r="D18820" s="1">
        <v>7.9261299705233001E-5</v>
      </c>
    </row>
    <row r="18821" spans="1:4" x14ac:dyDescent="0.3">
      <c r="A18821">
        <v>18819</v>
      </c>
      <c r="B18821">
        <v>2</v>
      </c>
      <c r="C18821" t="s">
        <v>18822</v>
      </c>
      <c r="D18821" s="1">
        <v>7.8892010544974402E-5</v>
      </c>
    </row>
    <row r="18822" spans="1:4" x14ac:dyDescent="0.3">
      <c r="A18822">
        <v>18820</v>
      </c>
      <c r="B18822">
        <v>2</v>
      </c>
      <c r="C18822" t="s">
        <v>18823</v>
      </c>
      <c r="D18822" s="1">
        <v>7.8892010544974402E-5</v>
      </c>
    </row>
    <row r="18823" spans="1:4" x14ac:dyDescent="0.3">
      <c r="A18823">
        <v>18821</v>
      </c>
      <c r="B18823">
        <v>2</v>
      </c>
      <c r="C18823" t="s">
        <v>18824</v>
      </c>
      <c r="D18823" s="1">
        <v>7.8892010544974402E-5</v>
      </c>
    </row>
    <row r="18824" spans="1:4" x14ac:dyDescent="0.3">
      <c r="A18824">
        <v>18822</v>
      </c>
      <c r="B18824">
        <v>2</v>
      </c>
      <c r="C18824" t="s">
        <v>18825</v>
      </c>
      <c r="D18824" s="1">
        <v>7.8892010544974402E-5</v>
      </c>
    </row>
    <row r="18825" spans="1:4" x14ac:dyDescent="0.3">
      <c r="A18825">
        <v>18823</v>
      </c>
      <c r="B18825">
        <v>2</v>
      </c>
      <c r="C18825" t="s">
        <v>18826</v>
      </c>
      <c r="D18825" s="1">
        <v>7.8892010544974402E-5</v>
      </c>
    </row>
    <row r="18826" spans="1:4" x14ac:dyDescent="0.3">
      <c r="A18826">
        <v>18824</v>
      </c>
      <c r="B18826">
        <v>2</v>
      </c>
      <c r="C18826" t="s">
        <v>18827</v>
      </c>
      <c r="D18826" s="1">
        <v>7.88612937887646E-5</v>
      </c>
    </row>
    <row r="18827" spans="1:4" x14ac:dyDescent="0.3">
      <c r="A18827">
        <v>18825</v>
      </c>
      <c r="B18827">
        <v>2</v>
      </c>
      <c r="C18827" t="s">
        <v>18828</v>
      </c>
      <c r="D18827" s="1">
        <v>7.8650080985597203E-5</v>
      </c>
    </row>
    <row r="18828" spans="1:4" x14ac:dyDescent="0.3">
      <c r="A18828">
        <v>18826</v>
      </c>
      <c r="B18828">
        <v>2</v>
      </c>
      <c r="C18828" t="s">
        <v>18829</v>
      </c>
      <c r="D18828" s="1">
        <v>7.8650080985597203E-5</v>
      </c>
    </row>
    <row r="18829" spans="1:4" x14ac:dyDescent="0.3">
      <c r="A18829">
        <v>18827</v>
      </c>
      <c r="B18829">
        <v>2</v>
      </c>
      <c r="C18829" t="s">
        <v>18830</v>
      </c>
      <c r="D18829" s="1">
        <v>7.8650080985597203E-5</v>
      </c>
    </row>
    <row r="18830" spans="1:4" x14ac:dyDescent="0.3">
      <c r="A18830">
        <v>18828</v>
      </c>
      <c r="B18830">
        <v>2</v>
      </c>
      <c r="C18830" t="s">
        <v>18831</v>
      </c>
      <c r="D18830" s="1">
        <v>7.8650080985597203E-5</v>
      </c>
    </row>
    <row r="18831" spans="1:4" x14ac:dyDescent="0.3">
      <c r="A18831">
        <v>18829</v>
      </c>
      <c r="B18831">
        <v>2</v>
      </c>
      <c r="C18831" t="s">
        <v>18832</v>
      </c>
      <c r="D18831" s="1">
        <v>7.8650080985597203E-5</v>
      </c>
    </row>
    <row r="18832" spans="1:4" x14ac:dyDescent="0.3">
      <c r="A18832">
        <v>18830</v>
      </c>
      <c r="B18832">
        <v>2</v>
      </c>
      <c r="C18832" t="s">
        <v>18833</v>
      </c>
      <c r="D18832" s="1">
        <v>7.8650080985597203E-5</v>
      </c>
    </row>
    <row r="18833" spans="1:4" x14ac:dyDescent="0.3">
      <c r="A18833">
        <v>18831</v>
      </c>
      <c r="B18833">
        <v>2</v>
      </c>
      <c r="C18833" t="s">
        <v>18834</v>
      </c>
      <c r="D18833" s="1">
        <v>7.8650080985597203E-5</v>
      </c>
    </row>
    <row r="18834" spans="1:4" x14ac:dyDescent="0.3">
      <c r="A18834">
        <v>18832</v>
      </c>
      <c r="B18834">
        <v>2</v>
      </c>
      <c r="C18834" t="s">
        <v>18835</v>
      </c>
      <c r="D18834" s="1">
        <v>7.8650080985597203E-5</v>
      </c>
    </row>
    <row r="18835" spans="1:4" x14ac:dyDescent="0.3">
      <c r="A18835">
        <v>18833</v>
      </c>
      <c r="B18835">
        <v>2</v>
      </c>
      <c r="C18835" t="s">
        <v>18836</v>
      </c>
      <c r="D18835" s="1">
        <v>7.8650080985597203E-5</v>
      </c>
    </row>
    <row r="18836" spans="1:4" x14ac:dyDescent="0.3">
      <c r="A18836">
        <v>18834</v>
      </c>
      <c r="B18836">
        <v>2</v>
      </c>
      <c r="C18836" t="s">
        <v>18837</v>
      </c>
      <c r="D18836" s="1">
        <v>7.8650080985597203E-5</v>
      </c>
    </row>
    <row r="18837" spans="1:4" x14ac:dyDescent="0.3">
      <c r="A18837">
        <v>18835</v>
      </c>
      <c r="B18837">
        <v>2</v>
      </c>
      <c r="C18837" t="s">
        <v>18838</v>
      </c>
      <c r="D18837" s="1">
        <v>7.8650080985597203E-5</v>
      </c>
    </row>
    <row r="18838" spans="1:4" x14ac:dyDescent="0.3">
      <c r="A18838">
        <v>18836</v>
      </c>
      <c r="B18838">
        <v>2</v>
      </c>
      <c r="C18838" t="s">
        <v>18839</v>
      </c>
      <c r="D18838" s="1">
        <v>7.8650080985597203E-5</v>
      </c>
    </row>
    <row r="18839" spans="1:4" x14ac:dyDescent="0.3">
      <c r="A18839">
        <v>18837</v>
      </c>
      <c r="B18839">
        <v>2</v>
      </c>
      <c r="C18839" t="s">
        <v>18840</v>
      </c>
      <c r="D18839" s="1">
        <v>7.8650080985597203E-5</v>
      </c>
    </row>
    <row r="18840" spans="1:4" x14ac:dyDescent="0.3">
      <c r="A18840">
        <v>18838</v>
      </c>
      <c r="B18840">
        <v>2</v>
      </c>
      <c r="C18840" t="s">
        <v>18841</v>
      </c>
      <c r="D18840" s="1">
        <v>7.8650080985597203E-5</v>
      </c>
    </row>
    <row r="18841" spans="1:4" x14ac:dyDescent="0.3">
      <c r="A18841">
        <v>18839</v>
      </c>
      <c r="B18841">
        <v>2</v>
      </c>
      <c r="C18841" t="s">
        <v>18842</v>
      </c>
      <c r="D18841" s="1">
        <v>7.8650080985597203E-5</v>
      </c>
    </row>
    <row r="18842" spans="1:4" x14ac:dyDescent="0.3">
      <c r="A18842">
        <v>18840</v>
      </c>
      <c r="B18842">
        <v>2</v>
      </c>
      <c r="C18842" t="s">
        <v>18843</v>
      </c>
      <c r="D18842" s="1">
        <v>7.8650080985597203E-5</v>
      </c>
    </row>
    <row r="18843" spans="1:4" x14ac:dyDescent="0.3">
      <c r="A18843">
        <v>18841</v>
      </c>
      <c r="B18843">
        <v>2</v>
      </c>
      <c r="C18843" t="s">
        <v>18844</v>
      </c>
      <c r="D18843" s="1">
        <v>7.8650080985597203E-5</v>
      </c>
    </row>
    <row r="18844" spans="1:4" x14ac:dyDescent="0.3">
      <c r="A18844">
        <v>18842</v>
      </c>
      <c r="B18844">
        <v>2</v>
      </c>
      <c r="C18844" t="s">
        <v>18845</v>
      </c>
      <c r="D18844" s="1">
        <v>7.8650080985597203E-5</v>
      </c>
    </row>
    <row r="18845" spans="1:4" x14ac:dyDescent="0.3">
      <c r="A18845">
        <v>18843</v>
      </c>
      <c r="B18845">
        <v>2</v>
      </c>
      <c r="C18845" t="s">
        <v>18846</v>
      </c>
      <c r="D18845" s="1">
        <v>7.8650080985597203E-5</v>
      </c>
    </row>
    <row r="18846" spans="1:4" x14ac:dyDescent="0.3">
      <c r="A18846">
        <v>18844</v>
      </c>
      <c r="B18846">
        <v>2</v>
      </c>
      <c r="C18846" t="s">
        <v>18847</v>
      </c>
      <c r="D18846" s="1">
        <v>7.8650080985597203E-5</v>
      </c>
    </row>
    <row r="18847" spans="1:4" x14ac:dyDescent="0.3">
      <c r="A18847">
        <v>18845</v>
      </c>
      <c r="B18847">
        <v>2</v>
      </c>
      <c r="C18847" t="s">
        <v>18848</v>
      </c>
      <c r="D18847" s="1">
        <v>7.7967656908222298E-5</v>
      </c>
    </row>
    <row r="18848" spans="1:4" x14ac:dyDescent="0.3">
      <c r="A18848">
        <v>18846</v>
      </c>
      <c r="B18848">
        <v>2</v>
      </c>
      <c r="C18848" t="s">
        <v>18849</v>
      </c>
      <c r="D18848" s="1">
        <v>7.7967656908222298E-5</v>
      </c>
    </row>
    <row r="18849" spans="1:4" x14ac:dyDescent="0.3">
      <c r="A18849">
        <v>18847</v>
      </c>
      <c r="B18849">
        <v>2</v>
      </c>
      <c r="C18849" t="s">
        <v>18850</v>
      </c>
      <c r="D18849" s="1">
        <v>7.7967656908222298E-5</v>
      </c>
    </row>
    <row r="18850" spans="1:4" x14ac:dyDescent="0.3">
      <c r="A18850">
        <v>18848</v>
      </c>
      <c r="B18850">
        <v>2</v>
      </c>
      <c r="C18850" t="s">
        <v>18851</v>
      </c>
      <c r="D18850" s="1">
        <v>7.7967656908222298E-5</v>
      </c>
    </row>
    <row r="18851" spans="1:4" x14ac:dyDescent="0.3">
      <c r="A18851">
        <v>18849</v>
      </c>
      <c r="B18851">
        <v>2</v>
      </c>
      <c r="C18851" t="s">
        <v>18852</v>
      </c>
      <c r="D18851" s="1">
        <v>7.7813818496272002E-5</v>
      </c>
    </row>
    <row r="18852" spans="1:4" x14ac:dyDescent="0.3">
      <c r="A18852">
        <v>18850</v>
      </c>
      <c r="B18852">
        <v>2</v>
      </c>
      <c r="C18852" t="s">
        <v>18853</v>
      </c>
      <c r="D18852" s="1">
        <v>7.7813818496272002E-5</v>
      </c>
    </row>
    <row r="18853" spans="1:4" x14ac:dyDescent="0.3">
      <c r="A18853">
        <v>18851</v>
      </c>
      <c r="B18853">
        <v>2</v>
      </c>
      <c r="C18853" t="s">
        <v>18854</v>
      </c>
      <c r="D18853" s="1">
        <v>7.7813818496272002E-5</v>
      </c>
    </row>
    <row r="18854" spans="1:4" x14ac:dyDescent="0.3">
      <c r="A18854">
        <v>18852</v>
      </c>
      <c r="B18854">
        <v>2</v>
      </c>
      <c r="C18854" t="s">
        <v>18855</v>
      </c>
      <c r="D18854" s="1">
        <v>7.76392955205397E-5</v>
      </c>
    </row>
    <row r="18855" spans="1:4" x14ac:dyDescent="0.3">
      <c r="A18855">
        <v>18853</v>
      </c>
      <c r="B18855">
        <v>2</v>
      </c>
      <c r="C18855" t="s">
        <v>18856</v>
      </c>
      <c r="D18855" s="1">
        <v>7.76392955205397E-5</v>
      </c>
    </row>
    <row r="18856" spans="1:4" x14ac:dyDescent="0.3">
      <c r="A18856">
        <v>18854</v>
      </c>
      <c r="B18856">
        <v>2</v>
      </c>
      <c r="C18856" t="s">
        <v>18857</v>
      </c>
      <c r="D18856" s="1">
        <v>7.76392955205397E-5</v>
      </c>
    </row>
    <row r="18857" spans="1:4" x14ac:dyDescent="0.3">
      <c r="A18857">
        <v>18855</v>
      </c>
      <c r="B18857">
        <v>2</v>
      </c>
      <c r="C18857" t="s">
        <v>18858</v>
      </c>
      <c r="D18857" s="1">
        <v>7.76392955205397E-5</v>
      </c>
    </row>
    <row r="18858" spans="1:4" x14ac:dyDescent="0.3">
      <c r="A18858">
        <v>18856</v>
      </c>
      <c r="B18858">
        <v>2</v>
      </c>
      <c r="C18858" t="s">
        <v>18859</v>
      </c>
      <c r="D18858" s="1">
        <v>7.76392955205397E-5</v>
      </c>
    </row>
    <row r="18859" spans="1:4" x14ac:dyDescent="0.3">
      <c r="A18859">
        <v>18857</v>
      </c>
      <c r="B18859">
        <v>2</v>
      </c>
      <c r="C18859" t="s">
        <v>18860</v>
      </c>
      <c r="D18859" s="1">
        <v>7.76392955205397E-5</v>
      </c>
    </row>
    <row r="18860" spans="1:4" x14ac:dyDescent="0.3">
      <c r="A18860">
        <v>18858</v>
      </c>
      <c r="B18860">
        <v>2</v>
      </c>
      <c r="C18860" t="s">
        <v>18861</v>
      </c>
      <c r="D18860" s="1">
        <v>7.76392955205397E-5</v>
      </c>
    </row>
    <row r="18861" spans="1:4" x14ac:dyDescent="0.3">
      <c r="A18861">
        <v>18859</v>
      </c>
      <c r="B18861">
        <v>2</v>
      </c>
      <c r="C18861" t="s">
        <v>18862</v>
      </c>
      <c r="D18861" s="1">
        <v>7.76038154418769E-5</v>
      </c>
    </row>
    <row r="18862" spans="1:4" x14ac:dyDescent="0.3">
      <c r="A18862">
        <v>18860</v>
      </c>
      <c r="B18862">
        <v>2</v>
      </c>
      <c r="C18862" t="s">
        <v>18863</v>
      </c>
      <c r="D18862" s="1">
        <v>7.7361937804970094E-5</v>
      </c>
    </row>
    <row r="18863" spans="1:4" x14ac:dyDescent="0.3">
      <c r="A18863">
        <v>18861</v>
      </c>
      <c r="B18863">
        <v>2</v>
      </c>
      <c r="C18863" t="s">
        <v>18864</v>
      </c>
      <c r="D18863" s="1">
        <v>7.7361937804970094E-5</v>
      </c>
    </row>
    <row r="18864" spans="1:4" x14ac:dyDescent="0.3">
      <c r="A18864">
        <v>18862</v>
      </c>
      <c r="B18864">
        <v>2</v>
      </c>
      <c r="C18864" t="s">
        <v>18865</v>
      </c>
      <c r="D18864" s="1">
        <v>7.7361937804970094E-5</v>
      </c>
    </row>
    <row r="18865" spans="1:4" x14ac:dyDescent="0.3">
      <c r="A18865">
        <v>18863</v>
      </c>
      <c r="B18865">
        <v>2</v>
      </c>
      <c r="C18865" t="s">
        <v>18866</v>
      </c>
      <c r="D18865" s="1">
        <v>7.7361937804970094E-5</v>
      </c>
    </row>
    <row r="18866" spans="1:4" x14ac:dyDescent="0.3">
      <c r="A18866">
        <v>18864</v>
      </c>
      <c r="B18866">
        <v>2</v>
      </c>
      <c r="C18866" t="s">
        <v>18867</v>
      </c>
      <c r="D18866" s="1">
        <v>7.7220844947978293E-5</v>
      </c>
    </row>
    <row r="18867" spans="1:4" x14ac:dyDescent="0.3">
      <c r="A18867">
        <v>18865</v>
      </c>
      <c r="B18867">
        <v>2</v>
      </c>
      <c r="C18867" t="s">
        <v>18868</v>
      </c>
      <c r="D18867" s="1">
        <v>7.7096829043583995E-5</v>
      </c>
    </row>
    <row r="18868" spans="1:4" x14ac:dyDescent="0.3">
      <c r="A18868">
        <v>18866</v>
      </c>
      <c r="B18868">
        <v>2</v>
      </c>
      <c r="C18868" t="s">
        <v>18869</v>
      </c>
      <c r="D18868" s="1">
        <v>7.7096829043583995E-5</v>
      </c>
    </row>
    <row r="18869" spans="1:4" x14ac:dyDescent="0.3">
      <c r="A18869">
        <v>18867</v>
      </c>
      <c r="B18869">
        <v>2</v>
      </c>
      <c r="C18869" t="s">
        <v>18870</v>
      </c>
      <c r="D18869" s="1">
        <v>7.7085635125928194E-5</v>
      </c>
    </row>
    <row r="18870" spans="1:4" x14ac:dyDescent="0.3">
      <c r="A18870">
        <v>18868</v>
      </c>
      <c r="B18870">
        <v>2</v>
      </c>
      <c r="C18870" t="s">
        <v>18871</v>
      </c>
      <c r="D18870" s="1">
        <v>7.6964212201496396E-5</v>
      </c>
    </row>
    <row r="18871" spans="1:4" x14ac:dyDescent="0.3">
      <c r="A18871">
        <v>18869</v>
      </c>
      <c r="B18871">
        <v>2</v>
      </c>
      <c r="C18871" t="s">
        <v>18872</v>
      </c>
      <c r="D18871" s="1">
        <v>7.6886216681367993E-5</v>
      </c>
    </row>
    <row r="18872" spans="1:4" x14ac:dyDescent="0.3">
      <c r="A18872">
        <v>18870</v>
      </c>
      <c r="B18872">
        <v>2</v>
      </c>
      <c r="C18872" t="s">
        <v>18873</v>
      </c>
      <c r="D18872" s="1">
        <v>7.6886216681367993E-5</v>
      </c>
    </row>
    <row r="18873" spans="1:4" x14ac:dyDescent="0.3">
      <c r="A18873">
        <v>18871</v>
      </c>
      <c r="B18873">
        <v>2</v>
      </c>
      <c r="C18873" t="s">
        <v>18874</v>
      </c>
      <c r="D18873" s="1">
        <v>7.6886216681367993E-5</v>
      </c>
    </row>
    <row r="18874" spans="1:4" x14ac:dyDescent="0.3">
      <c r="A18874">
        <v>18872</v>
      </c>
      <c r="B18874">
        <v>2</v>
      </c>
      <c r="C18874" t="s">
        <v>18875</v>
      </c>
      <c r="D18874" s="1">
        <v>7.6886216681367993E-5</v>
      </c>
    </row>
    <row r="18875" spans="1:4" x14ac:dyDescent="0.3">
      <c r="A18875">
        <v>18873</v>
      </c>
      <c r="B18875">
        <v>2</v>
      </c>
      <c r="C18875" t="s">
        <v>18876</v>
      </c>
      <c r="D18875" s="1">
        <v>7.6886216681367993E-5</v>
      </c>
    </row>
    <row r="18876" spans="1:4" x14ac:dyDescent="0.3">
      <c r="A18876">
        <v>18874</v>
      </c>
      <c r="B18876">
        <v>2</v>
      </c>
      <c r="C18876" t="s">
        <v>18877</v>
      </c>
      <c r="D18876" s="1">
        <v>7.6886216681367993E-5</v>
      </c>
    </row>
    <row r="18877" spans="1:4" x14ac:dyDescent="0.3">
      <c r="A18877">
        <v>18875</v>
      </c>
      <c r="B18877">
        <v>2</v>
      </c>
      <c r="C18877" t="s">
        <v>18878</v>
      </c>
      <c r="D18877" s="1">
        <v>7.6886216681367993E-5</v>
      </c>
    </row>
    <row r="18878" spans="1:4" x14ac:dyDescent="0.3">
      <c r="A18878">
        <v>18876</v>
      </c>
      <c r="B18878">
        <v>2</v>
      </c>
      <c r="C18878" t="s">
        <v>18879</v>
      </c>
      <c r="D18878" s="1">
        <v>7.5875801758435604E-5</v>
      </c>
    </row>
    <row r="18879" spans="1:4" x14ac:dyDescent="0.3">
      <c r="A18879">
        <v>18877</v>
      </c>
      <c r="B18879">
        <v>2</v>
      </c>
      <c r="C18879" t="s">
        <v>18880</v>
      </c>
      <c r="D18879" s="1">
        <v>7.5875801758435604E-5</v>
      </c>
    </row>
    <row r="18880" spans="1:4" x14ac:dyDescent="0.3">
      <c r="A18880">
        <v>18878</v>
      </c>
      <c r="B18880">
        <v>2</v>
      </c>
      <c r="C18880" t="s">
        <v>18881</v>
      </c>
      <c r="D18880" s="1">
        <v>7.5875801758435604E-5</v>
      </c>
    </row>
    <row r="18881" spans="1:4" x14ac:dyDescent="0.3">
      <c r="A18881">
        <v>18879</v>
      </c>
      <c r="B18881">
        <v>2</v>
      </c>
      <c r="C18881" t="s">
        <v>18882</v>
      </c>
      <c r="D18881" s="1">
        <v>7.5875801758435604E-5</v>
      </c>
    </row>
    <row r="18882" spans="1:4" x14ac:dyDescent="0.3">
      <c r="A18882">
        <v>18880</v>
      </c>
      <c r="B18882">
        <v>2</v>
      </c>
      <c r="C18882" t="s">
        <v>18883</v>
      </c>
      <c r="D18882" s="1">
        <v>7.5875801758435604E-5</v>
      </c>
    </row>
    <row r="18883" spans="1:4" x14ac:dyDescent="0.3">
      <c r="A18883">
        <v>18881</v>
      </c>
      <c r="B18883">
        <v>2</v>
      </c>
      <c r="C18883" t="s">
        <v>18884</v>
      </c>
      <c r="D18883" s="1">
        <v>7.5875801758435604E-5</v>
      </c>
    </row>
    <row r="18884" spans="1:4" x14ac:dyDescent="0.3">
      <c r="A18884">
        <v>18882</v>
      </c>
      <c r="B18884">
        <v>2</v>
      </c>
      <c r="C18884" t="s">
        <v>18885</v>
      </c>
      <c r="D18884" s="1">
        <v>7.5875801758435604E-5</v>
      </c>
    </row>
    <row r="18885" spans="1:4" x14ac:dyDescent="0.3">
      <c r="A18885">
        <v>18883</v>
      </c>
      <c r="B18885">
        <v>2</v>
      </c>
      <c r="C18885" t="s">
        <v>18886</v>
      </c>
      <c r="D18885" s="1">
        <v>7.5875801758435604E-5</v>
      </c>
    </row>
    <row r="18886" spans="1:4" x14ac:dyDescent="0.3">
      <c r="A18886">
        <v>18884</v>
      </c>
      <c r="B18886">
        <v>2</v>
      </c>
      <c r="C18886" t="s">
        <v>18887</v>
      </c>
      <c r="D18886" s="1">
        <v>7.5875801758435604E-5</v>
      </c>
    </row>
    <row r="18887" spans="1:4" x14ac:dyDescent="0.3">
      <c r="A18887">
        <v>18885</v>
      </c>
      <c r="B18887">
        <v>2</v>
      </c>
      <c r="C18887" t="s">
        <v>18888</v>
      </c>
      <c r="D18887" s="1">
        <v>7.57036525915989E-5</v>
      </c>
    </row>
    <row r="18888" spans="1:4" x14ac:dyDescent="0.3">
      <c r="A18888">
        <v>18886</v>
      </c>
      <c r="B18888">
        <v>2</v>
      </c>
      <c r="C18888" t="s">
        <v>18889</v>
      </c>
      <c r="D18888" s="1">
        <v>7.5427409532244794E-5</v>
      </c>
    </row>
    <row r="18889" spans="1:4" x14ac:dyDescent="0.3">
      <c r="A18889">
        <v>18887</v>
      </c>
      <c r="B18889">
        <v>2</v>
      </c>
      <c r="C18889" t="s">
        <v>18890</v>
      </c>
      <c r="D18889" s="1">
        <v>7.5427409532244794E-5</v>
      </c>
    </row>
    <row r="18890" spans="1:4" x14ac:dyDescent="0.3">
      <c r="A18890">
        <v>18888</v>
      </c>
      <c r="B18890">
        <v>2</v>
      </c>
      <c r="C18890" t="s">
        <v>18891</v>
      </c>
      <c r="D18890" s="1">
        <v>7.52538308248765E-5</v>
      </c>
    </row>
    <row r="18891" spans="1:4" x14ac:dyDescent="0.3">
      <c r="A18891">
        <v>18889</v>
      </c>
      <c r="B18891">
        <v>2</v>
      </c>
      <c r="C18891" t="s">
        <v>18892</v>
      </c>
      <c r="D18891" s="1">
        <v>7.5225318923330804E-5</v>
      </c>
    </row>
    <row r="18892" spans="1:4" x14ac:dyDescent="0.3">
      <c r="A18892">
        <v>18890</v>
      </c>
      <c r="B18892">
        <v>2</v>
      </c>
      <c r="C18892" t="s">
        <v>18893</v>
      </c>
      <c r="D18892" s="1">
        <v>7.5167144642288998E-5</v>
      </c>
    </row>
    <row r="18893" spans="1:4" x14ac:dyDescent="0.3">
      <c r="A18893">
        <v>18891</v>
      </c>
      <c r="B18893">
        <v>2</v>
      </c>
      <c r="C18893" t="s">
        <v>18894</v>
      </c>
      <c r="D18893" s="1">
        <v>7.49804470608418E-5</v>
      </c>
    </row>
    <row r="18894" spans="1:4" x14ac:dyDescent="0.3">
      <c r="A18894">
        <v>18892</v>
      </c>
      <c r="B18894">
        <v>2</v>
      </c>
      <c r="C18894" t="s">
        <v>18895</v>
      </c>
      <c r="D18894" s="1">
        <v>7.49804470608418E-5</v>
      </c>
    </row>
    <row r="18895" spans="1:4" x14ac:dyDescent="0.3">
      <c r="A18895">
        <v>18893</v>
      </c>
      <c r="B18895">
        <v>2</v>
      </c>
      <c r="C18895" t="s">
        <v>18896</v>
      </c>
      <c r="D18895" s="1">
        <v>7.4492129664795805E-5</v>
      </c>
    </row>
    <row r="18896" spans="1:4" x14ac:dyDescent="0.3">
      <c r="A18896">
        <v>18894</v>
      </c>
      <c r="B18896">
        <v>2</v>
      </c>
      <c r="C18896" t="s">
        <v>18897</v>
      </c>
      <c r="D18896" s="1">
        <v>7.42665813134325E-5</v>
      </c>
    </row>
    <row r="18897" spans="1:4" x14ac:dyDescent="0.3">
      <c r="A18897">
        <v>18895</v>
      </c>
      <c r="B18897">
        <v>2</v>
      </c>
      <c r="C18897" t="s">
        <v>18898</v>
      </c>
      <c r="D18897" s="1">
        <v>7.4190127499756297E-5</v>
      </c>
    </row>
    <row r="18898" spans="1:4" x14ac:dyDescent="0.3">
      <c r="A18898">
        <v>18896</v>
      </c>
      <c r="B18898">
        <v>2</v>
      </c>
      <c r="C18898" t="s">
        <v>18899</v>
      </c>
      <c r="D18898" s="1">
        <v>7.4152953118740295E-5</v>
      </c>
    </row>
    <row r="18899" spans="1:4" x14ac:dyDescent="0.3">
      <c r="A18899">
        <v>18897</v>
      </c>
      <c r="B18899">
        <v>2</v>
      </c>
      <c r="C18899" t="s">
        <v>18900</v>
      </c>
      <c r="D18899" s="1">
        <v>7.4152953118740295E-5</v>
      </c>
    </row>
    <row r="18900" spans="1:4" x14ac:dyDescent="0.3">
      <c r="A18900">
        <v>18898</v>
      </c>
      <c r="B18900">
        <v>2</v>
      </c>
      <c r="C18900" t="s">
        <v>18901</v>
      </c>
      <c r="D18900" s="1">
        <v>7.4152953118740295E-5</v>
      </c>
    </row>
    <row r="18901" spans="1:4" x14ac:dyDescent="0.3">
      <c r="A18901">
        <v>18899</v>
      </c>
      <c r="B18901">
        <v>2</v>
      </c>
      <c r="C18901" t="s">
        <v>18902</v>
      </c>
      <c r="D18901" s="1">
        <v>7.4152953118740295E-5</v>
      </c>
    </row>
    <row r="18902" spans="1:4" x14ac:dyDescent="0.3">
      <c r="A18902">
        <v>18900</v>
      </c>
      <c r="B18902">
        <v>2</v>
      </c>
      <c r="C18902" t="s">
        <v>18903</v>
      </c>
      <c r="D18902" s="1">
        <v>7.4152953118740295E-5</v>
      </c>
    </row>
    <row r="18903" spans="1:4" x14ac:dyDescent="0.3">
      <c r="A18903">
        <v>18901</v>
      </c>
      <c r="B18903">
        <v>2</v>
      </c>
      <c r="C18903" t="s">
        <v>18904</v>
      </c>
      <c r="D18903" s="1">
        <v>7.4152953118740295E-5</v>
      </c>
    </row>
    <row r="18904" spans="1:4" x14ac:dyDescent="0.3">
      <c r="A18904">
        <v>18902</v>
      </c>
      <c r="B18904">
        <v>2</v>
      </c>
      <c r="C18904" t="s">
        <v>18905</v>
      </c>
      <c r="D18904" s="1">
        <v>7.4152953118740295E-5</v>
      </c>
    </row>
    <row r="18905" spans="1:4" x14ac:dyDescent="0.3">
      <c r="A18905">
        <v>18903</v>
      </c>
      <c r="B18905">
        <v>2</v>
      </c>
      <c r="C18905" t="s">
        <v>18906</v>
      </c>
      <c r="D18905" s="1">
        <v>7.4152953118740295E-5</v>
      </c>
    </row>
    <row r="18906" spans="1:4" x14ac:dyDescent="0.3">
      <c r="A18906">
        <v>18904</v>
      </c>
      <c r="B18906">
        <v>2</v>
      </c>
      <c r="C18906" t="s">
        <v>18907</v>
      </c>
      <c r="D18906" s="1">
        <v>7.4152953118740295E-5</v>
      </c>
    </row>
    <row r="18907" spans="1:4" x14ac:dyDescent="0.3">
      <c r="A18907">
        <v>18905</v>
      </c>
      <c r="B18907">
        <v>2</v>
      </c>
      <c r="C18907" t="s">
        <v>18908</v>
      </c>
      <c r="D18907" s="1">
        <v>7.3731521556876398E-5</v>
      </c>
    </row>
    <row r="18908" spans="1:4" x14ac:dyDescent="0.3">
      <c r="A18908">
        <v>18906</v>
      </c>
      <c r="B18908">
        <v>2</v>
      </c>
      <c r="C18908" t="s">
        <v>18909</v>
      </c>
      <c r="D18908" s="1">
        <v>7.3059804902846095E-5</v>
      </c>
    </row>
    <row r="18909" spans="1:4" x14ac:dyDescent="0.3">
      <c r="A18909">
        <v>18907</v>
      </c>
      <c r="B18909">
        <v>2</v>
      </c>
      <c r="C18909" t="s">
        <v>18910</v>
      </c>
      <c r="D18909" s="1">
        <v>7.2406136517129304E-5</v>
      </c>
    </row>
    <row r="18910" spans="1:4" x14ac:dyDescent="0.3">
      <c r="A18910">
        <v>18908</v>
      </c>
      <c r="B18910">
        <v>2</v>
      </c>
      <c r="C18910" t="s">
        <v>18911</v>
      </c>
      <c r="D18910" s="1">
        <v>7.2349569093026198E-5</v>
      </c>
    </row>
    <row r="18911" spans="1:4" x14ac:dyDescent="0.3">
      <c r="A18911">
        <v>18909</v>
      </c>
      <c r="B18911">
        <v>2</v>
      </c>
      <c r="C18911" t="s">
        <v>18912</v>
      </c>
      <c r="D18911" s="1">
        <v>7.2349569093026198E-5</v>
      </c>
    </row>
    <row r="18912" spans="1:4" x14ac:dyDescent="0.3">
      <c r="A18912">
        <v>18910</v>
      </c>
      <c r="B18912">
        <v>2</v>
      </c>
      <c r="C18912" t="s">
        <v>18913</v>
      </c>
      <c r="D18912" s="1">
        <v>7.2349569093026198E-5</v>
      </c>
    </row>
    <row r="18913" spans="1:4" x14ac:dyDescent="0.3">
      <c r="A18913">
        <v>18911</v>
      </c>
      <c r="B18913">
        <v>2</v>
      </c>
      <c r="C18913" t="s">
        <v>18914</v>
      </c>
      <c r="D18913" s="1">
        <v>7.2349569093026198E-5</v>
      </c>
    </row>
    <row r="18914" spans="1:4" x14ac:dyDescent="0.3">
      <c r="A18914">
        <v>18912</v>
      </c>
      <c r="B18914">
        <v>2</v>
      </c>
      <c r="C18914" t="s">
        <v>18915</v>
      </c>
      <c r="D18914" s="1">
        <v>7.2349569093026198E-5</v>
      </c>
    </row>
    <row r="18915" spans="1:4" x14ac:dyDescent="0.3">
      <c r="A18915">
        <v>18913</v>
      </c>
      <c r="B18915">
        <v>2</v>
      </c>
      <c r="C18915" t="s">
        <v>18916</v>
      </c>
      <c r="D18915" s="1">
        <v>7.2349569093026198E-5</v>
      </c>
    </row>
    <row r="18916" spans="1:4" x14ac:dyDescent="0.3">
      <c r="A18916">
        <v>18914</v>
      </c>
      <c r="B18916">
        <v>2</v>
      </c>
      <c r="C18916" t="s">
        <v>18917</v>
      </c>
      <c r="D18916" s="1">
        <v>7.2349569093026198E-5</v>
      </c>
    </row>
    <row r="18917" spans="1:4" x14ac:dyDescent="0.3">
      <c r="A18917">
        <v>18915</v>
      </c>
      <c r="B18917">
        <v>2</v>
      </c>
      <c r="C18917" t="s">
        <v>18918</v>
      </c>
      <c r="D18917" s="1">
        <v>7.2337489230687194E-5</v>
      </c>
    </row>
    <row r="18918" spans="1:4" x14ac:dyDescent="0.3">
      <c r="A18918">
        <v>18916</v>
      </c>
      <c r="B18918">
        <v>2</v>
      </c>
      <c r="C18918" t="s">
        <v>18919</v>
      </c>
      <c r="D18918" s="1">
        <v>7.2337489230687194E-5</v>
      </c>
    </row>
    <row r="18919" spans="1:4" x14ac:dyDescent="0.3">
      <c r="A18919">
        <v>18917</v>
      </c>
      <c r="B18919">
        <v>2</v>
      </c>
      <c r="C18919" t="s">
        <v>18920</v>
      </c>
      <c r="D18919" s="1">
        <v>7.1908639479030699E-5</v>
      </c>
    </row>
    <row r="18920" spans="1:4" x14ac:dyDescent="0.3">
      <c r="A18920">
        <v>18918</v>
      </c>
      <c r="B18920">
        <v>2</v>
      </c>
      <c r="C18920" t="s">
        <v>18921</v>
      </c>
      <c r="D18920" s="1">
        <v>7.1555892554260998E-5</v>
      </c>
    </row>
    <row r="18921" spans="1:4" x14ac:dyDescent="0.3">
      <c r="A18921">
        <v>18919</v>
      </c>
      <c r="B18921">
        <v>2</v>
      </c>
      <c r="C18921" t="s">
        <v>18922</v>
      </c>
      <c r="D18921" s="1">
        <v>7.08470192564212E-5</v>
      </c>
    </row>
    <row r="18922" spans="1:4" x14ac:dyDescent="0.3">
      <c r="A18922">
        <v>18920</v>
      </c>
      <c r="B18922">
        <v>2</v>
      </c>
      <c r="C18922" t="s">
        <v>18923</v>
      </c>
      <c r="D18922" s="1">
        <v>7.0807551989497596E-5</v>
      </c>
    </row>
    <row r="18923" spans="1:4" x14ac:dyDescent="0.3">
      <c r="A18923">
        <v>18921</v>
      </c>
      <c r="B18923">
        <v>2</v>
      </c>
      <c r="C18923" t="s">
        <v>18924</v>
      </c>
      <c r="D18923" s="1">
        <v>7.0807551989497596E-5</v>
      </c>
    </row>
    <row r="18924" spans="1:4" x14ac:dyDescent="0.3">
      <c r="A18924">
        <v>18922</v>
      </c>
      <c r="B18924">
        <v>2</v>
      </c>
      <c r="C18924" t="s">
        <v>18925</v>
      </c>
      <c r="D18924" s="1">
        <v>7.0807551989497596E-5</v>
      </c>
    </row>
    <row r="18925" spans="1:4" x14ac:dyDescent="0.3">
      <c r="A18925">
        <v>18923</v>
      </c>
      <c r="B18925">
        <v>2</v>
      </c>
      <c r="C18925" t="s">
        <v>18926</v>
      </c>
      <c r="D18925" s="1">
        <v>7.07889202964029E-5</v>
      </c>
    </row>
    <row r="18926" spans="1:4" x14ac:dyDescent="0.3">
      <c r="A18926">
        <v>18924</v>
      </c>
      <c r="B18926">
        <v>2</v>
      </c>
      <c r="C18926" t="s">
        <v>18927</v>
      </c>
      <c r="D18926" s="1">
        <v>7.07889202964029E-5</v>
      </c>
    </row>
    <row r="18927" spans="1:4" x14ac:dyDescent="0.3">
      <c r="A18927">
        <v>18925</v>
      </c>
      <c r="B18927">
        <v>2</v>
      </c>
      <c r="C18927" t="s">
        <v>18928</v>
      </c>
      <c r="D18927" s="1">
        <v>7.07889202964029E-5</v>
      </c>
    </row>
    <row r="18928" spans="1:4" x14ac:dyDescent="0.3">
      <c r="A18928">
        <v>18926</v>
      </c>
      <c r="B18928">
        <v>2</v>
      </c>
      <c r="C18928" t="s">
        <v>18929</v>
      </c>
      <c r="D18928" s="1">
        <v>7.0782521101045995E-5</v>
      </c>
    </row>
    <row r="18929" spans="1:4" x14ac:dyDescent="0.3">
      <c r="A18929">
        <v>18927</v>
      </c>
      <c r="B18929">
        <v>2</v>
      </c>
      <c r="C18929" t="s">
        <v>18930</v>
      </c>
      <c r="D18929" s="1">
        <v>7.0782521101045995E-5</v>
      </c>
    </row>
    <row r="18930" spans="1:4" x14ac:dyDescent="0.3">
      <c r="A18930">
        <v>18928</v>
      </c>
      <c r="B18930">
        <v>2</v>
      </c>
      <c r="C18930" t="s">
        <v>18931</v>
      </c>
      <c r="D18930" s="1">
        <v>7.0782521101045995E-5</v>
      </c>
    </row>
    <row r="18931" spans="1:4" x14ac:dyDescent="0.3">
      <c r="A18931">
        <v>18929</v>
      </c>
      <c r="B18931">
        <v>2</v>
      </c>
      <c r="C18931" t="s">
        <v>18932</v>
      </c>
      <c r="D18931" s="1">
        <v>7.0782521101045995E-5</v>
      </c>
    </row>
    <row r="18932" spans="1:4" x14ac:dyDescent="0.3">
      <c r="A18932">
        <v>18930</v>
      </c>
      <c r="B18932">
        <v>2</v>
      </c>
      <c r="C18932" t="s">
        <v>18933</v>
      </c>
      <c r="D18932" s="1">
        <v>7.0782521101045995E-5</v>
      </c>
    </row>
    <row r="18933" spans="1:4" x14ac:dyDescent="0.3">
      <c r="A18933">
        <v>18931</v>
      </c>
      <c r="B18933">
        <v>2</v>
      </c>
      <c r="C18933" t="s">
        <v>18934</v>
      </c>
      <c r="D18933" s="1">
        <v>7.0601308439421096E-5</v>
      </c>
    </row>
    <row r="18934" spans="1:4" x14ac:dyDescent="0.3">
      <c r="A18934">
        <v>18932</v>
      </c>
      <c r="B18934">
        <v>2</v>
      </c>
      <c r="C18934" t="s">
        <v>18935</v>
      </c>
      <c r="D18934" s="1">
        <v>7.0577936407472598E-5</v>
      </c>
    </row>
    <row r="18935" spans="1:4" x14ac:dyDescent="0.3">
      <c r="A18935">
        <v>18933</v>
      </c>
      <c r="B18935">
        <v>2</v>
      </c>
      <c r="C18935" t="s">
        <v>18936</v>
      </c>
      <c r="D18935" s="1">
        <v>7.0577936407472598E-5</v>
      </c>
    </row>
    <row r="18936" spans="1:4" x14ac:dyDescent="0.3">
      <c r="A18936">
        <v>18934</v>
      </c>
      <c r="B18936">
        <v>2</v>
      </c>
      <c r="C18936" t="s">
        <v>18937</v>
      </c>
      <c r="D18936" s="1">
        <v>7.0573641288056597E-5</v>
      </c>
    </row>
    <row r="18937" spans="1:4" x14ac:dyDescent="0.3">
      <c r="A18937">
        <v>18935</v>
      </c>
      <c r="B18937">
        <v>2</v>
      </c>
      <c r="C18937" t="s">
        <v>18938</v>
      </c>
      <c r="D18937" s="1">
        <v>7.0573641288056597E-5</v>
      </c>
    </row>
    <row r="18938" spans="1:4" x14ac:dyDescent="0.3">
      <c r="A18938">
        <v>18936</v>
      </c>
      <c r="B18938">
        <v>2</v>
      </c>
      <c r="C18938" t="s">
        <v>18939</v>
      </c>
      <c r="D18938" s="1">
        <v>7.0573641288056597E-5</v>
      </c>
    </row>
    <row r="18939" spans="1:4" x14ac:dyDescent="0.3">
      <c r="A18939">
        <v>18937</v>
      </c>
      <c r="B18939">
        <v>2</v>
      </c>
      <c r="C18939" t="s">
        <v>18940</v>
      </c>
      <c r="D18939" s="1">
        <v>7.0573641288056597E-5</v>
      </c>
    </row>
    <row r="18940" spans="1:4" x14ac:dyDescent="0.3">
      <c r="A18940">
        <v>18938</v>
      </c>
      <c r="B18940">
        <v>2</v>
      </c>
      <c r="C18940" t="s">
        <v>18941</v>
      </c>
      <c r="D18940" s="1">
        <v>7.0573641288056597E-5</v>
      </c>
    </row>
    <row r="18941" spans="1:4" x14ac:dyDescent="0.3">
      <c r="A18941">
        <v>18939</v>
      </c>
      <c r="B18941">
        <v>2</v>
      </c>
      <c r="C18941" t="s">
        <v>18942</v>
      </c>
      <c r="D18941" s="1">
        <v>7.0573641288056597E-5</v>
      </c>
    </row>
    <row r="18942" spans="1:4" x14ac:dyDescent="0.3">
      <c r="A18942">
        <v>18940</v>
      </c>
      <c r="B18942">
        <v>2</v>
      </c>
      <c r="C18942" t="s">
        <v>18943</v>
      </c>
      <c r="D18942" s="1">
        <v>7.0573641288056597E-5</v>
      </c>
    </row>
    <row r="18943" spans="1:4" x14ac:dyDescent="0.3">
      <c r="A18943">
        <v>18941</v>
      </c>
      <c r="B18943">
        <v>2</v>
      </c>
      <c r="C18943" t="s">
        <v>18944</v>
      </c>
      <c r="D18943" s="1">
        <v>7.0573641288056597E-5</v>
      </c>
    </row>
    <row r="18944" spans="1:4" x14ac:dyDescent="0.3">
      <c r="A18944">
        <v>18942</v>
      </c>
      <c r="B18944">
        <v>2</v>
      </c>
      <c r="C18944" t="s">
        <v>18945</v>
      </c>
      <c r="D18944" s="1">
        <v>6.9745560336561605E-5</v>
      </c>
    </row>
    <row r="18945" spans="1:4" x14ac:dyDescent="0.3">
      <c r="A18945">
        <v>18943</v>
      </c>
      <c r="B18945">
        <v>2</v>
      </c>
      <c r="C18945" t="s">
        <v>18946</v>
      </c>
      <c r="D18945" s="1">
        <v>6.9745560336561605E-5</v>
      </c>
    </row>
    <row r="18946" spans="1:4" x14ac:dyDescent="0.3">
      <c r="A18946">
        <v>18944</v>
      </c>
      <c r="B18946">
        <v>2</v>
      </c>
      <c r="C18946" t="s">
        <v>18947</v>
      </c>
      <c r="D18946" s="1">
        <v>6.9622871915853894E-5</v>
      </c>
    </row>
    <row r="18947" spans="1:4" x14ac:dyDescent="0.3">
      <c r="A18947">
        <v>18945</v>
      </c>
      <c r="B18947">
        <v>2</v>
      </c>
      <c r="C18947" t="s">
        <v>18948</v>
      </c>
      <c r="D18947" s="1">
        <v>6.9622871915853894E-5</v>
      </c>
    </row>
    <row r="18948" spans="1:4" x14ac:dyDescent="0.3">
      <c r="A18948">
        <v>18946</v>
      </c>
      <c r="B18948">
        <v>2</v>
      </c>
      <c r="C18948" t="s">
        <v>18949</v>
      </c>
      <c r="D18948" s="1">
        <v>6.9622871915853894E-5</v>
      </c>
    </row>
    <row r="18949" spans="1:4" x14ac:dyDescent="0.3">
      <c r="A18949">
        <v>18947</v>
      </c>
      <c r="B18949">
        <v>2</v>
      </c>
      <c r="C18949" t="s">
        <v>18950</v>
      </c>
      <c r="D18949" s="1">
        <v>6.9622871915853894E-5</v>
      </c>
    </row>
    <row r="18950" spans="1:4" x14ac:dyDescent="0.3">
      <c r="A18950">
        <v>18948</v>
      </c>
      <c r="B18950">
        <v>2</v>
      </c>
      <c r="C18950" t="s">
        <v>18951</v>
      </c>
      <c r="D18950" s="1">
        <v>6.9622871915853894E-5</v>
      </c>
    </row>
    <row r="18951" spans="1:4" x14ac:dyDescent="0.3">
      <c r="A18951">
        <v>18949</v>
      </c>
      <c r="B18951">
        <v>2</v>
      </c>
      <c r="C18951" t="s">
        <v>18952</v>
      </c>
      <c r="D18951" s="1">
        <v>6.9622871915853894E-5</v>
      </c>
    </row>
    <row r="18952" spans="1:4" x14ac:dyDescent="0.3">
      <c r="A18952">
        <v>18950</v>
      </c>
      <c r="B18952">
        <v>2</v>
      </c>
      <c r="C18952" t="s">
        <v>18953</v>
      </c>
      <c r="D18952" s="1">
        <v>6.9622871915853894E-5</v>
      </c>
    </row>
    <row r="18953" spans="1:4" x14ac:dyDescent="0.3">
      <c r="A18953">
        <v>18951</v>
      </c>
      <c r="B18953">
        <v>2</v>
      </c>
      <c r="C18953" t="s">
        <v>18954</v>
      </c>
      <c r="D18953" s="1">
        <v>6.9622871915853894E-5</v>
      </c>
    </row>
    <row r="18954" spans="1:4" x14ac:dyDescent="0.3">
      <c r="A18954">
        <v>18952</v>
      </c>
      <c r="B18954">
        <v>2</v>
      </c>
      <c r="C18954" t="s">
        <v>18955</v>
      </c>
      <c r="D18954" s="1">
        <v>6.9622871915853894E-5</v>
      </c>
    </row>
    <row r="18955" spans="1:4" x14ac:dyDescent="0.3">
      <c r="A18955">
        <v>18953</v>
      </c>
      <c r="B18955">
        <v>2</v>
      </c>
      <c r="C18955" t="s">
        <v>18956</v>
      </c>
      <c r="D18955" s="1">
        <v>6.9622871915853894E-5</v>
      </c>
    </row>
    <row r="18956" spans="1:4" x14ac:dyDescent="0.3">
      <c r="A18956">
        <v>18954</v>
      </c>
      <c r="B18956">
        <v>2</v>
      </c>
      <c r="C18956" t="s">
        <v>18957</v>
      </c>
      <c r="D18956" s="1">
        <v>6.9622871915853894E-5</v>
      </c>
    </row>
    <row r="18957" spans="1:4" x14ac:dyDescent="0.3">
      <c r="A18957">
        <v>18955</v>
      </c>
      <c r="B18957">
        <v>2</v>
      </c>
      <c r="C18957" t="s">
        <v>18958</v>
      </c>
      <c r="D18957" s="1">
        <v>6.8883993636043695E-5</v>
      </c>
    </row>
    <row r="18958" spans="1:4" x14ac:dyDescent="0.3">
      <c r="A18958">
        <v>18956</v>
      </c>
      <c r="B18958">
        <v>2</v>
      </c>
      <c r="C18958" t="s">
        <v>18959</v>
      </c>
      <c r="D18958" s="1">
        <v>6.8883993636043695E-5</v>
      </c>
    </row>
    <row r="18959" spans="1:4" x14ac:dyDescent="0.3">
      <c r="A18959">
        <v>18957</v>
      </c>
      <c r="B18959">
        <v>2</v>
      </c>
      <c r="C18959" t="s">
        <v>18960</v>
      </c>
      <c r="D18959" s="1">
        <v>6.8883993636043695E-5</v>
      </c>
    </row>
    <row r="18960" spans="1:4" x14ac:dyDescent="0.3">
      <c r="A18960">
        <v>18958</v>
      </c>
      <c r="B18960">
        <v>2</v>
      </c>
      <c r="C18960" t="s">
        <v>18961</v>
      </c>
      <c r="D18960" s="1">
        <v>6.8883993636043695E-5</v>
      </c>
    </row>
    <row r="18961" spans="1:4" x14ac:dyDescent="0.3">
      <c r="A18961">
        <v>18959</v>
      </c>
      <c r="B18961">
        <v>2</v>
      </c>
      <c r="C18961" t="s">
        <v>18962</v>
      </c>
      <c r="D18961" s="1">
        <v>6.8883993636043695E-5</v>
      </c>
    </row>
    <row r="18962" spans="1:4" x14ac:dyDescent="0.3">
      <c r="A18962">
        <v>18960</v>
      </c>
      <c r="B18962">
        <v>2</v>
      </c>
      <c r="C18962" t="s">
        <v>18963</v>
      </c>
      <c r="D18962" s="1">
        <v>6.8870488237056805E-5</v>
      </c>
    </row>
    <row r="18963" spans="1:4" x14ac:dyDescent="0.3">
      <c r="A18963">
        <v>18961</v>
      </c>
      <c r="B18963">
        <v>2</v>
      </c>
      <c r="C18963" t="s">
        <v>18964</v>
      </c>
      <c r="D18963" s="1">
        <v>6.8870488237056805E-5</v>
      </c>
    </row>
    <row r="18964" spans="1:4" x14ac:dyDescent="0.3">
      <c r="A18964">
        <v>18962</v>
      </c>
      <c r="B18964">
        <v>2</v>
      </c>
      <c r="C18964" t="s">
        <v>18965</v>
      </c>
      <c r="D18964" s="1">
        <v>6.8817096034073003E-5</v>
      </c>
    </row>
    <row r="18965" spans="1:4" x14ac:dyDescent="0.3">
      <c r="A18965">
        <v>18963</v>
      </c>
      <c r="B18965">
        <v>2</v>
      </c>
      <c r="C18965" t="s">
        <v>18966</v>
      </c>
      <c r="D18965" s="1">
        <v>6.8817096034073003E-5</v>
      </c>
    </row>
    <row r="18966" spans="1:4" x14ac:dyDescent="0.3">
      <c r="A18966">
        <v>18964</v>
      </c>
      <c r="B18966">
        <v>2</v>
      </c>
      <c r="C18966" t="s">
        <v>18967</v>
      </c>
      <c r="D18966" s="1">
        <v>6.8817096034073003E-5</v>
      </c>
    </row>
    <row r="18967" spans="1:4" x14ac:dyDescent="0.3">
      <c r="A18967">
        <v>18965</v>
      </c>
      <c r="B18967">
        <v>2</v>
      </c>
      <c r="C18967" t="s">
        <v>18968</v>
      </c>
      <c r="D18967" s="1">
        <v>6.8817096034073003E-5</v>
      </c>
    </row>
    <row r="18968" spans="1:4" x14ac:dyDescent="0.3">
      <c r="A18968">
        <v>18966</v>
      </c>
      <c r="B18968">
        <v>2</v>
      </c>
      <c r="C18968" t="s">
        <v>18969</v>
      </c>
      <c r="D18968" s="1">
        <v>6.8817096034073003E-5</v>
      </c>
    </row>
    <row r="18969" spans="1:4" x14ac:dyDescent="0.3">
      <c r="A18969">
        <v>18967</v>
      </c>
      <c r="B18969">
        <v>2</v>
      </c>
      <c r="C18969" t="s">
        <v>18970</v>
      </c>
      <c r="D18969" s="1">
        <v>6.8817096034073003E-5</v>
      </c>
    </row>
    <row r="18970" spans="1:4" x14ac:dyDescent="0.3">
      <c r="A18970">
        <v>18968</v>
      </c>
      <c r="B18970">
        <v>2</v>
      </c>
      <c r="C18970" t="s">
        <v>18971</v>
      </c>
      <c r="D18970" s="1">
        <v>6.8817096034073003E-5</v>
      </c>
    </row>
    <row r="18971" spans="1:4" x14ac:dyDescent="0.3">
      <c r="A18971">
        <v>18969</v>
      </c>
      <c r="B18971">
        <v>2</v>
      </c>
      <c r="C18971" t="s">
        <v>18972</v>
      </c>
      <c r="D18971" s="1">
        <v>6.8817096034073003E-5</v>
      </c>
    </row>
    <row r="18972" spans="1:4" x14ac:dyDescent="0.3">
      <c r="A18972">
        <v>18970</v>
      </c>
      <c r="B18972">
        <v>2</v>
      </c>
      <c r="C18972" t="s">
        <v>18973</v>
      </c>
      <c r="D18972" s="1">
        <v>6.8773184971670807E-5</v>
      </c>
    </row>
    <row r="18973" spans="1:4" x14ac:dyDescent="0.3">
      <c r="A18973">
        <v>18971</v>
      </c>
      <c r="B18973">
        <v>2</v>
      </c>
      <c r="C18973" t="s">
        <v>18974</v>
      </c>
      <c r="D18973" s="1">
        <v>6.8671786060541602E-5</v>
      </c>
    </row>
    <row r="18974" spans="1:4" x14ac:dyDescent="0.3">
      <c r="A18974">
        <v>18972</v>
      </c>
      <c r="B18974">
        <v>2</v>
      </c>
      <c r="C18974" t="s">
        <v>18975</v>
      </c>
      <c r="D18974" s="1">
        <v>6.8671786060541602E-5</v>
      </c>
    </row>
    <row r="18975" spans="1:4" x14ac:dyDescent="0.3">
      <c r="A18975">
        <v>18973</v>
      </c>
      <c r="B18975">
        <v>2</v>
      </c>
      <c r="C18975" t="s">
        <v>18976</v>
      </c>
      <c r="D18975" s="1">
        <v>6.8524042787297898E-5</v>
      </c>
    </row>
    <row r="18976" spans="1:4" x14ac:dyDescent="0.3">
      <c r="A18976">
        <v>18974</v>
      </c>
      <c r="B18976">
        <v>2</v>
      </c>
      <c r="C18976" t="s">
        <v>18977</v>
      </c>
      <c r="D18976" s="1">
        <v>6.8524042787297898E-5</v>
      </c>
    </row>
    <row r="18977" spans="1:4" x14ac:dyDescent="0.3">
      <c r="A18977">
        <v>18975</v>
      </c>
      <c r="B18977">
        <v>2</v>
      </c>
      <c r="C18977" t="s">
        <v>18978</v>
      </c>
      <c r="D18977" s="1">
        <v>6.8518466355403293E-5</v>
      </c>
    </row>
    <row r="18978" spans="1:4" x14ac:dyDescent="0.3">
      <c r="A18978">
        <v>18976</v>
      </c>
      <c r="B18978">
        <v>2</v>
      </c>
      <c r="C18978" t="s">
        <v>18979</v>
      </c>
      <c r="D18978" s="1">
        <v>6.8518466355403293E-5</v>
      </c>
    </row>
    <row r="18979" spans="1:4" x14ac:dyDescent="0.3">
      <c r="A18979">
        <v>18977</v>
      </c>
      <c r="B18979">
        <v>2</v>
      </c>
      <c r="C18979" t="s">
        <v>18980</v>
      </c>
      <c r="D18979" s="1">
        <v>6.8518466355403293E-5</v>
      </c>
    </row>
    <row r="18980" spans="1:4" x14ac:dyDescent="0.3">
      <c r="A18980">
        <v>18978</v>
      </c>
      <c r="B18980">
        <v>2</v>
      </c>
      <c r="C18980" t="s">
        <v>18981</v>
      </c>
      <c r="D18980" s="1">
        <v>6.8518466355403293E-5</v>
      </c>
    </row>
    <row r="18981" spans="1:4" x14ac:dyDescent="0.3">
      <c r="A18981">
        <v>18979</v>
      </c>
      <c r="B18981">
        <v>2</v>
      </c>
      <c r="C18981" t="s">
        <v>18982</v>
      </c>
      <c r="D18981" s="1">
        <v>6.8518466355403293E-5</v>
      </c>
    </row>
    <row r="18982" spans="1:4" x14ac:dyDescent="0.3">
      <c r="A18982">
        <v>18980</v>
      </c>
      <c r="B18982">
        <v>2</v>
      </c>
      <c r="C18982" t="s">
        <v>18983</v>
      </c>
      <c r="D18982" s="1">
        <v>6.8518466355403293E-5</v>
      </c>
    </row>
    <row r="18983" spans="1:4" x14ac:dyDescent="0.3">
      <c r="A18983">
        <v>18981</v>
      </c>
      <c r="B18983">
        <v>2</v>
      </c>
      <c r="C18983" t="s">
        <v>18984</v>
      </c>
      <c r="D18983" s="1">
        <v>6.8518466355403293E-5</v>
      </c>
    </row>
    <row r="18984" spans="1:4" x14ac:dyDescent="0.3">
      <c r="A18984">
        <v>18982</v>
      </c>
      <c r="B18984">
        <v>2</v>
      </c>
      <c r="C18984" t="s">
        <v>18985</v>
      </c>
      <c r="D18984" s="1">
        <v>6.8518466355403293E-5</v>
      </c>
    </row>
    <row r="18985" spans="1:4" x14ac:dyDescent="0.3">
      <c r="A18985">
        <v>18983</v>
      </c>
      <c r="B18985">
        <v>2</v>
      </c>
      <c r="C18985" t="s">
        <v>18986</v>
      </c>
      <c r="D18985" s="1">
        <v>6.8518466355403293E-5</v>
      </c>
    </row>
    <row r="18986" spans="1:4" x14ac:dyDescent="0.3">
      <c r="A18986">
        <v>18984</v>
      </c>
      <c r="B18986">
        <v>2</v>
      </c>
      <c r="C18986" t="s">
        <v>18987</v>
      </c>
      <c r="D18986" s="1">
        <v>6.8518466355403293E-5</v>
      </c>
    </row>
    <row r="18987" spans="1:4" x14ac:dyDescent="0.3">
      <c r="A18987">
        <v>18985</v>
      </c>
      <c r="B18987">
        <v>2</v>
      </c>
      <c r="C18987" t="s">
        <v>18988</v>
      </c>
      <c r="D18987" s="1">
        <v>6.8518466355403293E-5</v>
      </c>
    </row>
    <row r="18988" spans="1:4" x14ac:dyDescent="0.3">
      <c r="A18988">
        <v>18986</v>
      </c>
      <c r="B18988">
        <v>2</v>
      </c>
      <c r="C18988" t="s">
        <v>18989</v>
      </c>
      <c r="D18988" s="1">
        <v>6.8518466355403293E-5</v>
      </c>
    </row>
    <row r="18989" spans="1:4" x14ac:dyDescent="0.3">
      <c r="A18989">
        <v>18987</v>
      </c>
      <c r="B18989">
        <v>2</v>
      </c>
      <c r="C18989" t="s">
        <v>18990</v>
      </c>
      <c r="D18989" s="1">
        <v>6.8518466355403293E-5</v>
      </c>
    </row>
    <row r="18990" spans="1:4" x14ac:dyDescent="0.3">
      <c r="A18990">
        <v>18988</v>
      </c>
      <c r="B18990">
        <v>2</v>
      </c>
      <c r="C18990" t="s">
        <v>18991</v>
      </c>
      <c r="D18990" s="1">
        <v>6.8431340729067298E-5</v>
      </c>
    </row>
    <row r="18991" spans="1:4" x14ac:dyDescent="0.3">
      <c r="A18991">
        <v>18989</v>
      </c>
      <c r="B18991">
        <v>2</v>
      </c>
      <c r="C18991" t="s">
        <v>18992</v>
      </c>
      <c r="D18991" s="1">
        <v>6.8431340729067298E-5</v>
      </c>
    </row>
    <row r="18992" spans="1:4" x14ac:dyDescent="0.3">
      <c r="A18992">
        <v>18990</v>
      </c>
      <c r="B18992">
        <v>2</v>
      </c>
      <c r="C18992" t="s">
        <v>18993</v>
      </c>
      <c r="D18992" s="1">
        <v>6.8431340729067298E-5</v>
      </c>
    </row>
    <row r="18993" spans="1:4" x14ac:dyDescent="0.3">
      <c r="A18993">
        <v>18991</v>
      </c>
      <c r="B18993">
        <v>2</v>
      </c>
      <c r="C18993" t="s">
        <v>18994</v>
      </c>
      <c r="D18993" s="1">
        <v>6.8431340729067298E-5</v>
      </c>
    </row>
    <row r="18994" spans="1:4" x14ac:dyDescent="0.3">
      <c r="A18994">
        <v>18992</v>
      </c>
      <c r="B18994">
        <v>2</v>
      </c>
      <c r="C18994" t="s">
        <v>18995</v>
      </c>
      <c r="D18994" s="1">
        <v>6.8431340729067298E-5</v>
      </c>
    </row>
    <row r="18995" spans="1:4" x14ac:dyDescent="0.3">
      <c r="A18995">
        <v>18993</v>
      </c>
      <c r="B18995">
        <v>2</v>
      </c>
      <c r="C18995" t="s">
        <v>18996</v>
      </c>
      <c r="D18995" s="1">
        <v>6.8431340729067298E-5</v>
      </c>
    </row>
    <row r="18996" spans="1:4" x14ac:dyDescent="0.3">
      <c r="A18996">
        <v>18994</v>
      </c>
      <c r="B18996">
        <v>2</v>
      </c>
      <c r="C18996" t="s">
        <v>18997</v>
      </c>
      <c r="D18996" s="1">
        <v>6.8431340729067298E-5</v>
      </c>
    </row>
    <row r="18997" spans="1:4" x14ac:dyDescent="0.3">
      <c r="A18997">
        <v>18995</v>
      </c>
      <c r="B18997">
        <v>2</v>
      </c>
      <c r="C18997" t="s">
        <v>18998</v>
      </c>
      <c r="D18997" s="1">
        <v>6.8431340729067298E-5</v>
      </c>
    </row>
    <row r="18998" spans="1:4" x14ac:dyDescent="0.3">
      <c r="A18998">
        <v>18996</v>
      </c>
      <c r="B18998">
        <v>2</v>
      </c>
      <c r="C18998" t="s">
        <v>18999</v>
      </c>
      <c r="D18998" s="1">
        <v>6.8431340729067298E-5</v>
      </c>
    </row>
    <row r="18999" spans="1:4" x14ac:dyDescent="0.3">
      <c r="A18999">
        <v>18997</v>
      </c>
      <c r="B18999">
        <v>2</v>
      </c>
      <c r="C18999" t="s">
        <v>19000</v>
      </c>
      <c r="D18999" s="1">
        <v>6.8431340729067298E-5</v>
      </c>
    </row>
    <row r="19000" spans="1:4" x14ac:dyDescent="0.3">
      <c r="A19000">
        <v>18998</v>
      </c>
      <c r="B19000">
        <v>2</v>
      </c>
      <c r="C19000" t="s">
        <v>19001</v>
      </c>
      <c r="D19000" s="1">
        <v>6.8431340729067298E-5</v>
      </c>
    </row>
    <row r="19001" spans="1:4" x14ac:dyDescent="0.3">
      <c r="A19001">
        <v>18999</v>
      </c>
      <c r="B19001">
        <v>2</v>
      </c>
      <c r="C19001" t="s">
        <v>19002</v>
      </c>
      <c r="D19001" s="1">
        <v>6.8318720371417498E-5</v>
      </c>
    </row>
    <row r="19002" spans="1:4" x14ac:dyDescent="0.3">
      <c r="A19002">
        <v>19000</v>
      </c>
      <c r="B19002">
        <v>2</v>
      </c>
      <c r="C19002" t="s">
        <v>19003</v>
      </c>
      <c r="D19002" s="1">
        <v>6.8318720371417498E-5</v>
      </c>
    </row>
    <row r="19003" spans="1:4" x14ac:dyDescent="0.3">
      <c r="A19003">
        <v>19001</v>
      </c>
      <c r="B19003">
        <v>2</v>
      </c>
      <c r="C19003" t="s">
        <v>19004</v>
      </c>
      <c r="D19003" s="1">
        <v>6.8318720371417498E-5</v>
      </c>
    </row>
    <row r="19004" spans="1:4" x14ac:dyDescent="0.3">
      <c r="A19004">
        <v>19002</v>
      </c>
      <c r="B19004">
        <v>2</v>
      </c>
      <c r="C19004" t="s">
        <v>19005</v>
      </c>
      <c r="D19004" s="1">
        <v>6.8318720371417498E-5</v>
      </c>
    </row>
    <row r="19005" spans="1:4" x14ac:dyDescent="0.3">
      <c r="A19005">
        <v>19003</v>
      </c>
      <c r="B19005">
        <v>2</v>
      </c>
      <c r="C19005" t="s">
        <v>19006</v>
      </c>
      <c r="D19005" s="1">
        <v>6.8318720371417498E-5</v>
      </c>
    </row>
    <row r="19006" spans="1:4" x14ac:dyDescent="0.3">
      <c r="A19006">
        <v>19004</v>
      </c>
      <c r="B19006">
        <v>2</v>
      </c>
      <c r="C19006" t="s">
        <v>19007</v>
      </c>
      <c r="D19006" s="1">
        <v>6.8318720371417498E-5</v>
      </c>
    </row>
    <row r="19007" spans="1:4" x14ac:dyDescent="0.3">
      <c r="A19007">
        <v>19005</v>
      </c>
      <c r="B19007">
        <v>2</v>
      </c>
      <c r="C19007" t="s">
        <v>19008</v>
      </c>
      <c r="D19007" s="1">
        <v>6.8318720371417498E-5</v>
      </c>
    </row>
    <row r="19008" spans="1:4" x14ac:dyDescent="0.3">
      <c r="A19008">
        <v>19006</v>
      </c>
      <c r="B19008">
        <v>2</v>
      </c>
      <c r="C19008" t="s">
        <v>19009</v>
      </c>
      <c r="D19008" s="1">
        <v>6.8093488088763403E-5</v>
      </c>
    </row>
    <row r="19009" spans="1:4" x14ac:dyDescent="0.3">
      <c r="A19009">
        <v>19007</v>
      </c>
      <c r="B19009">
        <v>2</v>
      </c>
      <c r="C19009" t="s">
        <v>19010</v>
      </c>
      <c r="D19009" s="1">
        <v>6.8093488088763403E-5</v>
      </c>
    </row>
    <row r="19010" spans="1:4" x14ac:dyDescent="0.3">
      <c r="A19010">
        <v>19008</v>
      </c>
      <c r="B19010">
        <v>2</v>
      </c>
      <c r="C19010" t="s">
        <v>19011</v>
      </c>
      <c r="D19010" s="1">
        <v>6.8093488088763403E-5</v>
      </c>
    </row>
    <row r="19011" spans="1:4" x14ac:dyDescent="0.3">
      <c r="A19011">
        <v>19009</v>
      </c>
      <c r="B19011">
        <v>2</v>
      </c>
      <c r="C19011" t="s">
        <v>19012</v>
      </c>
      <c r="D19011" s="1">
        <v>6.7859612272459202E-5</v>
      </c>
    </row>
    <row r="19012" spans="1:4" x14ac:dyDescent="0.3">
      <c r="A19012">
        <v>19010</v>
      </c>
      <c r="B19012">
        <v>2</v>
      </c>
      <c r="C19012" t="s">
        <v>19013</v>
      </c>
      <c r="D19012" s="1">
        <v>6.7796774263673506E-5</v>
      </c>
    </row>
    <row r="19013" spans="1:4" x14ac:dyDescent="0.3">
      <c r="A19013">
        <v>19011</v>
      </c>
      <c r="B19013">
        <v>2</v>
      </c>
      <c r="C19013" t="s">
        <v>19014</v>
      </c>
      <c r="D19013" s="1">
        <v>6.7796774263673506E-5</v>
      </c>
    </row>
    <row r="19014" spans="1:4" x14ac:dyDescent="0.3">
      <c r="A19014">
        <v>19012</v>
      </c>
      <c r="B19014">
        <v>2</v>
      </c>
      <c r="C19014" t="s">
        <v>19015</v>
      </c>
      <c r="D19014" s="1">
        <v>6.7796774263673506E-5</v>
      </c>
    </row>
    <row r="19015" spans="1:4" x14ac:dyDescent="0.3">
      <c r="A19015">
        <v>19013</v>
      </c>
      <c r="B19015">
        <v>2</v>
      </c>
      <c r="C19015" t="s">
        <v>19016</v>
      </c>
      <c r="D19015" s="1">
        <v>6.7796774263673506E-5</v>
      </c>
    </row>
    <row r="19016" spans="1:4" x14ac:dyDescent="0.3">
      <c r="A19016">
        <v>19014</v>
      </c>
      <c r="B19016">
        <v>2</v>
      </c>
      <c r="C19016" t="s">
        <v>19017</v>
      </c>
      <c r="D19016" s="1">
        <v>6.7796774263673506E-5</v>
      </c>
    </row>
    <row r="19017" spans="1:4" x14ac:dyDescent="0.3">
      <c r="A19017">
        <v>19015</v>
      </c>
      <c r="B19017">
        <v>2</v>
      </c>
      <c r="C19017" t="s">
        <v>19018</v>
      </c>
      <c r="D19017" s="1">
        <v>6.7796774263673506E-5</v>
      </c>
    </row>
    <row r="19018" spans="1:4" x14ac:dyDescent="0.3">
      <c r="A19018">
        <v>19016</v>
      </c>
      <c r="B19018">
        <v>2</v>
      </c>
      <c r="C19018" t="s">
        <v>19019</v>
      </c>
      <c r="D19018" s="1">
        <v>6.7796774263673506E-5</v>
      </c>
    </row>
    <row r="19019" spans="1:4" x14ac:dyDescent="0.3">
      <c r="A19019">
        <v>19017</v>
      </c>
      <c r="B19019">
        <v>2</v>
      </c>
      <c r="C19019" t="s">
        <v>19020</v>
      </c>
      <c r="D19019" s="1">
        <v>6.7796774263673506E-5</v>
      </c>
    </row>
    <row r="19020" spans="1:4" x14ac:dyDescent="0.3">
      <c r="A19020">
        <v>19018</v>
      </c>
      <c r="B19020">
        <v>2</v>
      </c>
      <c r="C19020" t="s">
        <v>19021</v>
      </c>
      <c r="D19020" s="1">
        <v>6.7796774263673506E-5</v>
      </c>
    </row>
    <row r="19021" spans="1:4" x14ac:dyDescent="0.3">
      <c r="A19021">
        <v>19019</v>
      </c>
      <c r="B19021">
        <v>2</v>
      </c>
      <c r="C19021" t="s">
        <v>19022</v>
      </c>
      <c r="D19021" s="1">
        <v>6.7796774263673506E-5</v>
      </c>
    </row>
    <row r="19022" spans="1:4" x14ac:dyDescent="0.3">
      <c r="A19022">
        <v>19020</v>
      </c>
      <c r="B19022">
        <v>2</v>
      </c>
      <c r="C19022" t="s">
        <v>19023</v>
      </c>
      <c r="D19022" s="1">
        <v>6.7796774263673506E-5</v>
      </c>
    </row>
    <row r="19023" spans="1:4" x14ac:dyDescent="0.3">
      <c r="A19023">
        <v>19021</v>
      </c>
      <c r="B19023">
        <v>2</v>
      </c>
      <c r="C19023" t="s">
        <v>19024</v>
      </c>
      <c r="D19023" s="1">
        <v>6.7796774263673506E-5</v>
      </c>
    </row>
    <row r="19024" spans="1:4" x14ac:dyDescent="0.3">
      <c r="A19024">
        <v>19022</v>
      </c>
      <c r="B19024">
        <v>2</v>
      </c>
      <c r="C19024" t="s">
        <v>19025</v>
      </c>
      <c r="D19024" s="1">
        <v>6.7796774263673506E-5</v>
      </c>
    </row>
    <row r="19025" spans="1:4" x14ac:dyDescent="0.3">
      <c r="A19025">
        <v>19023</v>
      </c>
      <c r="B19025">
        <v>2</v>
      </c>
      <c r="C19025" t="s">
        <v>19026</v>
      </c>
      <c r="D19025" s="1">
        <v>6.7796774263673506E-5</v>
      </c>
    </row>
    <row r="19026" spans="1:4" x14ac:dyDescent="0.3">
      <c r="A19026">
        <v>19024</v>
      </c>
      <c r="B19026">
        <v>2</v>
      </c>
      <c r="C19026" t="s">
        <v>19027</v>
      </c>
      <c r="D19026" s="1">
        <v>6.7796774263673506E-5</v>
      </c>
    </row>
    <row r="19027" spans="1:4" x14ac:dyDescent="0.3">
      <c r="A19027">
        <v>19025</v>
      </c>
      <c r="B19027">
        <v>2</v>
      </c>
      <c r="C19027" t="s">
        <v>19028</v>
      </c>
      <c r="D19027" s="1">
        <v>6.7530662998567395E-5</v>
      </c>
    </row>
    <row r="19028" spans="1:4" x14ac:dyDescent="0.3">
      <c r="A19028">
        <v>19026</v>
      </c>
      <c r="B19028">
        <v>2</v>
      </c>
      <c r="C19028" t="s">
        <v>19029</v>
      </c>
      <c r="D19028" s="1">
        <v>6.7428957351566598E-5</v>
      </c>
    </row>
    <row r="19029" spans="1:4" x14ac:dyDescent="0.3">
      <c r="A19029">
        <v>19027</v>
      </c>
      <c r="B19029">
        <v>2</v>
      </c>
      <c r="C19029" t="s">
        <v>19030</v>
      </c>
      <c r="D19029" s="1">
        <v>6.6688316581295503E-5</v>
      </c>
    </row>
    <row r="19030" spans="1:4" x14ac:dyDescent="0.3">
      <c r="A19030">
        <v>19028</v>
      </c>
      <c r="B19030">
        <v>2</v>
      </c>
      <c r="C19030" t="s">
        <v>19031</v>
      </c>
      <c r="D19030" s="1">
        <v>6.6688316581295503E-5</v>
      </c>
    </row>
    <row r="19031" spans="1:4" x14ac:dyDescent="0.3">
      <c r="A19031">
        <v>19029</v>
      </c>
      <c r="B19031">
        <v>2</v>
      </c>
      <c r="C19031" t="s">
        <v>19032</v>
      </c>
      <c r="D19031" s="1">
        <v>6.6547709547520699E-5</v>
      </c>
    </row>
    <row r="19032" spans="1:4" x14ac:dyDescent="0.3">
      <c r="A19032">
        <v>19030</v>
      </c>
      <c r="B19032">
        <v>2</v>
      </c>
      <c r="C19032" t="s">
        <v>19033</v>
      </c>
      <c r="D19032" s="1">
        <v>6.6547709547520699E-5</v>
      </c>
    </row>
    <row r="19033" spans="1:4" x14ac:dyDescent="0.3">
      <c r="A19033">
        <v>19031</v>
      </c>
      <c r="B19033">
        <v>2</v>
      </c>
      <c r="C19033" t="s">
        <v>19034</v>
      </c>
      <c r="D19033" s="1">
        <v>6.6547709547520699E-5</v>
      </c>
    </row>
    <row r="19034" spans="1:4" x14ac:dyDescent="0.3">
      <c r="A19034">
        <v>19032</v>
      </c>
      <c r="B19034">
        <v>2</v>
      </c>
      <c r="C19034" t="s">
        <v>19035</v>
      </c>
      <c r="D19034" s="1">
        <v>6.6547709547520699E-5</v>
      </c>
    </row>
    <row r="19035" spans="1:4" x14ac:dyDescent="0.3">
      <c r="A19035">
        <v>19033</v>
      </c>
      <c r="B19035">
        <v>2</v>
      </c>
      <c r="C19035" t="s">
        <v>19036</v>
      </c>
      <c r="D19035" s="1">
        <v>6.6547709547520699E-5</v>
      </c>
    </row>
    <row r="19036" spans="1:4" x14ac:dyDescent="0.3">
      <c r="A19036">
        <v>19034</v>
      </c>
      <c r="B19036">
        <v>2</v>
      </c>
      <c r="C19036" t="s">
        <v>19037</v>
      </c>
      <c r="D19036" s="1">
        <v>6.6547709547520699E-5</v>
      </c>
    </row>
    <row r="19037" spans="1:4" x14ac:dyDescent="0.3">
      <c r="A19037">
        <v>19035</v>
      </c>
      <c r="B19037">
        <v>2</v>
      </c>
      <c r="C19037" t="s">
        <v>19038</v>
      </c>
      <c r="D19037" s="1">
        <v>6.6547709547520699E-5</v>
      </c>
    </row>
    <row r="19038" spans="1:4" x14ac:dyDescent="0.3">
      <c r="A19038">
        <v>19036</v>
      </c>
      <c r="B19038">
        <v>2</v>
      </c>
      <c r="C19038" t="s">
        <v>19039</v>
      </c>
      <c r="D19038" s="1">
        <v>6.6155228640631106E-5</v>
      </c>
    </row>
    <row r="19039" spans="1:4" x14ac:dyDescent="0.3">
      <c r="A19039">
        <v>19037</v>
      </c>
      <c r="B19039">
        <v>2</v>
      </c>
      <c r="C19039" t="s">
        <v>19040</v>
      </c>
      <c r="D19039" s="1">
        <v>6.6155228640631106E-5</v>
      </c>
    </row>
    <row r="19040" spans="1:4" x14ac:dyDescent="0.3">
      <c r="A19040">
        <v>19038</v>
      </c>
      <c r="B19040">
        <v>2</v>
      </c>
      <c r="C19040" t="s">
        <v>19041</v>
      </c>
      <c r="D19040" s="1">
        <v>6.6155228640631106E-5</v>
      </c>
    </row>
    <row r="19041" spans="1:4" x14ac:dyDescent="0.3">
      <c r="A19041">
        <v>19039</v>
      </c>
      <c r="B19041">
        <v>2</v>
      </c>
      <c r="C19041" t="s">
        <v>19042</v>
      </c>
      <c r="D19041" s="1">
        <v>6.6155228640631106E-5</v>
      </c>
    </row>
    <row r="19042" spans="1:4" x14ac:dyDescent="0.3">
      <c r="A19042">
        <v>19040</v>
      </c>
      <c r="B19042">
        <v>2</v>
      </c>
      <c r="C19042" t="s">
        <v>19043</v>
      </c>
      <c r="D19042" s="1">
        <v>6.6155228640631106E-5</v>
      </c>
    </row>
    <row r="19043" spans="1:4" x14ac:dyDescent="0.3">
      <c r="A19043">
        <v>19041</v>
      </c>
      <c r="B19043">
        <v>2</v>
      </c>
      <c r="C19043" t="s">
        <v>19044</v>
      </c>
      <c r="D19043" s="1">
        <v>6.6155228640631106E-5</v>
      </c>
    </row>
    <row r="19044" spans="1:4" x14ac:dyDescent="0.3">
      <c r="A19044">
        <v>19042</v>
      </c>
      <c r="B19044">
        <v>2</v>
      </c>
      <c r="C19044" t="s">
        <v>19045</v>
      </c>
      <c r="D19044" s="1">
        <v>6.6155228640631106E-5</v>
      </c>
    </row>
    <row r="19045" spans="1:4" x14ac:dyDescent="0.3">
      <c r="A19045">
        <v>19043</v>
      </c>
      <c r="B19045">
        <v>2</v>
      </c>
      <c r="C19045" t="s">
        <v>19046</v>
      </c>
      <c r="D19045" s="1">
        <v>6.6155228640631106E-5</v>
      </c>
    </row>
    <row r="19046" spans="1:4" x14ac:dyDescent="0.3">
      <c r="A19046">
        <v>19044</v>
      </c>
      <c r="B19046">
        <v>2</v>
      </c>
      <c r="C19046" t="s">
        <v>19047</v>
      </c>
      <c r="D19046" s="1">
        <v>6.6155228640631106E-5</v>
      </c>
    </row>
    <row r="19047" spans="1:4" x14ac:dyDescent="0.3">
      <c r="A19047">
        <v>19045</v>
      </c>
      <c r="B19047">
        <v>2</v>
      </c>
      <c r="C19047" t="s">
        <v>19048</v>
      </c>
      <c r="D19047" s="1">
        <v>6.6155228640631106E-5</v>
      </c>
    </row>
    <row r="19048" spans="1:4" x14ac:dyDescent="0.3">
      <c r="A19048">
        <v>19046</v>
      </c>
      <c r="B19048">
        <v>2</v>
      </c>
      <c r="C19048" t="s">
        <v>19049</v>
      </c>
      <c r="D19048" s="1">
        <v>6.6155228640631106E-5</v>
      </c>
    </row>
    <row r="19049" spans="1:4" x14ac:dyDescent="0.3">
      <c r="A19049">
        <v>19047</v>
      </c>
      <c r="B19049">
        <v>2</v>
      </c>
      <c r="C19049" t="s">
        <v>19050</v>
      </c>
      <c r="D19049" s="1">
        <v>6.6068609721478403E-5</v>
      </c>
    </row>
    <row r="19050" spans="1:4" x14ac:dyDescent="0.3">
      <c r="A19050">
        <v>19048</v>
      </c>
      <c r="B19050">
        <v>2</v>
      </c>
      <c r="C19050" t="s">
        <v>19051</v>
      </c>
      <c r="D19050" s="1">
        <v>6.6068609721478403E-5</v>
      </c>
    </row>
    <row r="19051" spans="1:4" x14ac:dyDescent="0.3">
      <c r="A19051">
        <v>19049</v>
      </c>
      <c r="B19051">
        <v>2</v>
      </c>
      <c r="C19051" t="s">
        <v>19052</v>
      </c>
      <c r="D19051" s="1">
        <v>6.6068609721478403E-5</v>
      </c>
    </row>
    <row r="19052" spans="1:4" x14ac:dyDescent="0.3">
      <c r="A19052">
        <v>19050</v>
      </c>
      <c r="B19052">
        <v>2</v>
      </c>
      <c r="C19052" t="s">
        <v>19053</v>
      </c>
      <c r="D19052" s="1">
        <v>6.6068609721478403E-5</v>
      </c>
    </row>
    <row r="19053" spans="1:4" x14ac:dyDescent="0.3">
      <c r="A19053">
        <v>19051</v>
      </c>
      <c r="B19053">
        <v>2</v>
      </c>
      <c r="C19053" t="s">
        <v>19054</v>
      </c>
      <c r="D19053" s="1">
        <v>6.6068609721478403E-5</v>
      </c>
    </row>
    <row r="19054" spans="1:4" x14ac:dyDescent="0.3">
      <c r="A19054">
        <v>19052</v>
      </c>
      <c r="B19054">
        <v>2</v>
      </c>
      <c r="C19054" t="s">
        <v>19055</v>
      </c>
      <c r="D19054" s="1">
        <v>6.6068609721478403E-5</v>
      </c>
    </row>
    <row r="19055" spans="1:4" x14ac:dyDescent="0.3">
      <c r="A19055">
        <v>19053</v>
      </c>
      <c r="B19055">
        <v>2</v>
      </c>
      <c r="C19055" t="s">
        <v>19056</v>
      </c>
      <c r="D19055" s="1">
        <v>6.6068609721478403E-5</v>
      </c>
    </row>
    <row r="19056" spans="1:4" x14ac:dyDescent="0.3">
      <c r="A19056">
        <v>19054</v>
      </c>
      <c r="B19056">
        <v>2</v>
      </c>
      <c r="C19056" t="s">
        <v>19057</v>
      </c>
      <c r="D19056" s="1">
        <v>6.6068609721478403E-5</v>
      </c>
    </row>
    <row r="19057" spans="1:4" x14ac:dyDescent="0.3">
      <c r="A19057">
        <v>19055</v>
      </c>
      <c r="B19057">
        <v>2</v>
      </c>
      <c r="C19057" t="s">
        <v>19058</v>
      </c>
      <c r="D19057" s="1">
        <v>6.6068609721478403E-5</v>
      </c>
    </row>
    <row r="19058" spans="1:4" x14ac:dyDescent="0.3">
      <c r="A19058">
        <v>19056</v>
      </c>
      <c r="B19058">
        <v>2</v>
      </c>
      <c r="C19058" t="s">
        <v>19059</v>
      </c>
      <c r="D19058" s="1">
        <v>6.6068609721478403E-5</v>
      </c>
    </row>
    <row r="19059" spans="1:4" x14ac:dyDescent="0.3">
      <c r="A19059">
        <v>19057</v>
      </c>
      <c r="B19059">
        <v>2</v>
      </c>
      <c r="C19059" t="s">
        <v>19060</v>
      </c>
      <c r="D19059" s="1">
        <v>6.6068609721478403E-5</v>
      </c>
    </row>
    <row r="19060" spans="1:4" x14ac:dyDescent="0.3">
      <c r="A19060">
        <v>19058</v>
      </c>
      <c r="B19060">
        <v>2</v>
      </c>
      <c r="C19060" t="s">
        <v>19061</v>
      </c>
      <c r="D19060" s="1">
        <v>6.6068609721478403E-5</v>
      </c>
    </row>
    <row r="19061" spans="1:4" x14ac:dyDescent="0.3">
      <c r="A19061">
        <v>19059</v>
      </c>
      <c r="B19061">
        <v>2</v>
      </c>
      <c r="C19061" t="s">
        <v>19062</v>
      </c>
      <c r="D19061" s="1">
        <v>6.6019444111341106E-5</v>
      </c>
    </row>
    <row r="19062" spans="1:4" x14ac:dyDescent="0.3">
      <c r="A19062">
        <v>19060</v>
      </c>
      <c r="B19062">
        <v>2</v>
      </c>
      <c r="C19062" t="s">
        <v>19063</v>
      </c>
      <c r="D19062" s="1">
        <v>6.6019444111341106E-5</v>
      </c>
    </row>
    <row r="19063" spans="1:4" x14ac:dyDescent="0.3">
      <c r="A19063">
        <v>19061</v>
      </c>
      <c r="B19063">
        <v>2</v>
      </c>
      <c r="C19063" t="s">
        <v>19064</v>
      </c>
      <c r="D19063" s="1">
        <v>6.6019444111341106E-5</v>
      </c>
    </row>
    <row r="19064" spans="1:4" x14ac:dyDescent="0.3">
      <c r="A19064">
        <v>19062</v>
      </c>
      <c r="B19064">
        <v>2</v>
      </c>
      <c r="C19064" t="s">
        <v>19065</v>
      </c>
      <c r="D19064" s="1">
        <v>6.6019444111341106E-5</v>
      </c>
    </row>
    <row r="19065" spans="1:4" x14ac:dyDescent="0.3">
      <c r="A19065">
        <v>19063</v>
      </c>
      <c r="B19065">
        <v>2</v>
      </c>
      <c r="C19065" t="s">
        <v>19066</v>
      </c>
      <c r="D19065" s="1">
        <v>6.6019444111341106E-5</v>
      </c>
    </row>
    <row r="19066" spans="1:4" x14ac:dyDescent="0.3">
      <c r="A19066">
        <v>19064</v>
      </c>
      <c r="B19066">
        <v>2</v>
      </c>
      <c r="C19066" t="s">
        <v>19067</v>
      </c>
      <c r="D19066" s="1">
        <v>6.6019444111341106E-5</v>
      </c>
    </row>
    <row r="19067" spans="1:4" x14ac:dyDescent="0.3">
      <c r="A19067">
        <v>19065</v>
      </c>
      <c r="B19067">
        <v>2</v>
      </c>
      <c r="C19067" t="s">
        <v>19068</v>
      </c>
      <c r="D19067" s="1">
        <v>6.6019444111341106E-5</v>
      </c>
    </row>
    <row r="19068" spans="1:4" x14ac:dyDescent="0.3">
      <c r="A19068">
        <v>19066</v>
      </c>
      <c r="B19068">
        <v>2</v>
      </c>
      <c r="C19068" t="s">
        <v>19069</v>
      </c>
      <c r="D19068" s="1">
        <v>6.6019444111341106E-5</v>
      </c>
    </row>
    <row r="19069" spans="1:4" x14ac:dyDescent="0.3">
      <c r="A19069">
        <v>19067</v>
      </c>
      <c r="B19069">
        <v>2</v>
      </c>
      <c r="C19069" t="s">
        <v>19070</v>
      </c>
      <c r="D19069" s="1">
        <v>6.5854259160320601E-5</v>
      </c>
    </row>
    <row r="19070" spans="1:4" x14ac:dyDescent="0.3">
      <c r="A19070">
        <v>19068</v>
      </c>
      <c r="B19070">
        <v>2</v>
      </c>
      <c r="C19070" t="s">
        <v>19071</v>
      </c>
      <c r="D19070" s="1">
        <v>6.5854259160320601E-5</v>
      </c>
    </row>
    <row r="19071" spans="1:4" x14ac:dyDescent="0.3">
      <c r="A19071">
        <v>19069</v>
      </c>
      <c r="B19071">
        <v>2</v>
      </c>
      <c r="C19071" t="s">
        <v>19072</v>
      </c>
      <c r="D19071" s="1">
        <v>6.5854259160320601E-5</v>
      </c>
    </row>
    <row r="19072" spans="1:4" x14ac:dyDescent="0.3">
      <c r="A19072">
        <v>19070</v>
      </c>
      <c r="B19072">
        <v>2</v>
      </c>
      <c r="C19072" t="s">
        <v>19073</v>
      </c>
      <c r="D19072" s="1">
        <v>6.5854259160320601E-5</v>
      </c>
    </row>
    <row r="19073" spans="1:4" x14ac:dyDescent="0.3">
      <c r="A19073">
        <v>19071</v>
      </c>
      <c r="B19073">
        <v>2</v>
      </c>
      <c r="C19073" t="s">
        <v>19074</v>
      </c>
      <c r="D19073" s="1">
        <v>6.5854259160320601E-5</v>
      </c>
    </row>
    <row r="19074" spans="1:4" x14ac:dyDescent="0.3">
      <c r="A19074">
        <v>19072</v>
      </c>
      <c r="B19074">
        <v>2</v>
      </c>
      <c r="C19074" t="s">
        <v>19075</v>
      </c>
      <c r="D19074" s="1">
        <v>6.5854259160320601E-5</v>
      </c>
    </row>
    <row r="19075" spans="1:4" x14ac:dyDescent="0.3">
      <c r="A19075">
        <v>19073</v>
      </c>
      <c r="B19075">
        <v>2</v>
      </c>
      <c r="C19075" t="s">
        <v>19076</v>
      </c>
      <c r="D19075" s="1">
        <v>6.5723945235300493E-5</v>
      </c>
    </row>
    <row r="19076" spans="1:4" x14ac:dyDescent="0.3">
      <c r="A19076">
        <v>19074</v>
      </c>
      <c r="B19076">
        <v>2</v>
      </c>
      <c r="C19076" t="s">
        <v>19077</v>
      </c>
      <c r="D19076" s="1">
        <v>6.5640633460497193E-5</v>
      </c>
    </row>
    <row r="19077" spans="1:4" x14ac:dyDescent="0.3">
      <c r="A19077">
        <v>19075</v>
      </c>
      <c r="B19077">
        <v>2</v>
      </c>
      <c r="C19077" t="s">
        <v>19078</v>
      </c>
      <c r="D19077" s="1">
        <v>6.5596418069644902E-5</v>
      </c>
    </row>
    <row r="19078" spans="1:4" x14ac:dyDescent="0.3">
      <c r="A19078">
        <v>19076</v>
      </c>
      <c r="B19078">
        <v>2</v>
      </c>
      <c r="C19078" t="s">
        <v>19079</v>
      </c>
      <c r="D19078" s="1">
        <v>6.5453485095728599E-5</v>
      </c>
    </row>
    <row r="19079" spans="1:4" x14ac:dyDescent="0.3">
      <c r="A19079">
        <v>19077</v>
      </c>
      <c r="B19079">
        <v>2</v>
      </c>
      <c r="C19079" t="s">
        <v>19080</v>
      </c>
      <c r="D19079" s="1">
        <v>6.5453485095728599E-5</v>
      </c>
    </row>
    <row r="19080" spans="1:4" x14ac:dyDescent="0.3">
      <c r="A19080">
        <v>19078</v>
      </c>
      <c r="B19080">
        <v>2</v>
      </c>
      <c r="C19080" t="s">
        <v>19081</v>
      </c>
      <c r="D19080" s="1">
        <v>6.54045436302986E-5</v>
      </c>
    </row>
    <row r="19081" spans="1:4" x14ac:dyDescent="0.3">
      <c r="A19081">
        <v>19079</v>
      </c>
      <c r="B19081">
        <v>2</v>
      </c>
      <c r="C19081" t="s">
        <v>19082</v>
      </c>
      <c r="D19081" s="1">
        <v>6.54045436302986E-5</v>
      </c>
    </row>
    <row r="19082" spans="1:4" x14ac:dyDescent="0.3">
      <c r="A19082">
        <v>19080</v>
      </c>
      <c r="B19082">
        <v>2</v>
      </c>
      <c r="C19082" t="s">
        <v>19083</v>
      </c>
      <c r="D19082" s="1">
        <v>6.5400578213090001E-5</v>
      </c>
    </row>
    <row r="19083" spans="1:4" x14ac:dyDescent="0.3">
      <c r="A19083">
        <v>19081</v>
      </c>
      <c r="B19083">
        <v>2</v>
      </c>
      <c r="C19083" t="s">
        <v>19084</v>
      </c>
      <c r="D19083" s="1">
        <v>6.5400578213090001E-5</v>
      </c>
    </row>
    <row r="19084" spans="1:4" x14ac:dyDescent="0.3">
      <c r="A19084">
        <v>19082</v>
      </c>
      <c r="B19084">
        <v>2</v>
      </c>
      <c r="C19084" t="s">
        <v>19085</v>
      </c>
      <c r="D19084" s="1">
        <v>6.5400578213090001E-5</v>
      </c>
    </row>
    <row r="19085" spans="1:4" x14ac:dyDescent="0.3">
      <c r="A19085">
        <v>19083</v>
      </c>
      <c r="B19085">
        <v>2</v>
      </c>
      <c r="C19085" t="s">
        <v>19086</v>
      </c>
      <c r="D19085" s="1">
        <v>6.4886183576913994E-5</v>
      </c>
    </row>
    <row r="19086" spans="1:4" x14ac:dyDescent="0.3">
      <c r="A19086">
        <v>19084</v>
      </c>
      <c r="B19086">
        <v>2</v>
      </c>
      <c r="C19086" t="s">
        <v>19087</v>
      </c>
      <c r="D19086" s="1">
        <v>6.4886183576913994E-5</v>
      </c>
    </row>
    <row r="19087" spans="1:4" x14ac:dyDescent="0.3">
      <c r="A19087">
        <v>19085</v>
      </c>
      <c r="B19087">
        <v>2</v>
      </c>
      <c r="C19087" t="s">
        <v>19088</v>
      </c>
      <c r="D19087" s="1">
        <v>6.4886183576913994E-5</v>
      </c>
    </row>
    <row r="19088" spans="1:4" x14ac:dyDescent="0.3">
      <c r="A19088">
        <v>19086</v>
      </c>
      <c r="B19088">
        <v>2</v>
      </c>
      <c r="C19088" t="s">
        <v>19089</v>
      </c>
      <c r="D19088" s="1">
        <v>6.4886183576913994E-5</v>
      </c>
    </row>
    <row r="19089" spans="1:4" x14ac:dyDescent="0.3">
      <c r="A19089">
        <v>19087</v>
      </c>
      <c r="B19089">
        <v>2</v>
      </c>
      <c r="C19089" t="s">
        <v>19090</v>
      </c>
      <c r="D19089" s="1">
        <v>6.4629185859319899E-5</v>
      </c>
    </row>
    <row r="19090" spans="1:4" x14ac:dyDescent="0.3">
      <c r="A19090">
        <v>19088</v>
      </c>
      <c r="B19090">
        <v>2</v>
      </c>
      <c r="C19090" t="s">
        <v>19091</v>
      </c>
      <c r="D19090" s="1">
        <v>6.4413406445219096E-5</v>
      </c>
    </row>
    <row r="19091" spans="1:4" x14ac:dyDescent="0.3">
      <c r="A19091">
        <v>19089</v>
      </c>
      <c r="B19091">
        <v>2</v>
      </c>
      <c r="C19091" t="s">
        <v>19092</v>
      </c>
      <c r="D19091" s="1">
        <v>6.4413406445219096E-5</v>
      </c>
    </row>
    <row r="19092" spans="1:4" x14ac:dyDescent="0.3">
      <c r="A19092">
        <v>19090</v>
      </c>
      <c r="B19092">
        <v>2</v>
      </c>
      <c r="C19092" t="s">
        <v>19093</v>
      </c>
      <c r="D19092" s="1">
        <v>6.4413406445219096E-5</v>
      </c>
    </row>
    <row r="19093" spans="1:4" x14ac:dyDescent="0.3">
      <c r="A19093">
        <v>19091</v>
      </c>
      <c r="B19093">
        <v>2</v>
      </c>
      <c r="C19093" t="s">
        <v>19094</v>
      </c>
      <c r="D19093" s="1">
        <v>6.4413406445219096E-5</v>
      </c>
    </row>
    <row r="19094" spans="1:4" x14ac:dyDescent="0.3">
      <c r="A19094">
        <v>19092</v>
      </c>
      <c r="B19094">
        <v>2</v>
      </c>
      <c r="C19094" t="s">
        <v>19095</v>
      </c>
      <c r="D19094" s="1">
        <v>6.4413406445219096E-5</v>
      </c>
    </row>
    <row r="19095" spans="1:4" x14ac:dyDescent="0.3">
      <c r="A19095">
        <v>19093</v>
      </c>
      <c r="B19095">
        <v>2</v>
      </c>
      <c r="C19095" t="s">
        <v>19096</v>
      </c>
      <c r="D19095" s="1">
        <v>6.4413406445219096E-5</v>
      </c>
    </row>
    <row r="19096" spans="1:4" x14ac:dyDescent="0.3">
      <c r="A19096">
        <v>19094</v>
      </c>
      <c r="B19096">
        <v>2</v>
      </c>
      <c r="C19096" t="s">
        <v>19097</v>
      </c>
      <c r="D19096" s="1">
        <v>6.4413406445219096E-5</v>
      </c>
    </row>
    <row r="19097" spans="1:4" x14ac:dyDescent="0.3">
      <c r="A19097">
        <v>19095</v>
      </c>
      <c r="B19097">
        <v>2</v>
      </c>
      <c r="C19097" t="s">
        <v>19098</v>
      </c>
      <c r="D19097" s="1">
        <v>6.4413406445219096E-5</v>
      </c>
    </row>
    <row r="19098" spans="1:4" x14ac:dyDescent="0.3">
      <c r="A19098">
        <v>19096</v>
      </c>
      <c r="B19098">
        <v>2</v>
      </c>
      <c r="C19098" t="s">
        <v>19099</v>
      </c>
      <c r="D19098" s="1">
        <v>6.4413406445219096E-5</v>
      </c>
    </row>
    <row r="19099" spans="1:4" x14ac:dyDescent="0.3">
      <c r="A19099">
        <v>19097</v>
      </c>
      <c r="B19099">
        <v>2</v>
      </c>
      <c r="C19099" t="s">
        <v>19100</v>
      </c>
      <c r="D19099" s="1">
        <v>6.4413406445219096E-5</v>
      </c>
    </row>
    <row r="19100" spans="1:4" x14ac:dyDescent="0.3">
      <c r="A19100">
        <v>19098</v>
      </c>
      <c r="B19100">
        <v>2</v>
      </c>
      <c r="C19100" t="s">
        <v>19101</v>
      </c>
      <c r="D19100" s="1">
        <v>6.4413406445219096E-5</v>
      </c>
    </row>
    <row r="19101" spans="1:4" x14ac:dyDescent="0.3">
      <c r="A19101">
        <v>19099</v>
      </c>
      <c r="B19101">
        <v>2</v>
      </c>
      <c r="C19101" t="s">
        <v>19102</v>
      </c>
      <c r="D19101" s="1">
        <v>6.4379264510576096E-5</v>
      </c>
    </row>
    <row r="19102" spans="1:4" x14ac:dyDescent="0.3">
      <c r="A19102">
        <v>19100</v>
      </c>
      <c r="B19102">
        <v>2</v>
      </c>
      <c r="C19102" t="s">
        <v>19103</v>
      </c>
      <c r="D19102" s="1">
        <v>6.4379264510576096E-5</v>
      </c>
    </row>
    <row r="19103" spans="1:4" x14ac:dyDescent="0.3">
      <c r="A19103">
        <v>19101</v>
      </c>
      <c r="B19103">
        <v>2</v>
      </c>
      <c r="C19103" t="s">
        <v>19104</v>
      </c>
      <c r="D19103" s="1">
        <v>6.4379264510576096E-5</v>
      </c>
    </row>
    <row r="19104" spans="1:4" x14ac:dyDescent="0.3">
      <c r="A19104">
        <v>19102</v>
      </c>
      <c r="B19104">
        <v>2</v>
      </c>
      <c r="C19104" t="s">
        <v>19105</v>
      </c>
      <c r="D19104" s="1">
        <v>6.4379264510576096E-5</v>
      </c>
    </row>
    <row r="19105" spans="1:4" x14ac:dyDescent="0.3">
      <c r="A19105">
        <v>19103</v>
      </c>
      <c r="B19105">
        <v>2</v>
      </c>
      <c r="C19105" t="s">
        <v>19106</v>
      </c>
      <c r="D19105" s="1">
        <v>6.4379264510576096E-5</v>
      </c>
    </row>
    <row r="19106" spans="1:4" x14ac:dyDescent="0.3">
      <c r="A19106">
        <v>19104</v>
      </c>
      <c r="B19106">
        <v>2</v>
      </c>
      <c r="C19106" t="s">
        <v>19107</v>
      </c>
      <c r="D19106" s="1">
        <v>6.4379264510576096E-5</v>
      </c>
    </row>
    <row r="19107" spans="1:4" x14ac:dyDescent="0.3">
      <c r="A19107">
        <v>19105</v>
      </c>
      <c r="B19107">
        <v>2</v>
      </c>
      <c r="C19107" t="s">
        <v>19108</v>
      </c>
      <c r="D19107" s="1">
        <v>6.4125477637005698E-5</v>
      </c>
    </row>
    <row r="19108" spans="1:4" x14ac:dyDescent="0.3">
      <c r="A19108">
        <v>19106</v>
      </c>
      <c r="B19108">
        <v>2</v>
      </c>
      <c r="C19108" t="s">
        <v>19109</v>
      </c>
      <c r="D19108" s="1">
        <v>6.4125477637005698E-5</v>
      </c>
    </row>
    <row r="19109" spans="1:4" x14ac:dyDescent="0.3">
      <c r="A19109">
        <v>19107</v>
      </c>
      <c r="B19109">
        <v>2</v>
      </c>
      <c r="C19109" t="s">
        <v>19110</v>
      </c>
      <c r="D19109" s="1">
        <v>6.4125477637005698E-5</v>
      </c>
    </row>
    <row r="19110" spans="1:4" x14ac:dyDescent="0.3">
      <c r="A19110">
        <v>19108</v>
      </c>
      <c r="B19110">
        <v>2</v>
      </c>
      <c r="C19110" t="s">
        <v>19111</v>
      </c>
      <c r="D19110" s="1">
        <v>6.4125477637005698E-5</v>
      </c>
    </row>
    <row r="19111" spans="1:4" x14ac:dyDescent="0.3">
      <c r="A19111">
        <v>19109</v>
      </c>
      <c r="B19111">
        <v>2</v>
      </c>
      <c r="C19111" t="s">
        <v>19112</v>
      </c>
      <c r="D19111" s="1">
        <v>6.3906347229110503E-5</v>
      </c>
    </row>
    <row r="19112" spans="1:4" x14ac:dyDescent="0.3">
      <c r="A19112">
        <v>19110</v>
      </c>
      <c r="B19112">
        <v>2</v>
      </c>
      <c r="C19112" t="s">
        <v>19113</v>
      </c>
      <c r="D19112" s="1">
        <v>6.3906347229110503E-5</v>
      </c>
    </row>
    <row r="19113" spans="1:4" x14ac:dyDescent="0.3">
      <c r="A19113">
        <v>19111</v>
      </c>
      <c r="B19113">
        <v>2</v>
      </c>
      <c r="C19113" t="s">
        <v>19114</v>
      </c>
      <c r="D19113" s="1">
        <v>6.3906347229110503E-5</v>
      </c>
    </row>
    <row r="19114" spans="1:4" x14ac:dyDescent="0.3">
      <c r="A19114">
        <v>19112</v>
      </c>
      <c r="B19114">
        <v>2</v>
      </c>
      <c r="C19114" t="s">
        <v>19115</v>
      </c>
      <c r="D19114" s="1">
        <v>6.3906347229110503E-5</v>
      </c>
    </row>
    <row r="19115" spans="1:4" x14ac:dyDescent="0.3">
      <c r="A19115">
        <v>19113</v>
      </c>
      <c r="B19115">
        <v>2</v>
      </c>
      <c r="C19115" t="s">
        <v>19116</v>
      </c>
      <c r="D19115" s="1">
        <v>6.3906347229110503E-5</v>
      </c>
    </row>
    <row r="19116" spans="1:4" x14ac:dyDescent="0.3">
      <c r="A19116">
        <v>19114</v>
      </c>
      <c r="B19116">
        <v>2</v>
      </c>
      <c r="C19116" t="s">
        <v>19117</v>
      </c>
      <c r="D19116" s="1">
        <v>6.3906347229110503E-5</v>
      </c>
    </row>
    <row r="19117" spans="1:4" x14ac:dyDescent="0.3">
      <c r="A19117">
        <v>19115</v>
      </c>
      <c r="B19117">
        <v>2</v>
      </c>
      <c r="C19117" t="s">
        <v>19118</v>
      </c>
      <c r="D19117" s="1">
        <v>6.3906347229110503E-5</v>
      </c>
    </row>
    <row r="19118" spans="1:4" x14ac:dyDescent="0.3">
      <c r="A19118">
        <v>19116</v>
      </c>
      <c r="B19118">
        <v>2</v>
      </c>
      <c r="C19118" t="s">
        <v>19119</v>
      </c>
      <c r="D19118" s="1">
        <v>6.3906347229110503E-5</v>
      </c>
    </row>
    <row r="19119" spans="1:4" x14ac:dyDescent="0.3">
      <c r="A19119">
        <v>19117</v>
      </c>
      <c r="B19119">
        <v>2</v>
      </c>
      <c r="C19119" t="s">
        <v>19120</v>
      </c>
      <c r="D19119" s="1">
        <v>6.3906347229110503E-5</v>
      </c>
    </row>
    <row r="19120" spans="1:4" x14ac:dyDescent="0.3">
      <c r="A19120">
        <v>19118</v>
      </c>
      <c r="B19120">
        <v>2</v>
      </c>
      <c r="C19120" t="s">
        <v>19121</v>
      </c>
      <c r="D19120" s="1">
        <v>6.3906347229110503E-5</v>
      </c>
    </row>
    <row r="19121" spans="1:4" x14ac:dyDescent="0.3">
      <c r="A19121">
        <v>19119</v>
      </c>
      <c r="B19121">
        <v>2</v>
      </c>
      <c r="C19121" t="s">
        <v>19122</v>
      </c>
      <c r="D19121" s="1">
        <v>6.3906347229110503E-5</v>
      </c>
    </row>
    <row r="19122" spans="1:4" x14ac:dyDescent="0.3">
      <c r="A19122">
        <v>19120</v>
      </c>
      <c r="B19122">
        <v>2</v>
      </c>
      <c r="C19122" t="s">
        <v>19123</v>
      </c>
      <c r="D19122" s="1">
        <v>6.3906347229110503E-5</v>
      </c>
    </row>
    <row r="19123" spans="1:4" x14ac:dyDescent="0.3">
      <c r="A19123">
        <v>19121</v>
      </c>
      <c r="B19123">
        <v>2</v>
      </c>
      <c r="C19123" t="s">
        <v>19124</v>
      </c>
      <c r="D19123" s="1">
        <v>6.3906347229110503E-5</v>
      </c>
    </row>
    <row r="19124" spans="1:4" x14ac:dyDescent="0.3">
      <c r="A19124">
        <v>19122</v>
      </c>
      <c r="B19124">
        <v>2</v>
      </c>
      <c r="C19124" t="s">
        <v>19125</v>
      </c>
      <c r="D19124" s="1">
        <v>6.3906347229110503E-5</v>
      </c>
    </row>
    <row r="19125" spans="1:4" x14ac:dyDescent="0.3">
      <c r="A19125">
        <v>19123</v>
      </c>
      <c r="B19125">
        <v>2</v>
      </c>
      <c r="C19125" t="s">
        <v>19126</v>
      </c>
      <c r="D19125" s="1">
        <v>6.3906347229110503E-5</v>
      </c>
    </row>
    <row r="19126" spans="1:4" x14ac:dyDescent="0.3">
      <c r="A19126">
        <v>19124</v>
      </c>
      <c r="B19126">
        <v>2</v>
      </c>
      <c r="C19126" t="s">
        <v>19127</v>
      </c>
      <c r="D19126" s="1">
        <v>6.3906347229110503E-5</v>
      </c>
    </row>
    <row r="19127" spans="1:4" x14ac:dyDescent="0.3">
      <c r="A19127">
        <v>19125</v>
      </c>
      <c r="B19127">
        <v>2</v>
      </c>
      <c r="C19127" t="s">
        <v>19128</v>
      </c>
      <c r="D19127" s="1">
        <v>6.3906347229110503E-5</v>
      </c>
    </row>
    <row r="19128" spans="1:4" x14ac:dyDescent="0.3">
      <c r="A19128">
        <v>19126</v>
      </c>
      <c r="B19128">
        <v>2</v>
      </c>
      <c r="C19128" t="s">
        <v>19129</v>
      </c>
      <c r="D19128" s="1">
        <v>6.3906347229110503E-5</v>
      </c>
    </row>
    <row r="19129" spans="1:4" x14ac:dyDescent="0.3">
      <c r="A19129">
        <v>19127</v>
      </c>
      <c r="B19129">
        <v>2</v>
      </c>
      <c r="C19129" t="s">
        <v>19130</v>
      </c>
      <c r="D19129" s="1">
        <v>6.3906347229110503E-5</v>
      </c>
    </row>
    <row r="19130" spans="1:4" x14ac:dyDescent="0.3">
      <c r="A19130">
        <v>19128</v>
      </c>
      <c r="B19130">
        <v>2</v>
      </c>
      <c r="C19130" t="s">
        <v>19131</v>
      </c>
      <c r="D19130" s="1">
        <v>6.3906347229110503E-5</v>
      </c>
    </row>
    <row r="19131" spans="1:4" x14ac:dyDescent="0.3">
      <c r="A19131">
        <v>19129</v>
      </c>
      <c r="B19131">
        <v>2</v>
      </c>
      <c r="C19131" t="s">
        <v>19132</v>
      </c>
      <c r="D19131" s="1">
        <v>6.3906347229110503E-5</v>
      </c>
    </row>
    <row r="19132" spans="1:4" x14ac:dyDescent="0.3">
      <c r="A19132">
        <v>19130</v>
      </c>
      <c r="B19132">
        <v>2</v>
      </c>
      <c r="C19132" t="s">
        <v>19133</v>
      </c>
      <c r="D19132" s="1">
        <v>6.3906347229110503E-5</v>
      </c>
    </row>
    <row r="19133" spans="1:4" x14ac:dyDescent="0.3">
      <c r="A19133">
        <v>19131</v>
      </c>
      <c r="B19133">
        <v>2</v>
      </c>
      <c r="C19133" t="s">
        <v>19134</v>
      </c>
      <c r="D19133" s="1">
        <v>6.3906347229110503E-5</v>
      </c>
    </row>
    <row r="19134" spans="1:4" x14ac:dyDescent="0.3">
      <c r="A19134">
        <v>19132</v>
      </c>
      <c r="B19134">
        <v>2</v>
      </c>
      <c r="C19134" t="s">
        <v>19135</v>
      </c>
      <c r="D19134" s="1">
        <v>6.3906347229110503E-5</v>
      </c>
    </row>
    <row r="19135" spans="1:4" x14ac:dyDescent="0.3">
      <c r="A19135">
        <v>19133</v>
      </c>
      <c r="B19135">
        <v>2</v>
      </c>
      <c r="C19135" t="s">
        <v>19136</v>
      </c>
      <c r="D19135" s="1">
        <v>6.3906347229110503E-5</v>
      </c>
    </row>
    <row r="19136" spans="1:4" x14ac:dyDescent="0.3">
      <c r="A19136">
        <v>19134</v>
      </c>
      <c r="B19136">
        <v>2</v>
      </c>
      <c r="C19136" t="s">
        <v>19137</v>
      </c>
      <c r="D19136" s="1">
        <v>6.3906347229110503E-5</v>
      </c>
    </row>
    <row r="19137" spans="1:4" x14ac:dyDescent="0.3">
      <c r="A19137">
        <v>19135</v>
      </c>
      <c r="B19137">
        <v>2</v>
      </c>
      <c r="C19137" t="s">
        <v>19138</v>
      </c>
      <c r="D19137" s="1">
        <v>6.3906347229110503E-5</v>
      </c>
    </row>
    <row r="19138" spans="1:4" x14ac:dyDescent="0.3">
      <c r="A19138">
        <v>19136</v>
      </c>
      <c r="B19138">
        <v>2</v>
      </c>
      <c r="C19138" t="s">
        <v>19139</v>
      </c>
      <c r="D19138" s="1">
        <v>6.3906347229110503E-5</v>
      </c>
    </row>
    <row r="19139" spans="1:4" x14ac:dyDescent="0.3">
      <c r="A19139">
        <v>19137</v>
      </c>
      <c r="B19139">
        <v>2</v>
      </c>
      <c r="C19139" t="s">
        <v>19140</v>
      </c>
      <c r="D19139" s="1">
        <v>6.3906347229110503E-5</v>
      </c>
    </row>
    <row r="19140" spans="1:4" x14ac:dyDescent="0.3">
      <c r="A19140">
        <v>19138</v>
      </c>
      <c r="B19140">
        <v>2</v>
      </c>
      <c r="C19140" t="s">
        <v>19141</v>
      </c>
      <c r="D19140" s="1">
        <v>6.3906347229110503E-5</v>
      </c>
    </row>
    <row r="19141" spans="1:4" x14ac:dyDescent="0.3">
      <c r="A19141">
        <v>19139</v>
      </c>
      <c r="B19141">
        <v>2</v>
      </c>
      <c r="C19141" t="s">
        <v>19142</v>
      </c>
      <c r="D19141" s="1">
        <v>6.3906347229110503E-5</v>
      </c>
    </row>
    <row r="19142" spans="1:4" x14ac:dyDescent="0.3">
      <c r="A19142">
        <v>19140</v>
      </c>
      <c r="B19142">
        <v>2</v>
      </c>
      <c r="C19142" t="s">
        <v>19143</v>
      </c>
      <c r="D19142" s="1">
        <v>6.3906347229110503E-5</v>
      </c>
    </row>
    <row r="19143" spans="1:4" x14ac:dyDescent="0.3">
      <c r="A19143">
        <v>19141</v>
      </c>
      <c r="B19143">
        <v>2</v>
      </c>
      <c r="C19143" t="s">
        <v>19144</v>
      </c>
      <c r="D19143" s="1">
        <v>6.3906347229110503E-5</v>
      </c>
    </row>
    <row r="19144" spans="1:4" x14ac:dyDescent="0.3">
      <c r="A19144">
        <v>19142</v>
      </c>
      <c r="B19144">
        <v>2</v>
      </c>
      <c r="C19144" t="s">
        <v>19145</v>
      </c>
      <c r="D19144" s="1">
        <v>6.3906347229110503E-5</v>
      </c>
    </row>
    <row r="19145" spans="1:4" x14ac:dyDescent="0.3">
      <c r="A19145">
        <v>19143</v>
      </c>
      <c r="B19145">
        <v>2</v>
      </c>
      <c r="C19145" t="s">
        <v>19146</v>
      </c>
      <c r="D19145" s="1">
        <v>6.3906347229110503E-5</v>
      </c>
    </row>
    <row r="19146" spans="1:4" x14ac:dyDescent="0.3">
      <c r="A19146">
        <v>19144</v>
      </c>
      <c r="B19146">
        <v>2</v>
      </c>
      <c r="C19146" t="s">
        <v>19147</v>
      </c>
      <c r="D19146" s="1">
        <v>6.3906347229110503E-5</v>
      </c>
    </row>
    <row r="19147" spans="1:4" x14ac:dyDescent="0.3">
      <c r="A19147">
        <v>19145</v>
      </c>
      <c r="B19147">
        <v>2</v>
      </c>
      <c r="C19147" t="s">
        <v>19148</v>
      </c>
      <c r="D19147" s="1">
        <v>6.3906347229110503E-5</v>
      </c>
    </row>
    <row r="19148" spans="1:4" x14ac:dyDescent="0.3">
      <c r="A19148">
        <v>19146</v>
      </c>
      <c r="B19148">
        <v>2</v>
      </c>
      <c r="C19148" t="s">
        <v>19149</v>
      </c>
      <c r="D19148" s="1">
        <v>6.3906347229110503E-5</v>
      </c>
    </row>
    <row r="19149" spans="1:4" x14ac:dyDescent="0.3">
      <c r="A19149">
        <v>19147</v>
      </c>
      <c r="B19149">
        <v>2</v>
      </c>
      <c r="C19149" t="s">
        <v>19150</v>
      </c>
      <c r="D19149" s="1">
        <v>6.36722370567991E-5</v>
      </c>
    </row>
    <row r="19150" spans="1:4" x14ac:dyDescent="0.3">
      <c r="A19150">
        <v>19148</v>
      </c>
      <c r="B19150">
        <v>2</v>
      </c>
      <c r="C19150" t="s">
        <v>19151</v>
      </c>
      <c r="D19150" s="1">
        <v>6.3588984226224706E-5</v>
      </c>
    </row>
    <row r="19151" spans="1:4" x14ac:dyDescent="0.3">
      <c r="A19151">
        <v>19149</v>
      </c>
      <c r="B19151">
        <v>2</v>
      </c>
      <c r="C19151" t="s">
        <v>19152</v>
      </c>
      <c r="D19151" s="1">
        <v>6.3278313298928602E-5</v>
      </c>
    </row>
    <row r="19152" spans="1:4" x14ac:dyDescent="0.3">
      <c r="A19152">
        <v>19150</v>
      </c>
      <c r="B19152">
        <v>2</v>
      </c>
      <c r="C19152" t="s">
        <v>19153</v>
      </c>
      <c r="D19152" s="1">
        <v>6.3278313298928602E-5</v>
      </c>
    </row>
    <row r="19153" spans="1:4" x14ac:dyDescent="0.3">
      <c r="A19153">
        <v>19151</v>
      </c>
      <c r="B19153">
        <v>2</v>
      </c>
      <c r="C19153" t="s">
        <v>19154</v>
      </c>
      <c r="D19153" s="1">
        <v>6.3278313298928602E-5</v>
      </c>
    </row>
    <row r="19154" spans="1:4" x14ac:dyDescent="0.3">
      <c r="A19154">
        <v>19152</v>
      </c>
      <c r="B19154">
        <v>2</v>
      </c>
      <c r="C19154" t="s">
        <v>19155</v>
      </c>
      <c r="D19154" s="1">
        <v>6.3278313298928602E-5</v>
      </c>
    </row>
    <row r="19155" spans="1:4" x14ac:dyDescent="0.3">
      <c r="A19155">
        <v>19153</v>
      </c>
      <c r="B19155">
        <v>2</v>
      </c>
      <c r="C19155" t="s">
        <v>19156</v>
      </c>
      <c r="D19155" s="1">
        <v>6.3278313298928602E-5</v>
      </c>
    </row>
    <row r="19156" spans="1:4" x14ac:dyDescent="0.3">
      <c r="A19156">
        <v>19154</v>
      </c>
      <c r="B19156">
        <v>2</v>
      </c>
      <c r="C19156" t="s">
        <v>19157</v>
      </c>
      <c r="D19156" s="1">
        <v>6.3278313298928602E-5</v>
      </c>
    </row>
    <row r="19157" spans="1:4" x14ac:dyDescent="0.3">
      <c r="A19157">
        <v>19155</v>
      </c>
      <c r="B19157">
        <v>2</v>
      </c>
      <c r="C19157" t="s">
        <v>19158</v>
      </c>
      <c r="D19157" s="1">
        <v>6.3278313298928602E-5</v>
      </c>
    </row>
    <row r="19158" spans="1:4" x14ac:dyDescent="0.3">
      <c r="A19158">
        <v>19156</v>
      </c>
      <c r="B19158">
        <v>2</v>
      </c>
      <c r="C19158" t="s">
        <v>19159</v>
      </c>
      <c r="D19158" s="1">
        <v>6.3043091969306004E-5</v>
      </c>
    </row>
    <row r="19159" spans="1:4" x14ac:dyDescent="0.3">
      <c r="A19159">
        <v>19157</v>
      </c>
      <c r="B19159">
        <v>2</v>
      </c>
      <c r="C19159" t="s">
        <v>19160</v>
      </c>
      <c r="D19159" s="1">
        <v>6.3043091969306004E-5</v>
      </c>
    </row>
    <row r="19160" spans="1:4" x14ac:dyDescent="0.3">
      <c r="A19160">
        <v>19158</v>
      </c>
      <c r="B19160">
        <v>2</v>
      </c>
      <c r="C19160" t="s">
        <v>19161</v>
      </c>
      <c r="D19160" s="1">
        <v>6.3043091969306004E-5</v>
      </c>
    </row>
    <row r="19161" spans="1:4" x14ac:dyDescent="0.3">
      <c r="A19161">
        <v>19159</v>
      </c>
      <c r="B19161">
        <v>2</v>
      </c>
      <c r="C19161" t="s">
        <v>19162</v>
      </c>
      <c r="D19161" s="1">
        <v>6.3043091969306004E-5</v>
      </c>
    </row>
    <row r="19162" spans="1:4" x14ac:dyDescent="0.3">
      <c r="A19162">
        <v>19160</v>
      </c>
      <c r="B19162">
        <v>2</v>
      </c>
      <c r="C19162" t="s">
        <v>19163</v>
      </c>
      <c r="D19162" s="1">
        <v>6.3043091969306004E-5</v>
      </c>
    </row>
    <row r="19163" spans="1:4" x14ac:dyDescent="0.3">
      <c r="A19163">
        <v>19161</v>
      </c>
      <c r="B19163">
        <v>2</v>
      </c>
      <c r="C19163" t="s">
        <v>19164</v>
      </c>
      <c r="D19163" s="1">
        <v>6.2688325673948198E-5</v>
      </c>
    </row>
    <row r="19164" spans="1:4" x14ac:dyDescent="0.3">
      <c r="A19164">
        <v>19162</v>
      </c>
      <c r="B19164">
        <v>2</v>
      </c>
      <c r="C19164" t="s">
        <v>19165</v>
      </c>
      <c r="D19164" s="1">
        <v>6.2688325673948198E-5</v>
      </c>
    </row>
    <row r="19165" spans="1:4" x14ac:dyDescent="0.3">
      <c r="A19165">
        <v>19163</v>
      </c>
      <c r="B19165">
        <v>2</v>
      </c>
      <c r="C19165" t="s">
        <v>19166</v>
      </c>
      <c r="D19165" s="1">
        <v>6.2688325673948198E-5</v>
      </c>
    </row>
    <row r="19166" spans="1:4" x14ac:dyDescent="0.3">
      <c r="A19166">
        <v>19164</v>
      </c>
      <c r="B19166">
        <v>2</v>
      </c>
      <c r="C19166" t="s">
        <v>19167</v>
      </c>
      <c r="D19166" s="1">
        <v>6.2688325673948198E-5</v>
      </c>
    </row>
    <row r="19167" spans="1:4" x14ac:dyDescent="0.3">
      <c r="A19167">
        <v>19165</v>
      </c>
      <c r="B19167">
        <v>2</v>
      </c>
      <c r="C19167" t="s">
        <v>19168</v>
      </c>
      <c r="D19167" s="1">
        <v>6.2296192285604798E-5</v>
      </c>
    </row>
    <row r="19168" spans="1:4" x14ac:dyDescent="0.3">
      <c r="A19168">
        <v>19166</v>
      </c>
      <c r="B19168">
        <v>2</v>
      </c>
      <c r="C19168" t="s">
        <v>19169</v>
      </c>
      <c r="D19168" s="1">
        <v>6.2247709798726199E-5</v>
      </c>
    </row>
    <row r="19169" spans="1:4" x14ac:dyDescent="0.3">
      <c r="A19169">
        <v>19167</v>
      </c>
      <c r="B19169">
        <v>2</v>
      </c>
      <c r="C19169" t="s">
        <v>19170</v>
      </c>
      <c r="D19169" s="1">
        <v>6.2247709798726199E-5</v>
      </c>
    </row>
    <row r="19170" spans="1:4" x14ac:dyDescent="0.3">
      <c r="A19170">
        <v>19168</v>
      </c>
      <c r="B19170">
        <v>2</v>
      </c>
      <c r="C19170" t="s">
        <v>19171</v>
      </c>
      <c r="D19170" s="1">
        <v>6.2247709798726199E-5</v>
      </c>
    </row>
    <row r="19171" spans="1:4" x14ac:dyDescent="0.3">
      <c r="A19171">
        <v>19169</v>
      </c>
      <c r="B19171">
        <v>2</v>
      </c>
      <c r="C19171" t="s">
        <v>19172</v>
      </c>
      <c r="D19171" s="1">
        <v>6.2247709798726199E-5</v>
      </c>
    </row>
    <row r="19172" spans="1:4" x14ac:dyDescent="0.3">
      <c r="A19172">
        <v>19170</v>
      </c>
      <c r="B19172">
        <v>2</v>
      </c>
      <c r="C19172" t="s">
        <v>19173</v>
      </c>
      <c r="D19172" s="1">
        <v>6.2247709798726199E-5</v>
      </c>
    </row>
    <row r="19173" spans="1:4" x14ac:dyDescent="0.3">
      <c r="A19173">
        <v>19171</v>
      </c>
      <c r="B19173">
        <v>2</v>
      </c>
      <c r="C19173" t="s">
        <v>19174</v>
      </c>
      <c r="D19173" s="1">
        <v>6.2247709798726199E-5</v>
      </c>
    </row>
    <row r="19174" spans="1:4" x14ac:dyDescent="0.3">
      <c r="A19174">
        <v>19172</v>
      </c>
      <c r="B19174">
        <v>2</v>
      </c>
      <c r="C19174" t="s">
        <v>19175</v>
      </c>
      <c r="D19174" s="1">
        <v>6.2206124339497798E-5</v>
      </c>
    </row>
    <row r="19175" spans="1:4" x14ac:dyDescent="0.3">
      <c r="A19175">
        <v>19173</v>
      </c>
      <c r="B19175">
        <v>2</v>
      </c>
      <c r="C19175" t="s">
        <v>19176</v>
      </c>
      <c r="D19175" s="1">
        <v>6.2206124339497798E-5</v>
      </c>
    </row>
    <row r="19176" spans="1:4" x14ac:dyDescent="0.3">
      <c r="A19176">
        <v>19174</v>
      </c>
      <c r="B19176">
        <v>2</v>
      </c>
      <c r="C19176" t="s">
        <v>19177</v>
      </c>
      <c r="D19176" s="1">
        <v>6.2206124339497798E-5</v>
      </c>
    </row>
    <row r="19177" spans="1:4" x14ac:dyDescent="0.3">
      <c r="A19177">
        <v>19175</v>
      </c>
      <c r="B19177">
        <v>2</v>
      </c>
      <c r="C19177" t="s">
        <v>19178</v>
      </c>
      <c r="D19177" s="1">
        <v>6.2206124339497798E-5</v>
      </c>
    </row>
    <row r="19178" spans="1:4" x14ac:dyDescent="0.3">
      <c r="A19178">
        <v>19176</v>
      </c>
      <c r="B19178">
        <v>2</v>
      </c>
      <c r="C19178" t="s">
        <v>19179</v>
      </c>
      <c r="D19178" s="1">
        <v>6.2100046857668805E-5</v>
      </c>
    </row>
    <row r="19179" spans="1:4" x14ac:dyDescent="0.3">
      <c r="A19179">
        <v>19177</v>
      </c>
      <c r="B19179">
        <v>2</v>
      </c>
      <c r="C19179" t="s">
        <v>19180</v>
      </c>
      <c r="D19179" s="1">
        <v>6.1719741287860302E-5</v>
      </c>
    </row>
    <row r="19180" spans="1:4" x14ac:dyDescent="0.3">
      <c r="A19180">
        <v>19178</v>
      </c>
      <c r="B19180">
        <v>2</v>
      </c>
      <c r="C19180" t="s">
        <v>19181</v>
      </c>
      <c r="D19180" s="1">
        <v>6.1595544054321894E-5</v>
      </c>
    </row>
    <row r="19181" spans="1:4" x14ac:dyDescent="0.3">
      <c r="A19181">
        <v>19179</v>
      </c>
      <c r="B19181">
        <v>2</v>
      </c>
      <c r="C19181" t="s">
        <v>19182</v>
      </c>
      <c r="D19181" s="1">
        <v>6.1595544054321894E-5</v>
      </c>
    </row>
    <row r="19182" spans="1:4" x14ac:dyDescent="0.3">
      <c r="A19182">
        <v>19180</v>
      </c>
      <c r="B19182">
        <v>2</v>
      </c>
      <c r="C19182" t="s">
        <v>19183</v>
      </c>
      <c r="D19182" s="1">
        <v>6.1371927158364493E-5</v>
      </c>
    </row>
    <row r="19183" spans="1:4" x14ac:dyDescent="0.3">
      <c r="A19183">
        <v>19181</v>
      </c>
      <c r="B19183">
        <v>2</v>
      </c>
      <c r="C19183" t="s">
        <v>19184</v>
      </c>
      <c r="D19183" s="1">
        <v>6.1371927158364493E-5</v>
      </c>
    </row>
    <row r="19184" spans="1:4" x14ac:dyDescent="0.3">
      <c r="A19184">
        <v>19182</v>
      </c>
      <c r="B19184">
        <v>2</v>
      </c>
      <c r="C19184" t="s">
        <v>19185</v>
      </c>
      <c r="D19184" s="1">
        <v>6.1371927158364493E-5</v>
      </c>
    </row>
    <row r="19185" spans="1:4" x14ac:dyDescent="0.3">
      <c r="A19185">
        <v>19183</v>
      </c>
      <c r="B19185">
        <v>2</v>
      </c>
      <c r="C19185" t="s">
        <v>19186</v>
      </c>
      <c r="D19185" s="1">
        <v>6.1371927158364493E-5</v>
      </c>
    </row>
    <row r="19186" spans="1:4" x14ac:dyDescent="0.3">
      <c r="A19186">
        <v>19184</v>
      </c>
      <c r="B19186">
        <v>2</v>
      </c>
      <c r="C19186" t="s">
        <v>19187</v>
      </c>
      <c r="D19186" s="1">
        <v>6.1271324462686797E-5</v>
      </c>
    </row>
    <row r="19187" spans="1:4" x14ac:dyDescent="0.3">
      <c r="A19187">
        <v>19185</v>
      </c>
      <c r="B19187">
        <v>2</v>
      </c>
      <c r="C19187" t="s">
        <v>19188</v>
      </c>
      <c r="D19187" s="1">
        <v>6.1271324462686797E-5</v>
      </c>
    </row>
    <row r="19188" spans="1:4" x14ac:dyDescent="0.3">
      <c r="A19188">
        <v>19186</v>
      </c>
      <c r="B19188">
        <v>2</v>
      </c>
      <c r="C19188" t="s">
        <v>19189</v>
      </c>
      <c r="D19188" s="1">
        <v>6.1271324462686797E-5</v>
      </c>
    </row>
    <row r="19189" spans="1:4" x14ac:dyDescent="0.3">
      <c r="A19189">
        <v>19187</v>
      </c>
      <c r="B19189">
        <v>2</v>
      </c>
      <c r="C19189" t="s">
        <v>19190</v>
      </c>
      <c r="D19189" s="1">
        <v>6.1271324462686797E-5</v>
      </c>
    </row>
    <row r="19190" spans="1:4" x14ac:dyDescent="0.3">
      <c r="A19190">
        <v>19188</v>
      </c>
      <c r="B19190">
        <v>2</v>
      </c>
      <c r="C19190" t="s">
        <v>19191</v>
      </c>
      <c r="D19190" s="1">
        <v>6.1271324462686797E-5</v>
      </c>
    </row>
    <row r="19191" spans="1:4" x14ac:dyDescent="0.3">
      <c r="A19191">
        <v>19189</v>
      </c>
      <c r="B19191">
        <v>2</v>
      </c>
      <c r="C19191" t="s">
        <v>19192</v>
      </c>
      <c r="D19191" s="1">
        <v>6.1271324462686797E-5</v>
      </c>
    </row>
    <row r="19192" spans="1:4" x14ac:dyDescent="0.3">
      <c r="A19192">
        <v>19190</v>
      </c>
      <c r="B19192">
        <v>2</v>
      </c>
      <c r="C19192" t="s">
        <v>19193</v>
      </c>
      <c r="D19192" s="1">
        <v>6.1271324462686797E-5</v>
      </c>
    </row>
    <row r="19193" spans="1:4" x14ac:dyDescent="0.3">
      <c r="A19193">
        <v>19191</v>
      </c>
      <c r="B19193">
        <v>2</v>
      </c>
      <c r="C19193" t="s">
        <v>19194</v>
      </c>
      <c r="D19193" s="1">
        <v>6.1104974230756495E-5</v>
      </c>
    </row>
    <row r="19194" spans="1:4" x14ac:dyDescent="0.3">
      <c r="A19194">
        <v>19192</v>
      </c>
      <c r="B19194">
        <v>2</v>
      </c>
      <c r="C19194" t="s">
        <v>19195</v>
      </c>
      <c r="D19194" s="1">
        <v>6.0929339033757603E-5</v>
      </c>
    </row>
    <row r="19195" spans="1:4" x14ac:dyDescent="0.3">
      <c r="A19195">
        <v>19193</v>
      </c>
      <c r="B19195">
        <v>2</v>
      </c>
      <c r="C19195" t="s">
        <v>19196</v>
      </c>
      <c r="D19195" s="1">
        <v>6.03586566506912E-5</v>
      </c>
    </row>
    <row r="19196" spans="1:4" x14ac:dyDescent="0.3">
      <c r="A19196">
        <v>19194</v>
      </c>
      <c r="B19196">
        <v>2</v>
      </c>
      <c r="C19196" t="s">
        <v>19197</v>
      </c>
      <c r="D19196" s="1">
        <v>6.03586566506912E-5</v>
      </c>
    </row>
    <row r="19197" spans="1:4" x14ac:dyDescent="0.3">
      <c r="A19197">
        <v>19195</v>
      </c>
      <c r="B19197">
        <v>2</v>
      </c>
      <c r="C19197" t="s">
        <v>19198</v>
      </c>
      <c r="D19197" s="1">
        <v>6.0341513723021802E-5</v>
      </c>
    </row>
    <row r="19198" spans="1:4" x14ac:dyDescent="0.3">
      <c r="A19198">
        <v>19196</v>
      </c>
      <c r="B19198">
        <v>2</v>
      </c>
      <c r="C19198" t="s">
        <v>19199</v>
      </c>
      <c r="D19198" s="1">
        <v>6.0101216711839499E-5</v>
      </c>
    </row>
    <row r="19199" spans="1:4" x14ac:dyDescent="0.3">
      <c r="A19199">
        <v>19197</v>
      </c>
      <c r="B19199">
        <v>2</v>
      </c>
      <c r="C19199" t="s">
        <v>19200</v>
      </c>
      <c r="D19199" s="1">
        <v>6.0101216711839499E-5</v>
      </c>
    </row>
    <row r="19200" spans="1:4" x14ac:dyDescent="0.3">
      <c r="A19200">
        <v>19198</v>
      </c>
      <c r="B19200">
        <v>2</v>
      </c>
      <c r="C19200" t="s">
        <v>19201</v>
      </c>
      <c r="D19200" s="1">
        <v>6.0101216711839499E-5</v>
      </c>
    </row>
    <row r="19201" spans="1:4" x14ac:dyDescent="0.3">
      <c r="A19201">
        <v>19199</v>
      </c>
      <c r="B19201">
        <v>2</v>
      </c>
      <c r="C19201" t="s">
        <v>19202</v>
      </c>
      <c r="D19201" s="1">
        <v>6.0101216711839499E-5</v>
      </c>
    </row>
    <row r="19202" spans="1:4" x14ac:dyDescent="0.3">
      <c r="A19202">
        <v>19200</v>
      </c>
      <c r="B19202">
        <v>2</v>
      </c>
      <c r="C19202" t="s">
        <v>19203</v>
      </c>
      <c r="D19202" s="1">
        <v>6.0101216711839499E-5</v>
      </c>
    </row>
    <row r="19203" spans="1:4" x14ac:dyDescent="0.3">
      <c r="A19203">
        <v>19201</v>
      </c>
      <c r="B19203">
        <v>2</v>
      </c>
      <c r="C19203" t="s">
        <v>19204</v>
      </c>
      <c r="D19203" s="1">
        <v>6.0101216711839499E-5</v>
      </c>
    </row>
    <row r="19204" spans="1:4" x14ac:dyDescent="0.3">
      <c r="A19204">
        <v>19202</v>
      </c>
      <c r="B19204">
        <v>2</v>
      </c>
      <c r="C19204" t="s">
        <v>19205</v>
      </c>
      <c r="D19204" s="1">
        <v>5.86682956238418E-5</v>
      </c>
    </row>
    <row r="19205" spans="1:4" x14ac:dyDescent="0.3">
      <c r="A19205">
        <v>19203</v>
      </c>
      <c r="B19205">
        <v>2</v>
      </c>
      <c r="C19205" t="s">
        <v>19206</v>
      </c>
      <c r="D19205" s="1">
        <v>5.86682956238418E-5</v>
      </c>
    </row>
    <row r="19206" spans="1:4" x14ac:dyDescent="0.3">
      <c r="A19206">
        <v>19204</v>
      </c>
      <c r="B19206">
        <v>2</v>
      </c>
      <c r="C19206" t="s">
        <v>19207</v>
      </c>
      <c r="D19206" s="1">
        <v>5.86682956238418E-5</v>
      </c>
    </row>
    <row r="19207" spans="1:4" x14ac:dyDescent="0.3">
      <c r="A19207">
        <v>19205</v>
      </c>
      <c r="B19207">
        <v>2</v>
      </c>
      <c r="C19207" t="s">
        <v>19208</v>
      </c>
      <c r="D19207" s="1">
        <v>5.86682956238418E-5</v>
      </c>
    </row>
    <row r="19208" spans="1:4" x14ac:dyDescent="0.3">
      <c r="A19208">
        <v>19206</v>
      </c>
      <c r="B19208">
        <v>2</v>
      </c>
      <c r="C19208" t="s">
        <v>19209</v>
      </c>
      <c r="D19208" s="1">
        <v>5.86682956238418E-5</v>
      </c>
    </row>
    <row r="19209" spans="1:4" x14ac:dyDescent="0.3">
      <c r="A19209">
        <v>19207</v>
      </c>
      <c r="B19209">
        <v>2</v>
      </c>
      <c r="C19209" t="s">
        <v>19210</v>
      </c>
      <c r="D19209" s="1">
        <v>5.86682956238418E-5</v>
      </c>
    </row>
    <row r="19210" spans="1:4" x14ac:dyDescent="0.3">
      <c r="A19210">
        <v>19208</v>
      </c>
      <c r="B19210">
        <v>2</v>
      </c>
      <c r="C19210" t="s">
        <v>19211</v>
      </c>
      <c r="D19210" s="1">
        <v>5.86682956238418E-5</v>
      </c>
    </row>
    <row r="19211" spans="1:4" x14ac:dyDescent="0.3">
      <c r="A19211">
        <v>19209</v>
      </c>
      <c r="B19211">
        <v>2</v>
      </c>
      <c r="C19211" t="s">
        <v>19212</v>
      </c>
      <c r="D19211" s="1">
        <v>5.86682956238418E-5</v>
      </c>
    </row>
    <row r="19212" spans="1:4" x14ac:dyDescent="0.3">
      <c r="A19212">
        <v>19210</v>
      </c>
      <c r="B19212">
        <v>2</v>
      </c>
      <c r="C19212" t="s">
        <v>19213</v>
      </c>
      <c r="D19212" s="1">
        <v>5.85815271633458E-5</v>
      </c>
    </row>
    <row r="19213" spans="1:4" x14ac:dyDescent="0.3">
      <c r="A19213">
        <v>19211</v>
      </c>
      <c r="B19213">
        <v>2</v>
      </c>
      <c r="C19213" t="s">
        <v>19214</v>
      </c>
      <c r="D19213" s="1">
        <v>5.8294801178004501E-5</v>
      </c>
    </row>
    <row r="19214" spans="1:4" x14ac:dyDescent="0.3">
      <c r="A19214">
        <v>19212</v>
      </c>
      <c r="B19214">
        <v>2</v>
      </c>
      <c r="C19214" t="s">
        <v>19215</v>
      </c>
      <c r="D19214" s="1">
        <v>5.8294801178004501E-5</v>
      </c>
    </row>
    <row r="19215" spans="1:4" x14ac:dyDescent="0.3">
      <c r="A19215">
        <v>19213</v>
      </c>
      <c r="B19215">
        <v>2</v>
      </c>
      <c r="C19215" t="s">
        <v>19216</v>
      </c>
      <c r="D19215" s="1">
        <v>5.7872926897930199E-5</v>
      </c>
    </row>
    <row r="19216" spans="1:4" x14ac:dyDescent="0.3">
      <c r="A19216">
        <v>19214</v>
      </c>
      <c r="B19216">
        <v>2</v>
      </c>
      <c r="C19216" t="s">
        <v>19217</v>
      </c>
      <c r="D19216" s="1">
        <v>5.7872926897930199E-5</v>
      </c>
    </row>
    <row r="19217" spans="1:4" x14ac:dyDescent="0.3">
      <c r="A19217">
        <v>19215</v>
      </c>
      <c r="B19217">
        <v>2</v>
      </c>
      <c r="C19217" t="s">
        <v>19218</v>
      </c>
      <c r="D19217" s="1">
        <v>5.7872926897930199E-5</v>
      </c>
    </row>
    <row r="19218" spans="1:4" x14ac:dyDescent="0.3">
      <c r="A19218">
        <v>19216</v>
      </c>
      <c r="B19218">
        <v>2</v>
      </c>
      <c r="C19218" t="s">
        <v>19219</v>
      </c>
      <c r="D19218" s="1">
        <v>5.7351786988162098E-5</v>
      </c>
    </row>
    <row r="19219" spans="1:4" x14ac:dyDescent="0.3">
      <c r="A19219">
        <v>19217</v>
      </c>
      <c r="B19219">
        <v>2</v>
      </c>
      <c r="C19219" t="s">
        <v>19220</v>
      </c>
      <c r="D19219" s="1">
        <v>5.7351786988162098E-5</v>
      </c>
    </row>
    <row r="19220" spans="1:4" x14ac:dyDescent="0.3">
      <c r="A19220">
        <v>19218</v>
      </c>
      <c r="B19220">
        <v>2</v>
      </c>
      <c r="C19220" t="s">
        <v>19221</v>
      </c>
      <c r="D19220" s="1">
        <v>5.7351786988162098E-5</v>
      </c>
    </row>
    <row r="19221" spans="1:4" x14ac:dyDescent="0.3">
      <c r="A19221">
        <v>19219</v>
      </c>
      <c r="B19221">
        <v>2</v>
      </c>
      <c r="C19221" t="s">
        <v>19222</v>
      </c>
      <c r="D19221" s="1">
        <v>5.7351786988162098E-5</v>
      </c>
    </row>
    <row r="19222" spans="1:4" x14ac:dyDescent="0.3">
      <c r="A19222">
        <v>19220</v>
      </c>
      <c r="B19222">
        <v>2</v>
      </c>
      <c r="C19222" t="s">
        <v>19223</v>
      </c>
      <c r="D19222" s="1">
        <v>5.7351786988162098E-5</v>
      </c>
    </row>
    <row r="19223" spans="1:4" x14ac:dyDescent="0.3">
      <c r="A19223">
        <v>19221</v>
      </c>
      <c r="B19223">
        <v>2</v>
      </c>
      <c r="C19223" t="s">
        <v>19224</v>
      </c>
      <c r="D19223" s="1">
        <v>5.7037654307911403E-5</v>
      </c>
    </row>
    <row r="19224" spans="1:4" x14ac:dyDescent="0.3">
      <c r="A19224">
        <v>19222</v>
      </c>
      <c r="B19224">
        <v>2</v>
      </c>
      <c r="C19224" t="s">
        <v>19225</v>
      </c>
      <c r="D19224" s="1">
        <v>5.7037654307911403E-5</v>
      </c>
    </row>
    <row r="19225" spans="1:4" x14ac:dyDescent="0.3">
      <c r="A19225">
        <v>19223</v>
      </c>
      <c r="B19225">
        <v>2</v>
      </c>
      <c r="C19225" t="s">
        <v>19226</v>
      </c>
      <c r="D19225" s="1">
        <v>5.7037654307911403E-5</v>
      </c>
    </row>
    <row r="19226" spans="1:4" x14ac:dyDescent="0.3">
      <c r="A19226">
        <v>19224</v>
      </c>
      <c r="B19226">
        <v>2</v>
      </c>
      <c r="C19226" t="s">
        <v>19227</v>
      </c>
      <c r="D19226" s="1">
        <v>5.6998870726898398E-5</v>
      </c>
    </row>
    <row r="19227" spans="1:4" x14ac:dyDescent="0.3">
      <c r="A19227">
        <v>19225</v>
      </c>
      <c r="B19227">
        <v>2</v>
      </c>
      <c r="C19227" t="s">
        <v>19228</v>
      </c>
      <c r="D19227" s="1">
        <v>5.69366721203375E-5</v>
      </c>
    </row>
    <row r="19228" spans="1:4" x14ac:dyDescent="0.3">
      <c r="A19228">
        <v>19226</v>
      </c>
      <c r="B19228">
        <v>2</v>
      </c>
      <c r="C19228" t="s">
        <v>19229</v>
      </c>
      <c r="D19228" s="1">
        <v>5.69366721203375E-5</v>
      </c>
    </row>
    <row r="19229" spans="1:4" x14ac:dyDescent="0.3">
      <c r="A19229">
        <v>19227</v>
      </c>
      <c r="B19229">
        <v>2</v>
      </c>
      <c r="C19229" t="s">
        <v>19230</v>
      </c>
      <c r="D19229" s="1">
        <v>5.69366721203375E-5</v>
      </c>
    </row>
    <row r="19230" spans="1:4" x14ac:dyDescent="0.3">
      <c r="A19230">
        <v>19228</v>
      </c>
      <c r="B19230">
        <v>2</v>
      </c>
      <c r="C19230" t="s">
        <v>19231</v>
      </c>
      <c r="D19230" s="1">
        <v>5.69366721203375E-5</v>
      </c>
    </row>
    <row r="19231" spans="1:4" x14ac:dyDescent="0.3">
      <c r="A19231">
        <v>19229</v>
      </c>
      <c r="B19231">
        <v>2</v>
      </c>
      <c r="C19231" t="s">
        <v>19232</v>
      </c>
      <c r="D19231" s="1">
        <v>5.69366721203375E-5</v>
      </c>
    </row>
    <row r="19232" spans="1:4" x14ac:dyDescent="0.3">
      <c r="A19232">
        <v>19230</v>
      </c>
      <c r="B19232">
        <v>2</v>
      </c>
      <c r="C19232" t="s">
        <v>19233</v>
      </c>
      <c r="D19232" s="1">
        <v>5.69366721203375E-5</v>
      </c>
    </row>
    <row r="19233" spans="1:4" x14ac:dyDescent="0.3">
      <c r="A19233">
        <v>19231</v>
      </c>
      <c r="B19233">
        <v>2</v>
      </c>
      <c r="C19233" t="s">
        <v>19234</v>
      </c>
      <c r="D19233" s="1">
        <v>5.69366721203375E-5</v>
      </c>
    </row>
    <row r="19234" spans="1:4" x14ac:dyDescent="0.3">
      <c r="A19234">
        <v>19232</v>
      </c>
      <c r="B19234">
        <v>2</v>
      </c>
      <c r="C19234" t="s">
        <v>19235</v>
      </c>
      <c r="D19234" s="1">
        <v>5.69366721203375E-5</v>
      </c>
    </row>
    <row r="19235" spans="1:4" x14ac:dyDescent="0.3">
      <c r="A19235">
        <v>19233</v>
      </c>
      <c r="B19235">
        <v>2</v>
      </c>
      <c r="C19235" t="s">
        <v>19236</v>
      </c>
      <c r="D19235" s="1">
        <v>5.69366721203375E-5</v>
      </c>
    </row>
    <row r="19236" spans="1:4" x14ac:dyDescent="0.3">
      <c r="A19236">
        <v>19234</v>
      </c>
      <c r="B19236">
        <v>2</v>
      </c>
      <c r="C19236" t="s">
        <v>19237</v>
      </c>
      <c r="D19236" s="1">
        <v>5.6536322141166101E-5</v>
      </c>
    </row>
    <row r="19237" spans="1:4" x14ac:dyDescent="0.3">
      <c r="A19237">
        <v>19235</v>
      </c>
      <c r="B19237">
        <v>2</v>
      </c>
      <c r="C19237" t="s">
        <v>19238</v>
      </c>
      <c r="D19237" s="1">
        <v>5.6536322141166101E-5</v>
      </c>
    </row>
    <row r="19238" spans="1:4" x14ac:dyDescent="0.3">
      <c r="A19238">
        <v>19236</v>
      </c>
      <c r="B19238">
        <v>2</v>
      </c>
      <c r="C19238" t="s">
        <v>19239</v>
      </c>
      <c r="D19238" s="1">
        <v>5.6536322141166101E-5</v>
      </c>
    </row>
    <row r="19239" spans="1:4" x14ac:dyDescent="0.3">
      <c r="A19239">
        <v>19237</v>
      </c>
      <c r="B19239">
        <v>2</v>
      </c>
      <c r="C19239" t="s">
        <v>19240</v>
      </c>
      <c r="D19239" s="1">
        <v>5.6193541720727997E-5</v>
      </c>
    </row>
    <row r="19240" spans="1:4" x14ac:dyDescent="0.3">
      <c r="A19240">
        <v>19238</v>
      </c>
      <c r="B19240">
        <v>2</v>
      </c>
      <c r="C19240" t="s">
        <v>19241</v>
      </c>
      <c r="D19240" s="1">
        <v>5.5939180876952001E-5</v>
      </c>
    </row>
    <row r="19241" spans="1:4" x14ac:dyDescent="0.3">
      <c r="A19241">
        <v>19239</v>
      </c>
      <c r="B19241">
        <v>2</v>
      </c>
      <c r="C19241" t="s">
        <v>19242</v>
      </c>
      <c r="D19241" s="1">
        <v>5.5572888935419797E-5</v>
      </c>
    </row>
    <row r="19242" spans="1:4" x14ac:dyDescent="0.3">
      <c r="A19242">
        <v>19240</v>
      </c>
      <c r="B19242">
        <v>2</v>
      </c>
      <c r="C19242" t="s">
        <v>19243</v>
      </c>
      <c r="D19242" s="1">
        <v>5.5519856385956102E-5</v>
      </c>
    </row>
    <row r="19243" spans="1:4" x14ac:dyDescent="0.3">
      <c r="A19243">
        <v>19241</v>
      </c>
      <c r="B19243">
        <v>2</v>
      </c>
      <c r="C19243" t="s">
        <v>19244</v>
      </c>
      <c r="D19243" s="1">
        <v>5.5519856385956102E-5</v>
      </c>
    </row>
    <row r="19244" spans="1:4" x14ac:dyDescent="0.3">
      <c r="A19244">
        <v>19242</v>
      </c>
      <c r="B19244">
        <v>2</v>
      </c>
      <c r="C19244" t="s">
        <v>19245</v>
      </c>
      <c r="D19244" s="1">
        <v>5.4825614479709402E-5</v>
      </c>
    </row>
    <row r="19245" spans="1:4" x14ac:dyDescent="0.3">
      <c r="A19245">
        <v>19243</v>
      </c>
      <c r="B19245">
        <v>2</v>
      </c>
      <c r="C19245" t="s">
        <v>19246</v>
      </c>
      <c r="D19245" s="1">
        <v>5.4825614479709402E-5</v>
      </c>
    </row>
    <row r="19246" spans="1:4" x14ac:dyDescent="0.3">
      <c r="A19246">
        <v>19244</v>
      </c>
      <c r="B19246">
        <v>2</v>
      </c>
      <c r="C19246" t="s">
        <v>19247</v>
      </c>
      <c r="D19246" s="1">
        <v>5.4825614479709402E-5</v>
      </c>
    </row>
    <row r="19247" spans="1:4" x14ac:dyDescent="0.3">
      <c r="A19247">
        <v>19245</v>
      </c>
      <c r="B19247">
        <v>2</v>
      </c>
      <c r="C19247" t="s">
        <v>19248</v>
      </c>
      <c r="D19247" s="1">
        <v>5.4825614479709402E-5</v>
      </c>
    </row>
    <row r="19248" spans="1:4" x14ac:dyDescent="0.3">
      <c r="A19248">
        <v>19246</v>
      </c>
      <c r="B19248">
        <v>2</v>
      </c>
      <c r="C19248" t="s">
        <v>19249</v>
      </c>
      <c r="D19248" s="1">
        <v>5.4825614479709402E-5</v>
      </c>
    </row>
    <row r="19249" spans="1:4" x14ac:dyDescent="0.3">
      <c r="A19249">
        <v>19247</v>
      </c>
      <c r="B19249">
        <v>2</v>
      </c>
      <c r="C19249" t="s">
        <v>19250</v>
      </c>
      <c r="D19249" s="1">
        <v>5.4662765922526499E-5</v>
      </c>
    </row>
    <row r="19250" spans="1:4" x14ac:dyDescent="0.3">
      <c r="A19250">
        <v>19248</v>
      </c>
      <c r="B19250">
        <v>2</v>
      </c>
      <c r="C19250" t="s">
        <v>19251</v>
      </c>
      <c r="D19250" s="1">
        <v>5.4662765922526499E-5</v>
      </c>
    </row>
    <row r="19251" spans="1:4" x14ac:dyDescent="0.3">
      <c r="A19251">
        <v>19249</v>
      </c>
      <c r="B19251">
        <v>2</v>
      </c>
      <c r="C19251" t="s">
        <v>19252</v>
      </c>
      <c r="D19251" s="1">
        <v>5.46021230278915E-5</v>
      </c>
    </row>
    <row r="19252" spans="1:4" x14ac:dyDescent="0.3">
      <c r="A19252">
        <v>19250</v>
      </c>
      <c r="B19252">
        <v>2</v>
      </c>
      <c r="C19252" t="s">
        <v>19253</v>
      </c>
      <c r="D19252" s="1">
        <v>5.46021230278915E-5</v>
      </c>
    </row>
    <row r="19253" spans="1:4" x14ac:dyDescent="0.3">
      <c r="A19253">
        <v>19251</v>
      </c>
      <c r="B19253">
        <v>2</v>
      </c>
      <c r="C19253" t="s">
        <v>19254</v>
      </c>
      <c r="D19253" s="1">
        <v>5.46021230278915E-5</v>
      </c>
    </row>
    <row r="19254" spans="1:4" x14ac:dyDescent="0.3">
      <c r="A19254">
        <v>19252</v>
      </c>
      <c r="B19254">
        <v>2</v>
      </c>
      <c r="C19254" t="s">
        <v>19255</v>
      </c>
      <c r="D19254" s="1">
        <v>5.46021230278915E-5</v>
      </c>
    </row>
    <row r="19255" spans="1:4" x14ac:dyDescent="0.3">
      <c r="A19255">
        <v>19253</v>
      </c>
      <c r="B19255">
        <v>2</v>
      </c>
      <c r="C19255" t="s">
        <v>19256</v>
      </c>
      <c r="D19255" s="1">
        <v>5.46021230278915E-5</v>
      </c>
    </row>
    <row r="19256" spans="1:4" x14ac:dyDescent="0.3">
      <c r="A19256">
        <v>19254</v>
      </c>
      <c r="B19256">
        <v>2</v>
      </c>
      <c r="C19256" t="s">
        <v>19257</v>
      </c>
      <c r="D19256" s="1">
        <v>5.46021230278915E-5</v>
      </c>
    </row>
    <row r="19257" spans="1:4" x14ac:dyDescent="0.3">
      <c r="A19257">
        <v>19255</v>
      </c>
      <c r="B19257">
        <v>2</v>
      </c>
      <c r="C19257" t="s">
        <v>19258</v>
      </c>
      <c r="D19257" s="1">
        <v>5.46021230278915E-5</v>
      </c>
    </row>
    <row r="19258" spans="1:4" x14ac:dyDescent="0.3">
      <c r="A19258">
        <v>19256</v>
      </c>
      <c r="B19258">
        <v>2</v>
      </c>
      <c r="C19258" t="s">
        <v>19259</v>
      </c>
      <c r="D19258" s="1">
        <v>5.46021230278915E-5</v>
      </c>
    </row>
    <row r="19259" spans="1:4" x14ac:dyDescent="0.3">
      <c r="A19259">
        <v>19257</v>
      </c>
      <c r="B19259">
        <v>2</v>
      </c>
      <c r="C19259" t="s">
        <v>19260</v>
      </c>
      <c r="D19259" s="1">
        <v>5.46021230278915E-5</v>
      </c>
    </row>
    <row r="19260" spans="1:4" x14ac:dyDescent="0.3">
      <c r="A19260">
        <v>19258</v>
      </c>
      <c r="B19260">
        <v>2</v>
      </c>
      <c r="C19260" t="s">
        <v>19261</v>
      </c>
      <c r="D19260" s="1">
        <v>5.46021230278915E-5</v>
      </c>
    </row>
    <row r="19261" spans="1:4" x14ac:dyDescent="0.3">
      <c r="A19261">
        <v>19259</v>
      </c>
      <c r="B19261">
        <v>2</v>
      </c>
      <c r="C19261" t="s">
        <v>19262</v>
      </c>
      <c r="D19261" s="1">
        <v>5.4585693478570399E-5</v>
      </c>
    </row>
    <row r="19262" spans="1:4" x14ac:dyDescent="0.3">
      <c r="A19262">
        <v>19260</v>
      </c>
      <c r="B19262">
        <v>2</v>
      </c>
      <c r="C19262" t="s">
        <v>19263</v>
      </c>
      <c r="D19262" s="1">
        <v>5.4585693478570399E-5</v>
      </c>
    </row>
    <row r="19263" spans="1:4" x14ac:dyDescent="0.3">
      <c r="A19263">
        <v>19261</v>
      </c>
      <c r="B19263">
        <v>2</v>
      </c>
      <c r="C19263" t="s">
        <v>19264</v>
      </c>
      <c r="D19263" s="1">
        <v>5.4585693478570399E-5</v>
      </c>
    </row>
    <row r="19264" spans="1:4" x14ac:dyDescent="0.3">
      <c r="A19264">
        <v>19262</v>
      </c>
      <c r="B19264">
        <v>2</v>
      </c>
      <c r="C19264" t="s">
        <v>19265</v>
      </c>
      <c r="D19264" s="1">
        <v>5.4585693478570399E-5</v>
      </c>
    </row>
    <row r="19265" spans="1:4" x14ac:dyDescent="0.3">
      <c r="A19265">
        <v>19263</v>
      </c>
      <c r="B19265">
        <v>2</v>
      </c>
      <c r="C19265" t="s">
        <v>19266</v>
      </c>
      <c r="D19265" s="1">
        <v>5.4468794959115599E-5</v>
      </c>
    </row>
    <row r="19266" spans="1:4" x14ac:dyDescent="0.3">
      <c r="A19266">
        <v>19264</v>
      </c>
      <c r="B19266">
        <v>2</v>
      </c>
      <c r="C19266" t="s">
        <v>19267</v>
      </c>
      <c r="D19266" s="1">
        <v>5.4468794959115599E-5</v>
      </c>
    </row>
    <row r="19267" spans="1:4" x14ac:dyDescent="0.3">
      <c r="A19267">
        <v>19265</v>
      </c>
      <c r="B19267">
        <v>2</v>
      </c>
      <c r="C19267" t="s">
        <v>19268</v>
      </c>
      <c r="D19267" s="1">
        <v>5.4468794959115599E-5</v>
      </c>
    </row>
    <row r="19268" spans="1:4" x14ac:dyDescent="0.3">
      <c r="A19268">
        <v>19266</v>
      </c>
      <c r="B19268">
        <v>2</v>
      </c>
      <c r="C19268" t="s">
        <v>19269</v>
      </c>
      <c r="D19268" s="1">
        <v>5.4116025785856301E-5</v>
      </c>
    </row>
    <row r="19269" spans="1:4" x14ac:dyDescent="0.3">
      <c r="A19269">
        <v>19267</v>
      </c>
      <c r="B19269">
        <v>2</v>
      </c>
      <c r="C19269" t="s">
        <v>19270</v>
      </c>
      <c r="D19269" s="1">
        <v>5.4116025785856301E-5</v>
      </c>
    </row>
    <row r="19270" spans="1:4" x14ac:dyDescent="0.3">
      <c r="A19270">
        <v>19268</v>
      </c>
      <c r="B19270">
        <v>2</v>
      </c>
      <c r="C19270" t="s">
        <v>19271</v>
      </c>
      <c r="D19270" s="1">
        <v>5.4116025785856301E-5</v>
      </c>
    </row>
    <row r="19271" spans="1:4" x14ac:dyDescent="0.3">
      <c r="A19271">
        <v>19269</v>
      </c>
      <c r="B19271">
        <v>2</v>
      </c>
      <c r="C19271" t="s">
        <v>19272</v>
      </c>
      <c r="D19271" s="1">
        <v>5.4116025785856301E-5</v>
      </c>
    </row>
    <row r="19272" spans="1:4" x14ac:dyDescent="0.3">
      <c r="A19272">
        <v>19270</v>
      </c>
      <c r="B19272">
        <v>2</v>
      </c>
      <c r="C19272" t="s">
        <v>19273</v>
      </c>
      <c r="D19272" s="1">
        <v>5.4116025785856301E-5</v>
      </c>
    </row>
    <row r="19273" spans="1:4" x14ac:dyDescent="0.3">
      <c r="A19273">
        <v>19271</v>
      </c>
      <c r="B19273">
        <v>2</v>
      </c>
      <c r="C19273" t="s">
        <v>19274</v>
      </c>
      <c r="D19273" s="1">
        <v>5.4112549154724E-5</v>
      </c>
    </row>
    <row r="19274" spans="1:4" x14ac:dyDescent="0.3">
      <c r="A19274">
        <v>19272</v>
      </c>
      <c r="B19274">
        <v>2</v>
      </c>
      <c r="C19274" t="s">
        <v>19275</v>
      </c>
      <c r="D19274" s="1">
        <v>5.4112549154724E-5</v>
      </c>
    </row>
    <row r="19275" spans="1:4" x14ac:dyDescent="0.3">
      <c r="A19275">
        <v>19273</v>
      </c>
      <c r="B19275">
        <v>2</v>
      </c>
      <c r="C19275" t="s">
        <v>19276</v>
      </c>
      <c r="D19275" s="1">
        <v>5.4112549154724E-5</v>
      </c>
    </row>
    <row r="19276" spans="1:4" x14ac:dyDescent="0.3">
      <c r="A19276">
        <v>19274</v>
      </c>
      <c r="B19276">
        <v>2</v>
      </c>
      <c r="C19276" t="s">
        <v>19277</v>
      </c>
      <c r="D19276" s="1">
        <v>5.4112549154724E-5</v>
      </c>
    </row>
    <row r="19277" spans="1:4" x14ac:dyDescent="0.3">
      <c r="A19277">
        <v>19275</v>
      </c>
      <c r="B19277">
        <v>2</v>
      </c>
      <c r="C19277" t="s">
        <v>19278</v>
      </c>
      <c r="D19277" s="1">
        <v>5.4112549154724E-5</v>
      </c>
    </row>
    <row r="19278" spans="1:4" x14ac:dyDescent="0.3">
      <c r="A19278">
        <v>19276</v>
      </c>
      <c r="B19278">
        <v>2</v>
      </c>
      <c r="C19278" t="s">
        <v>19279</v>
      </c>
      <c r="D19278" s="1">
        <v>5.4112549154724E-5</v>
      </c>
    </row>
    <row r="19279" spans="1:4" x14ac:dyDescent="0.3">
      <c r="A19279">
        <v>19277</v>
      </c>
      <c r="B19279">
        <v>2</v>
      </c>
      <c r="C19279" t="s">
        <v>19280</v>
      </c>
      <c r="D19279" s="1">
        <v>5.4112549154724E-5</v>
      </c>
    </row>
    <row r="19280" spans="1:4" x14ac:dyDescent="0.3">
      <c r="A19280">
        <v>19278</v>
      </c>
      <c r="B19280">
        <v>2</v>
      </c>
      <c r="C19280" t="s">
        <v>19281</v>
      </c>
      <c r="D19280" s="1">
        <v>5.4112549154724E-5</v>
      </c>
    </row>
    <row r="19281" spans="1:4" x14ac:dyDescent="0.3">
      <c r="A19281">
        <v>19279</v>
      </c>
      <c r="B19281">
        <v>2</v>
      </c>
      <c r="C19281" t="s">
        <v>19282</v>
      </c>
      <c r="D19281" s="1">
        <v>5.4112549154724E-5</v>
      </c>
    </row>
    <row r="19282" spans="1:4" x14ac:dyDescent="0.3">
      <c r="A19282">
        <v>19280</v>
      </c>
      <c r="B19282">
        <v>2</v>
      </c>
      <c r="C19282" t="s">
        <v>19283</v>
      </c>
      <c r="D19282" s="1">
        <v>5.4112549154724E-5</v>
      </c>
    </row>
    <row r="19283" spans="1:4" x14ac:dyDescent="0.3">
      <c r="A19283">
        <v>19281</v>
      </c>
      <c r="B19283">
        <v>2</v>
      </c>
      <c r="C19283" t="s">
        <v>19284</v>
      </c>
      <c r="D19283" s="1">
        <v>5.4112549154724E-5</v>
      </c>
    </row>
    <row r="19284" spans="1:4" x14ac:dyDescent="0.3">
      <c r="A19284">
        <v>19282</v>
      </c>
      <c r="B19284">
        <v>2</v>
      </c>
      <c r="C19284" t="s">
        <v>19285</v>
      </c>
      <c r="D19284" s="1">
        <v>5.4112549154724E-5</v>
      </c>
    </row>
    <row r="19285" spans="1:4" x14ac:dyDescent="0.3">
      <c r="A19285">
        <v>19283</v>
      </c>
      <c r="B19285">
        <v>2</v>
      </c>
      <c r="C19285" t="s">
        <v>19286</v>
      </c>
      <c r="D19285" s="1">
        <v>5.4094276073243599E-5</v>
      </c>
    </row>
    <row r="19286" spans="1:4" x14ac:dyDescent="0.3">
      <c r="A19286">
        <v>19284</v>
      </c>
      <c r="B19286">
        <v>2</v>
      </c>
      <c r="C19286" t="s">
        <v>19287</v>
      </c>
      <c r="D19286" s="1">
        <v>5.37298855877943E-5</v>
      </c>
    </row>
    <row r="19287" spans="1:4" x14ac:dyDescent="0.3">
      <c r="A19287">
        <v>19285</v>
      </c>
      <c r="B19287">
        <v>2</v>
      </c>
      <c r="C19287" t="s">
        <v>19288</v>
      </c>
      <c r="D19287" s="1">
        <v>5.37298855877943E-5</v>
      </c>
    </row>
    <row r="19288" spans="1:4" x14ac:dyDescent="0.3">
      <c r="A19288">
        <v>19286</v>
      </c>
      <c r="B19288">
        <v>2</v>
      </c>
      <c r="C19288" t="s">
        <v>19289</v>
      </c>
      <c r="D19288" s="1">
        <v>5.37298855877943E-5</v>
      </c>
    </row>
    <row r="19289" spans="1:4" x14ac:dyDescent="0.3">
      <c r="A19289">
        <v>19287</v>
      </c>
      <c r="B19289">
        <v>2</v>
      </c>
      <c r="C19289" t="s">
        <v>19290</v>
      </c>
      <c r="D19289" s="1">
        <v>5.37298855877943E-5</v>
      </c>
    </row>
    <row r="19290" spans="1:4" x14ac:dyDescent="0.3">
      <c r="A19290">
        <v>19288</v>
      </c>
      <c r="B19290">
        <v>2</v>
      </c>
      <c r="C19290" t="s">
        <v>19291</v>
      </c>
      <c r="D19290" s="1">
        <v>5.37298855877943E-5</v>
      </c>
    </row>
    <row r="19291" spans="1:4" x14ac:dyDescent="0.3">
      <c r="A19291">
        <v>19289</v>
      </c>
      <c r="B19291">
        <v>2</v>
      </c>
      <c r="C19291" t="s">
        <v>19292</v>
      </c>
      <c r="D19291" s="1">
        <v>5.37298855877943E-5</v>
      </c>
    </row>
    <row r="19292" spans="1:4" x14ac:dyDescent="0.3">
      <c r="A19292">
        <v>19290</v>
      </c>
      <c r="B19292">
        <v>2</v>
      </c>
      <c r="C19292" t="s">
        <v>19293</v>
      </c>
      <c r="D19292" s="1">
        <v>5.37298855877943E-5</v>
      </c>
    </row>
    <row r="19293" spans="1:4" x14ac:dyDescent="0.3">
      <c r="A19293">
        <v>19291</v>
      </c>
      <c r="B19293">
        <v>2</v>
      </c>
      <c r="C19293" t="s">
        <v>19294</v>
      </c>
      <c r="D19293" s="1">
        <v>5.37298855877943E-5</v>
      </c>
    </row>
    <row r="19294" spans="1:4" x14ac:dyDescent="0.3">
      <c r="A19294">
        <v>19292</v>
      </c>
      <c r="B19294">
        <v>2</v>
      </c>
      <c r="C19294" t="s">
        <v>19295</v>
      </c>
      <c r="D19294" s="1">
        <v>5.37298855877943E-5</v>
      </c>
    </row>
    <row r="19295" spans="1:4" x14ac:dyDescent="0.3">
      <c r="A19295">
        <v>19293</v>
      </c>
      <c r="B19295">
        <v>2</v>
      </c>
      <c r="C19295" t="s">
        <v>19296</v>
      </c>
      <c r="D19295" s="1">
        <v>5.37298855877943E-5</v>
      </c>
    </row>
    <row r="19296" spans="1:4" x14ac:dyDescent="0.3">
      <c r="A19296">
        <v>19294</v>
      </c>
      <c r="B19296">
        <v>2</v>
      </c>
      <c r="C19296" t="s">
        <v>19297</v>
      </c>
      <c r="D19296" s="1">
        <v>5.37298855877943E-5</v>
      </c>
    </row>
    <row r="19297" spans="1:4" x14ac:dyDescent="0.3">
      <c r="A19297">
        <v>19295</v>
      </c>
      <c r="B19297">
        <v>2</v>
      </c>
      <c r="C19297" t="s">
        <v>19298</v>
      </c>
      <c r="D19297" s="1">
        <v>5.3718917766800697E-5</v>
      </c>
    </row>
    <row r="19298" spans="1:4" x14ac:dyDescent="0.3">
      <c r="A19298">
        <v>19296</v>
      </c>
      <c r="B19298">
        <v>2</v>
      </c>
      <c r="C19298" t="s">
        <v>19299</v>
      </c>
      <c r="D19298" s="1">
        <v>5.3398463837100103E-5</v>
      </c>
    </row>
    <row r="19299" spans="1:4" x14ac:dyDescent="0.3">
      <c r="A19299">
        <v>19297</v>
      </c>
      <c r="B19299">
        <v>2</v>
      </c>
      <c r="C19299" t="s">
        <v>19300</v>
      </c>
      <c r="D19299" s="1">
        <v>5.3351875103785197E-5</v>
      </c>
    </row>
    <row r="19300" spans="1:4" x14ac:dyDescent="0.3">
      <c r="A19300">
        <v>19298</v>
      </c>
      <c r="B19300">
        <v>2</v>
      </c>
      <c r="C19300" t="s">
        <v>19301</v>
      </c>
      <c r="D19300" s="1">
        <v>5.30489969511437E-5</v>
      </c>
    </row>
    <row r="19301" spans="1:4" x14ac:dyDescent="0.3">
      <c r="A19301">
        <v>19299</v>
      </c>
      <c r="B19301">
        <v>2</v>
      </c>
      <c r="C19301" t="s">
        <v>19302</v>
      </c>
      <c r="D19301" s="1">
        <v>5.2722714165240001E-5</v>
      </c>
    </row>
    <row r="19302" spans="1:4" x14ac:dyDescent="0.3">
      <c r="A19302">
        <v>19300</v>
      </c>
      <c r="B19302">
        <v>2</v>
      </c>
      <c r="C19302" t="s">
        <v>19303</v>
      </c>
      <c r="D19302" s="1">
        <v>5.2722714165240001E-5</v>
      </c>
    </row>
    <row r="19303" spans="1:4" x14ac:dyDescent="0.3">
      <c r="A19303">
        <v>19301</v>
      </c>
      <c r="B19303">
        <v>2</v>
      </c>
      <c r="C19303" t="s">
        <v>19304</v>
      </c>
      <c r="D19303" s="1">
        <v>5.2722714165240001E-5</v>
      </c>
    </row>
    <row r="19304" spans="1:4" x14ac:dyDescent="0.3">
      <c r="A19304">
        <v>19302</v>
      </c>
      <c r="B19304">
        <v>2</v>
      </c>
      <c r="C19304" t="s">
        <v>19305</v>
      </c>
      <c r="D19304" s="1">
        <v>5.2684868748659198E-5</v>
      </c>
    </row>
    <row r="19305" spans="1:4" x14ac:dyDescent="0.3">
      <c r="A19305">
        <v>19303</v>
      </c>
      <c r="B19305">
        <v>2</v>
      </c>
      <c r="C19305" t="s">
        <v>19306</v>
      </c>
      <c r="D19305" s="1">
        <v>5.2684868748659198E-5</v>
      </c>
    </row>
    <row r="19306" spans="1:4" x14ac:dyDescent="0.3">
      <c r="A19306">
        <v>19304</v>
      </c>
      <c r="B19306">
        <v>2</v>
      </c>
      <c r="C19306" t="s">
        <v>19307</v>
      </c>
      <c r="D19306" s="1">
        <v>5.2684868748659198E-5</v>
      </c>
    </row>
    <row r="19307" spans="1:4" x14ac:dyDescent="0.3">
      <c r="A19307">
        <v>19305</v>
      </c>
      <c r="B19307">
        <v>2</v>
      </c>
      <c r="C19307" t="s">
        <v>19308</v>
      </c>
      <c r="D19307" s="1">
        <v>5.2684868748659198E-5</v>
      </c>
    </row>
    <row r="19308" spans="1:4" x14ac:dyDescent="0.3">
      <c r="A19308">
        <v>19306</v>
      </c>
      <c r="B19308">
        <v>2</v>
      </c>
      <c r="C19308" t="s">
        <v>19309</v>
      </c>
      <c r="D19308" s="1">
        <v>5.2684868748659198E-5</v>
      </c>
    </row>
    <row r="19309" spans="1:4" x14ac:dyDescent="0.3">
      <c r="A19309">
        <v>19307</v>
      </c>
      <c r="B19309">
        <v>2</v>
      </c>
      <c r="C19309" t="s">
        <v>19310</v>
      </c>
      <c r="D19309" s="1">
        <v>5.2212871589009002E-5</v>
      </c>
    </row>
    <row r="19310" spans="1:4" x14ac:dyDescent="0.3">
      <c r="A19310">
        <v>19308</v>
      </c>
      <c r="B19310">
        <v>2</v>
      </c>
      <c r="C19310" t="s">
        <v>19311</v>
      </c>
      <c r="D19310" s="1">
        <v>5.2212871589009002E-5</v>
      </c>
    </row>
    <row r="19311" spans="1:4" x14ac:dyDescent="0.3">
      <c r="A19311">
        <v>19309</v>
      </c>
      <c r="B19311">
        <v>2</v>
      </c>
      <c r="C19311" t="s">
        <v>19312</v>
      </c>
      <c r="D19311" s="1">
        <v>5.1711814464731403E-5</v>
      </c>
    </row>
    <row r="19312" spans="1:4" x14ac:dyDescent="0.3">
      <c r="A19312">
        <v>19310</v>
      </c>
      <c r="B19312">
        <v>2</v>
      </c>
      <c r="C19312" t="s">
        <v>19313</v>
      </c>
      <c r="D19312" s="1">
        <v>5.1711814464731403E-5</v>
      </c>
    </row>
    <row r="19313" spans="1:4" x14ac:dyDescent="0.3">
      <c r="A19313">
        <v>19311</v>
      </c>
      <c r="B19313">
        <v>2</v>
      </c>
      <c r="C19313" t="s">
        <v>19314</v>
      </c>
      <c r="D19313" s="1">
        <v>5.1711814464731403E-5</v>
      </c>
    </row>
    <row r="19314" spans="1:4" x14ac:dyDescent="0.3">
      <c r="A19314">
        <v>19312</v>
      </c>
      <c r="B19314">
        <v>2</v>
      </c>
      <c r="C19314" t="s">
        <v>19315</v>
      </c>
      <c r="D19314" s="1">
        <v>5.1711814464731403E-5</v>
      </c>
    </row>
    <row r="19315" spans="1:4" x14ac:dyDescent="0.3">
      <c r="A19315">
        <v>19313</v>
      </c>
      <c r="B19315">
        <v>2</v>
      </c>
      <c r="C19315" t="s">
        <v>19316</v>
      </c>
      <c r="D19315" s="1">
        <v>5.1711814464731403E-5</v>
      </c>
    </row>
    <row r="19316" spans="1:4" x14ac:dyDescent="0.3">
      <c r="A19316">
        <v>19314</v>
      </c>
      <c r="B19316">
        <v>2</v>
      </c>
      <c r="C19316" t="s">
        <v>19317</v>
      </c>
      <c r="D19316" s="1">
        <v>5.1711814464731403E-5</v>
      </c>
    </row>
    <row r="19317" spans="1:4" x14ac:dyDescent="0.3">
      <c r="A19317">
        <v>19315</v>
      </c>
      <c r="B19317">
        <v>2</v>
      </c>
      <c r="C19317" t="s">
        <v>19318</v>
      </c>
      <c r="D19317" s="1">
        <v>5.1711814464731403E-5</v>
      </c>
    </row>
    <row r="19318" spans="1:4" x14ac:dyDescent="0.3">
      <c r="A19318">
        <v>19316</v>
      </c>
      <c r="B19318">
        <v>2</v>
      </c>
      <c r="C19318" t="s">
        <v>19319</v>
      </c>
      <c r="D19318" s="1">
        <v>5.1711814464731403E-5</v>
      </c>
    </row>
    <row r="19319" spans="1:4" x14ac:dyDescent="0.3">
      <c r="A19319">
        <v>19317</v>
      </c>
      <c r="B19319">
        <v>2</v>
      </c>
      <c r="C19319" t="s">
        <v>19320</v>
      </c>
      <c r="D19319" s="1">
        <v>5.1711814464731403E-5</v>
      </c>
    </row>
    <row r="19320" spans="1:4" x14ac:dyDescent="0.3">
      <c r="A19320">
        <v>19318</v>
      </c>
      <c r="B19320">
        <v>2</v>
      </c>
      <c r="C19320" t="s">
        <v>19321</v>
      </c>
      <c r="D19320" s="1">
        <v>5.1711814464731403E-5</v>
      </c>
    </row>
    <row r="19321" spans="1:4" x14ac:dyDescent="0.3">
      <c r="A19321">
        <v>19319</v>
      </c>
      <c r="B19321">
        <v>2</v>
      </c>
      <c r="C19321" t="s">
        <v>19322</v>
      </c>
      <c r="D19321" s="1">
        <v>5.1711814464731403E-5</v>
      </c>
    </row>
    <row r="19322" spans="1:4" x14ac:dyDescent="0.3">
      <c r="A19322">
        <v>19320</v>
      </c>
      <c r="B19322">
        <v>2</v>
      </c>
      <c r="C19322" t="s">
        <v>19323</v>
      </c>
      <c r="D19322" s="1">
        <v>5.1711814464731403E-5</v>
      </c>
    </row>
    <row r="19323" spans="1:4" x14ac:dyDescent="0.3">
      <c r="A19323">
        <v>19321</v>
      </c>
      <c r="B19323">
        <v>2</v>
      </c>
      <c r="C19323" t="s">
        <v>19324</v>
      </c>
      <c r="D19323" s="1">
        <v>5.1711814464731403E-5</v>
      </c>
    </row>
    <row r="19324" spans="1:4" x14ac:dyDescent="0.3">
      <c r="A19324">
        <v>19322</v>
      </c>
      <c r="B19324">
        <v>2</v>
      </c>
      <c r="C19324" t="s">
        <v>19325</v>
      </c>
      <c r="D19324" s="1">
        <v>5.1711814464731403E-5</v>
      </c>
    </row>
    <row r="19325" spans="1:4" x14ac:dyDescent="0.3">
      <c r="A19325">
        <v>19323</v>
      </c>
      <c r="B19325">
        <v>2</v>
      </c>
      <c r="C19325" t="s">
        <v>19326</v>
      </c>
      <c r="D19325" s="1">
        <v>5.1711814464731403E-5</v>
      </c>
    </row>
    <row r="19326" spans="1:4" x14ac:dyDescent="0.3">
      <c r="A19326">
        <v>19324</v>
      </c>
      <c r="B19326">
        <v>2</v>
      </c>
      <c r="C19326" t="s">
        <v>19327</v>
      </c>
      <c r="D19326" s="1">
        <v>5.1711814464731403E-5</v>
      </c>
    </row>
    <row r="19327" spans="1:4" x14ac:dyDescent="0.3">
      <c r="A19327">
        <v>19325</v>
      </c>
      <c r="B19327">
        <v>2</v>
      </c>
      <c r="C19327" t="s">
        <v>19328</v>
      </c>
      <c r="D19327" s="1">
        <v>5.1711814464731403E-5</v>
      </c>
    </row>
    <row r="19328" spans="1:4" x14ac:dyDescent="0.3">
      <c r="A19328">
        <v>19326</v>
      </c>
      <c r="B19328">
        <v>2</v>
      </c>
      <c r="C19328" t="s">
        <v>19329</v>
      </c>
      <c r="D19328" s="1">
        <v>5.1711814464731403E-5</v>
      </c>
    </row>
    <row r="19329" spans="1:4" x14ac:dyDescent="0.3">
      <c r="A19329">
        <v>19327</v>
      </c>
      <c r="B19329">
        <v>2</v>
      </c>
      <c r="C19329" t="s">
        <v>19330</v>
      </c>
      <c r="D19329" s="1">
        <v>5.1711814464731403E-5</v>
      </c>
    </row>
    <row r="19330" spans="1:4" x14ac:dyDescent="0.3">
      <c r="A19330">
        <v>19328</v>
      </c>
      <c r="B19330">
        <v>2</v>
      </c>
      <c r="C19330" t="s">
        <v>19331</v>
      </c>
      <c r="D19330" s="1">
        <v>5.1711814464731403E-5</v>
      </c>
    </row>
    <row r="19331" spans="1:4" x14ac:dyDescent="0.3">
      <c r="A19331">
        <v>19329</v>
      </c>
      <c r="B19331">
        <v>2</v>
      </c>
      <c r="C19331" t="s">
        <v>19332</v>
      </c>
      <c r="D19331" s="1">
        <v>5.1711814464731403E-5</v>
      </c>
    </row>
    <row r="19332" spans="1:4" x14ac:dyDescent="0.3">
      <c r="A19332">
        <v>19330</v>
      </c>
      <c r="B19332">
        <v>2</v>
      </c>
      <c r="C19332" t="s">
        <v>19333</v>
      </c>
      <c r="D19332" s="1">
        <v>5.1668908926437303E-5</v>
      </c>
    </row>
    <row r="19333" spans="1:4" x14ac:dyDescent="0.3">
      <c r="A19333">
        <v>19331</v>
      </c>
      <c r="B19333">
        <v>2</v>
      </c>
      <c r="C19333" t="s">
        <v>19334</v>
      </c>
      <c r="D19333" s="1">
        <v>5.1518003682474698E-5</v>
      </c>
    </row>
    <row r="19334" spans="1:4" x14ac:dyDescent="0.3">
      <c r="A19334">
        <v>19332</v>
      </c>
      <c r="B19334">
        <v>2</v>
      </c>
      <c r="C19334" t="s">
        <v>19335</v>
      </c>
      <c r="D19334" s="1">
        <v>5.14574706633656E-5</v>
      </c>
    </row>
    <row r="19335" spans="1:4" x14ac:dyDescent="0.3">
      <c r="A19335">
        <v>19333</v>
      </c>
      <c r="B19335">
        <v>2</v>
      </c>
      <c r="C19335" t="s">
        <v>19336</v>
      </c>
      <c r="D19335" s="1">
        <v>5.14574706633656E-5</v>
      </c>
    </row>
    <row r="19336" spans="1:4" x14ac:dyDescent="0.3">
      <c r="A19336">
        <v>19334</v>
      </c>
      <c r="B19336">
        <v>2</v>
      </c>
      <c r="C19336" t="s">
        <v>19337</v>
      </c>
      <c r="D19336" s="1">
        <v>5.1418901353227998E-5</v>
      </c>
    </row>
    <row r="19337" spans="1:4" x14ac:dyDescent="0.3">
      <c r="A19337">
        <v>19335</v>
      </c>
      <c r="B19337">
        <v>2</v>
      </c>
      <c r="C19337" t="s">
        <v>19338</v>
      </c>
      <c r="D19337" s="1">
        <v>5.1418901353227998E-5</v>
      </c>
    </row>
    <row r="19338" spans="1:4" x14ac:dyDescent="0.3">
      <c r="A19338">
        <v>19336</v>
      </c>
      <c r="B19338">
        <v>2</v>
      </c>
      <c r="C19338" t="s">
        <v>19339</v>
      </c>
      <c r="D19338" s="1">
        <v>5.0561107788259003E-5</v>
      </c>
    </row>
    <row r="19339" spans="1:4" x14ac:dyDescent="0.3">
      <c r="A19339">
        <v>19337</v>
      </c>
      <c r="B19339">
        <v>2</v>
      </c>
      <c r="C19339" t="s">
        <v>19340</v>
      </c>
      <c r="D19339" s="1">
        <v>5.0561107788259003E-5</v>
      </c>
    </row>
    <row r="19340" spans="1:4" x14ac:dyDescent="0.3">
      <c r="A19340">
        <v>19338</v>
      </c>
      <c r="B19340">
        <v>2</v>
      </c>
      <c r="C19340" t="s">
        <v>19341</v>
      </c>
      <c r="D19340" s="1">
        <v>5.0561107788259003E-5</v>
      </c>
    </row>
    <row r="19341" spans="1:4" x14ac:dyDescent="0.3">
      <c r="A19341">
        <v>19339</v>
      </c>
      <c r="B19341">
        <v>2</v>
      </c>
      <c r="C19341" t="s">
        <v>19342</v>
      </c>
      <c r="D19341" s="1">
        <v>5.0561107788259003E-5</v>
      </c>
    </row>
    <row r="19342" spans="1:4" x14ac:dyDescent="0.3">
      <c r="A19342">
        <v>19340</v>
      </c>
      <c r="B19342">
        <v>2</v>
      </c>
      <c r="C19342" t="s">
        <v>19343</v>
      </c>
      <c r="D19342" s="1">
        <v>5.053473539341E-5</v>
      </c>
    </row>
    <row r="19343" spans="1:4" x14ac:dyDescent="0.3">
      <c r="A19343">
        <v>19341</v>
      </c>
      <c r="B19343">
        <v>2</v>
      </c>
      <c r="C19343" t="s">
        <v>19344</v>
      </c>
      <c r="D19343" s="1">
        <v>5.053473539341E-5</v>
      </c>
    </row>
    <row r="19344" spans="1:4" x14ac:dyDescent="0.3">
      <c r="A19344">
        <v>19342</v>
      </c>
      <c r="B19344">
        <v>2</v>
      </c>
      <c r="C19344" t="s">
        <v>19345</v>
      </c>
      <c r="D19344" s="1">
        <v>5.053473539341E-5</v>
      </c>
    </row>
    <row r="19345" spans="1:4" x14ac:dyDescent="0.3">
      <c r="A19345">
        <v>19343</v>
      </c>
      <c r="B19345">
        <v>2</v>
      </c>
      <c r="C19345" t="s">
        <v>19346</v>
      </c>
      <c r="D19345" s="1">
        <v>5.053473539341E-5</v>
      </c>
    </row>
    <row r="19346" spans="1:4" x14ac:dyDescent="0.3">
      <c r="A19346">
        <v>19344</v>
      </c>
      <c r="B19346">
        <v>2</v>
      </c>
      <c r="C19346" t="s">
        <v>19347</v>
      </c>
      <c r="D19346" s="1">
        <v>5.053473539341E-5</v>
      </c>
    </row>
    <row r="19347" spans="1:4" x14ac:dyDescent="0.3">
      <c r="A19347">
        <v>19345</v>
      </c>
      <c r="B19347">
        <v>2</v>
      </c>
      <c r="C19347" t="s">
        <v>19348</v>
      </c>
      <c r="D19347" s="1">
        <v>5.053473539341E-5</v>
      </c>
    </row>
    <row r="19348" spans="1:4" x14ac:dyDescent="0.3">
      <c r="A19348">
        <v>19346</v>
      </c>
      <c r="B19348">
        <v>2</v>
      </c>
      <c r="C19348" t="s">
        <v>19349</v>
      </c>
      <c r="D19348" s="1">
        <v>5.053473539341E-5</v>
      </c>
    </row>
    <row r="19349" spans="1:4" x14ac:dyDescent="0.3">
      <c r="A19349">
        <v>19347</v>
      </c>
      <c r="B19349">
        <v>2</v>
      </c>
      <c r="C19349" t="s">
        <v>19350</v>
      </c>
      <c r="D19349" s="1">
        <v>5.053473539341E-5</v>
      </c>
    </row>
    <row r="19350" spans="1:4" x14ac:dyDescent="0.3">
      <c r="A19350">
        <v>19348</v>
      </c>
      <c r="B19350">
        <v>2</v>
      </c>
      <c r="C19350" t="s">
        <v>19351</v>
      </c>
      <c r="D19350" s="1">
        <v>5.053473539341E-5</v>
      </c>
    </row>
    <row r="19351" spans="1:4" x14ac:dyDescent="0.3">
      <c r="A19351">
        <v>19349</v>
      </c>
      <c r="B19351">
        <v>2</v>
      </c>
      <c r="C19351" t="s">
        <v>19352</v>
      </c>
      <c r="D19351" s="1">
        <v>5.053473539341E-5</v>
      </c>
    </row>
    <row r="19352" spans="1:4" x14ac:dyDescent="0.3">
      <c r="A19352">
        <v>19350</v>
      </c>
      <c r="B19352">
        <v>2</v>
      </c>
      <c r="C19352" t="s">
        <v>19353</v>
      </c>
      <c r="D19352" s="1">
        <v>5.053473539341E-5</v>
      </c>
    </row>
    <row r="19353" spans="1:4" x14ac:dyDescent="0.3">
      <c r="A19353">
        <v>19351</v>
      </c>
      <c r="B19353">
        <v>2</v>
      </c>
      <c r="C19353" t="s">
        <v>19354</v>
      </c>
      <c r="D19353" s="1">
        <v>5.053473539341E-5</v>
      </c>
    </row>
    <row r="19354" spans="1:4" x14ac:dyDescent="0.3">
      <c r="A19354">
        <v>19352</v>
      </c>
      <c r="B19354">
        <v>2</v>
      </c>
      <c r="C19354" t="s">
        <v>19355</v>
      </c>
      <c r="D19354" s="1">
        <v>5.053473539341E-5</v>
      </c>
    </row>
    <row r="19355" spans="1:4" x14ac:dyDescent="0.3">
      <c r="A19355">
        <v>19353</v>
      </c>
      <c r="B19355">
        <v>2</v>
      </c>
      <c r="C19355" t="s">
        <v>19356</v>
      </c>
      <c r="D19355" s="1">
        <v>5.053473539341E-5</v>
      </c>
    </row>
    <row r="19356" spans="1:4" x14ac:dyDescent="0.3">
      <c r="A19356">
        <v>19354</v>
      </c>
      <c r="B19356">
        <v>2</v>
      </c>
      <c r="C19356" t="s">
        <v>19357</v>
      </c>
      <c r="D19356" s="1">
        <v>5.053473539341E-5</v>
      </c>
    </row>
    <row r="19357" spans="1:4" x14ac:dyDescent="0.3">
      <c r="A19357">
        <v>19355</v>
      </c>
      <c r="B19357">
        <v>2</v>
      </c>
      <c r="C19357" t="s">
        <v>19358</v>
      </c>
      <c r="D19357" s="1">
        <v>5.0219421905649301E-5</v>
      </c>
    </row>
    <row r="19358" spans="1:4" x14ac:dyDescent="0.3">
      <c r="A19358">
        <v>19356</v>
      </c>
      <c r="B19358">
        <v>2</v>
      </c>
      <c r="C19358" t="s">
        <v>19359</v>
      </c>
      <c r="D19358" s="1">
        <v>5.0202246471545503E-5</v>
      </c>
    </row>
    <row r="19359" spans="1:4" x14ac:dyDescent="0.3">
      <c r="A19359">
        <v>19357</v>
      </c>
      <c r="B19359">
        <v>2</v>
      </c>
      <c r="C19359" t="s">
        <v>19360</v>
      </c>
      <c r="D19359" s="1">
        <v>5.0202246471545503E-5</v>
      </c>
    </row>
    <row r="19360" spans="1:4" x14ac:dyDescent="0.3">
      <c r="A19360">
        <v>19358</v>
      </c>
      <c r="B19360">
        <v>2</v>
      </c>
      <c r="C19360" t="s">
        <v>19361</v>
      </c>
      <c r="D19360" s="1">
        <v>5.0202246471545503E-5</v>
      </c>
    </row>
    <row r="19361" spans="1:4" x14ac:dyDescent="0.3">
      <c r="A19361">
        <v>19359</v>
      </c>
      <c r="B19361">
        <v>2</v>
      </c>
      <c r="C19361" t="s">
        <v>19362</v>
      </c>
      <c r="D19361" s="1">
        <v>5.0202246471545503E-5</v>
      </c>
    </row>
    <row r="19362" spans="1:4" x14ac:dyDescent="0.3">
      <c r="A19362">
        <v>19360</v>
      </c>
      <c r="B19362">
        <v>2</v>
      </c>
      <c r="C19362" t="s">
        <v>19363</v>
      </c>
      <c r="D19362" s="1">
        <v>5.0202246471545503E-5</v>
      </c>
    </row>
    <row r="19363" spans="1:4" x14ac:dyDescent="0.3">
      <c r="A19363">
        <v>19361</v>
      </c>
      <c r="B19363">
        <v>2</v>
      </c>
      <c r="C19363" t="s">
        <v>19364</v>
      </c>
      <c r="D19363" s="1">
        <v>5.0202246471545503E-5</v>
      </c>
    </row>
    <row r="19364" spans="1:4" x14ac:dyDescent="0.3">
      <c r="A19364">
        <v>19362</v>
      </c>
      <c r="B19364">
        <v>2</v>
      </c>
      <c r="C19364" t="s">
        <v>19365</v>
      </c>
      <c r="D19364" s="1">
        <v>5.0202246471545503E-5</v>
      </c>
    </row>
    <row r="19365" spans="1:4" x14ac:dyDescent="0.3">
      <c r="A19365">
        <v>19363</v>
      </c>
      <c r="B19365">
        <v>2</v>
      </c>
      <c r="C19365" t="s">
        <v>19366</v>
      </c>
      <c r="D19365" s="1">
        <v>5.0202246471545503E-5</v>
      </c>
    </row>
    <row r="19366" spans="1:4" x14ac:dyDescent="0.3">
      <c r="A19366">
        <v>19364</v>
      </c>
      <c r="B19366">
        <v>2</v>
      </c>
      <c r="C19366" t="s">
        <v>19367</v>
      </c>
      <c r="D19366" s="1">
        <v>5.0202246471545503E-5</v>
      </c>
    </row>
    <row r="19367" spans="1:4" x14ac:dyDescent="0.3">
      <c r="A19367">
        <v>19365</v>
      </c>
      <c r="B19367">
        <v>2</v>
      </c>
      <c r="C19367" t="s">
        <v>19368</v>
      </c>
      <c r="D19367" s="1">
        <v>5.0202246471545503E-5</v>
      </c>
    </row>
    <row r="19368" spans="1:4" x14ac:dyDescent="0.3">
      <c r="A19368">
        <v>19366</v>
      </c>
      <c r="B19368">
        <v>2</v>
      </c>
      <c r="C19368" t="s">
        <v>19369</v>
      </c>
      <c r="D19368" s="1">
        <v>5.0202246471545503E-5</v>
      </c>
    </row>
    <row r="19369" spans="1:4" x14ac:dyDescent="0.3">
      <c r="A19369">
        <v>19367</v>
      </c>
      <c r="B19369">
        <v>2</v>
      </c>
      <c r="C19369" t="s">
        <v>19370</v>
      </c>
      <c r="D19369" s="1">
        <v>5.0202246471545503E-5</v>
      </c>
    </row>
    <row r="19370" spans="1:4" x14ac:dyDescent="0.3">
      <c r="A19370">
        <v>19368</v>
      </c>
      <c r="B19370">
        <v>2</v>
      </c>
      <c r="C19370" t="s">
        <v>19371</v>
      </c>
      <c r="D19370" s="1">
        <v>5.0202246471545503E-5</v>
      </c>
    </row>
    <row r="19371" spans="1:4" x14ac:dyDescent="0.3">
      <c r="A19371">
        <v>19369</v>
      </c>
      <c r="B19371">
        <v>2</v>
      </c>
      <c r="C19371" t="s">
        <v>19372</v>
      </c>
      <c r="D19371" s="1">
        <v>4.9469932109760101E-5</v>
      </c>
    </row>
    <row r="19372" spans="1:4" x14ac:dyDescent="0.3">
      <c r="A19372">
        <v>19370</v>
      </c>
      <c r="B19372">
        <v>2</v>
      </c>
      <c r="C19372" t="s">
        <v>19373</v>
      </c>
      <c r="D19372" s="1">
        <v>4.9469932109760101E-5</v>
      </c>
    </row>
    <row r="19373" spans="1:4" x14ac:dyDescent="0.3">
      <c r="A19373">
        <v>19371</v>
      </c>
      <c r="B19373">
        <v>2</v>
      </c>
      <c r="C19373" t="s">
        <v>19374</v>
      </c>
      <c r="D19373" s="1">
        <v>4.9469932109760101E-5</v>
      </c>
    </row>
    <row r="19374" spans="1:4" x14ac:dyDescent="0.3">
      <c r="A19374">
        <v>19372</v>
      </c>
      <c r="B19374">
        <v>2</v>
      </c>
      <c r="C19374" t="s">
        <v>19375</v>
      </c>
      <c r="D19374" s="1">
        <v>4.9469932109760101E-5</v>
      </c>
    </row>
    <row r="19375" spans="1:4" x14ac:dyDescent="0.3">
      <c r="A19375">
        <v>19373</v>
      </c>
      <c r="B19375">
        <v>2</v>
      </c>
      <c r="C19375" t="s">
        <v>19376</v>
      </c>
      <c r="D19375" s="1">
        <v>4.9469932109760101E-5</v>
      </c>
    </row>
    <row r="19376" spans="1:4" x14ac:dyDescent="0.3">
      <c r="A19376">
        <v>19374</v>
      </c>
      <c r="B19376">
        <v>2</v>
      </c>
      <c r="C19376" t="s">
        <v>19377</v>
      </c>
      <c r="D19376" s="1">
        <v>4.9469932109760101E-5</v>
      </c>
    </row>
    <row r="19377" spans="1:4" x14ac:dyDescent="0.3">
      <c r="A19377">
        <v>19375</v>
      </c>
      <c r="B19377">
        <v>2</v>
      </c>
      <c r="C19377" t="s">
        <v>19378</v>
      </c>
      <c r="D19377" s="1">
        <v>4.9469932109760101E-5</v>
      </c>
    </row>
    <row r="19378" spans="1:4" x14ac:dyDescent="0.3">
      <c r="A19378">
        <v>19376</v>
      </c>
      <c r="B19378">
        <v>2</v>
      </c>
      <c r="C19378" t="s">
        <v>19379</v>
      </c>
      <c r="D19378" s="1">
        <v>4.9469932109760101E-5</v>
      </c>
    </row>
    <row r="19379" spans="1:4" x14ac:dyDescent="0.3">
      <c r="A19379">
        <v>19377</v>
      </c>
      <c r="B19379">
        <v>2</v>
      </c>
      <c r="C19379" t="s">
        <v>19380</v>
      </c>
      <c r="D19379" s="1">
        <v>4.9469932109760101E-5</v>
      </c>
    </row>
    <row r="19380" spans="1:4" x14ac:dyDescent="0.3">
      <c r="A19380">
        <v>19378</v>
      </c>
      <c r="B19380">
        <v>2</v>
      </c>
      <c r="C19380" t="s">
        <v>19381</v>
      </c>
      <c r="D19380" s="1">
        <v>4.9469932109760101E-5</v>
      </c>
    </row>
    <row r="19381" spans="1:4" x14ac:dyDescent="0.3">
      <c r="A19381">
        <v>19379</v>
      </c>
      <c r="B19381">
        <v>2</v>
      </c>
      <c r="C19381" t="s">
        <v>19382</v>
      </c>
      <c r="D19381" s="1">
        <v>4.9469932109760101E-5</v>
      </c>
    </row>
    <row r="19382" spans="1:4" x14ac:dyDescent="0.3">
      <c r="A19382">
        <v>19380</v>
      </c>
      <c r="B19382">
        <v>2</v>
      </c>
      <c r="C19382" t="s">
        <v>19383</v>
      </c>
      <c r="D19382" s="1">
        <v>4.94300702663247E-5</v>
      </c>
    </row>
    <row r="19383" spans="1:4" x14ac:dyDescent="0.3">
      <c r="A19383">
        <v>19381</v>
      </c>
      <c r="B19383">
        <v>2</v>
      </c>
      <c r="C19383" t="s">
        <v>19384</v>
      </c>
      <c r="D19383" s="1">
        <v>4.94300702663247E-5</v>
      </c>
    </row>
    <row r="19384" spans="1:4" x14ac:dyDescent="0.3">
      <c r="A19384">
        <v>19382</v>
      </c>
      <c r="B19384">
        <v>2</v>
      </c>
      <c r="C19384" t="s">
        <v>19385</v>
      </c>
      <c r="D19384" s="1">
        <v>4.91237035511937E-5</v>
      </c>
    </row>
    <row r="19385" spans="1:4" x14ac:dyDescent="0.3">
      <c r="A19385">
        <v>19383</v>
      </c>
      <c r="B19385">
        <v>2</v>
      </c>
      <c r="C19385" t="s">
        <v>19386</v>
      </c>
      <c r="D19385" s="1">
        <v>4.8994108441836998E-5</v>
      </c>
    </row>
    <row r="19386" spans="1:4" x14ac:dyDescent="0.3">
      <c r="A19386">
        <v>19384</v>
      </c>
      <c r="B19386">
        <v>2</v>
      </c>
      <c r="C19386" t="s">
        <v>19387</v>
      </c>
      <c r="D19386" s="1">
        <v>4.8994108441836998E-5</v>
      </c>
    </row>
    <row r="19387" spans="1:4" x14ac:dyDescent="0.3">
      <c r="A19387">
        <v>19385</v>
      </c>
      <c r="B19387">
        <v>2</v>
      </c>
      <c r="C19387" t="s">
        <v>19388</v>
      </c>
      <c r="D19387" s="1">
        <v>4.8994108441836998E-5</v>
      </c>
    </row>
    <row r="19388" spans="1:4" x14ac:dyDescent="0.3">
      <c r="A19388">
        <v>19386</v>
      </c>
      <c r="B19388">
        <v>2</v>
      </c>
      <c r="C19388" t="s">
        <v>19389</v>
      </c>
      <c r="D19388" s="1">
        <v>4.8994108441836998E-5</v>
      </c>
    </row>
    <row r="19389" spans="1:4" x14ac:dyDescent="0.3">
      <c r="A19389">
        <v>19387</v>
      </c>
      <c r="B19389">
        <v>2</v>
      </c>
      <c r="C19389" t="s">
        <v>19390</v>
      </c>
      <c r="D19389" s="1">
        <v>4.8994108441836998E-5</v>
      </c>
    </row>
    <row r="19390" spans="1:4" x14ac:dyDescent="0.3">
      <c r="A19390">
        <v>19388</v>
      </c>
      <c r="B19390">
        <v>2</v>
      </c>
      <c r="C19390" t="s">
        <v>19391</v>
      </c>
      <c r="D19390" s="1">
        <v>4.8994108441836998E-5</v>
      </c>
    </row>
    <row r="19391" spans="1:4" x14ac:dyDescent="0.3">
      <c r="A19391">
        <v>19389</v>
      </c>
      <c r="B19391">
        <v>2</v>
      </c>
      <c r="C19391" t="s">
        <v>19392</v>
      </c>
      <c r="D19391" s="1">
        <v>4.8496970693010697E-5</v>
      </c>
    </row>
    <row r="19392" spans="1:4" x14ac:dyDescent="0.3">
      <c r="A19392">
        <v>19390</v>
      </c>
      <c r="B19392">
        <v>2</v>
      </c>
      <c r="C19392" t="s">
        <v>19393</v>
      </c>
      <c r="D19392" s="1">
        <v>4.8496970693010697E-5</v>
      </c>
    </row>
    <row r="19393" spans="1:4" x14ac:dyDescent="0.3">
      <c r="A19393">
        <v>19391</v>
      </c>
      <c r="B19393">
        <v>2</v>
      </c>
      <c r="C19393" t="s">
        <v>19394</v>
      </c>
      <c r="D19393" s="1">
        <v>4.8496970693010697E-5</v>
      </c>
    </row>
    <row r="19394" spans="1:4" x14ac:dyDescent="0.3">
      <c r="A19394">
        <v>19392</v>
      </c>
      <c r="B19394">
        <v>2</v>
      </c>
      <c r="C19394" t="s">
        <v>19395</v>
      </c>
      <c r="D19394" s="1">
        <v>4.8496970693010697E-5</v>
      </c>
    </row>
    <row r="19395" spans="1:4" x14ac:dyDescent="0.3">
      <c r="A19395">
        <v>19393</v>
      </c>
      <c r="B19395">
        <v>2</v>
      </c>
      <c r="C19395" t="s">
        <v>19396</v>
      </c>
      <c r="D19395" s="1">
        <v>4.8496970693010697E-5</v>
      </c>
    </row>
    <row r="19396" spans="1:4" x14ac:dyDescent="0.3">
      <c r="A19396">
        <v>19394</v>
      </c>
      <c r="B19396">
        <v>2</v>
      </c>
      <c r="C19396" t="s">
        <v>19397</v>
      </c>
      <c r="D19396" s="1">
        <v>4.8496970693010697E-5</v>
      </c>
    </row>
    <row r="19397" spans="1:4" x14ac:dyDescent="0.3">
      <c r="A19397">
        <v>19395</v>
      </c>
      <c r="B19397">
        <v>2</v>
      </c>
      <c r="C19397" t="s">
        <v>19398</v>
      </c>
      <c r="D19397" s="1">
        <v>4.8496970693010697E-5</v>
      </c>
    </row>
    <row r="19398" spans="1:4" x14ac:dyDescent="0.3">
      <c r="A19398">
        <v>19396</v>
      </c>
      <c r="B19398">
        <v>2</v>
      </c>
      <c r="C19398" t="s">
        <v>19399</v>
      </c>
      <c r="D19398" s="1">
        <v>4.8496970693010697E-5</v>
      </c>
    </row>
    <row r="19399" spans="1:4" x14ac:dyDescent="0.3">
      <c r="A19399">
        <v>19397</v>
      </c>
      <c r="B19399">
        <v>2</v>
      </c>
      <c r="C19399" t="s">
        <v>19400</v>
      </c>
      <c r="D19399" s="1">
        <v>4.8496970693010697E-5</v>
      </c>
    </row>
    <row r="19400" spans="1:4" x14ac:dyDescent="0.3">
      <c r="A19400">
        <v>19398</v>
      </c>
      <c r="B19400">
        <v>2</v>
      </c>
      <c r="C19400" t="s">
        <v>19401</v>
      </c>
      <c r="D19400" s="1">
        <v>4.8496970693010697E-5</v>
      </c>
    </row>
    <row r="19401" spans="1:4" x14ac:dyDescent="0.3">
      <c r="A19401">
        <v>19399</v>
      </c>
      <c r="B19401">
        <v>2</v>
      </c>
      <c r="C19401" t="s">
        <v>19402</v>
      </c>
      <c r="D19401" s="1">
        <v>4.8496970693010697E-5</v>
      </c>
    </row>
    <row r="19402" spans="1:4" x14ac:dyDescent="0.3">
      <c r="A19402">
        <v>19400</v>
      </c>
      <c r="B19402">
        <v>2</v>
      </c>
      <c r="C19402" t="s">
        <v>19403</v>
      </c>
      <c r="D19402" s="1">
        <v>4.8496970693010697E-5</v>
      </c>
    </row>
    <row r="19403" spans="1:4" x14ac:dyDescent="0.3">
      <c r="A19403">
        <v>19401</v>
      </c>
      <c r="B19403">
        <v>2</v>
      </c>
      <c r="C19403" t="s">
        <v>19404</v>
      </c>
      <c r="D19403" s="1">
        <v>4.8496970693010697E-5</v>
      </c>
    </row>
    <row r="19404" spans="1:4" x14ac:dyDescent="0.3">
      <c r="A19404">
        <v>19402</v>
      </c>
      <c r="B19404">
        <v>2</v>
      </c>
      <c r="C19404" t="s">
        <v>19405</v>
      </c>
      <c r="D19404" s="1">
        <v>4.8496970693010697E-5</v>
      </c>
    </row>
    <row r="19405" spans="1:4" x14ac:dyDescent="0.3">
      <c r="A19405">
        <v>19403</v>
      </c>
      <c r="B19405">
        <v>2</v>
      </c>
      <c r="C19405" t="s">
        <v>19406</v>
      </c>
      <c r="D19405" s="1">
        <v>4.8496970693010697E-5</v>
      </c>
    </row>
    <row r="19406" spans="1:4" x14ac:dyDescent="0.3">
      <c r="A19406">
        <v>19404</v>
      </c>
      <c r="B19406">
        <v>2</v>
      </c>
      <c r="C19406" t="s">
        <v>19407</v>
      </c>
      <c r="D19406" s="1">
        <v>4.8496970693010697E-5</v>
      </c>
    </row>
    <row r="19407" spans="1:4" x14ac:dyDescent="0.3">
      <c r="A19407">
        <v>19405</v>
      </c>
      <c r="B19407">
        <v>2</v>
      </c>
      <c r="C19407" t="s">
        <v>19408</v>
      </c>
      <c r="D19407" s="1">
        <v>4.8496970693010697E-5</v>
      </c>
    </row>
    <row r="19408" spans="1:4" x14ac:dyDescent="0.3">
      <c r="A19408">
        <v>19406</v>
      </c>
      <c r="B19408">
        <v>2</v>
      </c>
      <c r="C19408" t="s">
        <v>19409</v>
      </c>
      <c r="D19408" s="1">
        <v>4.8496970693010697E-5</v>
      </c>
    </row>
    <row r="19409" spans="1:4" x14ac:dyDescent="0.3">
      <c r="A19409">
        <v>19407</v>
      </c>
      <c r="B19409">
        <v>2</v>
      </c>
      <c r="C19409" t="s">
        <v>19410</v>
      </c>
      <c r="D19409" s="1">
        <v>4.8496970693010697E-5</v>
      </c>
    </row>
    <row r="19410" spans="1:4" x14ac:dyDescent="0.3">
      <c r="A19410">
        <v>19408</v>
      </c>
      <c r="B19410">
        <v>2</v>
      </c>
      <c r="C19410" t="s">
        <v>19411</v>
      </c>
      <c r="D19410" s="1">
        <v>4.83279907612303E-5</v>
      </c>
    </row>
    <row r="19411" spans="1:4" x14ac:dyDescent="0.3">
      <c r="A19411">
        <v>19409</v>
      </c>
      <c r="B19411">
        <v>2</v>
      </c>
      <c r="C19411" t="s">
        <v>19412</v>
      </c>
      <c r="D19411" s="1">
        <v>4.8114643619522702E-5</v>
      </c>
    </row>
    <row r="19412" spans="1:4" x14ac:dyDescent="0.3">
      <c r="A19412">
        <v>19410</v>
      </c>
      <c r="B19412">
        <v>2</v>
      </c>
      <c r="C19412" t="s">
        <v>19413</v>
      </c>
      <c r="D19412" s="1">
        <v>4.80460768497512E-5</v>
      </c>
    </row>
    <row r="19413" spans="1:4" x14ac:dyDescent="0.3">
      <c r="A19413">
        <v>19411</v>
      </c>
      <c r="B19413">
        <v>2</v>
      </c>
      <c r="C19413" t="s">
        <v>19414</v>
      </c>
      <c r="D19413" s="1">
        <v>4.7939092986018201E-5</v>
      </c>
    </row>
    <row r="19414" spans="1:4" x14ac:dyDescent="0.3">
      <c r="A19414">
        <v>19412</v>
      </c>
      <c r="B19414">
        <v>2</v>
      </c>
      <c r="C19414" t="s">
        <v>19415</v>
      </c>
      <c r="D19414" s="1">
        <v>4.7939092986018201E-5</v>
      </c>
    </row>
    <row r="19415" spans="1:4" x14ac:dyDescent="0.3">
      <c r="A19415">
        <v>19413</v>
      </c>
      <c r="B19415">
        <v>2</v>
      </c>
      <c r="C19415" t="s">
        <v>19416</v>
      </c>
      <c r="D19415" s="1">
        <v>4.7939092986018201E-5</v>
      </c>
    </row>
    <row r="19416" spans="1:4" x14ac:dyDescent="0.3">
      <c r="A19416">
        <v>19414</v>
      </c>
      <c r="B19416">
        <v>2</v>
      </c>
      <c r="C19416" t="s">
        <v>19417</v>
      </c>
      <c r="D19416" s="1">
        <v>4.7939092986018201E-5</v>
      </c>
    </row>
    <row r="19417" spans="1:4" x14ac:dyDescent="0.3">
      <c r="A19417">
        <v>19415</v>
      </c>
      <c r="B19417">
        <v>2</v>
      </c>
      <c r="C19417" t="s">
        <v>19418</v>
      </c>
      <c r="D19417" s="1">
        <v>4.7939092986018201E-5</v>
      </c>
    </row>
    <row r="19418" spans="1:4" x14ac:dyDescent="0.3">
      <c r="A19418">
        <v>19416</v>
      </c>
      <c r="B19418">
        <v>2</v>
      </c>
      <c r="C19418" t="s">
        <v>19419</v>
      </c>
      <c r="D19418" s="1">
        <v>4.7939092986018201E-5</v>
      </c>
    </row>
    <row r="19419" spans="1:4" x14ac:dyDescent="0.3">
      <c r="A19419">
        <v>19417</v>
      </c>
      <c r="B19419">
        <v>2</v>
      </c>
      <c r="C19419" t="s">
        <v>19420</v>
      </c>
      <c r="D19419" s="1">
        <v>4.7939092986018201E-5</v>
      </c>
    </row>
    <row r="19420" spans="1:4" x14ac:dyDescent="0.3">
      <c r="A19420">
        <v>19418</v>
      </c>
      <c r="B19420">
        <v>2</v>
      </c>
      <c r="C19420" t="s">
        <v>19421</v>
      </c>
      <c r="D19420" s="1">
        <v>4.7939092986018201E-5</v>
      </c>
    </row>
    <row r="19421" spans="1:4" x14ac:dyDescent="0.3">
      <c r="A19421">
        <v>19419</v>
      </c>
      <c r="B19421">
        <v>2</v>
      </c>
      <c r="C19421" t="s">
        <v>19422</v>
      </c>
      <c r="D19421" s="1">
        <v>4.7842973787225701E-5</v>
      </c>
    </row>
    <row r="19422" spans="1:4" x14ac:dyDescent="0.3">
      <c r="A19422">
        <v>19420</v>
      </c>
      <c r="B19422">
        <v>2</v>
      </c>
      <c r="C19422" t="s">
        <v>19423</v>
      </c>
      <c r="D19422" s="1">
        <v>4.75625809669232E-5</v>
      </c>
    </row>
    <row r="19423" spans="1:4" x14ac:dyDescent="0.3">
      <c r="A19423">
        <v>19421</v>
      </c>
      <c r="B19423">
        <v>2</v>
      </c>
      <c r="C19423" t="s">
        <v>19424</v>
      </c>
      <c r="D19423" s="1">
        <v>4.7499175914985101E-5</v>
      </c>
    </row>
    <row r="19424" spans="1:4" x14ac:dyDescent="0.3">
      <c r="A19424">
        <v>19422</v>
      </c>
      <c r="B19424">
        <v>2</v>
      </c>
      <c r="C19424" t="s">
        <v>19425</v>
      </c>
      <c r="D19424" s="1">
        <v>4.7499175914985101E-5</v>
      </c>
    </row>
    <row r="19425" spans="1:4" x14ac:dyDescent="0.3">
      <c r="A19425">
        <v>19423</v>
      </c>
      <c r="B19425">
        <v>2</v>
      </c>
      <c r="C19425" t="s">
        <v>19426</v>
      </c>
      <c r="D19425" s="1">
        <v>4.7499175914985101E-5</v>
      </c>
    </row>
    <row r="19426" spans="1:4" x14ac:dyDescent="0.3">
      <c r="A19426">
        <v>19424</v>
      </c>
      <c r="B19426">
        <v>2</v>
      </c>
      <c r="C19426" t="s">
        <v>19427</v>
      </c>
      <c r="D19426" s="1">
        <v>4.7499175914985101E-5</v>
      </c>
    </row>
    <row r="19427" spans="1:4" x14ac:dyDescent="0.3">
      <c r="A19427">
        <v>19425</v>
      </c>
      <c r="B19427">
        <v>2</v>
      </c>
      <c r="C19427" t="s">
        <v>19428</v>
      </c>
      <c r="D19427" s="1">
        <v>4.7499175914985101E-5</v>
      </c>
    </row>
    <row r="19428" spans="1:4" x14ac:dyDescent="0.3">
      <c r="A19428">
        <v>19426</v>
      </c>
      <c r="B19428">
        <v>2</v>
      </c>
      <c r="C19428" t="s">
        <v>19429</v>
      </c>
      <c r="D19428" s="1">
        <v>4.7499175914985101E-5</v>
      </c>
    </row>
    <row r="19429" spans="1:4" x14ac:dyDescent="0.3">
      <c r="A19429">
        <v>19427</v>
      </c>
      <c r="B19429">
        <v>2</v>
      </c>
      <c r="C19429" t="s">
        <v>19430</v>
      </c>
      <c r="D19429" s="1">
        <v>4.7499175914985101E-5</v>
      </c>
    </row>
    <row r="19430" spans="1:4" x14ac:dyDescent="0.3">
      <c r="A19430">
        <v>19428</v>
      </c>
      <c r="B19430">
        <v>2</v>
      </c>
      <c r="C19430" t="s">
        <v>19431</v>
      </c>
      <c r="D19430" s="1">
        <v>4.7499175914985101E-5</v>
      </c>
    </row>
    <row r="19431" spans="1:4" x14ac:dyDescent="0.3">
      <c r="A19431">
        <v>19429</v>
      </c>
      <c r="B19431">
        <v>2</v>
      </c>
      <c r="C19431" t="s">
        <v>19432</v>
      </c>
      <c r="D19431" s="1">
        <v>4.7499175914985101E-5</v>
      </c>
    </row>
    <row r="19432" spans="1:4" x14ac:dyDescent="0.3">
      <c r="A19432">
        <v>19430</v>
      </c>
      <c r="B19432">
        <v>2</v>
      </c>
      <c r="C19432" t="s">
        <v>19433</v>
      </c>
      <c r="D19432" s="1">
        <v>4.7499175914985101E-5</v>
      </c>
    </row>
    <row r="19433" spans="1:4" x14ac:dyDescent="0.3">
      <c r="A19433">
        <v>19431</v>
      </c>
      <c r="B19433">
        <v>2</v>
      </c>
      <c r="C19433" t="s">
        <v>19434</v>
      </c>
      <c r="D19433" s="1">
        <v>4.7399314862934802E-5</v>
      </c>
    </row>
    <row r="19434" spans="1:4" x14ac:dyDescent="0.3">
      <c r="A19434">
        <v>19432</v>
      </c>
      <c r="B19434">
        <v>2</v>
      </c>
      <c r="C19434" t="s">
        <v>19435</v>
      </c>
      <c r="D19434" s="1">
        <v>4.7399314862934802E-5</v>
      </c>
    </row>
    <row r="19435" spans="1:4" x14ac:dyDescent="0.3">
      <c r="A19435">
        <v>19433</v>
      </c>
      <c r="B19435">
        <v>2</v>
      </c>
      <c r="C19435" t="s">
        <v>19436</v>
      </c>
      <c r="D19435" s="1">
        <v>4.7399314862934802E-5</v>
      </c>
    </row>
    <row r="19436" spans="1:4" x14ac:dyDescent="0.3">
      <c r="A19436">
        <v>19434</v>
      </c>
      <c r="B19436">
        <v>2</v>
      </c>
      <c r="C19436" t="s">
        <v>19437</v>
      </c>
      <c r="D19436" s="1">
        <v>4.7399314862934802E-5</v>
      </c>
    </row>
    <row r="19437" spans="1:4" x14ac:dyDescent="0.3">
      <c r="A19437">
        <v>19435</v>
      </c>
      <c r="B19437">
        <v>2</v>
      </c>
      <c r="C19437" t="s">
        <v>19438</v>
      </c>
      <c r="D19437" s="1">
        <v>4.7399314862934802E-5</v>
      </c>
    </row>
    <row r="19438" spans="1:4" x14ac:dyDescent="0.3">
      <c r="A19438">
        <v>19436</v>
      </c>
      <c r="B19438">
        <v>2</v>
      </c>
      <c r="C19438" t="s">
        <v>19439</v>
      </c>
      <c r="D19438" s="1">
        <v>4.7399314862934802E-5</v>
      </c>
    </row>
    <row r="19439" spans="1:4" x14ac:dyDescent="0.3">
      <c r="A19439">
        <v>19437</v>
      </c>
      <c r="B19439">
        <v>2</v>
      </c>
      <c r="C19439" t="s">
        <v>19440</v>
      </c>
      <c r="D19439" s="1">
        <v>4.7399314862934802E-5</v>
      </c>
    </row>
    <row r="19440" spans="1:4" x14ac:dyDescent="0.3">
      <c r="A19440">
        <v>19438</v>
      </c>
      <c r="B19440">
        <v>2</v>
      </c>
      <c r="C19440" t="s">
        <v>19441</v>
      </c>
      <c r="D19440" s="1">
        <v>4.7399314862934802E-5</v>
      </c>
    </row>
    <row r="19441" spans="1:4" x14ac:dyDescent="0.3">
      <c r="A19441">
        <v>19439</v>
      </c>
      <c r="B19441">
        <v>2</v>
      </c>
      <c r="C19441" t="s">
        <v>19442</v>
      </c>
      <c r="D19441" s="1">
        <v>4.7399314862934802E-5</v>
      </c>
    </row>
    <row r="19442" spans="1:4" x14ac:dyDescent="0.3">
      <c r="A19442">
        <v>19440</v>
      </c>
      <c r="B19442">
        <v>2</v>
      </c>
      <c r="C19442" t="s">
        <v>19443</v>
      </c>
      <c r="D19442" s="1">
        <v>4.7399314862934802E-5</v>
      </c>
    </row>
    <row r="19443" spans="1:4" x14ac:dyDescent="0.3">
      <c r="A19443">
        <v>19441</v>
      </c>
      <c r="B19443">
        <v>2</v>
      </c>
      <c r="C19443" t="s">
        <v>19444</v>
      </c>
      <c r="D19443" s="1">
        <v>4.7399314862934802E-5</v>
      </c>
    </row>
    <row r="19444" spans="1:4" x14ac:dyDescent="0.3">
      <c r="A19444">
        <v>19442</v>
      </c>
      <c r="B19444">
        <v>2</v>
      </c>
      <c r="C19444" t="s">
        <v>19445</v>
      </c>
      <c r="D19444" s="1">
        <v>4.7399314862934802E-5</v>
      </c>
    </row>
    <row r="19445" spans="1:4" x14ac:dyDescent="0.3">
      <c r="A19445">
        <v>19443</v>
      </c>
      <c r="B19445">
        <v>2</v>
      </c>
      <c r="C19445" t="s">
        <v>19446</v>
      </c>
      <c r="D19445" s="1">
        <v>4.7399314862934802E-5</v>
      </c>
    </row>
    <row r="19446" spans="1:4" x14ac:dyDescent="0.3">
      <c r="A19446">
        <v>19444</v>
      </c>
      <c r="B19446">
        <v>2</v>
      </c>
      <c r="C19446" t="s">
        <v>19447</v>
      </c>
      <c r="D19446" s="1">
        <v>4.7399314862934802E-5</v>
      </c>
    </row>
    <row r="19447" spans="1:4" x14ac:dyDescent="0.3">
      <c r="A19447">
        <v>19445</v>
      </c>
      <c r="B19447">
        <v>2</v>
      </c>
      <c r="C19447" t="s">
        <v>19448</v>
      </c>
      <c r="D19447" s="1">
        <v>4.7399314862934802E-5</v>
      </c>
    </row>
    <row r="19448" spans="1:4" x14ac:dyDescent="0.3">
      <c r="A19448">
        <v>19446</v>
      </c>
      <c r="B19448">
        <v>2</v>
      </c>
      <c r="C19448" t="s">
        <v>19449</v>
      </c>
      <c r="D19448" s="1">
        <v>4.7399314862934802E-5</v>
      </c>
    </row>
    <row r="19449" spans="1:4" x14ac:dyDescent="0.3">
      <c r="A19449">
        <v>19447</v>
      </c>
      <c r="B19449">
        <v>2</v>
      </c>
      <c r="C19449" t="s">
        <v>19450</v>
      </c>
      <c r="D19449" s="1">
        <v>4.7399314862934802E-5</v>
      </c>
    </row>
    <row r="19450" spans="1:4" x14ac:dyDescent="0.3">
      <c r="A19450">
        <v>19448</v>
      </c>
      <c r="B19450">
        <v>2</v>
      </c>
      <c r="C19450" t="s">
        <v>19451</v>
      </c>
      <c r="D19450" s="1">
        <v>4.7399314862934802E-5</v>
      </c>
    </row>
    <row r="19451" spans="1:4" x14ac:dyDescent="0.3">
      <c r="A19451">
        <v>19449</v>
      </c>
      <c r="B19451">
        <v>2</v>
      </c>
      <c r="C19451" t="s">
        <v>19452</v>
      </c>
      <c r="D19451" s="1">
        <v>4.7399314862934802E-5</v>
      </c>
    </row>
    <row r="19452" spans="1:4" x14ac:dyDescent="0.3">
      <c r="A19452">
        <v>19450</v>
      </c>
      <c r="B19452">
        <v>2</v>
      </c>
      <c r="C19452" t="s">
        <v>19453</v>
      </c>
      <c r="D19452" s="1">
        <v>4.7399314862934802E-5</v>
      </c>
    </row>
    <row r="19453" spans="1:4" x14ac:dyDescent="0.3">
      <c r="A19453">
        <v>19451</v>
      </c>
      <c r="B19453">
        <v>2</v>
      </c>
      <c r="C19453" t="s">
        <v>19454</v>
      </c>
      <c r="D19453" s="1">
        <v>4.7399314862934802E-5</v>
      </c>
    </row>
    <row r="19454" spans="1:4" x14ac:dyDescent="0.3">
      <c r="A19454">
        <v>19452</v>
      </c>
      <c r="B19454">
        <v>2</v>
      </c>
      <c r="C19454" t="s">
        <v>19455</v>
      </c>
      <c r="D19454" s="1">
        <v>4.7399314862934802E-5</v>
      </c>
    </row>
    <row r="19455" spans="1:4" x14ac:dyDescent="0.3">
      <c r="A19455">
        <v>19453</v>
      </c>
      <c r="B19455">
        <v>2</v>
      </c>
      <c r="C19455" t="s">
        <v>19456</v>
      </c>
      <c r="D19455" s="1">
        <v>4.7399314862934802E-5</v>
      </c>
    </row>
    <row r="19456" spans="1:4" x14ac:dyDescent="0.3">
      <c r="A19456">
        <v>19454</v>
      </c>
      <c r="B19456">
        <v>2</v>
      </c>
      <c r="C19456" t="s">
        <v>19457</v>
      </c>
      <c r="D19456" s="1">
        <v>4.7399314862934802E-5</v>
      </c>
    </row>
    <row r="19457" spans="1:4" x14ac:dyDescent="0.3">
      <c r="A19457">
        <v>19455</v>
      </c>
      <c r="B19457">
        <v>2</v>
      </c>
      <c r="C19457" t="s">
        <v>19458</v>
      </c>
      <c r="D19457" s="1">
        <v>4.7399314862934802E-5</v>
      </c>
    </row>
    <row r="19458" spans="1:4" x14ac:dyDescent="0.3">
      <c r="A19458">
        <v>19456</v>
      </c>
      <c r="B19458">
        <v>2</v>
      </c>
      <c r="C19458" t="s">
        <v>19459</v>
      </c>
      <c r="D19458" s="1">
        <v>4.7399314862934802E-5</v>
      </c>
    </row>
    <row r="19459" spans="1:4" x14ac:dyDescent="0.3">
      <c r="A19459">
        <v>19457</v>
      </c>
      <c r="B19459">
        <v>2</v>
      </c>
      <c r="C19459" t="s">
        <v>19460</v>
      </c>
      <c r="D19459" s="1">
        <v>4.7399314862934802E-5</v>
      </c>
    </row>
    <row r="19460" spans="1:4" x14ac:dyDescent="0.3">
      <c r="A19460">
        <v>19458</v>
      </c>
      <c r="B19460">
        <v>2</v>
      </c>
      <c r="C19460" t="s">
        <v>19461</v>
      </c>
      <c r="D19460" s="1">
        <v>4.7192613530934497E-5</v>
      </c>
    </row>
    <row r="19461" spans="1:4" x14ac:dyDescent="0.3">
      <c r="A19461">
        <v>19459</v>
      </c>
      <c r="B19461">
        <v>2</v>
      </c>
      <c r="C19461" t="s">
        <v>19462</v>
      </c>
      <c r="D19461" s="1">
        <v>4.7175089038279497E-5</v>
      </c>
    </row>
    <row r="19462" spans="1:4" x14ac:dyDescent="0.3">
      <c r="A19462">
        <v>19460</v>
      </c>
      <c r="B19462">
        <v>2</v>
      </c>
      <c r="C19462" t="s">
        <v>19463</v>
      </c>
      <c r="D19462" s="1">
        <v>4.7175089038279497E-5</v>
      </c>
    </row>
    <row r="19463" spans="1:4" x14ac:dyDescent="0.3">
      <c r="A19463">
        <v>19461</v>
      </c>
      <c r="B19463">
        <v>2</v>
      </c>
      <c r="C19463" t="s">
        <v>19464</v>
      </c>
      <c r="D19463" s="1">
        <v>4.7175089038279497E-5</v>
      </c>
    </row>
    <row r="19464" spans="1:4" x14ac:dyDescent="0.3">
      <c r="A19464">
        <v>19462</v>
      </c>
      <c r="B19464">
        <v>2</v>
      </c>
      <c r="C19464" t="s">
        <v>19465</v>
      </c>
      <c r="D19464" s="1">
        <v>4.7175089038279497E-5</v>
      </c>
    </row>
    <row r="19465" spans="1:4" x14ac:dyDescent="0.3">
      <c r="A19465">
        <v>19463</v>
      </c>
      <c r="B19465">
        <v>2</v>
      </c>
      <c r="C19465" t="s">
        <v>19466</v>
      </c>
      <c r="D19465" s="1">
        <v>4.7175089038279497E-5</v>
      </c>
    </row>
    <row r="19466" spans="1:4" x14ac:dyDescent="0.3">
      <c r="A19466">
        <v>19464</v>
      </c>
      <c r="B19466">
        <v>2</v>
      </c>
      <c r="C19466" t="s">
        <v>19467</v>
      </c>
      <c r="D19466" s="1">
        <v>4.7175089038279497E-5</v>
      </c>
    </row>
    <row r="19467" spans="1:4" x14ac:dyDescent="0.3">
      <c r="A19467">
        <v>19465</v>
      </c>
      <c r="B19467">
        <v>2</v>
      </c>
      <c r="C19467" t="s">
        <v>19468</v>
      </c>
      <c r="D19467" s="1">
        <v>4.7175089038279497E-5</v>
      </c>
    </row>
    <row r="19468" spans="1:4" x14ac:dyDescent="0.3">
      <c r="A19468">
        <v>19466</v>
      </c>
      <c r="B19468">
        <v>2</v>
      </c>
      <c r="C19468" t="s">
        <v>19469</v>
      </c>
      <c r="D19468" s="1">
        <v>4.7175089038279497E-5</v>
      </c>
    </row>
    <row r="19469" spans="1:4" x14ac:dyDescent="0.3">
      <c r="A19469">
        <v>19467</v>
      </c>
      <c r="B19469">
        <v>2</v>
      </c>
      <c r="C19469" t="s">
        <v>19470</v>
      </c>
      <c r="D19469" s="1">
        <v>4.7175089038279497E-5</v>
      </c>
    </row>
    <row r="19470" spans="1:4" x14ac:dyDescent="0.3">
      <c r="A19470">
        <v>19468</v>
      </c>
      <c r="B19470">
        <v>2</v>
      </c>
      <c r="C19470" t="s">
        <v>19471</v>
      </c>
      <c r="D19470" s="1">
        <v>4.7175089038279497E-5</v>
      </c>
    </row>
    <row r="19471" spans="1:4" x14ac:dyDescent="0.3">
      <c r="A19471">
        <v>19469</v>
      </c>
      <c r="B19471">
        <v>2</v>
      </c>
      <c r="C19471" t="s">
        <v>19472</v>
      </c>
      <c r="D19471" s="1">
        <v>4.7175089038279497E-5</v>
      </c>
    </row>
    <row r="19472" spans="1:4" x14ac:dyDescent="0.3">
      <c r="A19472">
        <v>19470</v>
      </c>
      <c r="B19472">
        <v>2</v>
      </c>
      <c r="C19472" t="s">
        <v>19473</v>
      </c>
      <c r="D19472" s="1">
        <v>4.7175089038279497E-5</v>
      </c>
    </row>
    <row r="19473" spans="1:4" x14ac:dyDescent="0.3">
      <c r="A19473">
        <v>19471</v>
      </c>
      <c r="B19473">
        <v>2</v>
      </c>
      <c r="C19473" t="s">
        <v>19474</v>
      </c>
      <c r="D19473" s="1">
        <v>4.7175089038279497E-5</v>
      </c>
    </row>
    <row r="19474" spans="1:4" x14ac:dyDescent="0.3">
      <c r="A19474">
        <v>19472</v>
      </c>
      <c r="B19474">
        <v>2</v>
      </c>
      <c r="C19474" t="s">
        <v>19475</v>
      </c>
      <c r="D19474" s="1">
        <v>4.7175089038279497E-5</v>
      </c>
    </row>
    <row r="19475" spans="1:4" x14ac:dyDescent="0.3">
      <c r="A19475">
        <v>19473</v>
      </c>
      <c r="B19475">
        <v>2</v>
      </c>
      <c r="C19475" t="s">
        <v>19476</v>
      </c>
      <c r="D19475" s="1">
        <v>4.7175089038279497E-5</v>
      </c>
    </row>
    <row r="19476" spans="1:4" x14ac:dyDescent="0.3">
      <c r="A19476">
        <v>19474</v>
      </c>
      <c r="B19476">
        <v>2</v>
      </c>
      <c r="C19476" t="s">
        <v>19477</v>
      </c>
      <c r="D19476" s="1">
        <v>4.7175089038279497E-5</v>
      </c>
    </row>
    <row r="19477" spans="1:4" x14ac:dyDescent="0.3">
      <c r="A19477">
        <v>19475</v>
      </c>
      <c r="B19477">
        <v>2</v>
      </c>
      <c r="C19477" t="s">
        <v>19478</v>
      </c>
      <c r="D19477" s="1">
        <v>4.7175089038279497E-5</v>
      </c>
    </row>
    <row r="19478" spans="1:4" x14ac:dyDescent="0.3">
      <c r="A19478">
        <v>19476</v>
      </c>
      <c r="B19478">
        <v>2</v>
      </c>
      <c r="C19478" t="s">
        <v>19479</v>
      </c>
      <c r="D19478" s="1">
        <v>4.7175089038279497E-5</v>
      </c>
    </row>
    <row r="19479" spans="1:4" x14ac:dyDescent="0.3">
      <c r="A19479">
        <v>19477</v>
      </c>
      <c r="B19479">
        <v>2</v>
      </c>
      <c r="C19479" t="s">
        <v>19480</v>
      </c>
      <c r="D19479" s="1">
        <v>4.7175089038279497E-5</v>
      </c>
    </row>
    <row r="19480" spans="1:4" x14ac:dyDescent="0.3">
      <c r="A19480">
        <v>19478</v>
      </c>
      <c r="B19480">
        <v>2</v>
      </c>
      <c r="C19480" t="s">
        <v>19481</v>
      </c>
      <c r="D19480" s="1">
        <v>4.7175089038279497E-5</v>
      </c>
    </row>
    <row r="19481" spans="1:4" x14ac:dyDescent="0.3">
      <c r="A19481">
        <v>19479</v>
      </c>
      <c r="B19481">
        <v>2</v>
      </c>
      <c r="C19481" t="s">
        <v>19482</v>
      </c>
      <c r="D19481" s="1">
        <v>4.7175089038279497E-5</v>
      </c>
    </row>
    <row r="19482" spans="1:4" x14ac:dyDescent="0.3">
      <c r="A19482">
        <v>19480</v>
      </c>
      <c r="B19482">
        <v>2</v>
      </c>
      <c r="C19482" t="s">
        <v>19483</v>
      </c>
      <c r="D19482" s="1">
        <v>4.6933473734092698E-5</v>
      </c>
    </row>
    <row r="19483" spans="1:4" x14ac:dyDescent="0.3">
      <c r="A19483">
        <v>19481</v>
      </c>
      <c r="B19483">
        <v>2</v>
      </c>
      <c r="C19483" t="s">
        <v>19484</v>
      </c>
      <c r="D19483" s="1">
        <v>4.6711499076268397E-5</v>
      </c>
    </row>
    <row r="19484" spans="1:4" x14ac:dyDescent="0.3">
      <c r="A19484">
        <v>19482</v>
      </c>
      <c r="B19484">
        <v>2</v>
      </c>
      <c r="C19484" t="s">
        <v>19485</v>
      </c>
      <c r="D19484" s="1">
        <v>4.6711499076268397E-5</v>
      </c>
    </row>
    <row r="19485" spans="1:4" x14ac:dyDescent="0.3">
      <c r="A19485">
        <v>19483</v>
      </c>
      <c r="B19485">
        <v>2</v>
      </c>
      <c r="C19485" t="s">
        <v>19486</v>
      </c>
      <c r="D19485" s="1">
        <v>4.6694732013410998E-5</v>
      </c>
    </row>
    <row r="19486" spans="1:4" x14ac:dyDescent="0.3">
      <c r="A19486">
        <v>19484</v>
      </c>
      <c r="B19486">
        <v>2</v>
      </c>
      <c r="C19486" t="s">
        <v>19487</v>
      </c>
      <c r="D19486" s="1">
        <v>4.6694732013410998E-5</v>
      </c>
    </row>
    <row r="19487" spans="1:4" x14ac:dyDescent="0.3">
      <c r="A19487">
        <v>19485</v>
      </c>
      <c r="B19487">
        <v>2</v>
      </c>
      <c r="C19487" t="s">
        <v>19488</v>
      </c>
      <c r="D19487" s="1">
        <v>4.6694732013410998E-5</v>
      </c>
    </row>
    <row r="19488" spans="1:4" x14ac:dyDescent="0.3">
      <c r="A19488">
        <v>19486</v>
      </c>
      <c r="B19488">
        <v>2</v>
      </c>
      <c r="C19488" t="s">
        <v>19489</v>
      </c>
      <c r="D19488" s="1">
        <v>4.6694732013410998E-5</v>
      </c>
    </row>
    <row r="19489" spans="1:4" x14ac:dyDescent="0.3">
      <c r="A19489">
        <v>19487</v>
      </c>
      <c r="B19489">
        <v>2</v>
      </c>
      <c r="C19489" t="s">
        <v>19490</v>
      </c>
      <c r="D19489" s="1">
        <v>4.6694732013410998E-5</v>
      </c>
    </row>
    <row r="19490" spans="1:4" x14ac:dyDescent="0.3">
      <c r="A19490">
        <v>19488</v>
      </c>
      <c r="B19490">
        <v>2</v>
      </c>
      <c r="C19490" t="s">
        <v>19491</v>
      </c>
      <c r="D19490" s="1">
        <v>4.6694732013410998E-5</v>
      </c>
    </row>
    <row r="19491" spans="1:4" x14ac:dyDescent="0.3">
      <c r="A19491">
        <v>19489</v>
      </c>
      <c r="B19491">
        <v>2</v>
      </c>
      <c r="C19491" t="s">
        <v>19492</v>
      </c>
      <c r="D19491" s="1">
        <v>4.6694732013410998E-5</v>
      </c>
    </row>
    <row r="19492" spans="1:4" x14ac:dyDescent="0.3">
      <c r="A19492">
        <v>19490</v>
      </c>
      <c r="B19492">
        <v>2</v>
      </c>
      <c r="C19492" t="s">
        <v>19493</v>
      </c>
      <c r="D19492" s="1">
        <v>4.6694732013410998E-5</v>
      </c>
    </row>
    <row r="19493" spans="1:4" x14ac:dyDescent="0.3">
      <c r="A19493">
        <v>19491</v>
      </c>
      <c r="B19493">
        <v>2</v>
      </c>
      <c r="C19493" t="s">
        <v>19494</v>
      </c>
      <c r="D19493" s="1">
        <v>4.6694732013410998E-5</v>
      </c>
    </row>
    <row r="19494" spans="1:4" x14ac:dyDescent="0.3">
      <c r="A19494">
        <v>19492</v>
      </c>
      <c r="B19494">
        <v>2</v>
      </c>
      <c r="C19494" t="s">
        <v>19495</v>
      </c>
      <c r="D19494" s="1">
        <v>4.6694732013410998E-5</v>
      </c>
    </row>
    <row r="19495" spans="1:4" x14ac:dyDescent="0.3">
      <c r="A19495">
        <v>19493</v>
      </c>
      <c r="B19495">
        <v>2</v>
      </c>
      <c r="C19495" t="s">
        <v>19496</v>
      </c>
      <c r="D19495" s="1">
        <v>4.6694732013410998E-5</v>
      </c>
    </row>
    <row r="19496" spans="1:4" x14ac:dyDescent="0.3">
      <c r="A19496">
        <v>19494</v>
      </c>
      <c r="B19496">
        <v>2</v>
      </c>
      <c r="C19496" t="s">
        <v>19497</v>
      </c>
      <c r="D19496" s="1">
        <v>4.6694732013410998E-5</v>
      </c>
    </row>
    <row r="19497" spans="1:4" x14ac:dyDescent="0.3">
      <c r="A19497">
        <v>19495</v>
      </c>
      <c r="B19497">
        <v>2</v>
      </c>
      <c r="C19497" t="s">
        <v>19498</v>
      </c>
      <c r="D19497" s="1">
        <v>4.6694732013410998E-5</v>
      </c>
    </row>
    <row r="19498" spans="1:4" x14ac:dyDescent="0.3">
      <c r="A19498">
        <v>19496</v>
      </c>
      <c r="B19498">
        <v>2</v>
      </c>
      <c r="C19498" t="s">
        <v>19499</v>
      </c>
      <c r="D19498" s="1">
        <v>4.6694732013410998E-5</v>
      </c>
    </row>
    <row r="19499" spans="1:4" x14ac:dyDescent="0.3">
      <c r="A19499">
        <v>19497</v>
      </c>
      <c r="B19499">
        <v>2</v>
      </c>
      <c r="C19499" t="s">
        <v>19500</v>
      </c>
      <c r="D19499" s="1">
        <v>4.6694732013410998E-5</v>
      </c>
    </row>
    <row r="19500" spans="1:4" x14ac:dyDescent="0.3">
      <c r="A19500">
        <v>19498</v>
      </c>
      <c r="B19500">
        <v>2</v>
      </c>
      <c r="C19500" t="s">
        <v>19501</v>
      </c>
      <c r="D19500" s="1">
        <v>4.6694732013410998E-5</v>
      </c>
    </row>
    <row r="19501" spans="1:4" x14ac:dyDescent="0.3">
      <c r="A19501">
        <v>19499</v>
      </c>
      <c r="B19501">
        <v>2</v>
      </c>
      <c r="C19501" t="s">
        <v>19502</v>
      </c>
      <c r="D19501" s="1">
        <v>4.6694732013410998E-5</v>
      </c>
    </row>
    <row r="19502" spans="1:4" x14ac:dyDescent="0.3">
      <c r="A19502">
        <v>19500</v>
      </c>
      <c r="B19502">
        <v>2</v>
      </c>
      <c r="C19502" t="s">
        <v>19503</v>
      </c>
      <c r="D19502" s="1">
        <v>4.6694732013410998E-5</v>
      </c>
    </row>
    <row r="19503" spans="1:4" x14ac:dyDescent="0.3">
      <c r="A19503">
        <v>19501</v>
      </c>
      <c r="B19503">
        <v>2</v>
      </c>
      <c r="C19503" t="s">
        <v>19504</v>
      </c>
      <c r="D19503" s="1">
        <v>4.6694732013410998E-5</v>
      </c>
    </row>
    <row r="19504" spans="1:4" x14ac:dyDescent="0.3">
      <c r="A19504">
        <v>19502</v>
      </c>
      <c r="B19504">
        <v>2</v>
      </c>
      <c r="C19504" t="s">
        <v>19505</v>
      </c>
      <c r="D19504" s="1">
        <v>4.6694732013410998E-5</v>
      </c>
    </row>
    <row r="19505" spans="1:4" x14ac:dyDescent="0.3">
      <c r="A19505">
        <v>19503</v>
      </c>
      <c r="B19505">
        <v>2</v>
      </c>
      <c r="C19505" t="s">
        <v>19506</v>
      </c>
      <c r="D19505" s="1">
        <v>4.6694732013410998E-5</v>
      </c>
    </row>
    <row r="19506" spans="1:4" x14ac:dyDescent="0.3">
      <c r="A19506">
        <v>19504</v>
      </c>
      <c r="B19506">
        <v>2</v>
      </c>
      <c r="C19506" t="s">
        <v>19507</v>
      </c>
      <c r="D19506" s="1">
        <v>4.6694732013410998E-5</v>
      </c>
    </row>
    <row r="19507" spans="1:4" x14ac:dyDescent="0.3">
      <c r="A19507">
        <v>19505</v>
      </c>
      <c r="B19507">
        <v>2</v>
      </c>
      <c r="C19507" t="s">
        <v>19508</v>
      </c>
      <c r="D19507" s="1">
        <v>4.6694732013410998E-5</v>
      </c>
    </row>
    <row r="19508" spans="1:4" x14ac:dyDescent="0.3">
      <c r="A19508">
        <v>19506</v>
      </c>
      <c r="B19508">
        <v>2</v>
      </c>
      <c r="C19508" t="s">
        <v>19509</v>
      </c>
      <c r="D19508" s="1">
        <v>4.6694732013410998E-5</v>
      </c>
    </row>
    <row r="19509" spans="1:4" x14ac:dyDescent="0.3">
      <c r="A19509">
        <v>19507</v>
      </c>
      <c r="B19509">
        <v>2</v>
      </c>
      <c r="C19509" t="s">
        <v>19510</v>
      </c>
      <c r="D19509" s="1">
        <v>4.6694732013410998E-5</v>
      </c>
    </row>
    <row r="19510" spans="1:4" x14ac:dyDescent="0.3">
      <c r="A19510">
        <v>19508</v>
      </c>
      <c r="B19510">
        <v>2</v>
      </c>
      <c r="C19510" t="s">
        <v>19511</v>
      </c>
      <c r="D19510" s="1">
        <v>4.6694732013410998E-5</v>
      </c>
    </row>
    <row r="19511" spans="1:4" x14ac:dyDescent="0.3">
      <c r="A19511">
        <v>19509</v>
      </c>
      <c r="B19511">
        <v>2</v>
      </c>
      <c r="C19511" t="s">
        <v>19512</v>
      </c>
      <c r="D19511" s="1">
        <v>4.6694732013410998E-5</v>
      </c>
    </row>
    <row r="19512" spans="1:4" x14ac:dyDescent="0.3">
      <c r="A19512">
        <v>19510</v>
      </c>
      <c r="B19512">
        <v>2</v>
      </c>
      <c r="C19512" t="s">
        <v>19513</v>
      </c>
      <c r="D19512" s="1">
        <v>4.6694732013410998E-5</v>
      </c>
    </row>
    <row r="19513" spans="1:4" x14ac:dyDescent="0.3">
      <c r="A19513">
        <v>19511</v>
      </c>
      <c r="B19513">
        <v>2</v>
      </c>
      <c r="C19513" t="s">
        <v>19514</v>
      </c>
      <c r="D19513" s="1">
        <v>4.6471211626395901E-5</v>
      </c>
    </row>
    <row r="19514" spans="1:4" x14ac:dyDescent="0.3">
      <c r="A19514">
        <v>19512</v>
      </c>
      <c r="B19514">
        <v>2</v>
      </c>
      <c r="C19514" t="s">
        <v>19515</v>
      </c>
      <c r="D19514" s="1">
        <v>4.6471211626395901E-5</v>
      </c>
    </row>
    <row r="19515" spans="1:4" x14ac:dyDescent="0.3">
      <c r="A19515">
        <v>19513</v>
      </c>
      <c r="B19515">
        <v>2</v>
      </c>
      <c r="C19515" t="s">
        <v>19516</v>
      </c>
      <c r="D19515" s="1">
        <v>4.6446493778584802E-5</v>
      </c>
    </row>
    <row r="19516" spans="1:4" x14ac:dyDescent="0.3">
      <c r="A19516">
        <v>19514</v>
      </c>
      <c r="B19516">
        <v>2</v>
      </c>
      <c r="C19516" t="s">
        <v>19517</v>
      </c>
      <c r="D19516" s="1">
        <v>4.6027752954929998E-5</v>
      </c>
    </row>
    <row r="19517" spans="1:4" x14ac:dyDescent="0.3">
      <c r="A19517">
        <v>19515</v>
      </c>
      <c r="B19517">
        <v>2</v>
      </c>
      <c r="C19517" t="s">
        <v>19518</v>
      </c>
      <c r="D19517" s="1">
        <v>4.6027752954929998E-5</v>
      </c>
    </row>
    <row r="19518" spans="1:4" x14ac:dyDescent="0.3">
      <c r="A19518">
        <v>19516</v>
      </c>
      <c r="B19518">
        <v>2</v>
      </c>
      <c r="C19518" t="s">
        <v>19519</v>
      </c>
      <c r="D19518" s="1">
        <v>4.6027752954929998E-5</v>
      </c>
    </row>
    <row r="19519" spans="1:4" x14ac:dyDescent="0.3">
      <c r="A19519">
        <v>19517</v>
      </c>
      <c r="B19519">
        <v>2</v>
      </c>
      <c r="C19519" t="s">
        <v>19520</v>
      </c>
      <c r="D19519" s="1">
        <v>4.6027752954929998E-5</v>
      </c>
    </row>
    <row r="19520" spans="1:4" x14ac:dyDescent="0.3">
      <c r="A19520">
        <v>19518</v>
      </c>
      <c r="B19520">
        <v>2</v>
      </c>
      <c r="C19520" t="s">
        <v>19521</v>
      </c>
      <c r="D19520" s="1">
        <v>4.6027752954929998E-5</v>
      </c>
    </row>
    <row r="19521" spans="1:4" x14ac:dyDescent="0.3">
      <c r="A19521">
        <v>19519</v>
      </c>
      <c r="B19521">
        <v>2</v>
      </c>
      <c r="C19521" t="s">
        <v>19522</v>
      </c>
      <c r="D19521" s="1">
        <v>4.6027752954929998E-5</v>
      </c>
    </row>
    <row r="19522" spans="1:4" x14ac:dyDescent="0.3">
      <c r="A19522">
        <v>19520</v>
      </c>
      <c r="B19522">
        <v>2</v>
      </c>
      <c r="C19522" t="s">
        <v>19523</v>
      </c>
      <c r="D19522" s="1">
        <v>4.6027752954929998E-5</v>
      </c>
    </row>
    <row r="19523" spans="1:4" x14ac:dyDescent="0.3">
      <c r="A19523">
        <v>19521</v>
      </c>
      <c r="B19523">
        <v>2</v>
      </c>
      <c r="C19523" t="s">
        <v>19524</v>
      </c>
      <c r="D19523" s="1">
        <v>4.6027752954929998E-5</v>
      </c>
    </row>
    <row r="19524" spans="1:4" x14ac:dyDescent="0.3">
      <c r="A19524">
        <v>19522</v>
      </c>
      <c r="B19524">
        <v>2</v>
      </c>
      <c r="C19524" t="s">
        <v>19525</v>
      </c>
      <c r="D19524" s="1">
        <v>4.6027752954929998E-5</v>
      </c>
    </row>
    <row r="19525" spans="1:4" x14ac:dyDescent="0.3">
      <c r="A19525">
        <v>19523</v>
      </c>
      <c r="B19525">
        <v>2</v>
      </c>
      <c r="C19525" t="s">
        <v>19526</v>
      </c>
      <c r="D19525" s="1">
        <v>4.6027752954929998E-5</v>
      </c>
    </row>
    <row r="19526" spans="1:4" x14ac:dyDescent="0.3">
      <c r="A19526">
        <v>19524</v>
      </c>
      <c r="B19526">
        <v>2</v>
      </c>
      <c r="C19526" t="s">
        <v>19527</v>
      </c>
      <c r="D19526" s="1">
        <v>4.6027752954929998E-5</v>
      </c>
    </row>
    <row r="19527" spans="1:4" x14ac:dyDescent="0.3">
      <c r="A19527">
        <v>19525</v>
      </c>
      <c r="B19527">
        <v>2</v>
      </c>
      <c r="C19527" t="s">
        <v>19528</v>
      </c>
      <c r="D19527" s="1">
        <v>4.6027752954929998E-5</v>
      </c>
    </row>
    <row r="19528" spans="1:4" x14ac:dyDescent="0.3">
      <c r="A19528">
        <v>19526</v>
      </c>
      <c r="B19528">
        <v>2</v>
      </c>
      <c r="C19528" t="s">
        <v>19529</v>
      </c>
      <c r="D19528" s="1">
        <v>4.6027752954929998E-5</v>
      </c>
    </row>
    <row r="19529" spans="1:4" x14ac:dyDescent="0.3">
      <c r="A19529">
        <v>19527</v>
      </c>
      <c r="B19529">
        <v>2</v>
      </c>
      <c r="C19529" t="s">
        <v>19530</v>
      </c>
      <c r="D19529" s="1">
        <v>4.6027752954929998E-5</v>
      </c>
    </row>
    <row r="19530" spans="1:4" x14ac:dyDescent="0.3">
      <c r="A19530">
        <v>19528</v>
      </c>
      <c r="B19530">
        <v>2</v>
      </c>
      <c r="C19530" t="s">
        <v>19531</v>
      </c>
      <c r="D19530" s="1">
        <v>4.6027752954929998E-5</v>
      </c>
    </row>
    <row r="19531" spans="1:4" x14ac:dyDescent="0.3">
      <c r="A19531">
        <v>19529</v>
      </c>
      <c r="B19531">
        <v>2</v>
      </c>
      <c r="C19531" t="s">
        <v>19532</v>
      </c>
      <c r="D19531" s="1">
        <v>4.6027752954929998E-5</v>
      </c>
    </row>
    <row r="19532" spans="1:4" x14ac:dyDescent="0.3">
      <c r="A19532">
        <v>19530</v>
      </c>
      <c r="B19532">
        <v>2</v>
      </c>
      <c r="C19532" t="s">
        <v>19533</v>
      </c>
      <c r="D19532" s="1">
        <v>4.6027752954929998E-5</v>
      </c>
    </row>
    <row r="19533" spans="1:4" x14ac:dyDescent="0.3">
      <c r="A19533">
        <v>19531</v>
      </c>
      <c r="B19533">
        <v>2</v>
      </c>
      <c r="C19533" t="s">
        <v>19534</v>
      </c>
      <c r="D19533" s="1">
        <v>4.6027752954929998E-5</v>
      </c>
    </row>
    <row r="19534" spans="1:4" x14ac:dyDescent="0.3">
      <c r="A19534">
        <v>19532</v>
      </c>
      <c r="B19534">
        <v>2</v>
      </c>
      <c r="C19534" t="s">
        <v>19535</v>
      </c>
      <c r="D19534" s="1">
        <v>4.6027752954929998E-5</v>
      </c>
    </row>
    <row r="19535" spans="1:4" x14ac:dyDescent="0.3">
      <c r="A19535">
        <v>19533</v>
      </c>
      <c r="B19535">
        <v>2</v>
      </c>
      <c r="C19535" t="s">
        <v>19536</v>
      </c>
      <c r="D19535" s="1">
        <v>4.6027752954929998E-5</v>
      </c>
    </row>
    <row r="19536" spans="1:4" x14ac:dyDescent="0.3">
      <c r="A19536">
        <v>19534</v>
      </c>
      <c r="B19536">
        <v>2</v>
      </c>
      <c r="C19536" t="s">
        <v>19537</v>
      </c>
      <c r="D19536" s="1">
        <v>4.6027752954929998E-5</v>
      </c>
    </row>
    <row r="19537" spans="1:4" x14ac:dyDescent="0.3">
      <c r="A19537">
        <v>19535</v>
      </c>
      <c r="B19537">
        <v>2</v>
      </c>
      <c r="C19537" t="s">
        <v>19538</v>
      </c>
      <c r="D19537" s="1">
        <v>4.6027752954929998E-5</v>
      </c>
    </row>
    <row r="19538" spans="1:4" x14ac:dyDescent="0.3">
      <c r="A19538">
        <v>19536</v>
      </c>
      <c r="B19538">
        <v>2</v>
      </c>
      <c r="C19538" t="s">
        <v>19539</v>
      </c>
      <c r="D19538" s="1">
        <v>4.6027752954929998E-5</v>
      </c>
    </row>
    <row r="19539" spans="1:4" x14ac:dyDescent="0.3">
      <c r="A19539">
        <v>19537</v>
      </c>
      <c r="B19539">
        <v>2</v>
      </c>
      <c r="C19539" t="s">
        <v>19540</v>
      </c>
      <c r="D19539" s="1">
        <v>4.6027752954929998E-5</v>
      </c>
    </row>
    <row r="19540" spans="1:4" x14ac:dyDescent="0.3">
      <c r="A19540">
        <v>19538</v>
      </c>
      <c r="B19540">
        <v>2</v>
      </c>
      <c r="C19540" t="s">
        <v>19541</v>
      </c>
      <c r="D19540" s="1">
        <v>4.6027752954929998E-5</v>
      </c>
    </row>
    <row r="19541" spans="1:4" x14ac:dyDescent="0.3">
      <c r="A19541">
        <v>19539</v>
      </c>
      <c r="B19541">
        <v>2</v>
      </c>
      <c r="C19541" t="s">
        <v>19542</v>
      </c>
      <c r="D19541" s="1">
        <v>4.6027752954929998E-5</v>
      </c>
    </row>
    <row r="19542" spans="1:4" x14ac:dyDescent="0.3">
      <c r="A19542">
        <v>19540</v>
      </c>
      <c r="B19542">
        <v>2</v>
      </c>
      <c r="C19542" t="s">
        <v>19543</v>
      </c>
      <c r="D19542" s="1">
        <v>4.6027752954929998E-5</v>
      </c>
    </row>
    <row r="19543" spans="1:4" x14ac:dyDescent="0.3">
      <c r="A19543">
        <v>19541</v>
      </c>
      <c r="B19543">
        <v>2</v>
      </c>
      <c r="C19543" t="s">
        <v>19544</v>
      </c>
      <c r="D19543" s="1">
        <v>4.6027752954929998E-5</v>
      </c>
    </row>
    <row r="19544" spans="1:4" x14ac:dyDescent="0.3">
      <c r="A19544">
        <v>19542</v>
      </c>
      <c r="B19544">
        <v>2</v>
      </c>
      <c r="C19544" t="s">
        <v>19545</v>
      </c>
      <c r="D19544" s="1">
        <v>4.6027752954929998E-5</v>
      </c>
    </row>
    <row r="19545" spans="1:4" x14ac:dyDescent="0.3">
      <c r="A19545">
        <v>19543</v>
      </c>
      <c r="B19545">
        <v>2</v>
      </c>
      <c r="C19545" t="s">
        <v>19546</v>
      </c>
      <c r="D19545" s="1">
        <v>4.6027752954929998E-5</v>
      </c>
    </row>
    <row r="19546" spans="1:4" x14ac:dyDescent="0.3">
      <c r="A19546">
        <v>19544</v>
      </c>
      <c r="B19546">
        <v>2</v>
      </c>
      <c r="C19546" t="s">
        <v>19547</v>
      </c>
      <c r="D19546" s="1">
        <v>4.6027752954929998E-5</v>
      </c>
    </row>
    <row r="19547" spans="1:4" x14ac:dyDescent="0.3">
      <c r="A19547">
        <v>19545</v>
      </c>
      <c r="B19547">
        <v>2</v>
      </c>
      <c r="C19547" t="s">
        <v>19548</v>
      </c>
      <c r="D19547" s="1">
        <v>4.6027752954929998E-5</v>
      </c>
    </row>
    <row r="19548" spans="1:4" x14ac:dyDescent="0.3">
      <c r="A19548">
        <v>19546</v>
      </c>
      <c r="B19548">
        <v>2</v>
      </c>
      <c r="C19548" t="s">
        <v>19549</v>
      </c>
      <c r="D19548" s="1">
        <v>4.6027752954929998E-5</v>
      </c>
    </row>
    <row r="19549" spans="1:4" x14ac:dyDescent="0.3">
      <c r="A19549">
        <v>19547</v>
      </c>
      <c r="B19549">
        <v>2</v>
      </c>
      <c r="C19549" t="s">
        <v>19550</v>
      </c>
      <c r="D19549" s="1">
        <v>4.6027752954929998E-5</v>
      </c>
    </row>
    <row r="19550" spans="1:4" x14ac:dyDescent="0.3">
      <c r="A19550">
        <v>19548</v>
      </c>
      <c r="B19550">
        <v>2</v>
      </c>
      <c r="C19550" t="s">
        <v>19551</v>
      </c>
      <c r="D19550" s="1">
        <v>4.6027752954929998E-5</v>
      </c>
    </row>
    <row r="19551" spans="1:4" x14ac:dyDescent="0.3">
      <c r="A19551">
        <v>19549</v>
      </c>
      <c r="B19551">
        <v>2</v>
      </c>
      <c r="C19551" t="s">
        <v>19552</v>
      </c>
      <c r="D19551" s="1">
        <v>4.6027752954929998E-5</v>
      </c>
    </row>
    <row r="19552" spans="1:4" x14ac:dyDescent="0.3">
      <c r="A19552">
        <v>19550</v>
      </c>
      <c r="B19552">
        <v>2</v>
      </c>
      <c r="C19552" t="s">
        <v>19553</v>
      </c>
      <c r="D19552" s="1">
        <v>4.6027752954929998E-5</v>
      </c>
    </row>
    <row r="19553" spans="1:4" x14ac:dyDescent="0.3">
      <c r="A19553">
        <v>19551</v>
      </c>
      <c r="B19553">
        <v>2</v>
      </c>
      <c r="C19553" t="s">
        <v>19554</v>
      </c>
      <c r="D19553" s="1">
        <v>4.6027752954929998E-5</v>
      </c>
    </row>
    <row r="19554" spans="1:4" x14ac:dyDescent="0.3">
      <c r="A19554">
        <v>19552</v>
      </c>
      <c r="B19554">
        <v>2</v>
      </c>
      <c r="C19554" t="s">
        <v>19555</v>
      </c>
      <c r="D19554" s="1">
        <v>4.6027752954929998E-5</v>
      </c>
    </row>
    <row r="19555" spans="1:4" x14ac:dyDescent="0.3">
      <c r="A19555">
        <v>19553</v>
      </c>
      <c r="B19555">
        <v>2</v>
      </c>
      <c r="C19555" t="s">
        <v>19556</v>
      </c>
      <c r="D19555" s="1">
        <v>4.6027752954929998E-5</v>
      </c>
    </row>
    <row r="19556" spans="1:4" x14ac:dyDescent="0.3">
      <c r="A19556">
        <v>19554</v>
      </c>
      <c r="B19556">
        <v>2</v>
      </c>
      <c r="C19556" t="s">
        <v>19557</v>
      </c>
      <c r="D19556" s="1">
        <v>4.5700374026234897E-5</v>
      </c>
    </row>
    <row r="19557" spans="1:4" x14ac:dyDescent="0.3">
      <c r="A19557">
        <v>19555</v>
      </c>
      <c r="B19557">
        <v>2</v>
      </c>
      <c r="C19557" t="s">
        <v>19558</v>
      </c>
      <c r="D19557" s="1">
        <v>4.5700374026234897E-5</v>
      </c>
    </row>
    <row r="19558" spans="1:4" x14ac:dyDescent="0.3">
      <c r="A19558">
        <v>19556</v>
      </c>
      <c r="B19558">
        <v>2</v>
      </c>
      <c r="C19558" t="s">
        <v>19559</v>
      </c>
      <c r="D19558" s="1">
        <v>4.5659773565000499E-5</v>
      </c>
    </row>
    <row r="19559" spans="1:4" x14ac:dyDescent="0.3">
      <c r="A19559">
        <v>19557</v>
      </c>
      <c r="B19559">
        <v>2</v>
      </c>
      <c r="C19559" t="s">
        <v>19560</v>
      </c>
      <c r="D19559" s="1">
        <v>4.5659773565000499E-5</v>
      </c>
    </row>
    <row r="19560" spans="1:4" x14ac:dyDescent="0.3">
      <c r="A19560">
        <v>19558</v>
      </c>
      <c r="B19560">
        <v>2</v>
      </c>
      <c r="C19560" t="s">
        <v>19561</v>
      </c>
      <c r="D19560" s="1">
        <v>4.5659773565000499E-5</v>
      </c>
    </row>
    <row r="19561" spans="1:4" x14ac:dyDescent="0.3">
      <c r="A19561">
        <v>19559</v>
      </c>
      <c r="B19561">
        <v>2</v>
      </c>
      <c r="C19561" t="s">
        <v>19562</v>
      </c>
      <c r="D19561" s="1">
        <v>4.5659773565000499E-5</v>
      </c>
    </row>
    <row r="19562" spans="1:4" x14ac:dyDescent="0.3">
      <c r="A19562">
        <v>19560</v>
      </c>
      <c r="B19562">
        <v>2</v>
      </c>
      <c r="C19562" t="s">
        <v>19563</v>
      </c>
      <c r="D19562" s="1">
        <v>4.5659773565000499E-5</v>
      </c>
    </row>
    <row r="19563" spans="1:4" x14ac:dyDescent="0.3">
      <c r="A19563">
        <v>19561</v>
      </c>
      <c r="B19563">
        <v>2</v>
      </c>
      <c r="C19563" t="s">
        <v>19564</v>
      </c>
      <c r="D19563" s="1">
        <v>4.5659773565000499E-5</v>
      </c>
    </row>
    <row r="19564" spans="1:4" x14ac:dyDescent="0.3">
      <c r="A19564">
        <v>19562</v>
      </c>
      <c r="B19564">
        <v>2</v>
      </c>
      <c r="C19564" t="s">
        <v>19565</v>
      </c>
      <c r="D19564" s="1">
        <v>4.5659773565000499E-5</v>
      </c>
    </row>
    <row r="19565" spans="1:4" x14ac:dyDescent="0.3">
      <c r="A19565">
        <v>19563</v>
      </c>
      <c r="B19565">
        <v>2</v>
      </c>
      <c r="C19565" t="s">
        <v>19566</v>
      </c>
      <c r="D19565" s="1">
        <v>4.5659773565000499E-5</v>
      </c>
    </row>
    <row r="19566" spans="1:4" x14ac:dyDescent="0.3">
      <c r="A19566">
        <v>19564</v>
      </c>
      <c r="B19566">
        <v>2</v>
      </c>
      <c r="C19566" t="s">
        <v>19567</v>
      </c>
      <c r="D19566" s="1">
        <v>4.5659773565000499E-5</v>
      </c>
    </row>
    <row r="19567" spans="1:4" x14ac:dyDescent="0.3">
      <c r="A19567">
        <v>19565</v>
      </c>
      <c r="B19567">
        <v>2</v>
      </c>
      <c r="C19567" t="s">
        <v>19568</v>
      </c>
      <c r="D19567" s="1">
        <v>4.5659773565000499E-5</v>
      </c>
    </row>
    <row r="19568" spans="1:4" x14ac:dyDescent="0.3">
      <c r="A19568">
        <v>19566</v>
      </c>
      <c r="B19568">
        <v>2</v>
      </c>
      <c r="C19568" t="s">
        <v>19569</v>
      </c>
      <c r="D19568" s="1">
        <v>4.5659773565000499E-5</v>
      </c>
    </row>
    <row r="19569" spans="1:4" x14ac:dyDescent="0.3">
      <c r="A19569">
        <v>19567</v>
      </c>
      <c r="B19569">
        <v>2</v>
      </c>
      <c r="C19569" t="s">
        <v>19570</v>
      </c>
      <c r="D19569" s="1">
        <v>4.51053778389073E-5</v>
      </c>
    </row>
    <row r="19570" spans="1:4" x14ac:dyDescent="0.3">
      <c r="A19570">
        <v>19568</v>
      </c>
      <c r="B19570">
        <v>2</v>
      </c>
      <c r="C19570" t="s">
        <v>19571</v>
      </c>
      <c r="D19570" s="1">
        <v>4.51053778389073E-5</v>
      </c>
    </row>
    <row r="19571" spans="1:4" x14ac:dyDescent="0.3">
      <c r="A19571">
        <v>19569</v>
      </c>
      <c r="B19571">
        <v>2</v>
      </c>
      <c r="C19571" t="s">
        <v>19572</v>
      </c>
      <c r="D19571" s="1">
        <v>4.4625396235890501E-5</v>
      </c>
    </row>
    <row r="19572" spans="1:4" x14ac:dyDescent="0.3">
      <c r="A19572">
        <v>19570</v>
      </c>
      <c r="B19572">
        <v>2</v>
      </c>
      <c r="C19572" t="s">
        <v>19573</v>
      </c>
      <c r="D19572" s="1">
        <v>4.4460072918649402E-5</v>
      </c>
    </row>
    <row r="19573" spans="1:4" x14ac:dyDescent="0.3">
      <c r="A19573">
        <v>19571</v>
      </c>
      <c r="B19573">
        <v>2</v>
      </c>
      <c r="C19573" t="s">
        <v>19574</v>
      </c>
      <c r="D19573" s="1">
        <v>4.4460072918649402E-5</v>
      </c>
    </row>
    <row r="19574" spans="1:4" x14ac:dyDescent="0.3">
      <c r="A19574">
        <v>19572</v>
      </c>
      <c r="B19574">
        <v>2</v>
      </c>
      <c r="C19574" t="s">
        <v>19575</v>
      </c>
      <c r="D19574" s="1">
        <v>4.4428582569991199E-5</v>
      </c>
    </row>
    <row r="19575" spans="1:4" x14ac:dyDescent="0.3">
      <c r="A19575">
        <v>19573</v>
      </c>
      <c r="B19575">
        <v>2</v>
      </c>
      <c r="C19575" t="s">
        <v>19576</v>
      </c>
      <c r="D19575" s="1">
        <v>4.4428582569991199E-5</v>
      </c>
    </row>
    <row r="19576" spans="1:4" x14ac:dyDescent="0.3">
      <c r="A19576">
        <v>19574</v>
      </c>
      <c r="B19576">
        <v>2</v>
      </c>
      <c r="C19576" t="s">
        <v>19577</v>
      </c>
      <c r="D19576" s="1">
        <v>4.4428582569991199E-5</v>
      </c>
    </row>
    <row r="19577" spans="1:4" x14ac:dyDescent="0.3">
      <c r="A19577">
        <v>19575</v>
      </c>
      <c r="B19577">
        <v>2</v>
      </c>
      <c r="C19577" t="s">
        <v>19578</v>
      </c>
      <c r="D19577" s="1">
        <v>4.4428582569991199E-5</v>
      </c>
    </row>
    <row r="19578" spans="1:4" x14ac:dyDescent="0.3">
      <c r="A19578">
        <v>19576</v>
      </c>
      <c r="B19578">
        <v>2</v>
      </c>
      <c r="C19578" t="s">
        <v>19579</v>
      </c>
      <c r="D19578" s="1">
        <v>4.4428582569991199E-5</v>
      </c>
    </row>
    <row r="19579" spans="1:4" x14ac:dyDescent="0.3">
      <c r="A19579">
        <v>19577</v>
      </c>
      <c r="B19579">
        <v>2</v>
      </c>
      <c r="C19579" t="s">
        <v>19580</v>
      </c>
      <c r="D19579" s="1">
        <v>4.4203374406003098E-5</v>
      </c>
    </row>
    <row r="19580" spans="1:4" x14ac:dyDescent="0.3">
      <c r="A19580">
        <v>19578</v>
      </c>
      <c r="B19580">
        <v>2</v>
      </c>
      <c r="C19580" t="s">
        <v>19581</v>
      </c>
      <c r="D19580" s="1">
        <v>4.4203374406003098E-5</v>
      </c>
    </row>
    <row r="19581" spans="1:4" x14ac:dyDescent="0.3">
      <c r="A19581">
        <v>19579</v>
      </c>
      <c r="B19581">
        <v>2</v>
      </c>
      <c r="C19581" t="s">
        <v>19582</v>
      </c>
      <c r="D19581" s="1">
        <v>4.4203374406003098E-5</v>
      </c>
    </row>
    <row r="19582" spans="1:4" x14ac:dyDescent="0.3">
      <c r="A19582">
        <v>19580</v>
      </c>
      <c r="B19582">
        <v>2</v>
      </c>
      <c r="C19582" t="s">
        <v>19583</v>
      </c>
      <c r="D19582" s="1">
        <v>4.4203374406003098E-5</v>
      </c>
    </row>
    <row r="19583" spans="1:4" x14ac:dyDescent="0.3">
      <c r="A19583">
        <v>19581</v>
      </c>
      <c r="B19583">
        <v>2</v>
      </c>
      <c r="C19583" t="s">
        <v>19584</v>
      </c>
      <c r="D19583" s="1">
        <v>4.4203374406003098E-5</v>
      </c>
    </row>
    <row r="19584" spans="1:4" x14ac:dyDescent="0.3">
      <c r="A19584">
        <v>19582</v>
      </c>
      <c r="B19584">
        <v>2</v>
      </c>
      <c r="C19584" t="s">
        <v>19585</v>
      </c>
      <c r="D19584" s="1">
        <v>4.4171920889000297E-5</v>
      </c>
    </row>
    <row r="19585" spans="1:4" x14ac:dyDescent="0.3">
      <c r="A19585">
        <v>19583</v>
      </c>
      <c r="B19585">
        <v>2</v>
      </c>
      <c r="C19585" t="s">
        <v>19586</v>
      </c>
      <c r="D19585" s="1">
        <v>4.4171920889000297E-5</v>
      </c>
    </row>
    <row r="19586" spans="1:4" x14ac:dyDescent="0.3">
      <c r="A19586">
        <v>19584</v>
      </c>
      <c r="B19586">
        <v>2</v>
      </c>
      <c r="C19586" t="s">
        <v>19587</v>
      </c>
      <c r="D19586" s="1">
        <v>4.3472160451135403E-5</v>
      </c>
    </row>
    <row r="19587" spans="1:4" x14ac:dyDescent="0.3">
      <c r="A19587">
        <v>19585</v>
      </c>
      <c r="B19587">
        <v>2</v>
      </c>
      <c r="C19587" t="s">
        <v>19588</v>
      </c>
      <c r="D19587" s="1">
        <v>4.3472160451135403E-5</v>
      </c>
    </row>
    <row r="19588" spans="1:4" x14ac:dyDescent="0.3">
      <c r="A19588">
        <v>19586</v>
      </c>
      <c r="B19588">
        <v>2</v>
      </c>
      <c r="C19588" t="s">
        <v>19589</v>
      </c>
      <c r="D19588" s="1">
        <v>4.3472160451135403E-5</v>
      </c>
    </row>
    <row r="19589" spans="1:4" x14ac:dyDescent="0.3">
      <c r="A19589">
        <v>19587</v>
      </c>
      <c r="B19589">
        <v>2</v>
      </c>
      <c r="C19589" t="s">
        <v>19590</v>
      </c>
      <c r="D19589" s="1">
        <v>4.3472160451135403E-5</v>
      </c>
    </row>
    <row r="19590" spans="1:4" x14ac:dyDescent="0.3">
      <c r="A19590">
        <v>19588</v>
      </c>
      <c r="B19590">
        <v>2</v>
      </c>
      <c r="C19590" t="s">
        <v>19591</v>
      </c>
      <c r="D19590" s="1">
        <v>4.3472160451135403E-5</v>
      </c>
    </row>
    <row r="19591" spans="1:4" x14ac:dyDescent="0.3">
      <c r="A19591">
        <v>19589</v>
      </c>
      <c r="B19591">
        <v>2</v>
      </c>
      <c r="C19591" t="s">
        <v>19592</v>
      </c>
      <c r="D19591" s="1">
        <v>4.3472160451135403E-5</v>
      </c>
    </row>
    <row r="19592" spans="1:4" x14ac:dyDescent="0.3">
      <c r="A19592">
        <v>19590</v>
      </c>
      <c r="B19592">
        <v>2</v>
      </c>
      <c r="C19592" t="s">
        <v>19593</v>
      </c>
      <c r="D19592" s="1">
        <v>4.3472160451135403E-5</v>
      </c>
    </row>
    <row r="19593" spans="1:4" x14ac:dyDescent="0.3">
      <c r="A19593">
        <v>19591</v>
      </c>
      <c r="B19593">
        <v>2</v>
      </c>
      <c r="C19593" t="s">
        <v>19594</v>
      </c>
      <c r="D19593" s="1">
        <v>4.3438016994227003E-5</v>
      </c>
    </row>
    <row r="19594" spans="1:4" x14ac:dyDescent="0.3">
      <c r="A19594">
        <v>19592</v>
      </c>
      <c r="B19594">
        <v>2</v>
      </c>
      <c r="C19594" t="s">
        <v>19595</v>
      </c>
      <c r="D19594" s="1">
        <v>4.3438016994227003E-5</v>
      </c>
    </row>
    <row r="19595" spans="1:4" x14ac:dyDescent="0.3">
      <c r="A19595">
        <v>19593</v>
      </c>
      <c r="B19595">
        <v>2</v>
      </c>
      <c r="C19595" t="s">
        <v>19596</v>
      </c>
      <c r="D19595" s="1">
        <v>4.3438016994227003E-5</v>
      </c>
    </row>
    <row r="19596" spans="1:4" x14ac:dyDescent="0.3">
      <c r="A19596">
        <v>19594</v>
      </c>
      <c r="B19596">
        <v>2</v>
      </c>
      <c r="C19596" t="s">
        <v>19597</v>
      </c>
      <c r="D19596" s="1">
        <v>4.31429441777189E-5</v>
      </c>
    </row>
    <row r="19597" spans="1:4" x14ac:dyDescent="0.3">
      <c r="A19597">
        <v>19595</v>
      </c>
      <c r="B19597">
        <v>2</v>
      </c>
      <c r="C19597" t="s">
        <v>19598</v>
      </c>
      <c r="D19597" s="1">
        <v>4.31429441777189E-5</v>
      </c>
    </row>
    <row r="19598" spans="1:4" x14ac:dyDescent="0.3">
      <c r="A19598">
        <v>19596</v>
      </c>
      <c r="B19598">
        <v>2</v>
      </c>
      <c r="C19598" t="s">
        <v>19599</v>
      </c>
      <c r="D19598" s="1">
        <v>4.31429441777189E-5</v>
      </c>
    </row>
    <row r="19599" spans="1:4" x14ac:dyDescent="0.3">
      <c r="A19599">
        <v>19597</v>
      </c>
      <c r="B19599">
        <v>2</v>
      </c>
      <c r="C19599" t="s">
        <v>19600</v>
      </c>
      <c r="D19599" s="1">
        <v>4.31429441777189E-5</v>
      </c>
    </row>
    <row r="19600" spans="1:4" x14ac:dyDescent="0.3">
      <c r="A19600">
        <v>19598</v>
      </c>
      <c r="B19600">
        <v>2</v>
      </c>
      <c r="C19600" t="s">
        <v>19601</v>
      </c>
      <c r="D19600" s="1">
        <v>4.31429441777189E-5</v>
      </c>
    </row>
    <row r="19601" spans="1:4" x14ac:dyDescent="0.3">
      <c r="A19601">
        <v>19599</v>
      </c>
      <c r="B19601">
        <v>2</v>
      </c>
      <c r="C19601" t="s">
        <v>19602</v>
      </c>
      <c r="D19601" s="1">
        <v>4.2874518108990298E-5</v>
      </c>
    </row>
    <row r="19602" spans="1:4" x14ac:dyDescent="0.3">
      <c r="A19602">
        <v>19600</v>
      </c>
      <c r="B19602">
        <v>2</v>
      </c>
      <c r="C19602" t="s">
        <v>19603</v>
      </c>
      <c r="D19602" s="1">
        <v>4.2874518108990298E-5</v>
      </c>
    </row>
    <row r="19603" spans="1:4" x14ac:dyDescent="0.3">
      <c r="A19603">
        <v>19601</v>
      </c>
      <c r="B19603">
        <v>2</v>
      </c>
      <c r="C19603" t="s">
        <v>19604</v>
      </c>
      <c r="D19603" s="1">
        <v>4.2874518108990298E-5</v>
      </c>
    </row>
    <row r="19604" spans="1:4" x14ac:dyDescent="0.3">
      <c r="A19604">
        <v>19602</v>
      </c>
      <c r="B19604">
        <v>2</v>
      </c>
      <c r="C19604" t="s">
        <v>19605</v>
      </c>
      <c r="D19604" s="1">
        <v>4.2874518108990298E-5</v>
      </c>
    </row>
    <row r="19605" spans="1:4" x14ac:dyDescent="0.3">
      <c r="A19605">
        <v>19603</v>
      </c>
      <c r="B19605">
        <v>2</v>
      </c>
      <c r="C19605" t="s">
        <v>19606</v>
      </c>
      <c r="D19605" s="1">
        <v>4.2236264387020503E-5</v>
      </c>
    </row>
    <row r="19606" spans="1:4" x14ac:dyDescent="0.3">
      <c r="A19606">
        <v>19604</v>
      </c>
      <c r="B19606">
        <v>2</v>
      </c>
      <c r="C19606" t="s">
        <v>19607</v>
      </c>
      <c r="D19606" s="1">
        <v>4.2236264387020503E-5</v>
      </c>
    </row>
    <row r="19607" spans="1:4" x14ac:dyDescent="0.3">
      <c r="A19607">
        <v>19605</v>
      </c>
      <c r="B19607">
        <v>2</v>
      </c>
      <c r="C19607" t="s">
        <v>19608</v>
      </c>
      <c r="D19607" s="1">
        <v>4.2236264387020503E-5</v>
      </c>
    </row>
    <row r="19608" spans="1:4" x14ac:dyDescent="0.3">
      <c r="A19608">
        <v>19606</v>
      </c>
      <c r="B19608">
        <v>2</v>
      </c>
      <c r="C19608" t="s">
        <v>19609</v>
      </c>
      <c r="D19608" s="1">
        <v>4.2236264387020503E-5</v>
      </c>
    </row>
    <row r="19609" spans="1:4" x14ac:dyDescent="0.3">
      <c r="A19609">
        <v>19607</v>
      </c>
      <c r="B19609">
        <v>2</v>
      </c>
      <c r="C19609" t="s">
        <v>19610</v>
      </c>
      <c r="D19609" s="1">
        <v>4.2236264387020503E-5</v>
      </c>
    </row>
    <row r="19610" spans="1:4" x14ac:dyDescent="0.3">
      <c r="A19610">
        <v>19608</v>
      </c>
      <c r="B19610">
        <v>2</v>
      </c>
      <c r="C19610" t="s">
        <v>19611</v>
      </c>
      <c r="D19610" s="1">
        <v>4.2236264387020503E-5</v>
      </c>
    </row>
    <row r="19611" spans="1:4" x14ac:dyDescent="0.3">
      <c r="A19611">
        <v>19609</v>
      </c>
      <c r="B19611">
        <v>2</v>
      </c>
      <c r="C19611" t="s">
        <v>19612</v>
      </c>
      <c r="D19611" s="1">
        <v>4.2236264387020503E-5</v>
      </c>
    </row>
    <row r="19612" spans="1:4" x14ac:dyDescent="0.3">
      <c r="A19612">
        <v>19610</v>
      </c>
      <c r="B19612">
        <v>2</v>
      </c>
      <c r="C19612" t="s">
        <v>19613</v>
      </c>
      <c r="D19612" s="1">
        <v>4.2236264387020503E-5</v>
      </c>
    </row>
    <row r="19613" spans="1:4" x14ac:dyDescent="0.3">
      <c r="A19613">
        <v>19611</v>
      </c>
      <c r="B19613">
        <v>2</v>
      </c>
      <c r="C19613" t="s">
        <v>19614</v>
      </c>
      <c r="D19613" s="1">
        <v>4.2236264387020503E-5</v>
      </c>
    </row>
    <row r="19614" spans="1:4" x14ac:dyDescent="0.3">
      <c r="A19614">
        <v>19612</v>
      </c>
      <c r="B19614">
        <v>2</v>
      </c>
      <c r="C19614" t="s">
        <v>19615</v>
      </c>
      <c r="D19614" s="1">
        <v>4.2218753172932403E-5</v>
      </c>
    </row>
    <row r="19615" spans="1:4" x14ac:dyDescent="0.3">
      <c r="A19615">
        <v>19613</v>
      </c>
      <c r="B19615">
        <v>2</v>
      </c>
      <c r="C19615" t="s">
        <v>19616</v>
      </c>
      <c r="D19615" s="1">
        <v>4.2218753172932403E-5</v>
      </c>
    </row>
    <row r="19616" spans="1:4" x14ac:dyDescent="0.3">
      <c r="A19616">
        <v>19614</v>
      </c>
      <c r="B19616">
        <v>2</v>
      </c>
      <c r="C19616" t="s">
        <v>19617</v>
      </c>
      <c r="D19616" s="1">
        <v>4.2218753172932403E-5</v>
      </c>
    </row>
    <row r="19617" spans="1:4" x14ac:dyDescent="0.3">
      <c r="A19617">
        <v>19615</v>
      </c>
      <c r="B19617">
        <v>2</v>
      </c>
      <c r="C19617" t="s">
        <v>19618</v>
      </c>
      <c r="D19617" s="1">
        <v>4.2218753172932403E-5</v>
      </c>
    </row>
    <row r="19618" spans="1:4" x14ac:dyDescent="0.3">
      <c r="A19618">
        <v>19616</v>
      </c>
      <c r="B19618">
        <v>2</v>
      </c>
      <c r="C19618" t="s">
        <v>19619</v>
      </c>
      <c r="D19618" s="1">
        <v>4.19887975731991E-5</v>
      </c>
    </row>
    <row r="19619" spans="1:4" x14ac:dyDescent="0.3">
      <c r="A19619">
        <v>19617</v>
      </c>
      <c r="B19619">
        <v>2</v>
      </c>
      <c r="C19619" t="s">
        <v>19620</v>
      </c>
      <c r="D19619" s="1">
        <v>4.19887975731991E-5</v>
      </c>
    </row>
    <row r="19620" spans="1:4" x14ac:dyDescent="0.3">
      <c r="A19620">
        <v>19618</v>
      </c>
      <c r="B19620">
        <v>2</v>
      </c>
      <c r="C19620" t="s">
        <v>19621</v>
      </c>
      <c r="D19620" s="1">
        <v>4.1952100958405299E-5</v>
      </c>
    </row>
    <row r="19621" spans="1:4" x14ac:dyDescent="0.3">
      <c r="A19621">
        <v>19619</v>
      </c>
      <c r="B19621">
        <v>2</v>
      </c>
      <c r="C19621" t="s">
        <v>19622</v>
      </c>
      <c r="D19621" s="1">
        <v>4.1952100958405299E-5</v>
      </c>
    </row>
    <row r="19622" spans="1:4" x14ac:dyDescent="0.3">
      <c r="A19622">
        <v>19620</v>
      </c>
      <c r="B19622">
        <v>2</v>
      </c>
      <c r="C19622" t="s">
        <v>19623</v>
      </c>
      <c r="D19622" s="1">
        <v>4.1952100958405299E-5</v>
      </c>
    </row>
    <row r="19623" spans="1:4" x14ac:dyDescent="0.3">
      <c r="A19623">
        <v>19621</v>
      </c>
      <c r="B19623">
        <v>2</v>
      </c>
      <c r="C19623" t="s">
        <v>19624</v>
      </c>
      <c r="D19623" s="1">
        <v>4.1952100958405299E-5</v>
      </c>
    </row>
    <row r="19624" spans="1:4" x14ac:dyDescent="0.3">
      <c r="A19624">
        <v>19622</v>
      </c>
      <c r="B19624">
        <v>2</v>
      </c>
      <c r="C19624" t="s">
        <v>19625</v>
      </c>
      <c r="D19624" s="1">
        <v>4.1952100958405299E-5</v>
      </c>
    </row>
    <row r="19625" spans="1:4" x14ac:dyDescent="0.3">
      <c r="A19625">
        <v>19623</v>
      </c>
      <c r="B19625">
        <v>2</v>
      </c>
      <c r="C19625" t="s">
        <v>19626</v>
      </c>
      <c r="D19625" s="1">
        <v>4.1952100958405299E-5</v>
      </c>
    </row>
    <row r="19626" spans="1:4" x14ac:dyDescent="0.3">
      <c r="A19626">
        <v>19624</v>
      </c>
      <c r="B19626">
        <v>2</v>
      </c>
      <c r="C19626" t="s">
        <v>19627</v>
      </c>
      <c r="D19626" s="1">
        <v>4.1952100958405299E-5</v>
      </c>
    </row>
    <row r="19627" spans="1:4" x14ac:dyDescent="0.3">
      <c r="A19627">
        <v>19625</v>
      </c>
      <c r="B19627">
        <v>2</v>
      </c>
      <c r="C19627" t="s">
        <v>19628</v>
      </c>
      <c r="D19627" s="1">
        <v>4.1952100958405299E-5</v>
      </c>
    </row>
    <row r="19628" spans="1:4" x14ac:dyDescent="0.3">
      <c r="A19628">
        <v>19626</v>
      </c>
      <c r="B19628">
        <v>2</v>
      </c>
      <c r="C19628" t="s">
        <v>19629</v>
      </c>
      <c r="D19628" s="1">
        <v>4.1952100958405299E-5</v>
      </c>
    </row>
    <row r="19629" spans="1:4" x14ac:dyDescent="0.3">
      <c r="A19629">
        <v>19627</v>
      </c>
      <c r="B19629">
        <v>2</v>
      </c>
      <c r="C19629" t="s">
        <v>19630</v>
      </c>
      <c r="D19629" s="1">
        <v>4.1952100958405299E-5</v>
      </c>
    </row>
    <row r="19630" spans="1:4" x14ac:dyDescent="0.3">
      <c r="A19630">
        <v>19628</v>
      </c>
      <c r="B19630">
        <v>2</v>
      </c>
      <c r="C19630" t="s">
        <v>19631</v>
      </c>
      <c r="D19630" s="1">
        <v>4.1952100958405299E-5</v>
      </c>
    </row>
    <row r="19631" spans="1:4" x14ac:dyDescent="0.3">
      <c r="A19631">
        <v>19629</v>
      </c>
      <c r="B19631">
        <v>2</v>
      </c>
      <c r="C19631" t="s">
        <v>19632</v>
      </c>
      <c r="D19631" s="1">
        <v>4.1952100958405299E-5</v>
      </c>
    </row>
    <row r="19632" spans="1:4" x14ac:dyDescent="0.3">
      <c r="A19632">
        <v>19630</v>
      </c>
      <c r="B19632">
        <v>2</v>
      </c>
      <c r="C19632" t="s">
        <v>19633</v>
      </c>
      <c r="D19632" s="1">
        <v>4.1952100958405299E-5</v>
      </c>
    </row>
    <row r="19633" spans="1:4" x14ac:dyDescent="0.3">
      <c r="A19633">
        <v>19631</v>
      </c>
      <c r="B19633">
        <v>2</v>
      </c>
      <c r="C19633" t="s">
        <v>19634</v>
      </c>
      <c r="D19633" s="1">
        <v>4.1952100958405299E-5</v>
      </c>
    </row>
    <row r="19634" spans="1:4" x14ac:dyDescent="0.3">
      <c r="A19634">
        <v>19632</v>
      </c>
      <c r="B19634">
        <v>2</v>
      </c>
      <c r="C19634" t="s">
        <v>19635</v>
      </c>
      <c r="D19634" s="1">
        <v>4.1952100958405299E-5</v>
      </c>
    </row>
    <row r="19635" spans="1:4" x14ac:dyDescent="0.3">
      <c r="A19635">
        <v>19633</v>
      </c>
      <c r="B19635">
        <v>2</v>
      </c>
      <c r="C19635" t="s">
        <v>19636</v>
      </c>
      <c r="D19635" s="1">
        <v>4.1952100958405299E-5</v>
      </c>
    </row>
    <row r="19636" spans="1:4" x14ac:dyDescent="0.3">
      <c r="A19636">
        <v>19634</v>
      </c>
      <c r="B19636">
        <v>2</v>
      </c>
      <c r="C19636" t="s">
        <v>19637</v>
      </c>
      <c r="D19636" s="1">
        <v>4.1952100958405299E-5</v>
      </c>
    </row>
    <row r="19637" spans="1:4" x14ac:dyDescent="0.3">
      <c r="A19637">
        <v>19635</v>
      </c>
      <c r="B19637">
        <v>2</v>
      </c>
      <c r="C19637" t="s">
        <v>19638</v>
      </c>
      <c r="D19637" s="1">
        <v>4.1952100958405299E-5</v>
      </c>
    </row>
    <row r="19638" spans="1:4" x14ac:dyDescent="0.3">
      <c r="A19638">
        <v>19636</v>
      </c>
      <c r="B19638">
        <v>2</v>
      </c>
      <c r="C19638" t="s">
        <v>19639</v>
      </c>
      <c r="D19638" s="1">
        <v>4.1952100958405299E-5</v>
      </c>
    </row>
    <row r="19639" spans="1:4" x14ac:dyDescent="0.3">
      <c r="A19639">
        <v>19637</v>
      </c>
      <c r="B19639">
        <v>2</v>
      </c>
      <c r="C19639" t="s">
        <v>19640</v>
      </c>
      <c r="D19639" s="1">
        <v>4.1952100958405299E-5</v>
      </c>
    </row>
    <row r="19640" spans="1:4" x14ac:dyDescent="0.3">
      <c r="A19640">
        <v>19638</v>
      </c>
      <c r="B19640">
        <v>2</v>
      </c>
      <c r="C19640" t="s">
        <v>19641</v>
      </c>
      <c r="D19640" s="1">
        <v>4.1952100958405299E-5</v>
      </c>
    </row>
    <row r="19641" spans="1:4" x14ac:dyDescent="0.3">
      <c r="A19641">
        <v>19639</v>
      </c>
      <c r="B19641">
        <v>2</v>
      </c>
      <c r="C19641" t="s">
        <v>19642</v>
      </c>
      <c r="D19641" s="1">
        <v>4.1952100958405299E-5</v>
      </c>
    </row>
    <row r="19642" spans="1:4" x14ac:dyDescent="0.3">
      <c r="A19642">
        <v>19640</v>
      </c>
      <c r="B19642">
        <v>2</v>
      </c>
      <c r="C19642" t="s">
        <v>19643</v>
      </c>
      <c r="D19642" s="1">
        <v>4.1952100958405299E-5</v>
      </c>
    </row>
    <row r="19643" spans="1:4" x14ac:dyDescent="0.3">
      <c r="A19643">
        <v>19641</v>
      </c>
      <c r="B19643">
        <v>2</v>
      </c>
      <c r="C19643" t="s">
        <v>19644</v>
      </c>
      <c r="D19643" s="1">
        <v>4.1952100958405299E-5</v>
      </c>
    </row>
    <row r="19644" spans="1:4" x14ac:dyDescent="0.3">
      <c r="A19644">
        <v>19642</v>
      </c>
      <c r="B19644">
        <v>2</v>
      </c>
      <c r="C19644" t="s">
        <v>19645</v>
      </c>
      <c r="D19644" s="1">
        <v>4.1952100958405299E-5</v>
      </c>
    </row>
    <row r="19645" spans="1:4" x14ac:dyDescent="0.3">
      <c r="A19645">
        <v>19643</v>
      </c>
      <c r="B19645">
        <v>2</v>
      </c>
      <c r="C19645" t="s">
        <v>19646</v>
      </c>
      <c r="D19645" s="1">
        <v>4.1952100958405299E-5</v>
      </c>
    </row>
    <row r="19646" spans="1:4" x14ac:dyDescent="0.3">
      <c r="A19646">
        <v>19644</v>
      </c>
      <c r="B19646">
        <v>2</v>
      </c>
      <c r="C19646" t="s">
        <v>19647</v>
      </c>
      <c r="D19646" s="1">
        <v>4.1952100958405299E-5</v>
      </c>
    </row>
    <row r="19647" spans="1:4" x14ac:dyDescent="0.3">
      <c r="A19647">
        <v>19645</v>
      </c>
      <c r="B19647">
        <v>2</v>
      </c>
      <c r="C19647" t="s">
        <v>19648</v>
      </c>
      <c r="D19647" s="1">
        <v>4.1952100958405299E-5</v>
      </c>
    </row>
    <row r="19648" spans="1:4" x14ac:dyDescent="0.3">
      <c r="A19648">
        <v>19646</v>
      </c>
      <c r="B19648">
        <v>2</v>
      </c>
      <c r="C19648" t="s">
        <v>19649</v>
      </c>
      <c r="D19648" s="1">
        <v>4.1952100958405299E-5</v>
      </c>
    </row>
    <row r="19649" spans="1:4" x14ac:dyDescent="0.3">
      <c r="A19649">
        <v>19647</v>
      </c>
      <c r="B19649">
        <v>2</v>
      </c>
      <c r="C19649" t="s">
        <v>19650</v>
      </c>
      <c r="D19649" s="1">
        <v>4.1734590962029702E-5</v>
      </c>
    </row>
    <row r="19650" spans="1:4" x14ac:dyDescent="0.3">
      <c r="A19650">
        <v>19648</v>
      </c>
      <c r="B19650">
        <v>2</v>
      </c>
      <c r="C19650" t="s">
        <v>19651</v>
      </c>
      <c r="D19650" s="1">
        <v>4.1588590213320101E-5</v>
      </c>
    </row>
    <row r="19651" spans="1:4" x14ac:dyDescent="0.3">
      <c r="A19651">
        <v>19649</v>
      </c>
      <c r="B19651">
        <v>2</v>
      </c>
      <c r="C19651" t="s">
        <v>19652</v>
      </c>
      <c r="D19651" s="1">
        <v>4.1588590213320101E-5</v>
      </c>
    </row>
    <row r="19652" spans="1:4" x14ac:dyDescent="0.3">
      <c r="A19652">
        <v>19650</v>
      </c>
      <c r="B19652">
        <v>2</v>
      </c>
      <c r="C19652" t="s">
        <v>19653</v>
      </c>
      <c r="D19652" s="1">
        <v>4.1588590213320101E-5</v>
      </c>
    </row>
    <row r="19653" spans="1:4" x14ac:dyDescent="0.3">
      <c r="A19653">
        <v>19651</v>
      </c>
      <c r="B19653">
        <v>2</v>
      </c>
      <c r="C19653" t="s">
        <v>19654</v>
      </c>
      <c r="D19653" s="1">
        <v>4.1588590213320101E-5</v>
      </c>
    </row>
    <row r="19654" spans="1:4" x14ac:dyDescent="0.3">
      <c r="A19654">
        <v>19652</v>
      </c>
      <c r="B19654">
        <v>2</v>
      </c>
      <c r="C19654" t="s">
        <v>19655</v>
      </c>
      <c r="D19654" s="1">
        <v>4.1588590213320101E-5</v>
      </c>
    </row>
    <row r="19655" spans="1:4" x14ac:dyDescent="0.3">
      <c r="A19655">
        <v>19653</v>
      </c>
      <c r="B19655">
        <v>2</v>
      </c>
      <c r="C19655" t="s">
        <v>19656</v>
      </c>
      <c r="D19655" s="1">
        <v>4.1588590213320101E-5</v>
      </c>
    </row>
    <row r="19656" spans="1:4" x14ac:dyDescent="0.3">
      <c r="A19656">
        <v>19654</v>
      </c>
      <c r="B19656">
        <v>2</v>
      </c>
      <c r="C19656" t="s">
        <v>19657</v>
      </c>
      <c r="D19656" s="1">
        <v>4.1588590213320101E-5</v>
      </c>
    </row>
    <row r="19657" spans="1:4" x14ac:dyDescent="0.3">
      <c r="A19657">
        <v>19655</v>
      </c>
      <c r="B19657">
        <v>2</v>
      </c>
      <c r="C19657" t="s">
        <v>19658</v>
      </c>
      <c r="D19657" s="1">
        <v>4.1588590213320101E-5</v>
      </c>
    </row>
    <row r="19658" spans="1:4" x14ac:dyDescent="0.3">
      <c r="A19658">
        <v>19656</v>
      </c>
      <c r="B19658">
        <v>2</v>
      </c>
      <c r="C19658" t="s">
        <v>19659</v>
      </c>
      <c r="D19658" s="1">
        <v>4.1588590213320101E-5</v>
      </c>
    </row>
    <row r="19659" spans="1:4" x14ac:dyDescent="0.3">
      <c r="A19659">
        <v>19657</v>
      </c>
      <c r="B19659">
        <v>2</v>
      </c>
      <c r="C19659" t="s">
        <v>19660</v>
      </c>
      <c r="D19659" s="1">
        <v>4.1588590213320101E-5</v>
      </c>
    </row>
    <row r="19660" spans="1:4" x14ac:dyDescent="0.3">
      <c r="A19660">
        <v>19658</v>
      </c>
      <c r="B19660">
        <v>2</v>
      </c>
      <c r="C19660" t="s">
        <v>19661</v>
      </c>
      <c r="D19660" s="1">
        <v>4.15303390562913E-5</v>
      </c>
    </row>
    <row r="19661" spans="1:4" x14ac:dyDescent="0.3">
      <c r="A19661">
        <v>19659</v>
      </c>
      <c r="B19661">
        <v>2</v>
      </c>
      <c r="C19661" t="s">
        <v>19662</v>
      </c>
      <c r="D19661" s="1">
        <v>4.15303390562913E-5</v>
      </c>
    </row>
    <row r="19662" spans="1:4" x14ac:dyDescent="0.3">
      <c r="A19662">
        <v>19660</v>
      </c>
      <c r="B19662">
        <v>2</v>
      </c>
      <c r="C19662" t="s">
        <v>19663</v>
      </c>
      <c r="D19662" s="1">
        <v>4.15303390562913E-5</v>
      </c>
    </row>
    <row r="19663" spans="1:4" x14ac:dyDescent="0.3">
      <c r="A19663">
        <v>19661</v>
      </c>
      <c r="B19663">
        <v>2</v>
      </c>
      <c r="C19663" t="s">
        <v>19664</v>
      </c>
      <c r="D19663" s="1">
        <v>4.15303390562913E-5</v>
      </c>
    </row>
    <row r="19664" spans="1:4" x14ac:dyDescent="0.3">
      <c r="A19664">
        <v>19662</v>
      </c>
      <c r="B19664">
        <v>2</v>
      </c>
      <c r="C19664" t="s">
        <v>19665</v>
      </c>
      <c r="D19664" s="1">
        <v>4.15303390562913E-5</v>
      </c>
    </row>
    <row r="19665" spans="1:4" x14ac:dyDescent="0.3">
      <c r="A19665">
        <v>19663</v>
      </c>
      <c r="B19665">
        <v>2</v>
      </c>
      <c r="C19665" t="s">
        <v>19666</v>
      </c>
      <c r="D19665" s="1">
        <v>4.1427287156548501E-5</v>
      </c>
    </row>
    <row r="19666" spans="1:4" x14ac:dyDescent="0.3">
      <c r="A19666">
        <v>19664</v>
      </c>
      <c r="B19666">
        <v>2</v>
      </c>
      <c r="C19666" t="s">
        <v>19667</v>
      </c>
      <c r="D19666" s="1">
        <v>4.1427287156548501E-5</v>
      </c>
    </row>
    <row r="19667" spans="1:4" x14ac:dyDescent="0.3">
      <c r="A19667">
        <v>19665</v>
      </c>
      <c r="B19667">
        <v>2</v>
      </c>
      <c r="C19667" t="s">
        <v>19668</v>
      </c>
      <c r="D19667" s="1">
        <v>4.1427287156548501E-5</v>
      </c>
    </row>
    <row r="19668" spans="1:4" x14ac:dyDescent="0.3">
      <c r="A19668">
        <v>19666</v>
      </c>
      <c r="B19668">
        <v>2</v>
      </c>
      <c r="C19668" t="s">
        <v>19669</v>
      </c>
      <c r="D19668" s="1">
        <v>4.1152180746568701E-5</v>
      </c>
    </row>
    <row r="19669" spans="1:4" x14ac:dyDescent="0.3">
      <c r="A19669">
        <v>19667</v>
      </c>
      <c r="B19669">
        <v>2</v>
      </c>
      <c r="C19669" t="s">
        <v>19670</v>
      </c>
      <c r="D19669" s="1">
        <v>4.1152180746568701E-5</v>
      </c>
    </row>
    <row r="19670" spans="1:4" x14ac:dyDescent="0.3">
      <c r="A19670">
        <v>19668</v>
      </c>
      <c r="B19670">
        <v>2</v>
      </c>
      <c r="C19670" t="s">
        <v>19671</v>
      </c>
      <c r="D19670" s="1">
        <v>4.1152180746568701E-5</v>
      </c>
    </row>
    <row r="19671" spans="1:4" x14ac:dyDescent="0.3">
      <c r="A19671">
        <v>19669</v>
      </c>
      <c r="B19671">
        <v>2</v>
      </c>
      <c r="C19671" t="s">
        <v>19672</v>
      </c>
      <c r="D19671" s="1">
        <v>4.1152180746568701E-5</v>
      </c>
    </row>
    <row r="19672" spans="1:4" x14ac:dyDescent="0.3">
      <c r="A19672">
        <v>19670</v>
      </c>
      <c r="B19672">
        <v>2</v>
      </c>
      <c r="C19672" t="s">
        <v>19673</v>
      </c>
      <c r="D19672" s="1">
        <v>4.1152180746568701E-5</v>
      </c>
    </row>
    <row r="19673" spans="1:4" x14ac:dyDescent="0.3">
      <c r="A19673">
        <v>19671</v>
      </c>
      <c r="B19673">
        <v>2</v>
      </c>
      <c r="C19673" t="s">
        <v>19674</v>
      </c>
      <c r="D19673" s="1">
        <v>4.1152180746568701E-5</v>
      </c>
    </row>
    <row r="19674" spans="1:4" x14ac:dyDescent="0.3">
      <c r="A19674">
        <v>19672</v>
      </c>
      <c r="B19674">
        <v>2</v>
      </c>
      <c r="C19674" t="s">
        <v>19675</v>
      </c>
      <c r="D19674" s="1">
        <v>4.1152180746568701E-5</v>
      </c>
    </row>
    <row r="19675" spans="1:4" x14ac:dyDescent="0.3">
      <c r="A19675">
        <v>19673</v>
      </c>
      <c r="B19675">
        <v>2</v>
      </c>
      <c r="C19675" t="s">
        <v>19676</v>
      </c>
      <c r="D19675" s="1">
        <v>4.1152180746568701E-5</v>
      </c>
    </row>
    <row r="19676" spans="1:4" x14ac:dyDescent="0.3">
      <c r="A19676">
        <v>19674</v>
      </c>
      <c r="B19676">
        <v>2</v>
      </c>
      <c r="C19676" t="s">
        <v>19677</v>
      </c>
      <c r="D19676" s="1">
        <v>4.1152180746568701E-5</v>
      </c>
    </row>
    <row r="19677" spans="1:4" x14ac:dyDescent="0.3">
      <c r="A19677">
        <v>19675</v>
      </c>
      <c r="B19677">
        <v>2</v>
      </c>
      <c r="C19677" t="s">
        <v>19678</v>
      </c>
      <c r="D19677" s="1">
        <v>4.0867619756613298E-5</v>
      </c>
    </row>
    <row r="19678" spans="1:4" x14ac:dyDescent="0.3">
      <c r="A19678">
        <v>19676</v>
      </c>
      <c r="B19678">
        <v>2</v>
      </c>
      <c r="C19678" t="s">
        <v>19679</v>
      </c>
      <c r="D19678" s="1">
        <v>4.0867619756613298E-5</v>
      </c>
    </row>
    <row r="19679" spans="1:4" x14ac:dyDescent="0.3">
      <c r="A19679">
        <v>19677</v>
      </c>
      <c r="B19679">
        <v>2</v>
      </c>
      <c r="C19679" t="s">
        <v>19680</v>
      </c>
      <c r="D19679" s="1">
        <v>4.0867619756613298E-5</v>
      </c>
    </row>
    <row r="19680" spans="1:4" x14ac:dyDescent="0.3">
      <c r="A19680">
        <v>19678</v>
      </c>
      <c r="B19680">
        <v>2</v>
      </c>
      <c r="C19680" t="s">
        <v>19681</v>
      </c>
      <c r="D19680" s="1">
        <v>4.0867619756613298E-5</v>
      </c>
    </row>
    <row r="19681" spans="1:4" x14ac:dyDescent="0.3">
      <c r="A19681">
        <v>19679</v>
      </c>
      <c r="B19681">
        <v>2</v>
      </c>
      <c r="C19681" t="s">
        <v>19682</v>
      </c>
      <c r="D19681" s="1">
        <v>4.0867619756613298E-5</v>
      </c>
    </row>
    <row r="19682" spans="1:4" x14ac:dyDescent="0.3">
      <c r="A19682">
        <v>19680</v>
      </c>
      <c r="B19682">
        <v>2</v>
      </c>
      <c r="C19682" t="s">
        <v>19683</v>
      </c>
      <c r="D19682" s="1">
        <v>4.0867619756613298E-5</v>
      </c>
    </row>
    <row r="19683" spans="1:4" x14ac:dyDescent="0.3">
      <c r="A19683">
        <v>19681</v>
      </c>
      <c r="B19683">
        <v>2</v>
      </c>
      <c r="C19683" t="s">
        <v>19684</v>
      </c>
      <c r="D19683" s="1">
        <v>4.0867619756613298E-5</v>
      </c>
    </row>
    <row r="19684" spans="1:4" x14ac:dyDescent="0.3">
      <c r="A19684">
        <v>19682</v>
      </c>
      <c r="B19684">
        <v>2</v>
      </c>
      <c r="C19684" t="s">
        <v>19685</v>
      </c>
      <c r="D19684" s="1">
        <v>4.0867619756613298E-5</v>
      </c>
    </row>
    <row r="19685" spans="1:4" x14ac:dyDescent="0.3">
      <c r="A19685">
        <v>19683</v>
      </c>
      <c r="B19685">
        <v>2</v>
      </c>
      <c r="C19685" t="s">
        <v>19686</v>
      </c>
      <c r="D19685" s="1">
        <v>4.0867619756613298E-5</v>
      </c>
    </row>
    <row r="19686" spans="1:4" x14ac:dyDescent="0.3">
      <c r="A19686">
        <v>19684</v>
      </c>
      <c r="B19686">
        <v>2</v>
      </c>
      <c r="C19686" t="s">
        <v>19687</v>
      </c>
      <c r="D19686" s="1">
        <v>4.0867619756613298E-5</v>
      </c>
    </row>
    <row r="19687" spans="1:4" x14ac:dyDescent="0.3">
      <c r="A19687">
        <v>19685</v>
      </c>
      <c r="B19687">
        <v>2</v>
      </c>
      <c r="C19687" t="s">
        <v>19688</v>
      </c>
      <c r="D19687" s="1">
        <v>4.0867619756613298E-5</v>
      </c>
    </row>
    <row r="19688" spans="1:4" x14ac:dyDescent="0.3">
      <c r="A19688">
        <v>19686</v>
      </c>
      <c r="B19688">
        <v>2</v>
      </c>
      <c r="C19688" t="s">
        <v>19689</v>
      </c>
      <c r="D19688" s="1">
        <v>4.0867619756613298E-5</v>
      </c>
    </row>
    <row r="19689" spans="1:4" x14ac:dyDescent="0.3">
      <c r="A19689">
        <v>19687</v>
      </c>
      <c r="B19689">
        <v>2</v>
      </c>
      <c r="C19689" t="s">
        <v>19690</v>
      </c>
      <c r="D19689" s="1">
        <v>4.0808815906395099E-5</v>
      </c>
    </row>
    <row r="19690" spans="1:4" x14ac:dyDescent="0.3">
      <c r="A19690">
        <v>19688</v>
      </c>
      <c r="B19690">
        <v>2</v>
      </c>
      <c r="C19690" t="s">
        <v>19691</v>
      </c>
      <c r="D19690" s="1">
        <v>4.0808815906395099E-5</v>
      </c>
    </row>
    <row r="19691" spans="1:4" x14ac:dyDescent="0.3">
      <c r="A19691">
        <v>19689</v>
      </c>
      <c r="B19691">
        <v>2</v>
      </c>
      <c r="C19691" t="s">
        <v>19692</v>
      </c>
      <c r="D19691" s="1">
        <v>4.0808815906395099E-5</v>
      </c>
    </row>
    <row r="19692" spans="1:4" x14ac:dyDescent="0.3">
      <c r="A19692">
        <v>19690</v>
      </c>
      <c r="B19692">
        <v>2</v>
      </c>
      <c r="C19692" t="s">
        <v>19693</v>
      </c>
      <c r="D19692" s="1">
        <v>4.0808815906395099E-5</v>
      </c>
    </row>
    <row r="19693" spans="1:4" x14ac:dyDescent="0.3">
      <c r="A19693">
        <v>19691</v>
      </c>
      <c r="B19693">
        <v>2</v>
      </c>
      <c r="C19693" t="s">
        <v>19694</v>
      </c>
      <c r="D19693" s="1">
        <v>4.0808815906395099E-5</v>
      </c>
    </row>
    <row r="19694" spans="1:4" x14ac:dyDescent="0.3">
      <c r="A19694">
        <v>19692</v>
      </c>
      <c r="B19694">
        <v>2</v>
      </c>
      <c r="C19694" t="s">
        <v>19695</v>
      </c>
      <c r="D19694" s="1">
        <v>4.0808815906395099E-5</v>
      </c>
    </row>
    <row r="19695" spans="1:4" x14ac:dyDescent="0.3">
      <c r="A19695">
        <v>19693</v>
      </c>
      <c r="B19695">
        <v>2</v>
      </c>
      <c r="C19695" t="s">
        <v>19696</v>
      </c>
      <c r="D19695" s="1">
        <v>4.0560181892756002E-5</v>
      </c>
    </row>
    <row r="19696" spans="1:4" x14ac:dyDescent="0.3">
      <c r="A19696">
        <v>19694</v>
      </c>
      <c r="B19696">
        <v>2</v>
      </c>
      <c r="C19696" t="s">
        <v>19697</v>
      </c>
      <c r="D19696" s="1">
        <v>4.0560181892756002E-5</v>
      </c>
    </row>
    <row r="19697" spans="1:4" x14ac:dyDescent="0.3">
      <c r="A19697">
        <v>19695</v>
      </c>
      <c r="B19697">
        <v>2</v>
      </c>
      <c r="C19697" t="s">
        <v>19698</v>
      </c>
      <c r="D19697" s="1">
        <v>4.0460420702877499E-5</v>
      </c>
    </row>
    <row r="19698" spans="1:4" x14ac:dyDescent="0.3">
      <c r="A19698">
        <v>19696</v>
      </c>
      <c r="B19698">
        <v>2</v>
      </c>
      <c r="C19698" t="s">
        <v>19699</v>
      </c>
      <c r="D19698" s="1">
        <v>4.0460420702877499E-5</v>
      </c>
    </row>
    <row r="19699" spans="1:4" x14ac:dyDescent="0.3">
      <c r="A19699">
        <v>19697</v>
      </c>
      <c r="B19699">
        <v>2</v>
      </c>
      <c r="C19699" t="s">
        <v>19700</v>
      </c>
      <c r="D19699" s="1">
        <v>4.0460420702877499E-5</v>
      </c>
    </row>
    <row r="19700" spans="1:4" x14ac:dyDescent="0.3">
      <c r="A19700">
        <v>19698</v>
      </c>
      <c r="B19700">
        <v>2</v>
      </c>
      <c r="C19700" t="s">
        <v>19701</v>
      </c>
      <c r="D19700" s="1">
        <v>4.0460420702877499E-5</v>
      </c>
    </row>
    <row r="19701" spans="1:4" x14ac:dyDescent="0.3">
      <c r="A19701">
        <v>19699</v>
      </c>
      <c r="B19701">
        <v>2</v>
      </c>
      <c r="C19701" t="s">
        <v>19702</v>
      </c>
      <c r="D19701" s="1">
        <v>4.0460420702877499E-5</v>
      </c>
    </row>
    <row r="19702" spans="1:4" x14ac:dyDescent="0.3">
      <c r="A19702">
        <v>19700</v>
      </c>
      <c r="B19702">
        <v>2</v>
      </c>
      <c r="C19702" t="s">
        <v>19703</v>
      </c>
      <c r="D19702" s="1">
        <v>4.0460420702877499E-5</v>
      </c>
    </row>
    <row r="19703" spans="1:4" x14ac:dyDescent="0.3">
      <c r="A19703">
        <v>19701</v>
      </c>
      <c r="B19703">
        <v>2</v>
      </c>
      <c r="C19703" t="s">
        <v>19704</v>
      </c>
      <c r="D19703" s="1">
        <v>4.0460420702877499E-5</v>
      </c>
    </row>
    <row r="19704" spans="1:4" x14ac:dyDescent="0.3">
      <c r="A19704">
        <v>19702</v>
      </c>
      <c r="B19704">
        <v>2</v>
      </c>
      <c r="C19704" t="s">
        <v>19705</v>
      </c>
      <c r="D19704" s="1">
        <v>4.0460420702877499E-5</v>
      </c>
    </row>
    <row r="19705" spans="1:4" x14ac:dyDescent="0.3">
      <c r="A19705">
        <v>19703</v>
      </c>
      <c r="B19705">
        <v>2</v>
      </c>
      <c r="C19705" t="s">
        <v>19706</v>
      </c>
      <c r="D19705" s="1">
        <v>4.0366825329508301E-5</v>
      </c>
    </row>
    <row r="19706" spans="1:4" x14ac:dyDescent="0.3">
      <c r="A19706">
        <v>19704</v>
      </c>
      <c r="B19706">
        <v>2</v>
      </c>
      <c r="C19706" t="s">
        <v>19707</v>
      </c>
      <c r="D19706" s="1">
        <v>4.0366825329508301E-5</v>
      </c>
    </row>
    <row r="19707" spans="1:4" x14ac:dyDescent="0.3">
      <c r="A19707">
        <v>19705</v>
      </c>
      <c r="B19707">
        <v>2</v>
      </c>
      <c r="C19707" t="s">
        <v>19708</v>
      </c>
      <c r="D19707" s="1">
        <v>3.9446005272487201E-5</v>
      </c>
    </row>
    <row r="19708" spans="1:4" x14ac:dyDescent="0.3">
      <c r="A19708">
        <v>19706</v>
      </c>
      <c r="B19708">
        <v>2</v>
      </c>
      <c r="C19708" t="s">
        <v>19709</v>
      </c>
      <c r="D19708" s="1">
        <v>3.9446005272487201E-5</v>
      </c>
    </row>
    <row r="19709" spans="1:4" x14ac:dyDescent="0.3">
      <c r="A19709">
        <v>19707</v>
      </c>
      <c r="B19709">
        <v>2</v>
      </c>
      <c r="C19709" t="s">
        <v>19710</v>
      </c>
      <c r="D19709" s="1">
        <v>3.9446005272487201E-5</v>
      </c>
    </row>
    <row r="19710" spans="1:4" x14ac:dyDescent="0.3">
      <c r="A19710">
        <v>19708</v>
      </c>
      <c r="B19710">
        <v>2</v>
      </c>
      <c r="C19710" t="s">
        <v>19711</v>
      </c>
      <c r="D19710" s="1">
        <v>3.9446005272487201E-5</v>
      </c>
    </row>
    <row r="19711" spans="1:4" x14ac:dyDescent="0.3">
      <c r="A19711">
        <v>19709</v>
      </c>
      <c r="B19711">
        <v>2</v>
      </c>
      <c r="C19711" t="s">
        <v>19712</v>
      </c>
      <c r="D19711" s="1">
        <v>3.9446005272487201E-5</v>
      </c>
    </row>
    <row r="19712" spans="1:4" x14ac:dyDescent="0.3">
      <c r="A19712">
        <v>19710</v>
      </c>
      <c r="B19712">
        <v>2</v>
      </c>
      <c r="C19712" t="s">
        <v>19713</v>
      </c>
      <c r="D19712" s="1">
        <v>3.9446005272487201E-5</v>
      </c>
    </row>
    <row r="19713" spans="1:4" x14ac:dyDescent="0.3">
      <c r="A19713">
        <v>19711</v>
      </c>
      <c r="B19713">
        <v>2</v>
      </c>
      <c r="C19713" t="s">
        <v>19714</v>
      </c>
      <c r="D19713" s="1">
        <v>3.9446005272487201E-5</v>
      </c>
    </row>
    <row r="19714" spans="1:4" x14ac:dyDescent="0.3">
      <c r="A19714">
        <v>19712</v>
      </c>
      <c r="B19714">
        <v>2</v>
      </c>
      <c r="C19714" t="s">
        <v>19715</v>
      </c>
      <c r="D19714" s="1">
        <v>3.9446005272487201E-5</v>
      </c>
    </row>
    <row r="19715" spans="1:4" x14ac:dyDescent="0.3">
      <c r="A19715">
        <v>19713</v>
      </c>
      <c r="B19715">
        <v>2</v>
      </c>
      <c r="C19715" t="s">
        <v>19716</v>
      </c>
      <c r="D19715" s="1">
        <v>3.9446005272487201E-5</v>
      </c>
    </row>
    <row r="19716" spans="1:4" x14ac:dyDescent="0.3">
      <c r="A19716">
        <v>19714</v>
      </c>
      <c r="B19716">
        <v>2</v>
      </c>
      <c r="C19716" t="s">
        <v>19717</v>
      </c>
      <c r="D19716" s="1">
        <v>3.9446005272487201E-5</v>
      </c>
    </row>
    <row r="19717" spans="1:4" x14ac:dyDescent="0.3">
      <c r="A19717">
        <v>19715</v>
      </c>
      <c r="B19717">
        <v>2</v>
      </c>
      <c r="C19717" t="s">
        <v>19718</v>
      </c>
      <c r="D19717" s="1">
        <v>3.9446005272487201E-5</v>
      </c>
    </row>
    <row r="19718" spans="1:4" x14ac:dyDescent="0.3">
      <c r="A19718">
        <v>19716</v>
      </c>
      <c r="B19718">
        <v>2</v>
      </c>
      <c r="C19718" t="s">
        <v>19719</v>
      </c>
      <c r="D19718" s="1">
        <v>3.9350558762184099E-5</v>
      </c>
    </row>
    <row r="19719" spans="1:4" x14ac:dyDescent="0.3">
      <c r="A19719">
        <v>19717</v>
      </c>
      <c r="B19719">
        <v>2</v>
      </c>
      <c r="C19719" t="s">
        <v>19720</v>
      </c>
      <c r="D19719" s="1">
        <v>3.9298962840954802E-5</v>
      </c>
    </row>
    <row r="19720" spans="1:4" x14ac:dyDescent="0.3">
      <c r="A19720">
        <v>19718</v>
      </c>
      <c r="B19720">
        <v>2</v>
      </c>
      <c r="C19720" t="s">
        <v>19721</v>
      </c>
      <c r="D19720" s="1">
        <v>3.8882525206818599E-5</v>
      </c>
    </row>
    <row r="19721" spans="1:4" x14ac:dyDescent="0.3">
      <c r="A19721">
        <v>19719</v>
      </c>
      <c r="B19721">
        <v>2</v>
      </c>
      <c r="C19721" t="s">
        <v>19722</v>
      </c>
      <c r="D19721" s="1">
        <v>3.8819647760269803E-5</v>
      </c>
    </row>
    <row r="19722" spans="1:4" x14ac:dyDescent="0.3">
      <c r="A19722">
        <v>19720</v>
      </c>
      <c r="B19722">
        <v>2</v>
      </c>
      <c r="C19722" t="s">
        <v>19723</v>
      </c>
      <c r="D19722" s="1">
        <v>3.8819647760269803E-5</v>
      </c>
    </row>
    <row r="19723" spans="1:4" x14ac:dyDescent="0.3">
      <c r="A19723">
        <v>19721</v>
      </c>
      <c r="B19723">
        <v>2</v>
      </c>
      <c r="C19723" t="s">
        <v>19724</v>
      </c>
      <c r="D19723" s="1">
        <v>3.8819647760269803E-5</v>
      </c>
    </row>
    <row r="19724" spans="1:4" x14ac:dyDescent="0.3">
      <c r="A19724">
        <v>19722</v>
      </c>
      <c r="B19724">
        <v>2</v>
      </c>
      <c r="C19724" t="s">
        <v>19725</v>
      </c>
      <c r="D19724" s="1">
        <v>3.8819647760269803E-5</v>
      </c>
    </row>
    <row r="19725" spans="1:4" x14ac:dyDescent="0.3">
      <c r="A19725">
        <v>19723</v>
      </c>
      <c r="B19725">
        <v>2</v>
      </c>
      <c r="C19725" t="s">
        <v>19726</v>
      </c>
      <c r="D19725" s="1">
        <v>3.8819647760269803E-5</v>
      </c>
    </row>
    <row r="19726" spans="1:4" x14ac:dyDescent="0.3">
      <c r="A19726">
        <v>19724</v>
      </c>
      <c r="B19726">
        <v>2</v>
      </c>
      <c r="C19726" t="s">
        <v>19727</v>
      </c>
      <c r="D19726" s="1">
        <v>3.8819647760269803E-5</v>
      </c>
    </row>
    <row r="19727" spans="1:4" x14ac:dyDescent="0.3">
      <c r="A19727">
        <v>19725</v>
      </c>
      <c r="B19727">
        <v>2</v>
      </c>
      <c r="C19727" t="s">
        <v>19728</v>
      </c>
      <c r="D19727" s="1">
        <v>3.8819647760269803E-5</v>
      </c>
    </row>
    <row r="19728" spans="1:4" x14ac:dyDescent="0.3">
      <c r="A19728">
        <v>19726</v>
      </c>
      <c r="B19728">
        <v>2</v>
      </c>
      <c r="C19728" t="s">
        <v>19729</v>
      </c>
      <c r="D19728" s="1">
        <v>3.8819647760269803E-5</v>
      </c>
    </row>
    <row r="19729" spans="1:4" x14ac:dyDescent="0.3">
      <c r="A19729">
        <v>19727</v>
      </c>
      <c r="B19729">
        <v>2</v>
      </c>
      <c r="C19729" t="s">
        <v>19730</v>
      </c>
      <c r="D19729" s="1">
        <v>3.8801907720938403E-5</v>
      </c>
    </row>
    <row r="19730" spans="1:4" x14ac:dyDescent="0.3">
      <c r="A19730">
        <v>19728</v>
      </c>
      <c r="B19730">
        <v>2</v>
      </c>
      <c r="C19730" t="s">
        <v>19731</v>
      </c>
      <c r="D19730" s="1">
        <v>3.8801907720938403E-5</v>
      </c>
    </row>
    <row r="19731" spans="1:4" x14ac:dyDescent="0.3">
      <c r="A19731">
        <v>19729</v>
      </c>
      <c r="B19731">
        <v>2</v>
      </c>
      <c r="C19731" t="s">
        <v>19732</v>
      </c>
      <c r="D19731" s="1">
        <v>3.8801907720938403E-5</v>
      </c>
    </row>
    <row r="19732" spans="1:4" x14ac:dyDescent="0.3">
      <c r="A19732">
        <v>19730</v>
      </c>
      <c r="B19732">
        <v>2</v>
      </c>
      <c r="C19732" t="s">
        <v>19733</v>
      </c>
      <c r="D19732" s="1">
        <v>3.8801907720938403E-5</v>
      </c>
    </row>
    <row r="19733" spans="1:4" x14ac:dyDescent="0.3">
      <c r="A19733">
        <v>19731</v>
      </c>
      <c r="B19733">
        <v>2</v>
      </c>
      <c r="C19733" t="s">
        <v>19734</v>
      </c>
      <c r="D19733" s="1">
        <v>3.8801907720938403E-5</v>
      </c>
    </row>
    <row r="19734" spans="1:4" x14ac:dyDescent="0.3">
      <c r="A19734">
        <v>19732</v>
      </c>
      <c r="B19734">
        <v>2</v>
      </c>
      <c r="C19734" t="s">
        <v>19735</v>
      </c>
      <c r="D19734" s="1">
        <v>3.8801907720938403E-5</v>
      </c>
    </row>
    <row r="19735" spans="1:4" x14ac:dyDescent="0.3">
      <c r="A19735">
        <v>19733</v>
      </c>
      <c r="B19735">
        <v>2</v>
      </c>
      <c r="C19735" t="s">
        <v>19736</v>
      </c>
      <c r="D19735" s="1">
        <v>3.8610422473989099E-5</v>
      </c>
    </row>
    <row r="19736" spans="1:4" x14ac:dyDescent="0.3">
      <c r="A19736">
        <v>19734</v>
      </c>
      <c r="B19736">
        <v>2</v>
      </c>
      <c r="C19736" t="s">
        <v>19737</v>
      </c>
      <c r="D19736" s="1">
        <v>3.8610422473989099E-5</v>
      </c>
    </row>
    <row r="19737" spans="1:4" x14ac:dyDescent="0.3">
      <c r="A19737">
        <v>19735</v>
      </c>
      <c r="B19737">
        <v>2</v>
      </c>
      <c r="C19737" t="s">
        <v>19738</v>
      </c>
      <c r="D19737" s="1">
        <v>3.8610422473989099E-5</v>
      </c>
    </row>
    <row r="19738" spans="1:4" x14ac:dyDescent="0.3">
      <c r="A19738">
        <v>19736</v>
      </c>
      <c r="B19738">
        <v>2</v>
      </c>
      <c r="C19738" t="s">
        <v>19739</v>
      </c>
      <c r="D19738" s="1">
        <v>3.8610422473989099E-5</v>
      </c>
    </row>
    <row r="19739" spans="1:4" x14ac:dyDescent="0.3">
      <c r="A19739">
        <v>19737</v>
      </c>
      <c r="B19739">
        <v>2</v>
      </c>
      <c r="C19739" t="s">
        <v>19740</v>
      </c>
      <c r="D19739" s="1">
        <v>3.8610422473989099E-5</v>
      </c>
    </row>
    <row r="19740" spans="1:4" x14ac:dyDescent="0.3">
      <c r="A19740">
        <v>19738</v>
      </c>
      <c r="B19740">
        <v>2</v>
      </c>
      <c r="C19740" t="s">
        <v>19741</v>
      </c>
      <c r="D19740" s="1">
        <v>3.8610422473989099E-5</v>
      </c>
    </row>
    <row r="19741" spans="1:4" x14ac:dyDescent="0.3">
      <c r="A19741">
        <v>19739</v>
      </c>
      <c r="B19741">
        <v>2</v>
      </c>
      <c r="C19741" t="s">
        <v>19742</v>
      </c>
      <c r="D19741" s="1">
        <v>3.8610422473989099E-5</v>
      </c>
    </row>
    <row r="19742" spans="1:4" x14ac:dyDescent="0.3">
      <c r="A19742">
        <v>19740</v>
      </c>
      <c r="B19742">
        <v>2</v>
      </c>
      <c r="C19742" t="s">
        <v>19743</v>
      </c>
      <c r="D19742" s="1">
        <v>3.8610422473989099E-5</v>
      </c>
    </row>
    <row r="19743" spans="1:4" x14ac:dyDescent="0.3">
      <c r="A19743">
        <v>19741</v>
      </c>
      <c r="B19743">
        <v>2</v>
      </c>
      <c r="C19743" t="s">
        <v>19744</v>
      </c>
      <c r="D19743" s="1">
        <v>3.8610422473989099E-5</v>
      </c>
    </row>
    <row r="19744" spans="1:4" x14ac:dyDescent="0.3">
      <c r="A19744">
        <v>19742</v>
      </c>
      <c r="B19744">
        <v>2</v>
      </c>
      <c r="C19744" t="s">
        <v>19745</v>
      </c>
      <c r="D19744" s="1">
        <v>3.8610422473989099E-5</v>
      </c>
    </row>
    <row r="19745" spans="1:4" x14ac:dyDescent="0.3">
      <c r="A19745">
        <v>19743</v>
      </c>
      <c r="B19745">
        <v>2</v>
      </c>
      <c r="C19745" t="s">
        <v>19746</v>
      </c>
      <c r="D19745" s="1">
        <v>3.86036912281188E-5</v>
      </c>
    </row>
    <row r="19746" spans="1:4" x14ac:dyDescent="0.3">
      <c r="A19746">
        <v>19744</v>
      </c>
      <c r="B19746">
        <v>2</v>
      </c>
      <c r="C19746" t="s">
        <v>19747</v>
      </c>
      <c r="D19746" s="1">
        <v>3.8277221120162998E-5</v>
      </c>
    </row>
    <row r="19747" spans="1:4" x14ac:dyDescent="0.3">
      <c r="A19747">
        <v>19745</v>
      </c>
      <c r="B19747">
        <v>2</v>
      </c>
      <c r="C19747" t="s">
        <v>19748</v>
      </c>
      <c r="D19747" s="1">
        <v>3.8043708463623597E-5</v>
      </c>
    </row>
    <row r="19748" spans="1:4" x14ac:dyDescent="0.3">
      <c r="A19748">
        <v>19746</v>
      </c>
      <c r="B19748">
        <v>2</v>
      </c>
      <c r="C19748" t="s">
        <v>19749</v>
      </c>
      <c r="D19748" s="1">
        <v>3.7809565694084197E-5</v>
      </c>
    </row>
    <row r="19749" spans="1:4" x14ac:dyDescent="0.3">
      <c r="A19749">
        <v>19747</v>
      </c>
      <c r="B19749">
        <v>2</v>
      </c>
      <c r="C19749" t="s">
        <v>19750</v>
      </c>
      <c r="D19749" s="1">
        <v>3.7621355263823098E-5</v>
      </c>
    </row>
    <row r="19750" spans="1:4" x14ac:dyDescent="0.3">
      <c r="A19750">
        <v>19748</v>
      </c>
      <c r="B19750">
        <v>2</v>
      </c>
      <c r="C19750" t="s">
        <v>19751</v>
      </c>
      <c r="D19750" s="1">
        <v>3.7206177988432602E-5</v>
      </c>
    </row>
    <row r="19751" spans="1:4" x14ac:dyDescent="0.3">
      <c r="A19751">
        <v>19749</v>
      </c>
      <c r="B19751">
        <v>2</v>
      </c>
      <c r="C19751" t="s">
        <v>19752</v>
      </c>
      <c r="D19751" s="1">
        <v>3.7206177988432602E-5</v>
      </c>
    </row>
    <row r="19752" spans="1:4" x14ac:dyDescent="0.3">
      <c r="A19752">
        <v>19750</v>
      </c>
      <c r="B19752">
        <v>2</v>
      </c>
      <c r="C19752" t="s">
        <v>19753</v>
      </c>
      <c r="D19752" s="1">
        <v>3.7206177988432602E-5</v>
      </c>
    </row>
    <row r="19753" spans="1:4" x14ac:dyDescent="0.3">
      <c r="A19753">
        <v>19751</v>
      </c>
      <c r="B19753">
        <v>2</v>
      </c>
      <c r="C19753" t="s">
        <v>19754</v>
      </c>
      <c r="D19753" s="1">
        <v>3.7206177988432602E-5</v>
      </c>
    </row>
    <row r="19754" spans="1:4" x14ac:dyDescent="0.3">
      <c r="A19754">
        <v>19752</v>
      </c>
      <c r="B19754">
        <v>2</v>
      </c>
      <c r="C19754" t="s">
        <v>19755</v>
      </c>
      <c r="D19754" s="1">
        <v>3.7206177988432602E-5</v>
      </c>
    </row>
    <row r="19755" spans="1:4" x14ac:dyDescent="0.3">
      <c r="A19755">
        <v>19753</v>
      </c>
      <c r="B19755">
        <v>2</v>
      </c>
      <c r="C19755" t="s">
        <v>19756</v>
      </c>
      <c r="D19755" s="1">
        <v>3.7206177988432602E-5</v>
      </c>
    </row>
    <row r="19756" spans="1:4" x14ac:dyDescent="0.3">
      <c r="A19756">
        <v>19754</v>
      </c>
      <c r="B19756">
        <v>2</v>
      </c>
      <c r="C19756" t="s">
        <v>19757</v>
      </c>
      <c r="D19756" s="1">
        <v>3.7133290656716203E-5</v>
      </c>
    </row>
    <row r="19757" spans="1:4" x14ac:dyDescent="0.3">
      <c r="A19757">
        <v>19755</v>
      </c>
      <c r="B19757">
        <v>2</v>
      </c>
      <c r="C19757" t="s">
        <v>19758</v>
      </c>
      <c r="D19757" s="1">
        <v>3.6350237768303597E-5</v>
      </c>
    </row>
    <row r="19758" spans="1:4" x14ac:dyDescent="0.3">
      <c r="A19758">
        <v>19756</v>
      </c>
      <c r="B19758">
        <v>2</v>
      </c>
      <c r="C19758" t="s">
        <v>19759</v>
      </c>
      <c r="D19758" s="1">
        <v>3.5915472378518697E-5</v>
      </c>
    </row>
    <row r="19759" spans="1:4" x14ac:dyDescent="0.3">
      <c r="A19759">
        <v>19757</v>
      </c>
      <c r="B19759">
        <v>2</v>
      </c>
      <c r="C19759" t="s">
        <v>19760</v>
      </c>
      <c r="D19759" s="1">
        <v>3.54235096282106E-5</v>
      </c>
    </row>
    <row r="19760" spans="1:4" x14ac:dyDescent="0.3">
      <c r="A19760">
        <v>19758</v>
      </c>
      <c r="B19760">
        <v>2</v>
      </c>
      <c r="C19760" t="s">
        <v>19761</v>
      </c>
      <c r="D19760" s="1">
        <v>3.5403775994748798E-5</v>
      </c>
    </row>
    <row r="19761" spans="1:4" x14ac:dyDescent="0.3">
      <c r="A19761">
        <v>19759</v>
      </c>
      <c r="B19761">
        <v>2</v>
      </c>
      <c r="C19761" t="s">
        <v>19762</v>
      </c>
      <c r="D19761" s="1">
        <v>3.5403775994748798E-5</v>
      </c>
    </row>
    <row r="19762" spans="1:4" x14ac:dyDescent="0.3">
      <c r="A19762">
        <v>19760</v>
      </c>
      <c r="B19762">
        <v>2</v>
      </c>
      <c r="C19762" t="s">
        <v>19763</v>
      </c>
      <c r="D19762" s="1">
        <v>3.5403775994748798E-5</v>
      </c>
    </row>
    <row r="19763" spans="1:4" x14ac:dyDescent="0.3">
      <c r="A19763">
        <v>19761</v>
      </c>
      <c r="B19763">
        <v>2</v>
      </c>
      <c r="C19763" t="s">
        <v>19764</v>
      </c>
      <c r="D19763" s="1">
        <v>3.5403775994748798E-5</v>
      </c>
    </row>
    <row r="19764" spans="1:4" x14ac:dyDescent="0.3">
      <c r="A19764">
        <v>19762</v>
      </c>
      <c r="B19764">
        <v>2</v>
      </c>
      <c r="C19764" t="s">
        <v>19765</v>
      </c>
      <c r="D19764" s="1">
        <v>3.5403775994748798E-5</v>
      </c>
    </row>
    <row r="19765" spans="1:4" x14ac:dyDescent="0.3">
      <c r="A19765">
        <v>19763</v>
      </c>
      <c r="B19765">
        <v>2</v>
      </c>
      <c r="C19765" t="s">
        <v>19766</v>
      </c>
      <c r="D19765" s="1">
        <v>3.5403775994748798E-5</v>
      </c>
    </row>
    <row r="19766" spans="1:4" x14ac:dyDescent="0.3">
      <c r="A19766">
        <v>19764</v>
      </c>
      <c r="B19766">
        <v>2</v>
      </c>
      <c r="C19766" t="s">
        <v>19767</v>
      </c>
      <c r="D19766" s="1">
        <v>3.5403775994748798E-5</v>
      </c>
    </row>
    <row r="19767" spans="1:4" x14ac:dyDescent="0.3">
      <c r="A19767">
        <v>19765</v>
      </c>
      <c r="B19767">
        <v>2</v>
      </c>
      <c r="C19767" t="s">
        <v>19768</v>
      </c>
      <c r="D19767" s="1">
        <v>3.5403775994748798E-5</v>
      </c>
    </row>
    <row r="19768" spans="1:4" x14ac:dyDescent="0.3">
      <c r="A19768">
        <v>19766</v>
      </c>
      <c r="B19768">
        <v>2</v>
      </c>
      <c r="C19768" t="s">
        <v>19769</v>
      </c>
      <c r="D19768" s="1">
        <v>3.5403775994748798E-5</v>
      </c>
    </row>
    <row r="19769" spans="1:4" x14ac:dyDescent="0.3">
      <c r="A19769">
        <v>19767</v>
      </c>
      <c r="B19769">
        <v>2</v>
      </c>
      <c r="C19769" t="s">
        <v>19770</v>
      </c>
      <c r="D19769" s="1">
        <v>3.5403775994748798E-5</v>
      </c>
    </row>
    <row r="19770" spans="1:4" x14ac:dyDescent="0.3">
      <c r="A19770">
        <v>19768</v>
      </c>
      <c r="B19770">
        <v>2</v>
      </c>
      <c r="C19770" t="s">
        <v>19771</v>
      </c>
      <c r="D19770" s="1">
        <v>3.5403775994748798E-5</v>
      </c>
    </row>
    <row r="19771" spans="1:4" x14ac:dyDescent="0.3">
      <c r="A19771">
        <v>19769</v>
      </c>
      <c r="B19771">
        <v>2</v>
      </c>
      <c r="C19771" t="s">
        <v>19772</v>
      </c>
      <c r="D19771" s="1">
        <v>3.5403775994748798E-5</v>
      </c>
    </row>
    <row r="19772" spans="1:4" x14ac:dyDescent="0.3">
      <c r="A19772">
        <v>19770</v>
      </c>
      <c r="B19772">
        <v>2</v>
      </c>
      <c r="C19772" t="s">
        <v>19773</v>
      </c>
      <c r="D19772" s="1">
        <v>3.5403775994748798E-5</v>
      </c>
    </row>
    <row r="19773" spans="1:4" x14ac:dyDescent="0.3">
      <c r="A19773">
        <v>19771</v>
      </c>
      <c r="B19773">
        <v>2</v>
      </c>
      <c r="C19773" t="s">
        <v>19774</v>
      </c>
      <c r="D19773" s="1">
        <v>3.5403775994748798E-5</v>
      </c>
    </row>
    <row r="19774" spans="1:4" x14ac:dyDescent="0.3">
      <c r="A19774">
        <v>19772</v>
      </c>
      <c r="B19774">
        <v>2</v>
      </c>
      <c r="C19774" t="s">
        <v>19775</v>
      </c>
      <c r="D19774" s="1">
        <v>3.5403775994748798E-5</v>
      </c>
    </row>
    <row r="19775" spans="1:4" x14ac:dyDescent="0.3">
      <c r="A19775">
        <v>19773</v>
      </c>
      <c r="B19775">
        <v>2</v>
      </c>
      <c r="C19775" t="s">
        <v>19776</v>
      </c>
      <c r="D19775" s="1">
        <v>3.5288968203736299E-5</v>
      </c>
    </row>
    <row r="19776" spans="1:4" x14ac:dyDescent="0.3">
      <c r="A19776">
        <v>19774</v>
      </c>
      <c r="B19776">
        <v>2</v>
      </c>
      <c r="C19776" t="s">
        <v>19777</v>
      </c>
      <c r="D19776" s="1">
        <v>3.5288968203736299E-5</v>
      </c>
    </row>
    <row r="19777" spans="1:4" x14ac:dyDescent="0.3">
      <c r="A19777">
        <v>19775</v>
      </c>
      <c r="B19777">
        <v>2</v>
      </c>
      <c r="C19777" t="s">
        <v>19778</v>
      </c>
      <c r="D19777" s="1">
        <v>3.5288968203736299E-5</v>
      </c>
    </row>
    <row r="19778" spans="1:4" x14ac:dyDescent="0.3">
      <c r="A19778">
        <v>19776</v>
      </c>
      <c r="B19778">
        <v>2</v>
      </c>
      <c r="C19778" t="s">
        <v>19779</v>
      </c>
      <c r="D19778" s="1">
        <v>3.5288968203736299E-5</v>
      </c>
    </row>
    <row r="19779" spans="1:4" x14ac:dyDescent="0.3">
      <c r="A19779">
        <v>19777</v>
      </c>
      <c r="B19779">
        <v>2</v>
      </c>
      <c r="C19779" t="s">
        <v>19780</v>
      </c>
      <c r="D19779" s="1">
        <v>3.5288968203736299E-5</v>
      </c>
    </row>
    <row r="19780" spans="1:4" x14ac:dyDescent="0.3">
      <c r="A19780">
        <v>19778</v>
      </c>
      <c r="B19780">
        <v>2</v>
      </c>
      <c r="C19780" t="s">
        <v>19781</v>
      </c>
      <c r="D19780" s="1">
        <v>3.5288968203736299E-5</v>
      </c>
    </row>
    <row r="19781" spans="1:4" x14ac:dyDescent="0.3">
      <c r="A19781">
        <v>19779</v>
      </c>
      <c r="B19781">
        <v>2</v>
      </c>
      <c r="C19781" t="s">
        <v>19782</v>
      </c>
      <c r="D19781" s="1">
        <v>3.5288968203736299E-5</v>
      </c>
    </row>
    <row r="19782" spans="1:4" x14ac:dyDescent="0.3">
      <c r="A19782">
        <v>19780</v>
      </c>
      <c r="B19782">
        <v>2</v>
      </c>
      <c r="C19782" t="s">
        <v>19783</v>
      </c>
      <c r="D19782" s="1">
        <v>3.5197494232292802E-5</v>
      </c>
    </row>
    <row r="19783" spans="1:4" x14ac:dyDescent="0.3">
      <c r="A19783">
        <v>19781</v>
      </c>
      <c r="B19783">
        <v>2</v>
      </c>
      <c r="C19783" t="s">
        <v>19784</v>
      </c>
      <c r="D19783" s="1">
        <v>3.5197494232292802E-5</v>
      </c>
    </row>
    <row r="19784" spans="1:4" x14ac:dyDescent="0.3">
      <c r="A19784">
        <v>19782</v>
      </c>
      <c r="B19784">
        <v>2</v>
      </c>
      <c r="C19784" t="s">
        <v>19785</v>
      </c>
      <c r="D19784" s="1">
        <v>3.4998263771151201E-5</v>
      </c>
    </row>
    <row r="19785" spans="1:4" x14ac:dyDescent="0.3">
      <c r="A19785">
        <v>19783</v>
      </c>
      <c r="B19785">
        <v>2</v>
      </c>
      <c r="C19785" t="s">
        <v>19786</v>
      </c>
      <c r="D19785" s="1">
        <v>3.4998263771151201E-5</v>
      </c>
    </row>
    <row r="19786" spans="1:4" x14ac:dyDescent="0.3">
      <c r="A19786">
        <v>19784</v>
      </c>
      <c r="B19786">
        <v>2</v>
      </c>
      <c r="C19786" t="s">
        <v>19787</v>
      </c>
      <c r="D19786" s="1">
        <v>3.4998263771151201E-5</v>
      </c>
    </row>
    <row r="19787" spans="1:4" x14ac:dyDescent="0.3">
      <c r="A19787">
        <v>19785</v>
      </c>
      <c r="B19787">
        <v>2</v>
      </c>
      <c r="C19787" t="s">
        <v>19788</v>
      </c>
      <c r="D19787" s="1">
        <v>3.4998263771151201E-5</v>
      </c>
    </row>
    <row r="19788" spans="1:4" x14ac:dyDescent="0.3">
      <c r="A19788">
        <v>19786</v>
      </c>
      <c r="B19788">
        <v>2</v>
      </c>
      <c r="C19788" t="s">
        <v>19789</v>
      </c>
      <c r="D19788" s="1">
        <v>3.4998263771151201E-5</v>
      </c>
    </row>
    <row r="19789" spans="1:4" x14ac:dyDescent="0.3">
      <c r="A19789">
        <v>19787</v>
      </c>
      <c r="B19789">
        <v>2</v>
      </c>
      <c r="C19789" t="s">
        <v>19790</v>
      </c>
      <c r="D19789" s="1">
        <v>3.4998263771151201E-5</v>
      </c>
    </row>
    <row r="19790" spans="1:4" x14ac:dyDescent="0.3">
      <c r="A19790">
        <v>19788</v>
      </c>
      <c r="B19790">
        <v>2</v>
      </c>
      <c r="C19790" t="s">
        <v>19791</v>
      </c>
      <c r="D19790" s="1">
        <v>3.4949619314252503E-5</v>
      </c>
    </row>
    <row r="19791" spans="1:4" x14ac:dyDescent="0.3">
      <c r="A19791">
        <v>19789</v>
      </c>
      <c r="B19791">
        <v>2</v>
      </c>
      <c r="C19791" t="s">
        <v>19792</v>
      </c>
      <c r="D19791" s="1">
        <v>3.4949619314252503E-5</v>
      </c>
    </row>
    <row r="19792" spans="1:4" x14ac:dyDescent="0.3">
      <c r="A19792">
        <v>19790</v>
      </c>
      <c r="B19792">
        <v>2</v>
      </c>
      <c r="C19792" t="s">
        <v>19793</v>
      </c>
      <c r="D19792" s="1">
        <v>3.4562460134286202E-5</v>
      </c>
    </row>
    <row r="19793" spans="1:4" x14ac:dyDescent="0.3">
      <c r="A19793">
        <v>19791</v>
      </c>
      <c r="B19793">
        <v>2</v>
      </c>
      <c r="C19793" t="s">
        <v>19794</v>
      </c>
      <c r="D19793" s="1">
        <v>3.4468661254576299E-5</v>
      </c>
    </row>
    <row r="19794" spans="1:4" x14ac:dyDescent="0.3">
      <c r="A19794">
        <v>19792</v>
      </c>
      <c r="B19794">
        <v>2</v>
      </c>
      <c r="C19794" t="s">
        <v>19795</v>
      </c>
      <c r="D19794" s="1">
        <v>3.4237259379934602E-5</v>
      </c>
    </row>
    <row r="19795" spans="1:4" x14ac:dyDescent="0.3">
      <c r="A19795">
        <v>19793</v>
      </c>
      <c r="B19795">
        <v>2</v>
      </c>
      <c r="C19795" t="s">
        <v>19796</v>
      </c>
      <c r="D19795" s="1">
        <v>3.4199322436138501E-5</v>
      </c>
    </row>
    <row r="19796" spans="1:4" x14ac:dyDescent="0.3">
      <c r="A19796">
        <v>19794</v>
      </c>
      <c r="B19796">
        <v>2</v>
      </c>
      <c r="C19796" t="s">
        <v>19797</v>
      </c>
      <c r="D19796" s="1">
        <v>3.4046744044381702E-5</v>
      </c>
    </row>
    <row r="19797" spans="1:4" x14ac:dyDescent="0.3">
      <c r="A19797">
        <v>19795</v>
      </c>
      <c r="B19797">
        <v>2</v>
      </c>
      <c r="C19797" t="s">
        <v>19798</v>
      </c>
      <c r="D19797" s="1">
        <v>3.4046744044381702E-5</v>
      </c>
    </row>
    <row r="19798" spans="1:4" x14ac:dyDescent="0.3">
      <c r="A19798">
        <v>19796</v>
      </c>
      <c r="B19798">
        <v>2</v>
      </c>
      <c r="C19798" t="s">
        <v>19799</v>
      </c>
      <c r="D19798" s="1">
        <v>3.4046744044381702E-5</v>
      </c>
    </row>
    <row r="19799" spans="1:4" x14ac:dyDescent="0.3">
      <c r="A19799">
        <v>19797</v>
      </c>
      <c r="B19799">
        <v>2</v>
      </c>
      <c r="C19799" t="s">
        <v>19800</v>
      </c>
      <c r="D19799" s="1">
        <v>3.4046744044381702E-5</v>
      </c>
    </row>
    <row r="19800" spans="1:4" x14ac:dyDescent="0.3">
      <c r="A19800">
        <v>19798</v>
      </c>
      <c r="B19800">
        <v>2</v>
      </c>
      <c r="C19800" t="s">
        <v>19801</v>
      </c>
      <c r="D19800" s="1">
        <v>3.4046744044381702E-5</v>
      </c>
    </row>
    <row r="19801" spans="1:4" x14ac:dyDescent="0.3">
      <c r="A19801">
        <v>19799</v>
      </c>
      <c r="B19801">
        <v>2</v>
      </c>
      <c r="C19801" t="s">
        <v>19802</v>
      </c>
      <c r="D19801" s="1">
        <v>3.4046744044381702E-5</v>
      </c>
    </row>
    <row r="19802" spans="1:4" x14ac:dyDescent="0.3">
      <c r="A19802">
        <v>19800</v>
      </c>
      <c r="B19802">
        <v>2</v>
      </c>
      <c r="C19802" t="s">
        <v>19803</v>
      </c>
      <c r="D19802" s="1">
        <v>3.4046744044381702E-5</v>
      </c>
    </row>
    <row r="19803" spans="1:4" x14ac:dyDescent="0.3">
      <c r="A19803">
        <v>19801</v>
      </c>
      <c r="B19803">
        <v>2</v>
      </c>
      <c r="C19803" t="s">
        <v>19804</v>
      </c>
      <c r="D19803" s="1">
        <v>3.4046744044381702E-5</v>
      </c>
    </row>
    <row r="19804" spans="1:4" x14ac:dyDescent="0.3">
      <c r="A19804">
        <v>19802</v>
      </c>
      <c r="B19804">
        <v>2</v>
      </c>
      <c r="C19804" t="s">
        <v>19805</v>
      </c>
      <c r="D19804" s="1">
        <v>3.4046744044381702E-5</v>
      </c>
    </row>
    <row r="19805" spans="1:4" x14ac:dyDescent="0.3">
      <c r="A19805">
        <v>19803</v>
      </c>
      <c r="B19805">
        <v>2</v>
      </c>
      <c r="C19805" t="s">
        <v>19806</v>
      </c>
      <c r="D19805" s="1">
        <v>3.4046744044381702E-5</v>
      </c>
    </row>
    <row r="19806" spans="1:4" x14ac:dyDescent="0.3">
      <c r="A19806">
        <v>19804</v>
      </c>
      <c r="B19806">
        <v>2</v>
      </c>
      <c r="C19806" t="s">
        <v>19807</v>
      </c>
      <c r="D19806" s="1">
        <v>3.3815663481766199E-5</v>
      </c>
    </row>
    <row r="19807" spans="1:4" x14ac:dyDescent="0.3">
      <c r="A19807">
        <v>19805</v>
      </c>
      <c r="B19807">
        <v>2</v>
      </c>
      <c r="C19807" t="s">
        <v>19808</v>
      </c>
      <c r="D19807" s="1">
        <v>3.3796657372514103E-5</v>
      </c>
    </row>
    <row r="19808" spans="1:4" x14ac:dyDescent="0.3">
      <c r="A19808">
        <v>19806</v>
      </c>
      <c r="B19808">
        <v>2</v>
      </c>
      <c r="C19808" t="s">
        <v>19809</v>
      </c>
      <c r="D19808" s="1">
        <v>3.3796657372514103E-5</v>
      </c>
    </row>
    <row r="19809" spans="1:4" x14ac:dyDescent="0.3">
      <c r="A19809">
        <v>19807</v>
      </c>
      <c r="B19809">
        <v>2</v>
      </c>
      <c r="C19809" t="s">
        <v>19810</v>
      </c>
      <c r="D19809" s="1">
        <v>3.3796657372514103E-5</v>
      </c>
    </row>
    <row r="19810" spans="1:4" x14ac:dyDescent="0.3">
      <c r="A19810">
        <v>19808</v>
      </c>
      <c r="B19810">
        <v>2</v>
      </c>
      <c r="C19810" t="s">
        <v>19811</v>
      </c>
      <c r="D19810" s="1">
        <v>3.3796657372514103E-5</v>
      </c>
    </row>
    <row r="19811" spans="1:4" x14ac:dyDescent="0.3">
      <c r="A19811">
        <v>19809</v>
      </c>
      <c r="B19811">
        <v>2</v>
      </c>
      <c r="C19811" t="s">
        <v>19812</v>
      </c>
      <c r="D19811" s="1">
        <v>3.3796657372514103E-5</v>
      </c>
    </row>
    <row r="19812" spans="1:4" x14ac:dyDescent="0.3">
      <c r="A19812">
        <v>19810</v>
      </c>
      <c r="B19812">
        <v>2</v>
      </c>
      <c r="C19812" t="s">
        <v>19813</v>
      </c>
      <c r="D19812" s="1">
        <v>3.3796657372514103E-5</v>
      </c>
    </row>
    <row r="19813" spans="1:4" x14ac:dyDescent="0.3">
      <c r="A19813">
        <v>19811</v>
      </c>
      <c r="B19813">
        <v>2</v>
      </c>
      <c r="C19813" t="s">
        <v>19814</v>
      </c>
      <c r="D19813" s="1">
        <v>3.3796657372514103E-5</v>
      </c>
    </row>
    <row r="19814" spans="1:4" x14ac:dyDescent="0.3">
      <c r="A19814">
        <v>19812</v>
      </c>
      <c r="B19814">
        <v>2</v>
      </c>
      <c r="C19814" t="s">
        <v>19815</v>
      </c>
      <c r="D19814" s="1">
        <v>3.3794287203248199E-5</v>
      </c>
    </row>
    <row r="19815" spans="1:4" x14ac:dyDescent="0.3">
      <c r="A19815">
        <v>19813</v>
      </c>
      <c r="B19815">
        <v>2</v>
      </c>
      <c r="C19815" t="s">
        <v>19816</v>
      </c>
      <c r="D19815" s="1">
        <v>3.3680863235802897E-5</v>
      </c>
    </row>
    <row r="19816" spans="1:4" x14ac:dyDescent="0.3">
      <c r="A19816">
        <v>19814</v>
      </c>
      <c r="B19816">
        <v>2</v>
      </c>
      <c r="C19816" t="s">
        <v>19817</v>
      </c>
      <c r="D19816" s="1">
        <v>3.3421047475706198E-5</v>
      </c>
    </row>
    <row r="19817" spans="1:4" x14ac:dyDescent="0.3">
      <c r="A19817">
        <v>19815</v>
      </c>
      <c r="B19817">
        <v>2</v>
      </c>
      <c r="C19817" t="s">
        <v>19818</v>
      </c>
      <c r="D19817" s="1">
        <v>3.3382213307182701E-5</v>
      </c>
    </row>
    <row r="19818" spans="1:4" x14ac:dyDescent="0.3">
      <c r="A19818">
        <v>19816</v>
      </c>
      <c r="B19818">
        <v>2</v>
      </c>
      <c r="C19818" t="s">
        <v>19819</v>
      </c>
      <c r="D19818" s="1">
        <v>3.3382213307182701E-5</v>
      </c>
    </row>
    <row r="19819" spans="1:4" x14ac:dyDescent="0.3">
      <c r="A19819">
        <v>19817</v>
      </c>
      <c r="B19819">
        <v>2</v>
      </c>
      <c r="C19819" t="s">
        <v>19820</v>
      </c>
      <c r="D19819" s="1">
        <v>3.3382213307182701E-5</v>
      </c>
    </row>
    <row r="19820" spans="1:4" x14ac:dyDescent="0.3">
      <c r="A19820">
        <v>19818</v>
      </c>
      <c r="B19820">
        <v>2</v>
      </c>
      <c r="C19820" t="s">
        <v>19821</v>
      </c>
      <c r="D19820" s="1">
        <v>3.3382213307182701E-5</v>
      </c>
    </row>
    <row r="19821" spans="1:4" x14ac:dyDescent="0.3">
      <c r="A19821">
        <v>19819</v>
      </c>
      <c r="B19821">
        <v>2</v>
      </c>
      <c r="C19821" t="s">
        <v>19822</v>
      </c>
      <c r="D19821" s="1">
        <v>3.3129052612034901E-5</v>
      </c>
    </row>
    <row r="19822" spans="1:4" x14ac:dyDescent="0.3">
      <c r="A19822">
        <v>19820</v>
      </c>
      <c r="B19822">
        <v>2</v>
      </c>
      <c r="C19822" t="s">
        <v>19823</v>
      </c>
      <c r="D19822" s="1">
        <v>3.3129052612034901E-5</v>
      </c>
    </row>
    <row r="19823" spans="1:4" x14ac:dyDescent="0.3">
      <c r="A19823">
        <v>19821</v>
      </c>
      <c r="B19823">
        <v>2</v>
      </c>
      <c r="C19823" t="s">
        <v>19824</v>
      </c>
      <c r="D19823" s="1">
        <v>3.3129052612034901E-5</v>
      </c>
    </row>
    <row r="19824" spans="1:4" x14ac:dyDescent="0.3">
      <c r="A19824">
        <v>19822</v>
      </c>
      <c r="B19824">
        <v>2</v>
      </c>
      <c r="C19824" t="s">
        <v>19825</v>
      </c>
      <c r="D19824" s="1">
        <v>3.3129052612034901E-5</v>
      </c>
    </row>
    <row r="19825" spans="1:4" x14ac:dyDescent="0.3">
      <c r="A19825">
        <v>19823</v>
      </c>
      <c r="B19825">
        <v>2</v>
      </c>
      <c r="C19825" t="s">
        <v>19826</v>
      </c>
      <c r="D19825" s="1">
        <v>3.27022718151493E-5</v>
      </c>
    </row>
    <row r="19826" spans="1:4" x14ac:dyDescent="0.3">
      <c r="A19826">
        <v>19824</v>
      </c>
      <c r="B19826">
        <v>2</v>
      </c>
      <c r="C19826" t="s">
        <v>19827</v>
      </c>
      <c r="D19826" s="1">
        <v>3.27022718151493E-5</v>
      </c>
    </row>
    <row r="19827" spans="1:4" x14ac:dyDescent="0.3">
      <c r="A19827">
        <v>19825</v>
      </c>
      <c r="B19827">
        <v>2</v>
      </c>
      <c r="C19827" t="s">
        <v>19828</v>
      </c>
      <c r="D19827" s="1">
        <v>3.27022718151493E-5</v>
      </c>
    </row>
    <row r="19828" spans="1:4" x14ac:dyDescent="0.3">
      <c r="A19828">
        <v>19826</v>
      </c>
      <c r="B19828">
        <v>2</v>
      </c>
      <c r="C19828" t="s">
        <v>19829</v>
      </c>
      <c r="D19828" s="1">
        <v>3.27022718151493E-5</v>
      </c>
    </row>
    <row r="19829" spans="1:4" x14ac:dyDescent="0.3">
      <c r="A19829">
        <v>19827</v>
      </c>
      <c r="B19829">
        <v>2</v>
      </c>
      <c r="C19829" t="s">
        <v>19830</v>
      </c>
      <c r="D19829" s="1">
        <v>3.27022718151493E-5</v>
      </c>
    </row>
    <row r="19830" spans="1:4" x14ac:dyDescent="0.3">
      <c r="A19830">
        <v>19828</v>
      </c>
      <c r="B19830">
        <v>2</v>
      </c>
      <c r="C19830" t="s">
        <v>19831</v>
      </c>
      <c r="D19830" s="1">
        <v>3.27022718151493E-5</v>
      </c>
    </row>
    <row r="19831" spans="1:4" x14ac:dyDescent="0.3">
      <c r="A19831">
        <v>19829</v>
      </c>
      <c r="B19831">
        <v>2</v>
      </c>
      <c r="C19831" t="s">
        <v>19832</v>
      </c>
      <c r="D19831" s="1">
        <v>3.27022718151493E-5</v>
      </c>
    </row>
    <row r="19832" spans="1:4" x14ac:dyDescent="0.3">
      <c r="A19832">
        <v>19830</v>
      </c>
      <c r="B19832">
        <v>2</v>
      </c>
      <c r="C19832" t="s">
        <v>19833</v>
      </c>
      <c r="D19832" s="1">
        <v>3.27022718151493E-5</v>
      </c>
    </row>
    <row r="19833" spans="1:4" x14ac:dyDescent="0.3">
      <c r="A19833">
        <v>19831</v>
      </c>
      <c r="B19833">
        <v>2</v>
      </c>
      <c r="C19833" t="s">
        <v>19834</v>
      </c>
      <c r="D19833" s="1">
        <v>3.27022718151493E-5</v>
      </c>
    </row>
    <row r="19834" spans="1:4" x14ac:dyDescent="0.3">
      <c r="A19834">
        <v>19832</v>
      </c>
      <c r="B19834">
        <v>2</v>
      </c>
      <c r="C19834" t="s">
        <v>19835</v>
      </c>
      <c r="D19834" s="1">
        <v>3.27022718151493E-5</v>
      </c>
    </row>
    <row r="19835" spans="1:4" x14ac:dyDescent="0.3">
      <c r="A19835">
        <v>19833</v>
      </c>
      <c r="B19835">
        <v>2</v>
      </c>
      <c r="C19835" t="s">
        <v>19836</v>
      </c>
      <c r="D19835" s="1">
        <v>3.27022718151493E-5</v>
      </c>
    </row>
    <row r="19836" spans="1:4" x14ac:dyDescent="0.3">
      <c r="A19836">
        <v>19834</v>
      </c>
      <c r="B19836">
        <v>2</v>
      </c>
      <c r="C19836" t="s">
        <v>19837</v>
      </c>
      <c r="D19836" s="1">
        <v>3.27022718151493E-5</v>
      </c>
    </row>
    <row r="19837" spans="1:4" x14ac:dyDescent="0.3">
      <c r="A19837">
        <v>19835</v>
      </c>
      <c r="B19837">
        <v>2</v>
      </c>
      <c r="C19837" t="s">
        <v>19838</v>
      </c>
      <c r="D19837" s="1">
        <v>3.27022718151493E-5</v>
      </c>
    </row>
    <row r="19838" spans="1:4" x14ac:dyDescent="0.3">
      <c r="A19838">
        <v>19836</v>
      </c>
      <c r="B19838">
        <v>2</v>
      </c>
      <c r="C19838" t="s">
        <v>19839</v>
      </c>
      <c r="D19838" s="1">
        <v>3.27022718151493E-5</v>
      </c>
    </row>
    <row r="19839" spans="1:4" x14ac:dyDescent="0.3">
      <c r="A19839">
        <v>19837</v>
      </c>
      <c r="B19839">
        <v>2</v>
      </c>
      <c r="C19839" t="s">
        <v>19840</v>
      </c>
      <c r="D19839" s="1">
        <v>3.27022718151493E-5</v>
      </c>
    </row>
    <row r="19840" spans="1:4" x14ac:dyDescent="0.3">
      <c r="A19840">
        <v>19838</v>
      </c>
      <c r="B19840">
        <v>2</v>
      </c>
      <c r="C19840" t="s">
        <v>19841</v>
      </c>
      <c r="D19840" s="1">
        <v>3.27022718151493E-5</v>
      </c>
    </row>
    <row r="19841" spans="1:4" x14ac:dyDescent="0.3">
      <c r="A19841">
        <v>19839</v>
      </c>
      <c r="B19841">
        <v>2</v>
      </c>
      <c r="C19841" t="s">
        <v>19842</v>
      </c>
      <c r="D19841" s="1">
        <v>3.27022718151493E-5</v>
      </c>
    </row>
    <row r="19842" spans="1:4" x14ac:dyDescent="0.3">
      <c r="A19842">
        <v>19840</v>
      </c>
      <c r="B19842">
        <v>2</v>
      </c>
      <c r="C19842" t="s">
        <v>19843</v>
      </c>
      <c r="D19842" s="1">
        <v>3.1344162836974099E-5</v>
      </c>
    </row>
    <row r="19843" spans="1:4" x14ac:dyDescent="0.3">
      <c r="A19843">
        <v>19841</v>
      </c>
      <c r="B19843">
        <v>2</v>
      </c>
      <c r="C19843" t="s">
        <v>19844</v>
      </c>
      <c r="D19843" s="1">
        <v>3.1344162836974099E-5</v>
      </c>
    </row>
    <row r="19844" spans="1:4" x14ac:dyDescent="0.3">
      <c r="A19844">
        <v>19842</v>
      </c>
      <c r="B19844">
        <v>2</v>
      </c>
      <c r="C19844" t="s">
        <v>19845</v>
      </c>
      <c r="D19844" s="1">
        <v>3.1344162836974099E-5</v>
      </c>
    </row>
    <row r="19845" spans="1:4" x14ac:dyDescent="0.3">
      <c r="A19845">
        <v>19843</v>
      </c>
      <c r="B19845">
        <v>2</v>
      </c>
      <c r="C19845" t="s">
        <v>19846</v>
      </c>
      <c r="D19845" s="1">
        <v>3.1344162836974099E-5</v>
      </c>
    </row>
    <row r="19846" spans="1:4" x14ac:dyDescent="0.3">
      <c r="A19846">
        <v>19844</v>
      </c>
      <c r="B19846">
        <v>2</v>
      </c>
      <c r="C19846" t="s">
        <v>19847</v>
      </c>
      <c r="D19846" s="1">
        <v>3.1344162836974099E-5</v>
      </c>
    </row>
    <row r="19847" spans="1:4" x14ac:dyDescent="0.3">
      <c r="A19847">
        <v>19845</v>
      </c>
      <c r="B19847">
        <v>2</v>
      </c>
      <c r="C19847" t="s">
        <v>19848</v>
      </c>
      <c r="D19847" s="1">
        <v>3.1344162836974099E-5</v>
      </c>
    </row>
    <row r="19848" spans="1:4" x14ac:dyDescent="0.3">
      <c r="A19848">
        <v>19846</v>
      </c>
      <c r="B19848">
        <v>2</v>
      </c>
      <c r="C19848" t="s">
        <v>19849</v>
      </c>
      <c r="D19848" s="1">
        <v>3.1344162836974099E-5</v>
      </c>
    </row>
    <row r="19849" spans="1:4" x14ac:dyDescent="0.3">
      <c r="A19849">
        <v>19847</v>
      </c>
      <c r="B19849">
        <v>2</v>
      </c>
      <c r="C19849" t="s">
        <v>19850</v>
      </c>
      <c r="D19849" s="1">
        <v>3.1344162836974099E-5</v>
      </c>
    </row>
    <row r="19850" spans="1:4" x14ac:dyDescent="0.3">
      <c r="A19850">
        <v>19848</v>
      </c>
      <c r="B19850">
        <v>2</v>
      </c>
      <c r="C19850" t="s">
        <v>19851</v>
      </c>
      <c r="D19850" s="1">
        <v>3.1344162836974099E-5</v>
      </c>
    </row>
    <row r="19851" spans="1:4" x14ac:dyDescent="0.3">
      <c r="A19851">
        <v>19849</v>
      </c>
      <c r="B19851">
        <v>2</v>
      </c>
      <c r="C19851" t="s">
        <v>19852</v>
      </c>
      <c r="D19851" s="1">
        <v>3.1344162836974099E-5</v>
      </c>
    </row>
    <row r="19852" spans="1:4" x14ac:dyDescent="0.3">
      <c r="A19852">
        <v>19850</v>
      </c>
      <c r="B19852">
        <v>2</v>
      </c>
      <c r="C19852" t="s">
        <v>19853</v>
      </c>
      <c r="D19852" s="1">
        <v>3.0797772027160899E-5</v>
      </c>
    </row>
    <row r="19853" spans="1:4" x14ac:dyDescent="0.3">
      <c r="A19853">
        <v>19851</v>
      </c>
      <c r="B19853">
        <v>2</v>
      </c>
      <c r="C19853" t="s">
        <v>19854</v>
      </c>
      <c r="D19853" s="1">
        <v>3.0797772027160899E-5</v>
      </c>
    </row>
    <row r="19854" spans="1:4" x14ac:dyDescent="0.3">
      <c r="A19854">
        <v>19852</v>
      </c>
      <c r="B19854">
        <v>2</v>
      </c>
      <c r="C19854" t="s">
        <v>19855</v>
      </c>
      <c r="D19854" s="1">
        <v>3.0797772027160899E-5</v>
      </c>
    </row>
    <row r="19855" spans="1:4" x14ac:dyDescent="0.3">
      <c r="A19855">
        <v>19853</v>
      </c>
      <c r="B19855">
        <v>2</v>
      </c>
      <c r="C19855" t="s">
        <v>19856</v>
      </c>
      <c r="D19855" s="1">
        <v>3.0797772027160899E-5</v>
      </c>
    </row>
    <row r="19856" spans="1:4" x14ac:dyDescent="0.3">
      <c r="A19856">
        <v>19854</v>
      </c>
      <c r="B19856">
        <v>2</v>
      </c>
      <c r="C19856" t="s">
        <v>19857</v>
      </c>
      <c r="D19856" s="1">
        <v>3.0797772027160899E-5</v>
      </c>
    </row>
    <row r="19857" spans="1:4" x14ac:dyDescent="0.3">
      <c r="A19857">
        <v>19855</v>
      </c>
      <c r="B19857">
        <v>2</v>
      </c>
      <c r="C19857" t="s">
        <v>19858</v>
      </c>
      <c r="D19857" s="1">
        <v>3.0797772027160899E-5</v>
      </c>
    </row>
    <row r="19858" spans="1:4" x14ac:dyDescent="0.3">
      <c r="A19858">
        <v>19856</v>
      </c>
      <c r="B19858">
        <v>2</v>
      </c>
      <c r="C19858" t="s">
        <v>19859</v>
      </c>
      <c r="D19858" s="1">
        <v>3.0797772027160899E-5</v>
      </c>
    </row>
    <row r="19859" spans="1:4" x14ac:dyDescent="0.3">
      <c r="A19859">
        <v>19857</v>
      </c>
      <c r="B19859">
        <v>2</v>
      </c>
      <c r="C19859" t="s">
        <v>19860</v>
      </c>
      <c r="D19859" s="1">
        <v>3.05524871153782E-5</v>
      </c>
    </row>
    <row r="19860" spans="1:4" x14ac:dyDescent="0.3">
      <c r="A19860">
        <v>19858</v>
      </c>
      <c r="B19860">
        <v>2</v>
      </c>
      <c r="C19860" t="s">
        <v>19861</v>
      </c>
      <c r="D19860" s="1">
        <v>3.05524871153782E-5</v>
      </c>
    </row>
    <row r="19861" spans="1:4" x14ac:dyDescent="0.3">
      <c r="A19861">
        <v>19859</v>
      </c>
      <c r="B19861">
        <v>2</v>
      </c>
      <c r="C19861" t="s">
        <v>19862</v>
      </c>
      <c r="D19861" s="1">
        <v>3.05524871153782E-5</v>
      </c>
    </row>
    <row r="19862" spans="1:4" x14ac:dyDescent="0.3">
      <c r="A19862">
        <v>19860</v>
      </c>
      <c r="B19862">
        <v>2</v>
      </c>
      <c r="C19862" t="s">
        <v>19863</v>
      </c>
      <c r="D19862" s="1">
        <v>3.05524871153782E-5</v>
      </c>
    </row>
    <row r="19863" spans="1:4" x14ac:dyDescent="0.3">
      <c r="A19863">
        <v>19861</v>
      </c>
      <c r="B19863">
        <v>2</v>
      </c>
      <c r="C19863" t="s">
        <v>19864</v>
      </c>
      <c r="D19863" s="1">
        <v>3.05524871153782E-5</v>
      </c>
    </row>
    <row r="19864" spans="1:4" x14ac:dyDescent="0.3">
      <c r="A19864">
        <v>19862</v>
      </c>
      <c r="B19864">
        <v>2</v>
      </c>
      <c r="C19864" t="s">
        <v>19865</v>
      </c>
      <c r="D19864" s="1">
        <v>3.05524871153782E-5</v>
      </c>
    </row>
    <row r="19865" spans="1:4" x14ac:dyDescent="0.3">
      <c r="A19865">
        <v>19863</v>
      </c>
      <c r="B19865">
        <v>2</v>
      </c>
      <c r="C19865" t="s">
        <v>19866</v>
      </c>
      <c r="D19865" s="1">
        <v>3.05524871153782E-5</v>
      </c>
    </row>
    <row r="19866" spans="1:4" x14ac:dyDescent="0.3">
      <c r="A19866">
        <v>19864</v>
      </c>
      <c r="B19866">
        <v>2</v>
      </c>
      <c r="C19866" t="s">
        <v>19867</v>
      </c>
      <c r="D19866" s="1">
        <v>3.05524871153782E-5</v>
      </c>
    </row>
    <row r="19867" spans="1:4" x14ac:dyDescent="0.3">
      <c r="A19867">
        <v>19865</v>
      </c>
      <c r="B19867">
        <v>2</v>
      </c>
      <c r="C19867" t="s">
        <v>19868</v>
      </c>
      <c r="D19867" s="1">
        <v>3.01793283253456E-5</v>
      </c>
    </row>
    <row r="19868" spans="1:4" x14ac:dyDescent="0.3">
      <c r="A19868">
        <v>19866</v>
      </c>
      <c r="B19868">
        <v>2</v>
      </c>
      <c r="C19868" t="s">
        <v>19869</v>
      </c>
      <c r="D19868" s="1">
        <v>3.0170756861510901E-5</v>
      </c>
    </row>
    <row r="19869" spans="1:4" x14ac:dyDescent="0.3">
      <c r="A19869">
        <v>19867</v>
      </c>
      <c r="B19869">
        <v>2</v>
      </c>
      <c r="C19869" t="s">
        <v>19870</v>
      </c>
      <c r="D19869" s="1">
        <v>2.9851749054868001E-5</v>
      </c>
    </row>
    <row r="19870" spans="1:4" x14ac:dyDescent="0.3">
      <c r="A19870">
        <v>19868</v>
      </c>
      <c r="B19870">
        <v>2</v>
      </c>
      <c r="C19870" t="s">
        <v>19871</v>
      </c>
      <c r="D19870" s="1">
        <v>2.9851749054868001E-5</v>
      </c>
    </row>
    <row r="19871" spans="1:4" x14ac:dyDescent="0.3">
      <c r="A19871">
        <v>19869</v>
      </c>
      <c r="B19871">
        <v>2</v>
      </c>
      <c r="C19871" t="s">
        <v>19872</v>
      </c>
      <c r="D19871" s="1">
        <v>2.9851749054868001E-5</v>
      </c>
    </row>
    <row r="19872" spans="1:4" x14ac:dyDescent="0.3">
      <c r="A19872">
        <v>19870</v>
      </c>
      <c r="B19872">
        <v>2</v>
      </c>
      <c r="C19872" t="s">
        <v>19873</v>
      </c>
      <c r="D19872" s="1">
        <v>2.9851749054868001E-5</v>
      </c>
    </row>
    <row r="19873" spans="1:4" x14ac:dyDescent="0.3">
      <c r="A19873">
        <v>19871</v>
      </c>
      <c r="B19873">
        <v>2</v>
      </c>
      <c r="C19873" t="s">
        <v>19874</v>
      </c>
      <c r="D19873" s="1">
        <v>2.9851749054868001E-5</v>
      </c>
    </row>
    <row r="19874" spans="1:4" x14ac:dyDescent="0.3">
      <c r="A19874">
        <v>19872</v>
      </c>
      <c r="B19874">
        <v>2</v>
      </c>
      <c r="C19874" t="s">
        <v>19875</v>
      </c>
      <c r="D19874" s="1">
        <v>2.9825957427617398E-5</v>
      </c>
    </row>
    <row r="19875" spans="1:4" x14ac:dyDescent="0.3">
      <c r="A19875">
        <v>19873</v>
      </c>
      <c r="B19875">
        <v>2</v>
      </c>
      <c r="C19875" t="s">
        <v>19876</v>
      </c>
      <c r="D19875" s="1">
        <v>2.9825957427617398E-5</v>
      </c>
    </row>
    <row r="19876" spans="1:4" x14ac:dyDescent="0.3">
      <c r="A19876">
        <v>19874</v>
      </c>
      <c r="B19876">
        <v>2</v>
      </c>
      <c r="C19876" t="s">
        <v>19877</v>
      </c>
      <c r="D19876" s="1">
        <v>2.9825957427617398E-5</v>
      </c>
    </row>
    <row r="19877" spans="1:4" x14ac:dyDescent="0.3">
      <c r="A19877">
        <v>19875</v>
      </c>
      <c r="B19877">
        <v>2</v>
      </c>
      <c r="C19877" t="s">
        <v>19878</v>
      </c>
      <c r="D19877" s="1">
        <v>2.9825957427617398E-5</v>
      </c>
    </row>
    <row r="19878" spans="1:4" x14ac:dyDescent="0.3">
      <c r="A19878">
        <v>19876</v>
      </c>
      <c r="B19878">
        <v>2</v>
      </c>
      <c r="C19878" t="s">
        <v>19879</v>
      </c>
      <c r="D19878" s="1">
        <v>2.9825957427617398E-5</v>
      </c>
    </row>
    <row r="19879" spans="1:4" x14ac:dyDescent="0.3">
      <c r="A19879">
        <v>19877</v>
      </c>
      <c r="B19879">
        <v>2</v>
      </c>
      <c r="C19879" t="s">
        <v>19880</v>
      </c>
      <c r="D19879" s="1">
        <v>2.94327735390519E-5</v>
      </c>
    </row>
    <row r="19880" spans="1:4" x14ac:dyDescent="0.3">
      <c r="A19880">
        <v>19878</v>
      </c>
      <c r="B19880">
        <v>2</v>
      </c>
      <c r="C19880" t="s">
        <v>19881</v>
      </c>
      <c r="D19880" s="1">
        <v>2.94327735390519E-5</v>
      </c>
    </row>
    <row r="19881" spans="1:4" x14ac:dyDescent="0.3">
      <c r="A19881">
        <v>19879</v>
      </c>
      <c r="B19881">
        <v>2</v>
      </c>
      <c r="C19881" t="s">
        <v>19882</v>
      </c>
      <c r="D19881" s="1">
        <v>2.94327735390519E-5</v>
      </c>
    </row>
    <row r="19882" spans="1:4" x14ac:dyDescent="0.3">
      <c r="A19882">
        <v>19880</v>
      </c>
      <c r="B19882">
        <v>2</v>
      </c>
      <c r="C19882" t="s">
        <v>19883</v>
      </c>
      <c r="D19882" s="1">
        <v>2.94327735390519E-5</v>
      </c>
    </row>
    <row r="19883" spans="1:4" x14ac:dyDescent="0.3">
      <c r="A19883">
        <v>19881</v>
      </c>
      <c r="B19883">
        <v>2</v>
      </c>
      <c r="C19883" t="s">
        <v>19884</v>
      </c>
      <c r="D19883" s="1">
        <v>2.94327735390519E-5</v>
      </c>
    </row>
    <row r="19884" spans="1:4" x14ac:dyDescent="0.3">
      <c r="A19884">
        <v>19882</v>
      </c>
      <c r="B19884">
        <v>2</v>
      </c>
      <c r="C19884" t="s">
        <v>19885</v>
      </c>
      <c r="D19884" s="1">
        <v>2.94327735390519E-5</v>
      </c>
    </row>
    <row r="19885" spans="1:4" x14ac:dyDescent="0.3">
      <c r="A19885">
        <v>19883</v>
      </c>
      <c r="B19885">
        <v>2</v>
      </c>
      <c r="C19885" t="s">
        <v>19886</v>
      </c>
      <c r="D19885" s="1">
        <v>2.94327735390519E-5</v>
      </c>
    </row>
    <row r="19886" spans="1:4" x14ac:dyDescent="0.3">
      <c r="A19886">
        <v>19884</v>
      </c>
      <c r="B19886">
        <v>2</v>
      </c>
      <c r="C19886" t="s">
        <v>19887</v>
      </c>
      <c r="D19886" s="1">
        <v>2.91474005890022E-5</v>
      </c>
    </row>
    <row r="19887" spans="1:4" x14ac:dyDescent="0.3">
      <c r="A19887">
        <v>19885</v>
      </c>
      <c r="B19887">
        <v>2</v>
      </c>
      <c r="C19887" t="s">
        <v>19888</v>
      </c>
      <c r="D19887" s="1">
        <v>2.91474005890022E-5</v>
      </c>
    </row>
    <row r="19888" spans="1:4" x14ac:dyDescent="0.3">
      <c r="A19888">
        <v>19886</v>
      </c>
      <c r="B19888">
        <v>2</v>
      </c>
      <c r="C19888" t="s">
        <v>19889</v>
      </c>
      <c r="D19888" s="1">
        <v>2.91474005890022E-5</v>
      </c>
    </row>
    <row r="19889" spans="1:4" x14ac:dyDescent="0.3">
      <c r="A19889">
        <v>19887</v>
      </c>
      <c r="B19889">
        <v>2</v>
      </c>
      <c r="C19889" t="s">
        <v>19890</v>
      </c>
      <c r="D19889" s="1">
        <v>2.8268161070582999E-5</v>
      </c>
    </row>
    <row r="19890" spans="1:4" x14ac:dyDescent="0.3">
      <c r="A19890">
        <v>19888</v>
      </c>
      <c r="B19890">
        <v>2</v>
      </c>
      <c r="C19890" t="s">
        <v>19891</v>
      </c>
      <c r="D19890" s="1">
        <v>2.8268161070582999E-5</v>
      </c>
    </row>
    <row r="19891" spans="1:4" x14ac:dyDescent="0.3">
      <c r="A19891">
        <v>19889</v>
      </c>
      <c r="B19891">
        <v>2</v>
      </c>
      <c r="C19891" t="s">
        <v>19892</v>
      </c>
      <c r="D19891" s="1">
        <v>2.8268161070582999E-5</v>
      </c>
    </row>
    <row r="19892" spans="1:4" x14ac:dyDescent="0.3">
      <c r="A19892">
        <v>19890</v>
      </c>
      <c r="B19892">
        <v>2</v>
      </c>
      <c r="C19892" t="s">
        <v>19893</v>
      </c>
      <c r="D19892" s="1">
        <v>2.8268161070582999E-5</v>
      </c>
    </row>
    <row r="19893" spans="1:4" x14ac:dyDescent="0.3">
      <c r="A19893">
        <v>19891</v>
      </c>
      <c r="B19893">
        <v>2</v>
      </c>
      <c r="C19893" t="s">
        <v>19894</v>
      </c>
      <c r="D19893" s="1">
        <v>2.8268161070582999E-5</v>
      </c>
    </row>
    <row r="19894" spans="1:4" x14ac:dyDescent="0.3">
      <c r="A19894">
        <v>19892</v>
      </c>
      <c r="B19894">
        <v>2</v>
      </c>
      <c r="C19894" t="s">
        <v>19895</v>
      </c>
      <c r="D19894" s="1">
        <v>2.8268161070582999E-5</v>
      </c>
    </row>
    <row r="19895" spans="1:4" x14ac:dyDescent="0.3">
      <c r="A19895">
        <v>19893</v>
      </c>
      <c r="B19895">
        <v>2</v>
      </c>
      <c r="C19895" t="s">
        <v>19896</v>
      </c>
      <c r="D19895" s="1">
        <v>2.8268161070582999E-5</v>
      </c>
    </row>
    <row r="19896" spans="1:4" x14ac:dyDescent="0.3">
      <c r="A19896">
        <v>19894</v>
      </c>
      <c r="B19896">
        <v>2</v>
      </c>
      <c r="C19896" t="s">
        <v>19897</v>
      </c>
      <c r="D19896" s="1">
        <v>2.8268161070582999E-5</v>
      </c>
    </row>
    <row r="19897" spans="1:4" x14ac:dyDescent="0.3">
      <c r="A19897">
        <v>19895</v>
      </c>
      <c r="B19897">
        <v>2</v>
      </c>
      <c r="C19897" t="s">
        <v>19898</v>
      </c>
      <c r="D19897" s="1">
        <v>2.8268161070582999E-5</v>
      </c>
    </row>
    <row r="19898" spans="1:4" x14ac:dyDescent="0.3">
      <c r="A19898">
        <v>19896</v>
      </c>
      <c r="B19898">
        <v>2</v>
      </c>
      <c r="C19898" t="s">
        <v>19899</v>
      </c>
      <c r="D19898" s="1">
        <v>2.8268161070582999E-5</v>
      </c>
    </row>
    <row r="19899" spans="1:4" x14ac:dyDescent="0.3">
      <c r="A19899">
        <v>19897</v>
      </c>
      <c r="B19899">
        <v>2</v>
      </c>
      <c r="C19899" t="s">
        <v>19900</v>
      </c>
      <c r="D19899" s="1">
        <v>2.8268161070582999E-5</v>
      </c>
    </row>
    <row r="19900" spans="1:4" x14ac:dyDescent="0.3">
      <c r="A19900">
        <v>19898</v>
      </c>
      <c r="B19900">
        <v>2</v>
      </c>
      <c r="C19900" t="s">
        <v>19901</v>
      </c>
      <c r="D19900" s="1">
        <v>2.8268161070582999E-5</v>
      </c>
    </row>
    <row r="19901" spans="1:4" x14ac:dyDescent="0.3">
      <c r="A19901">
        <v>19899</v>
      </c>
      <c r="B19901">
        <v>2</v>
      </c>
      <c r="C19901" t="s">
        <v>19902</v>
      </c>
      <c r="D19901" s="1">
        <v>2.8268161070582999E-5</v>
      </c>
    </row>
    <row r="19902" spans="1:4" x14ac:dyDescent="0.3">
      <c r="A19902">
        <v>19900</v>
      </c>
      <c r="B19902">
        <v>2</v>
      </c>
      <c r="C19902" t="s">
        <v>19903</v>
      </c>
      <c r="D19902" s="1">
        <v>2.8268161070582999E-5</v>
      </c>
    </row>
    <row r="19903" spans="1:4" x14ac:dyDescent="0.3">
      <c r="A19903">
        <v>19901</v>
      </c>
      <c r="B19903">
        <v>2</v>
      </c>
      <c r="C19903" t="s">
        <v>19904</v>
      </c>
      <c r="D19903" s="1">
        <v>2.8268161070582999E-5</v>
      </c>
    </row>
    <row r="19904" spans="1:4" x14ac:dyDescent="0.3">
      <c r="A19904">
        <v>19902</v>
      </c>
      <c r="B19904">
        <v>2</v>
      </c>
      <c r="C19904" t="s">
        <v>19905</v>
      </c>
      <c r="D19904" s="1">
        <v>2.8268161070582999E-5</v>
      </c>
    </row>
    <row r="19905" spans="1:4" x14ac:dyDescent="0.3">
      <c r="A19905">
        <v>19903</v>
      </c>
      <c r="B19905">
        <v>2</v>
      </c>
      <c r="C19905" t="s">
        <v>19906</v>
      </c>
      <c r="D19905" s="1">
        <v>2.8268161070582999E-5</v>
      </c>
    </row>
    <row r="19906" spans="1:4" x14ac:dyDescent="0.3">
      <c r="A19906">
        <v>19904</v>
      </c>
      <c r="B19906">
        <v>2</v>
      </c>
      <c r="C19906" t="s">
        <v>19907</v>
      </c>
      <c r="D19906" s="1">
        <v>2.7969590438476E-5</v>
      </c>
    </row>
    <row r="19907" spans="1:4" x14ac:dyDescent="0.3">
      <c r="A19907">
        <v>19905</v>
      </c>
      <c r="B19907">
        <v>2</v>
      </c>
      <c r="C19907" t="s">
        <v>19908</v>
      </c>
      <c r="D19907" s="1">
        <v>2.7969590438476E-5</v>
      </c>
    </row>
    <row r="19908" spans="1:4" x14ac:dyDescent="0.3">
      <c r="A19908">
        <v>19906</v>
      </c>
      <c r="B19908">
        <v>2</v>
      </c>
      <c r="C19908" t="s">
        <v>19909</v>
      </c>
      <c r="D19908" s="1">
        <v>2.7969590438476E-5</v>
      </c>
    </row>
    <row r="19909" spans="1:4" x14ac:dyDescent="0.3">
      <c r="A19909">
        <v>19907</v>
      </c>
      <c r="B19909">
        <v>2</v>
      </c>
      <c r="C19909" t="s">
        <v>19910</v>
      </c>
      <c r="D19909" s="1">
        <v>2.7969590438476E-5</v>
      </c>
    </row>
    <row r="19910" spans="1:4" x14ac:dyDescent="0.3">
      <c r="A19910">
        <v>19908</v>
      </c>
      <c r="B19910">
        <v>2</v>
      </c>
      <c r="C19910" t="s">
        <v>19911</v>
      </c>
      <c r="D19910" s="1">
        <v>2.7969590438476E-5</v>
      </c>
    </row>
    <row r="19911" spans="1:4" x14ac:dyDescent="0.3">
      <c r="A19911">
        <v>19909</v>
      </c>
      <c r="B19911">
        <v>2</v>
      </c>
      <c r="C19911" t="s">
        <v>19912</v>
      </c>
      <c r="D19911" s="1">
        <v>2.7969590438476E-5</v>
      </c>
    </row>
    <row r="19912" spans="1:4" x14ac:dyDescent="0.3">
      <c r="A19912">
        <v>19910</v>
      </c>
      <c r="B19912">
        <v>2</v>
      </c>
      <c r="C19912" t="s">
        <v>19913</v>
      </c>
      <c r="D19912" s="1">
        <v>2.7969590438476E-5</v>
      </c>
    </row>
    <row r="19913" spans="1:4" x14ac:dyDescent="0.3">
      <c r="A19913">
        <v>19911</v>
      </c>
      <c r="B19913">
        <v>2</v>
      </c>
      <c r="C19913" t="s">
        <v>19914</v>
      </c>
      <c r="D19913" s="1">
        <v>2.7969590438476E-5</v>
      </c>
    </row>
    <row r="19914" spans="1:4" x14ac:dyDescent="0.3">
      <c r="A19914">
        <v>19912</v>
      </c>
      <c r="B19914">
        <v>2</v>
      </c>
      <c r="C19914" t="s">
        <v>19915</v>
      </c>
      <c r="D19914" s="1">
        <v>2.7969590438476E-5</v>
      </c>
    </row>
    <row r="19915" spans="1:4" x14ac:dyDescent="0.3">
      <c r="A19915">
        <v>19913</v>
      </c>
      <c r="B19915">
        <v>2</v>
      </c>
      <c r="C19915" t="s">
        <v>19916</v>
      </c>
      <c r="D19915" s="1">
        <v>2.7969590438476E-5</v>
      </c>
    </row>
    <row r="19916" spans="1:4" x14ac:dyDescent="0.3">
      <c r="A19916">
        <v>19914</v>
      </c>
      <c r="B19916">
        <v>2</v>
      </c>
      <c r="C19916" t="s">
        <v>19917</v>
      </c>
      <c r="D19916" s="1">
        <v>2.7969590438476E-5</v>
      </c>
    </row>
    <row r="19917" spans="1:4" x14ac:dyDescent="0.3">
      <c r="A19917">
        <v>19915</v>
      </c>
      <c r="B19917">
        <v>2</v>
      </c>
      <c r="C19917" t="s">
        <v>19918</v>
      </c>
      <c r="D19917" s="1">
        <v>2.7969590438476E-5</v>
      </c>
    </row>
    <row r="19918" spans="1:4" x14ac:dyDescent="0.3">
      <c r="A19918">
        <v>19916</v>
      </c>
      <c r="B19918">
        <v>2</v>
      </c>
      <c r="C19918" t="s">
        <v>19919</v>
      </c>
      <c r="D19918" s="1">
        <v>2.7969590438476E-5</v>
      </c>
    </row>
    <row r="19919" spans="1:4" x14ac:dyDescent="0.3">
      <c r="A19919">
        <v>19917</v>
      </c>
      <c r="B19919">
        <v>2</v>
      </c>
      <c r="C19919" t="s">
        <v>19920</v>
      </c>
      <c r="D19919" s="1">
        <v>2.7969590438476E-5</v>
      </c>
    </row>
    <row r="19920" spans="1:4" x14ac:dyDescent="0.3">
      <c r="A19920">
        <v>19918</v>
      </c>
      <c r="B19920">
        <v>2</v>
      </c>
      <c r="C19920" t="s">
        <v>19921</v>
      </c>
      <c r="D19920" s="1">
        <v>2.7969590438476E-5</v>
      </c>
    </row>
    <row r="19921" spans="1:4" x14ac:dyDescent="0.3">
      <c r="A19921">
        <v>19919</v>
      </c>
      <c r="B19921">
        <v>2</v>
      </c>
      <c r="C19921" t="s">
        <v>19922</v>
      </c>
      <c r="D19921" s="1">
        <v>2.7759928192978E-5</v>
      </c>
    </row>
    <row r="19922" spans="1:4" x14ac:dyDescent="0.3">
      <c r="A19922">
        <v>19920</v>
      </c>
      <c r="B19922">
        <v>2</v>
      </c>
      <c r="C19922" t="s">
        <v>19923</v>
      </c>
      <c r="D19922" s="1">
        <v>2.7759928192978E-5</v>
      </c>
    </row>
    <row r="19923" spans="1:4" x14ac:dyDescent="0.3">
      <c r="A19923">
        <v>19921</v>
      </c>
      <c r="B19923">
        <v>2</v>
      </c>
      <c r="C19923" t="s">
        <v>19924</v>
      </c>
      <c r="D19923" s="1">
        <v>2.7759928192978E-5</v>
      </c>
    </row>
    <row r="19924" spans="1:4" x14ac:dyDescent="0.3">
      <c r="A19924">
        <v>19922</v>
      </c>
      <c r="B19924">
        <v>2</v>
      </c>
      <c r="C19924" t="s">
        <v>19925</v>
      </c>
      <c r="D19924" s="1">
        <v>2.7759928192978E-5</v>
      </c>
    </row>
    <row r="19925" spans="1:4" x14ac:dyDescent="0.3">
      <c r="A19925">
        <v>19923</v>
      </c>
      <c r="B19925">
        <v>2</v>
      </c>
      <c r="C19925" t="s">
        <v>19926</v>
      </c>
      <c r="D19925" s="1">
        <v>2.7759928192978E-5</v>
      </c>
    </row>
    <row r="19926" spans="1:4" x14ac:dyDescent="0.3">
      <c r="A19926">
        <v>19924</v>
      </c>
      <c r="B19926">
        <v>2</v>
      </c>
      <c r="C19926" t="s">
        <v>19927</v>
      </c>
      <c r="D19926" s="1">
        <v>2.7759928192978E-5</v>
      </c>
    </row>
    <row r="19927" spans="1:4" x14ac:dyDescent="0.3">
      <c r="A19927">
        <v>19925</v>
      </c>
      <c r="B19927">
        <v>2</v>
      </c>
      <c r="C19927" t="s">
        <v>19928</v>
      </c>
      <c r="D19927" s="1">
        <v>2.7759928192978E-5</v>
      </c>
    </row>
    <row r="19928" spans="1:4" x14ac:dyDescent="0.3">
      <c r="A19928">
        <v>19926</v>
      </c>
      <c r="B19928">
        <v>2</v>
      </c>
      <c r="C19928" t="s">
        <v>19929</v>
      </c>
      <c r="D19928" s="1">
        <v>2.7759928192978E-5</v>
      </c>
    </row>
    <row r="19929" spans="1:4" x14ac:dyDescent="0.3">
      <c r="A19929">
        <v>19927</v>
      </c>
      <c r="B19929">
        <v>2</v>
      </c>
      <c r="C19929" t="s">
        <v>19930</v>
      </c>
      <c r="D19929" s="1">
        <v>2.7759928192978E-5</v>
      </c>
    </row>
    <row r="19930" spans="1:4" x14ac:dyDescent="0.3">
      <c r="A19930">
        <v>19928</v>
      </c>
      <c r="B19930">
        <v>2</v>
      </c>
      <c r="C19930" t="s">
        <v>19931</v>
      </c>
      <c r="D19930" s="1">
        <v>2.7759928192978E-5</v>
      </c>
    </row>
    <row r="19931" spans="1:4" x14ac:dyDescent="0.3">
      <c r="A19931">
        <v>19929</v>
      </c>
      <c r="B19931">
        <v>2</v>
      </c>
      <c r="C19931" t="s">
        <v>19932</v>
      </c>
      <c r="D19931" s="1">
        <v>2.7759928192978E-5</v>
      </c>
    </row>
    <row r="19932" spans="1:4" x14ac:dyDescent="0.3">
      <c r="A19932">
        <v>19930</v>
      </c>
      <c r="B19932">
        <v>2</v>
      </c>
      <c r="C19932" t="s">
        <v>19933</v>
      </c>
      <c r="D19932" s="1">
        <v>2.7759928192978E-5</v>
      </c>
    </row>
    <row r="19933" spans="1:4" x14ac:dyDescent="0.3">
      <c r="A19933">
        <v>19931</v>
      </c>
      <c r="B19933">
        <v>2</v>
      </c>
      <c r="C19933" t="s">
        <v>19934</v>
      </c>
      <c r="D19933" s="1">
        <v>2.7759928192978E-5</v>
      </c>
    </row>
    <row r="19934" spans="1:4" x14ac:dyDescent="0.3">
      <c r="A19934">
        <v>19932</v>
      </c>
      <c r="B19934">
        <v>2</v>
      </c>
      <c r="C19934" t="s">
        <v>19935</v>
      </c>
      <c r="D19934" s="1">
        <v>2.7759928192978E-5</v>
      </c>
    </row>
    <row r="19935" spans="1:4" x14ac:dyDescent="0.3">
      <c r="A19935">
        <v>19933</v>
      </c>
      <c r="B19935">
        <v>2</v>
      </c>
      <c r="C19935" t="s">
        <v>19936</v>
      </c>
      <c r="D19935" s="1">
        <v>2.7759928192978E-5</v>
      </c>
    </row>
    <row r="19936" spans="1:4" x14ac:dyDescent="0.3">
      <c r="A19936">
        <v>19934</v>
      </c>
      <c r="B19936">
        <v>2</v>
      </c>
      <c r="C19936" t="s">
        <v>19937</v>
      </c>
      <c r="D19936" s="1">
        <v>2.7759928192978E-5</v>
      </c>
    </row>
    <row r="19937" spans="1:4" x14ac:dyDescent="0.3">
      <c r="A19937">
        <v>19935</v>
      </c>
      <c r="B19937">
        <v>2</v>
      </c>
      <c r="C19937" t="s">
        <v>19938</v>
      </c>
      <c r="D19937" s="1">
        <v>2.7759928192978E-5</v>
      </c>
    </row>
    <row r="19938" spans="1:4" x14ac:dyDescent="0.3">
      <c r="A19938">
        <v>19936</v>
      </c>
      <c r="B19938">
        <v>2</v>
      </c>
      <c r="C19938" t="s">
        <v>19939</v>
      </c>
      <c r="D19938" s="1">
        <v>2.7759928192978E-5</v>
      </c>
    </row>
    <row r="19939" spans="1:4" x14ac:dyDescent="0.3">
      <c r="A19939">
        <v>19937</v>
      </c>
      <c r="B19939">
        <v>2</v>
      </c>
      <c r="C19939" t="s">
        <v>19940</v>
      </c>
      <c r="D19939" s="1">
        <v>2.7759928192978E-5</v>
      </c>
    </row>
    <row r="19940" spans="1:4" x14ac:dyDescent="0.3">
      <c r="A19940">
        <v>19938</v>
      </c>
      <c r="B19940">
        <v>2</v>
      </c>
      <c r="C19940" t="s">
        <v>19941</v>
      </c>
      <c r="D19940" s="1">
        <v>2.77029229883004E-5</v>
      </c>
    </row>
    <row r="19941" spans="1:4" x14ac:dyDescent="0.3">
      <c r="A19941">
        <v>19939</v>
      </c>
      <c r="B19941">
        <v>2</v>
      </c>
      <c r="C19941" t="s">
        <v>19942</v>
      </c>
      <c r="D19941" s="1">
        <v>2.77029229883004E-5</v>
      </c>
    </row>
    <row r="19942" spans="1:4" x14ac:dyDescent="0.3">
      <c r="A19942">
        <v>19940</v>
      </c>
      <c r="B19942">
        <v>2</v>
      </c>
      <c r="C19942" t="s">
        <v>19943</v>
      </c>
      <c r="D19942" s="1">
        <v>2.77029229883004E-5</v>
      </c>
    </row>
    <row r="19943" spans="1:4" x14ac:dyDescent="0.3">
      <c r="A19943">
        <v>19941</v>
      </c>
      <c r="B19943">
        <v>2</v>
      </c>
      <c r="C19943" t="s">
        <v>19944</v>
      </c>
      <c r="D19943" s="1">
        <v>2.77029229883004E-5</v>
      </c>
    </row>
    <row r="19944" spans="1:4" x14ac:dyDescent="0.3">
      <c r="A19944">
        <v>19942</v>
      </c>
      <c r="B19944">
        <v>2</v>
      </c>
      <c r="C19944" t="s">
        <v>19945</v>
      </c>
      <c r="D19944" s="1">
        <v>2.77029229883004E-5</v>
      </c>
    </row>
    <row r="19945" spans="1:4" x14ac:dyDescent="0.3">
      <c r="A19945">
        <v>19943</v>
      </c>
      <c r="B19945">
        <v>2</v>
      </c>
      <c r="C19945" t="s">
        <v>19946</v>
      </c>
      <c r="D19945" s="1">
        <v>2.77029229883004E-5</v>
      </c>
    </row>
    <row r="19946" spans="1:4" x14ac:dyDescent="0.3">
      <c r="A19946">
        <v>19944</v>
      </c>
      <c r="B19946">
        <v>2</v>
      </c>
      <c r="C19946" t="s">
        <v>19947</v>
      </c>
      <c r="D19946" s="1">
        <v>2.77029229883004E-5</v>
      </c>
    </row>
    <row r="19947" spans="1:4" x14ac:dyDescent="0.3">
      <c r="A19947">
        <v>19945</v>
      </c>
      <c r="B19947">
        <v>2</v>
      </c>
      <c r="C19947" t="s">
        <v>19948</v>
      </c>
      <c r="D19947" s="1">
        <v>2.77029229883004E-5</v>
      </c>
    </row>
    <row r="19948" spans="1:4" x14ac:dyDescent="0.3">
      <c r="A19948">
        <v>19946</v>
      </c>
      <c r="B19948">
        <v>2</v>
      </c>
      <c r="C19948" t="s">
        <v>19949</v>
      </c>
      <c r="D19948" s="1">
        <v>2.7128114509690499E-5</v>
      </c>
    </row>
    <row r="19949" spans="1:4" x14ac:dyDescent="0.3">
      <c r="A19949">
        <v>19947</v>
      </c>
      <c r="B19949">
        <v>2</v>
      </c>
      <c r="C19949" t="s">
        <v>19950</v>
      </c>
      <c r="D19949" s="1">
        <v>2.7128114509690499E-5</v>
      </c>
    </row>
    <row r="19950" spans="1:4" x14ac:dyDescent="0.3">
      <c r="A19950">
        <v>19948</v>
      </c>
      <c r="B19950">
        <v>2</v>
      </c>
      <c r="C19950" t="s">
        <v>19951</v>
      </c>
      <c r="D19950" s="1">
        <v>2.7128114509690499E-5</v>
      </c>
    </row>
    <row r="19951" spans="1:4" x14ac:dyDescent="0.3">
      <c r="A19951">
        <v>19949</v>
      </c>
      <c r="B19951">
        <v>2</v>
      </c>
      <c r="C19951" t="s">
        <v>19952</v>
      </c>
      <c r="D19951" s="1">
        <v>2.7128114509690499E-5</v>
      </c>
    </row>
    <row r="19952" spans="1:4" x14ac:dyDescent="0.3">
      <c r="A19952">
        <v>19950</v>
      </c>
      <c r="B19952">
        <v>2</v>
      </c>
      <c r="C19952" t="s">
        <v>19953</v>
      </c>
      <c r="D19952" s="1">
        <v>2.7128114509690499E-5</v>
      </c>
    </row>
    <row r="19953" spans="1:4" x14ac:dyDescent="0.3">
      <c r="A19953">
        <v>19951</v>
      </c>
      <c r="B19953">
        <v>2</v>
      </c>
      <c r="C19953" t="s">
        <v>19954</v>
      </c>
      <c r="D19953" s="1">
        <v>2.7128114509690499E-5</v>
      </c>
    </row>
    <row r="19954" spans="1:4" x14ac:dyDescent="0.3">
      <c r="A19954">
        <v>19952</v>
      </c>
      <c r="B19954">
        <v>2</v>
      </c>
      <c r="C19954" t="s">
        <v>19955</v>
      </c>
      <c r="D19954" s="1">
        <v>2.7128114509690499E-5</v>
      </c>
    </row>
    <row r="19955" spans="1:4" x14ac:dyDescent="0.3">
      <c r="A19955">
        <v>19953</v>
      </c>
      <c r="B19955">
        <v>2</v>
      </c>
      <c r="C19955" t="s">
        <v>19956</v>
      </c>
      <c r="D19955" s="1">
        <v>2.7128114509690499E-5</v>
      </c>
    </row>
    <row r="19956" spans="1:4" x14ac:dyDescent="0.3">
      <c r="A19956">
        <v>19954</v>
      </c>
      <c r="B19956">
        <v>2</v>
      </c>
      <c r="C19956" t="s">
        <v>19957</v>
      </c>
      <c r="D19956" s="1">
        <v>2.7128114509690499E-5</v>
      </c>
    </row>
    <row r="19957" spans="1:4" x14ac:dyDescent="0.3">
      <c r="A19957">
        <v>19955</v>
      </c>
      <c r="B19957">
        <v>2</v>
      </c>
      <c r="C19957" t="s">
        <v>19958</v>
      </c>
      <c r="D19957" s="1">
        <v>2.7128114509690499E-5</v>
      </c>
    </row>
    <row r="19958" spans="1:4" x14ac:dyDescent="0.3">
      <c r="A19958">
        <v>19956</v>
      </c>
      <c r="B19958">
        <v>2</v>
      </c>
      <c r="C19958" t="s">
        <v>19959</v>
      </c>
      <c r="D19958" s="1">
        <v>2.7128114509690499E-5</v>
      </c>
    </row>
    <row r="19959" spans="1:4" x14ac:dyDescent="0.3">
      <c r="A19959">
        <v>19957</v>
      </c>
      <c r="B19959">
        <v>2</v>
      </c>
      <c r="C19959" t="s">
        <v>19960</v>
      </c>
      <c r="D19959" s="1">
        <v>2.7128114509690499E-5</v>
      </c>
    </row>
    <row r="19960" spans="1:4" x14ac:dyDescent="0.3">
      <c r="A19960">
        <v>19958</v>
      </c>
      <c r="B19960">
        <v>2</v>
      </c>
      <c r="C19960" t="s">
        <v>19961</v>
      </c>
      <c r="D19960" s="1">
        <v>2.6859458883400301E-5</v>
      </c>
    </row>
    <row r="19961" spans="1:4" x14ac:dyDescent="0.3">
      <c r="A19961">
        <v>19959</v>
      </c>
      <c r="B19961">
        <v>2</v>
      </c>
      <c r="C19961" t="s">
        <v>19962</v>
      </c>
      <c r="D19961" s="1">
        <v>2.6859458883400301E-5</v>
      </c>
    </row>
    <row r="19962" spans="1:4" x14ac:dyDescent="0.3">
      <c r="A19962">
        <v>19960</v>
      </c>
      <c r="B19962">
        <v>2</v>
      </c>
      <c r="C19962" t="s">
        <v>19963</v>
      </c>
      <c r="D19962" s="1">
        <v>2.6859458883400301E-5</v>
      </c>
    </row>
    <row r="19963" spans="1:4" x14ac:dyDescent="0.3">
      <c r="A19963">
        <v>19961</v>
      </c>
      <c r="B19963">
        <v>2</v>
      </c>
      <c r="C19963" t="s">
        <v>19964</v>
      </c>
      <c r="D19963" s="1">
        <v>2.6859458883400301E-5</v>
      </c>
    </row>
    <row r="19964" spans="1:4" x14ac:dyDescent="0.3">
      <c r="A19964">
        <v>19962</v>
      </c>
      <c r="B19964">
        <v>2</v>
      </c>
      <c r="C19964" t="s">
        <v>19965</v>
      </c>
      <c r="D19964" s="1">
        <v>2.6859458883400301E-5</v>
      </c>
    </row>
    <row r="19965" spans="1:4" x14ac:dyDescent="0.3">
      <c r="A19965">
        <v>19963</v>
      </c>
      <c r="B19965">
        <v>2</v>
      </c>
      <c r="C19965" t="s">
        <v>19966</v>
      </c>
      <c r="D19965" s="1">
        <v>2.6859458883400301E-5</v>
      </c>
    </row>
    <row r="19966" spans="1:4" x14ac:dyDescent="0.3">
      <c r="A19966">
        <v>19964</v>
      </c>
      <c r="B19966">
        <v>2</v>
      </c>
      <c r="C19966" t="s">
        <v>19967</v>
      </c>
      <c r="D19966" s="1">
        <v>2.6859458883400301E-5</v>
      </c>
    </row>
    <row r="19967" spans="1:4" x14ac:dyDescent="0.3">
      <c r="A19967">
        <v>19965</v>
      </c>
      <c r="B19967">
        <v>2</v>
      </c>
      <c r="C19967" t="s">
        <v>19968</v>
      </c>
      <c r="D19967" s="1">
        <v>2.6859458883400301E-5</v>
      </c>
    </row>
    <row r="19968" spans="1:4" x14ac:dyDescent="0.3">
      <c r="A19968">
        <v>19966</v>
      </c>
      <c r="B19968">
        <v>2</v>
      </c>
      <c r="C19968" t="s">
        <v>19969</v>
      </c>
      <c r="D19968" s="1">
        <v>2.6859458883400301E-5</v>
      </c>
    </row>
    <row r="19969" spans="1:4" x14ac:dyDescent="0.3">
      <c r="A19969">
        <v>19967</v>
      </c>
      <c r="B19969">
        <v>2</v>
      </c>
      <c r="C19969" t="s">
        <v>19970</v>
      </c>
      <c r="D19969" s="1">
        <v>2.6859458883400301E-5</v>
      </c>
    </row>
    <row r="19970" spans="1:4" x14ac:dyDescent="0.3">
      <c r="A19970">
        <v>19968</v>
      </c>
      <c r="B19970">
        <v>2</v>
      </c>
      <c r="C19970" t="s">
        <v>19971</v>
      </c>
      <c r="D19970" s="1">
        <v>2.6859458883400301E-5</v>
      </c>
    </row>
    <row r="19971" spans="1:4" x14ac:dyDescent="0.3">
      <c r="A19971">
        <v>19969</v>
      </c>
      <c r="B19971">
        <v>2</v>
      </c>
      <c r="C19971" t="s">
        <v>19972</v>
      </c>
      <c r="D19971" s="1">
        <v>2.6859458883400301E-5</v>
      </c>
    </row>
    <row r="19972" spans="1:4" x14ac:dyDescent="0.3">
      <c r="A19972">
        <v>19970</v>
      </c>
      <c r="B19972">
        <v>2</v>
      </c>
      <c r="C19972" t="s">
        <v>19973</v>
      </c>
      <c r="D19972" s="1">
        <v>2.6859458883400301E-5</v>
      </c>
    </row>
    <row r="19973" spans="1:4" x14ac:dyDescent="0.3">
      <c r="A19973">
        <v>19971</v>
      </c>
      <c r="B19973">
        <v>2</v>
      </c>
      <c r="C19973" t="s">
        <v>19974</v>
      </c>
      <c r="D19973" s="1">
        <v>2.6699231918550001E-5</v>
      </c>
    </row>
    <row r="19974" spans="1:4" x14ac:dyDescent="0.3">
      <c r="A19974">
        <v>19972</v>
      </c>
      <c r="B19974">
        <v>2</v>
      </c>
      <c r="C19974" t="s">
        <v>19975</v>
      </c>
      <c r="D19974" s="1">
        <v>2.6699231918550001E-5</v>
      </c>
    </row>
    <row r="19975" spans="1:4" x14ac:dyDescent="0.3">
      <c r="A19975">
        <v>19973</v>
      </c>
      <c r="B19975">
        <v>2</v>
      </c>
      <c r="C19975" t="s">
        <v>19976</v>
      </c>
      <c r="D19975" s="1">
        <v>2.6699231918550001E-5</v>
      </c>
    </row>
    <row r="19976" spans="1:4" x14ac:dyDescent="0.3">
      <c r="A19976">
        <v>19974</v>
      </c>
      <c r="B19976">
        <v>2</v>
      </c>
      <c r="C19976" t="s">
        <v>19977</v>
      </c>
      <c r="D19976" s="1">
        <v>2.6699231918550001E-5</v>
      </c>
    </row>
    <row r="19977" spans="1:4" x14ac:dyDescent="0.3">
      <c r="A19977">
        <v>19975</v>
      </c>
      <c r="B19977">
        <v>2</v>
      </c>
      <c r="C19977" t="s">
        <v>19978</v>
      </c>
      <c r="D19977" s="1">
        <v>2.6699231918550001E-5</v>
      </c>
    </row>
    <row r="19978" spans="1:4" x14ac:dyDescent="0.3">
      <c r="A19978">
        <v>19976</v>
      </c>
      <c r="B19978">
        <v>2</v>
      </c>
      <c r="C19978" t="s">
        <v>19979</v>
      </c>
      <c r="D19978" s="1">
        <v>2.6699231918550001E-5</v>
      </c>
    </row>
    <row r="19979" spans="1:4" x14ac:dyDescent="0.3">
      <c r="A19979">
        <v>19977</v>
      </c>
      <c r="B19979">
        <v>2</v>
      </c>
      <c r="C19979" t="s">
        <v>19980</v>
      </c>
      <c r="D19979" s="1">
        <v>2.59693256840097E-5</v>
      </c>
    </row>
    <row r="19980" spans="1:4" x14ac:dyDescent="0.3">
      <c r="A19980">
        <v>19978</v>
      </c>
      <c r="B19980">
        <v>2</v>
      </c>
      <c r="C19980" t="s">
        <v>19981</v>
      </c>
      <c r="D19980" s="1">
        <v>2.59693256840097E-5</v>
      </c>
    </row>
    <row r="19981" spans="1:4" x14ac:dyDescent="0.3">
      <c r="A19981">
        <v>19979</v>
      </c>
      <c r="B19981">
        <v>2</v>
      </c>
      <c r="C19981" t="s">
        <v>19982</v>
      </c>
      <c r="D19981" s="1">
        <v>2.59693256840097E-5</v>
      </c>
    </row>
    <row r="19982" spans="1:4" x14ac:dyDescent="0.3">
      <c r="A19982">
        <v>19980</v>
      </c>
      <c r="B19982">
        <v>2</v>
      </c>
      <c r="C19982" t="s">
        <v>19983</v>
      </c>
      <c r="D19982" s="1">
        <v>2.59693256840097E-5</v>
      </c>
    </row>
    <row r="19983" spans="1:4" x14ac:dyDescent="0.3">
      <c r="A19983">
        <v>19981</v>
      </c>
      <c r="B19983">
        <v>2</v>
      </c>
      <c r="C19983" t="s">
        <v>19984</v>
      </c>
      <c r="D19983" s="1">
        <v>2.59693256840097E-5</v>
      </c>
    </row>
    <row r="19984" spans="1:4" x14ac:dyDescent="0.3">
      <c r="A19984">
        <v>19982</v>
      </c>
      <c r="B19984">
        <v>2</v>
      </c>
      <c r="C19984" t="s">
        <v>19985</v>
      </c>
      <c r="D19984" s="1">
        <v>2.59693256840097E-5</v>
      </c>
    </row>
    <row r="19985" spans="1:4" x14ac:dyDescent="0.3">
      <c r="A19985">
        <v>19983</v>
      </c>
      <c r="B19985">
        <v>2</v>
      </c>
      <c r="C19985" t="s">
        <v>19986</v>
      </c>
      <c r="D19985" s="1">
        <v>2.59693256840097E-5</v>
      </c>
    </row>
    <row r="19986" spans="1:4" x14ac:dyDescent="0.3">
      <c r="A19986">
        <v>19984</v>
      </c>
      <c r="B19986">
        <v>2</v>
      </c>
      <c r="C19986" t="s">
        <v>19987</v>
      </c>
      <c r="D19986" s="1">
        <v>2.59693256840097E-5</v>
      </c>
    </row>
    <row r="19987" spans="1:4" x14ac:dyDescent="0.3">
      <c r="A19987">
        <v>19985</v>
      </c>
      <c r="B19987">
        <v>2</v>
      </c>
      <c r="C19987" t="s">
        <v>19988</v>
      </c>
      <c r="D19987" s="1">
        <v>2.59693256840097E-5</v>
      </c>
    </row>
    <row r="19988" spans="1:4" x14ac:dyDescent="0.3">
      <c r="A19988">
        <v>19986</v>
      </c>
      <c r="B19988">
        <v>2</v>
      </c>
      <c r="C19988" t="s">
        <v>19989</v>
      </c>
      <c r="D19988" s="1">
        <v>2.5965346588788701E-5</v>
      </c>
    </row>
    <row r="19989" spans="1:4" x14ac:dyDescent="0.3">
      <c r="A19989">
        <v>19987</v>
      </c>
      <c r="B19989">
        <v>2</v>
      </c>
      <c r="C19989" t="s">
        <v>19990</v>
      </c>
      <c r="D19989" s="1">
        <v>2.5735794152079001E-5</v>
      </c>
    </row>
    <row r="19990" spans="1:4" x14ac:dyDescent="0.3">
      <c r="A19990">
        <v>19988</v>
      </c>
      <c r="B19990">
        <v>2</v>
      </c>
      <c r="C19990" t="s">
        <v>19991</v>
      </c>
      <c r="D19990" s="1">
        <v>2.5735794152079001E-5</v>
      </c>
    </row>
    <row r="19991" spans="1:4" x14ac:dyDescent="0.3">
      <c r="A19991">
        <v>19989</v>
      </c>
      <c r="B19991">
        <v>2</v>
      </c>
      <c r="C19991" t="s">
        <v>19992</v>
      </c>
      <c r="D19991" s="1">
        <v>2.5735794152079001E-5</v>
      </c>
    </row>
    <row r="19992" spans="1:4" x14ac:dyDescent="0.3">
      <c r="A19992">
        <v>19990</v>
      </c>
      <c r="B19992">
        <v>2</v>
      </c>
      <c r="C19992" t="s">
        <v>19993</v>
      </c>
      <c r="D19992" s="1">
        <v>2.52345508638662E-5</v>
      </c>
    </row>
    <row r="19993" spans="1:4" x14ac:dyDescent="0.3">
      <c r="A19993">
        <v>19991</v>
      </c>
      <c r="B19993">
        <v>2</v>
      </c>
      <c r="C19993" t="s">
        <v>19994</v>
      </c>
      <c r="D19993" s="1">
        <v>2.52345508638662E-5</v>
      </c>
    </row>
    <row r="19994" spans="1:4" x14ac:dyDescent="0.3">
      <c r="A19994">
        <v>19992</v>
      </c>
      <c r="B19994">
        <v>2</v>
      </c>
      <c r="C19994" t="s">
        <v>19995</v>
      </c>
      <c r="D19994" s="1">
        <v>2.52345508638662E-5</v>
      </c>
    </row>
    <row r="19995" spans="1:4" x14ac:dyDescent="0.3">
      <c r="A19995">
        <v>19993</v>
      </c>
      <c r="B19995">
        <v>2</v>
      </c>
      <c r="C19995" t="s">
        <v>19996</v>
      </c>
      <c r="D19995" s="1">
        <v>2.52345508638662E-5</v>
      </c>
    </row>
    <row r="19996" spans="1:4" x14ac:dyDescent="0.3">
      <c r="A19996">
        <v>19994</v>
      </c>
      <c r="B19996">
        <v>2</v>
      </c>
      <c r="C19996" t="s">
        <v>19997</v>
      </c>
      <c r="D19996" s="1">
        <v>2.52345508638662E-5</v>
      </c>
    </row>
    <row r="19997" spans="1:4" x14ac:dyDescent="0.3">
      <c r="A19997">
        <v>19995</v>
      </c>
      <c r="B19997">
        <v>2</v>
      </c>
      <c r="C19997" t="s">
        <v>19998</v>
      </c>
      <c r="D19997" s="1">
        <v>2.52345508638662E-5</v>
      </c>
    </row>
    <row r="19998" spans="1:4" x14ac:dyDescent="0.3">
      <c r="A19998">
        <v>19996</v>
      </c>
      <c r="B19998">
        <v>2</v>
      </c>
      <c r="C19998" t="s">
        <v>19999</v>
      </c>
      <c r="D19998" s="1">
        <v>2.5206377129388999E-5</v>
      </c>
    </row>
    <row r="19999" spans="1:4" x14ac:dyDescent="0.3">
      <c r="A19999">
        <v>19997</v>
      </c>
      <c r="B19999">
        <v>2</v>
      </c>
      <c r="C19999" t="s">
        <v>20000</v>
      </c>
      <c r="D19999" s="1">
        <v>2.5206377129388999E-5</v>
      </c>
    </row>
    <row r="20000" spans="1:4" x14ac:dyDescent="0.3">
      <c r="A20000">
        <v>19998</v>
      </c>
      <c r="B20000">
        <v>2</v>
      </c>
      <c r="C20000" t="s">
        <v>20001</v>
      </c>
      <c r="D20000" s="1">
        <v>2.5101611512556601E-5</v>
      </c>
    </row>
    <row r="20001" spans="1:4" x14ac:dyDescent="0.3">
      <c r="A20001">
        <v>19999</v>
      </c>
      <c r="B20001">
        <v>2</v>
      </c>
      <c r="C20001" t="s">
        <v>20002</v>
      </c>
      <c r="D20001" s="1">
        <v>2.5101611512556601E-5</v>
      </c>
    </row>
    <row r="20002" spans="1:4" x14ac:dyDescent="0.3">
      <c r="A20002">
        <v>20000</v>
      </c>
      <c r="B20002">
        <v>2</v>
      </c>
      <c r="C20002" t="s">
        <v>20003</v>
      </c>
      <c r="D20002" s="1">
        <v>2.5101611512556601E-5</v>
      </c>
    </row>
    <row r="20003" spans="1:4" x14ac:dyDescent="0.3">
      <c r="A20003">
        <v>20001</v>
      </c>
      <c r="B20003">
        <v>2</v>
      </c>
      <c r="C20003" t="s">
        <v>20004</v>
      </c>
      <c r="D20003" s="1">
        <v>2.4986951663439998E-5</v>
      </c>
    </row>
    <row r="20004" spans="1:4" x14ac:dyDescent="0.3">
      <c r="A20004">
        <v>20002</v>
      </c>
      <c r="B20004">
        <v>2</v>
      </c>
      <c r="C20004" t="s">
        <v>20005</v>
      </c>
      <c r="D20004" s="1">
        <v>2.4715035133162299E-5</v>
      </c>
    </row>
    <row r="20005" spans="1:4" x14ac:dyDescent="0.3">
      <c r="A20005">
        <v>20003</v>
      </c>
      <c r="B20005">
        <v>2</v>
      </c>
      <c r="C20005" t="s">
        <v>20006</v>
      </c>
      <c r="D20005" s="1">
        <v>2.4715035133162299E-5</v>
      </c>
    </row>
    <row r="20006" spans="1:4" x14ac:dyDescent="0.3">
      <c r="A20006">
        <v>20004</v>
      </c>
      <c r="B20006">
        <v>2</v>
      </c>
      <c r="C20006" t="s">
        <v>20007</v>
      </c>
      <c r="D20006" s="1">
        <v>2.4596131681768601E-5</v>
      </c>
    </row>
    <row r="20007" spans="1:4" x14ac:dyDescent="0.3">
      <c r="A20007">
        <v>20005</v>
      </c>
      <c r="B20007">
        <v>2</v>
      </c>
      <c r="C20007" t="s">
        <v>20008</v>
      </c>
      <c r="D20007" s="1">
        <v>2.4596131681768601E-5</v>
      </c>
    </row>
    <row r="20008" spans="1:4" x14ac:dyDescent="0.3">
      <c r="A20008">
        <v>20006</v>
      </c>
      <c r="B20008">
        <v>2</v>
      </c>
      <c r="C20008" t="s">
        <v>20009</v>
      </c>
      <c r="D20008" s="1">
        <v>2.4596131681768601E-5</v>
      </c>
    </row>
    <row r="20009" spans="1:4" x14ac:dyDescent="0.3">
      <c r="A20009">
        <v>20007</v>
      </c>
      <c r="B20009">
        <v>2</v>
      </c>
      <c r="C20009" t="s">
        <v>20010</v>
      </c>
      <c r="D20009" s="1">
        <v>2.4416328944332E-5</v>
      </c>
    </row>
    <row r="20010" spans="1:4" x14ac:dyDescent="0.3">
      <c r="A20010">
        <v>20008</v>
      </c>
      <c r="B20010">
        <v>2</v>
      </c>
      <c r="C20010" t="s">
        <v>20011</v>
      </c>
      <c r="D20010" s="1">
        <v>2.4416328944332E-5</v>
      </c>
    </row>
    <row r="20011" spans="1:4" x14ac:dyDescent="0.3">
      <c r="A20011">
        <v>20009</v>
      </c>
      <c r="B20011">
        <v>2</v>
      </c>
      <c r="C20011" t="s">
        <v>20012</v>
      </c>
      <c r="D20011" s="1">
        <v>2.4416328944332E-5</v>
      </c>
    </row>
    <row r="20012" spans="1:4" x14ac:dyDescent="0.3">
      <c r="A20012">
        <v>20010</v>
      </c>
      <c r="B20012">
        <v>2</v>
      </c>
      <c r="C20012" t="s">
        <v>20013</v>
      </c>
      <c r="D20012" s="1">
        <v>2.4416328944332E-5</v>
      </c>
    </row>
    <row r="20013" spans="1:4" x14ac:dyDescent="0.3">
      <c r="A20013">
        <v>20011</v>
      </c>
      <c r="B20013">
        <v>2</v>
      </c>
      <c r="C20013" t="s">
        <v>20014</v>
      </c>
      <c r="D20013" s="1">
        <v>2.4277778518855198E-5</v>
      </c>
    </row>
    <row r="20014" spans="1:4" x14ac:dyDescent="0.3">
      <c r="A20014">
        <v>20012</v>
      </c>
      <c r="B20014">
        <v>2</v>
      </c>
      <c r="C20014" t="s">
        <v>20015</v>
      </c>
      <c r="D20014" s="1">
        <v>2.4277778518855198E-5</v>
      </c>
    </row>
    <row r="20015" spans="1:4" x14ac:dyDescent="0.3">
      <c r="A20015">
        <v>20013</v>
      </c>
      <c r="B20015">
        <v>2</v>
      </c>
      <c r="C20015" t="s">
        <v>20016</v>
      </c>
      <c r="D20015" s="1">
        <v>2.4277778518855198E-5</v>
      </c>
    </row>
    <row r="20016" spans="1:4" x14ac:dyDescent="0.3">
      <c r="A20016">
        <v>20014</v>
      </c>
      <c r="B20016">
        <v>2</v>
      </c>
      <c r="C20016" t="s">
        <v>20017</v>
      </c>
      <c r="D20016" s="1">
        <v>2.4277778518855198E-5</v>
      </c>
    </row>
    <row r="20017" spans="1:4" x14ac:dyDescent="0.3">
      <c r="A20017">
        <v>20015</v>
      </c>
      <c r="B20017">
        <v>2</v>
      </c>
      <c r="C20017" t="s">
        <v>20018</v>
      </c>
      <c r="D20017" s="1">
        <v>2.4277778518855198E-5</v>
      </c>
    </row>
    <row r="20018" spans="1:4" x14ac:dyDescent="0.3">
      <c r="A20018">
        <v>20016</v>
      </c>
      <c r="B20018">
        <v>2</v>
      </c>
      <c r="C20018" t="s">
        <v>20019</v>
      </c>
      <c r="D20018" s="1">
        <v>2.4277778518855198E-5</v>
      </c>
    </row>
    <row r="20019" spans="1:4" x14ac:dyDescent="0.3">
      <c r="A20019">
        <v>20017</v>
      </c>
      <c r="B20019">
        <v>2</v>
      </c>
      <c r="C20019" t="s">
        <v>20020</v>
      </c>
      <c r="D20019" s="1">
        <v>2.4163995380615099E-5</v>
      </c>
    </row>
    <row r="20020" spans="1:4" x14ac:dyDescent="0.3">
      <c r="A20020">
        <v>20018</v>
      </c>
      <c r="B20020">
        <v>2</v>
      </c>
      <c r="C20020" t="s">
        <v>20021</v>
      </c>
      <c r="D20020" s="1">
        <v>2.4163995380615099E-5</v>
      </c>
    </row>
    <row r="20021" spans="1:4" x14ac:dyDescent="0.3">
      <c r="A20021">
        <v>20019</v>
      </c>
      <c r="B20021">
        <v>2</v>
      </c>
      <c r="C20021" t="s">
        <v>20022</v>
      </c>
      <c r="D20021" s="1">
        <v>2.4163995380615099E-5</v>
      </c>
    </row>
    <row r="20022" spans="1:4" x14ac:dyDescent="0.3">
      <c r="A20022">
        <v>20020</v>
      </c>
      <c r="B20022">
        <v>2</v>
      </c>
      <c r="C20022" t="s">
        <v>20023</v>
      </c>
      <c r="D20022" s="1">
        <v>2.4163995380615099E-5</v>
      </c>
    </row>
    <row r="20023" spans="1:4" x14ac:dyDescent="0.3">
      <c r="A20023">
        <v>20021</v>
      </c>
      <c r="B20023">
        <v>2</v>
      </c>
      <c r="C20023" t="s">
        <v>20024</v>
      </c>
      <c r="D20023" s="1">
        <v>2.4152376352663201E-5</v>
      </c>
    </row>
    <row r="20024" spans="1:4" x14ac:dyDescent="0.3">
      <c r="A20024">
        <v>20022</v>
      </c>
      <c r="B20024">
        <v>2</v>
      </c>
      <c r="C20024" t="s">
        <v>20025</v>
      </c>
      <c r="D20024" s="1">
        <v>2.40573218097613E-5</v>
      </c>
    </row>
    <row r="20025" spans="1:4" x14ac:dyDescent="0.3">
      <c r="A20025">
        <v>20023</v>
      </c>
      <c r="B20025">
        <v>2</v>
      </c>
      <c r="C20025" t="s">
        <v>20026</v>
      </c>
      <c r="D20025" s="1">
        <v>2.40573218097613E-5</v>
      </c>
    </row>
    <row r="20026" spans="1:4" x14ac:dyDescent="0.3">
      <c r="A20026">
        <v>20024</v>
      </c>
      <c r="B20026">
        <v>2</v>
      </c>
      <c r="C20026" t="s">
        <v>20027</v>
      </c>
      <c r="D20026" s="1">
        <v>2.40573218097613E-5</v>
      </c>
    </row>
    <row r="20027" spans="1:4" x14ac:dyDescent="0.3">
      <c r="A20027">
        <v>20025</v>
      </c>
      <c r="B20027">
        <v>2</v>
      </c>
      <c r="C20027" t="s">
        <v>20028</v>
      </c>
      <c r="D20027" s="1">
        <v>2.40573218097613E-5</v>
      </c>
    </row>
    <row r="20028" spans="1:4" x14ac:dyDescent="0.3">
      <c r="A20028">
        <v>20026</v>
      </c>
      <c r="B20028">
        <v>2</v>
      </c>
      <c r="C20028" t="s">
        <v>20029</v>
      </c>
      <c r="D20028" s="1">
        <v>2.40573218097613E-5</v>
      </c>
    </row>
    <row r="20029" spans="1:4" x14ac:dyDescent="0.3">
      <c r="A20029">
        <v>20027</v>
      </c>
      <c r="B20029">
        <v>2</v>
      </c>
      <c r="C20029" t="s">
        <v>20030</v>
      </c>
      <c r="D20029" s="1">
        <v>2.40573218097613E-5</v>
      </c>
    </row>
    <row r="20030" spans="1:4" x14ac:dyDescent="0.3">
      <c r="A20030">
        <v>20028</v>
      </c>
      <c r="B20030">
        <v>2</v>
      </c>
      <c r="C20030" t="s">
        <v>20031</v>
      </c>
      <c r="D20030" s="1">
        <v>2.40573218097613E-5</v>
      </c>
    </row>
    <row r="20031" spans="1:4" x14ac:dyDescent="0.3">
      <c r="A20031">
        <v>20029</v>
      </c>
      <c r="B20031">
        <v>2</v>
      </c>
      <c r="C20031" t="s">
        <v>20032</v>
      </c>
      <c r="D20031" s="1">
        <v>2.40573218097613E-5</v>
      </c>
    </row>
    <row r="20032" spans="1:4" x14ac:dyDescent="0.3">
      <c r="A20032">
        <v>20030</v>
      </c>
      <c r="B20032">
        <v>2</v>
      </c>
      <c r="C20032" t="s">
        <v>20033</v>
      </c>
      <c r="D20032" s="1">
        <v>2.40573218097613E-5</v>
      </c>
    </row>
    <row r="20033" spans="1:4" x14ac:dyDescent="0.3">
      <c r="A20033">
        <v>20031</v>
      </c>
      <c r="B20033">
        <v>2</v>
      </c>
      <c r="C20033" t="s">
        <v>20034</v>
      </c>
      <c r="D20033" s="1">
        <v>2.40573218097613E-5</v>
      </c>
    </row>
    <row r="20034" spans="1:4" x14ac:dyDescent="0.3">
      <c r="A20034">
        <v>20032</v>
      </c>
      <c r="B20034">
        <v>2</v>
      </c>
      <c r="C20034" t="s">
        <v>20035</v>
      </c>
      <c r="D20034" s="1">
        <v>2.40573218097613E-5</v>
      </c>
    </row>
    <row r="20035" spans="1:4" x14ac:dyDescent="0.3">
      <c r="A20035">
        <v>20033</v>
      </c>
      <c r="B20035">
        <v>2</v>
      </c>
      <c r="C20035" t="s">
        <v>20036</v>
      </c>
      <c r="D20035" s="1">
        <v>2.40573218097613E-5</v>
      </c>
    </row>
    <row r="20036" spans="1:4" x14ac:dyDescent="0.3">
      <c r="A20036">
        <v>20034</v>
      </c>
      <c r="B20036">
        <v>2</v>
      </c>
      <c r="C20036" t="s">
        <v>20037</v>
      </c>
      <c r="D20036" s="1">
        <v>2.40573218097613E-5</v>
      </c>
    </row>
    <row r="20037" spans="1:4" x14ac:dyDescent="0.3">
      <c r="A20037">
        <v>20035</v>
      </c>
      <c r="B20037">
        <v>2</v>
      </c>
      <c r="C20037" t="s">
        <v>20038</v>
      </c>
      <c r="D20037" s="1">
        <v>2.40573218097613E-5</v>
      </c>
    </row>
    <row r="20038" spans="1:4" x14ac:dyDescent="0.3">
      <c r="A20038">
        <v>20036</v>
      </c>
      <c r="B20038">
        <v>2</v>
      </c>
      <c r="C20038" t="s">
        <v>20039</v>
      </c>
      <c r="D20038" s="1">
        <v>2.40573218097613E-5</v>
      </c>
    </row>
    <row r="20039" spans="1:4" x14ac:dyDescent="0.3">
      <c r="A20039">
        <v>20037</v>
      </c>
      <c r="B20039">
        <v>2</v>
      </c>
      <c r="C20039" t="s">
        <v>20040</v>
      </c>
      <c r="D20039" s="1">
        <v>2.40573218097613E-5</v>
      </c>
    </row>
    <row r="20040" spans="1:4" x14ac:dyDescent="0.3">
      <c r="A20040">
        <v>20038</v>
      </c>
      <c r="B20040">
        <v>2</v>
      </c>
      <c r="C20040" t="s">
        <v>20041</v>
      </c>
      <c r="D20040" s="1">
        <v>2.40573218097613E-5</v>
      </c>
    </row>
    <row r="20041" spans="1:4" x14ac:dyDescent="0.3">
      <c r="A20041">
        <v>20039</v>
      </c>
      <c r="B20041">
        <v>2</v>
      </c>
      <c r="C20041" t="s">
        <v>20042</v>
      </c>
      <c r="D20041" s="1">
        <v>2.40573218097613E-5</v>
      </c>
    </row>
    <row r="20042" spans="1:4" x14ac:dyDescent="0.3">
      <c r="A20042">
        <v>20040</v>
      </c>
      <c r="B20042">
        <v>2</v>
      </c>
      <c r="C20042" t="s">
        <v>20043</v>
      </c>
      <c r="D20042" s="1">
        <v>2.40573218097613E-5</v>
      </c>
    </row>
    <row r="20043" spans="1:4" x14ac:dyDescent="0.3">
      <c r="A20043">
        <v>20041</v>
      </c>
      <c r="B20043">
        <v>2</v>
      </c>
      <c r="C20043" t="s">
        <v>20044</v>
      </c>
      <c r="D20043" s="1">
        <v>2.40230384248756E-5</v>
      </c>
    </row>
    <row r="20044" spans="1:4" x14ac:dyDescent="0.3">
      <c r="A20044">
        <v>20042</v>
      </c>
      <c r="B20044">
        <v>2</v>
      </c>
      <c r="C20044" t="s">
        <v>20045</v>
      </c>
      <c r="D20044" s="1">
        <v>2.40230384248756E-5</v>
      </c>
    </row>
    <row r="20045" spans="1:4" x14ac:dyDescent="0.3">
      <c r="A20045">
        <v>20043</v>
      </c>
      <c r="B20045">
        <v>2</v>
      </c>
      <c r="C20045" t="s">
        <v>20046</v>
      </c>
      <c r="D20045" s="1">
        <v>2.40230384248756E-5</v>
      </c>
    </row>
    <row r="20046" spans="1:4" x14ac:dyDescent="0.3">
      <c r="A20046">
        <v>20044</v>
      </c>
      <c r="B20046">
        <v>2</v>
      </c>
      <c r="C20046" t="s">
        <v>20047</v>
      </c>
      <c r="D20046" s="1">
        <v>2.40230384248756E-5</v>
      </c>
    </row>
    <row r="20047" spans="1:4" x14ac:dyDescent="0.3">
      <c r="A20047">
        <v>20045</v>
      </c>
      <c r="B20047">
        <v>2</v>
      </c>
      <c r="C20047" t="s">
        <v>20048</v>
      </c>
      <c r="D20047" s="1">
        <v>2.40230384248756E-5</v>
      </c>
    </row>
    <row r="20048" spans="1:4" x14ac:dyDescent="0.3">
      <c r="A20048">
        <v>20046</v>
      </c>
      <c r="B20048">
        <v>2</v>
      </c>
      <c r="C20048" t="s">
        <v>20049</v>
      </c>
      <c r="D20048" s="1">
        <v>2.40230384248756E-5</v>
      </c>
    </row>
    <row r="20049" spans="1:4" x14ac:dyDescent="0.3">
      <c r="A20049">
        <v>20047</v>
      </c>
      <c r="B20049">
        <v>2</v>
      </c>
      <c r="C20049" t="s">
        <v>20050</v>
      </c>
      <c r="D20049" s="1">
        <v>2.40230384248756E-5</v>
      </c>
    </row>
    <row r="20050" spans="1:4" x14ac:dyDescent="0.3">
      <c r="A20050">
        <v>20048</v>
      </c>
      <c r="B20050">
        <v>2</v>
      </c>
      <c r="C20050" t="s">
        <v>20051</v>
      </c>
      <c r="D20050" s="1">
        <v>2.39695464930091E-5</v>
      </c>
    </row>
    <row r="20051" spans="1:4" x14ac:dyDescent="0.3">
      <c r="A20051">
        <v>20049</v>
      </c>
      <c r="B20051">
        <v>2</v>
      </c>
      <c r="C20051" t="s">
        <v>20052</v>
      </c>
      <c r="D20051" s="1">
        <v>2.39695464930091E-5</v>
      </c>
    </row>
    <row r="20052" spans="1:4" x14ac:dyDescent="0.3">
      <c r="A20052">
        <v>20050</v>
      </c>
      <c r="B20052">
        <v>2</v>
      </c>
      <c r="C20052" t="s">
        <v>20053</v>
      </c>
      <c r="D20052" s="1">
        <v>2.39695464930091E-5</v>
      </c>
    </row>
    <row r="20053" spans="1:4" x14ac:dyDescent="0.3">
      <c r="A20053">
        <v>20051</v>
      </c>
      <c r="B20053">
        <v>2</v>
      </c>
      <c r="C20053" t="s">
        <v>20054</v>
      </c>
      <c r="D20053" s="1">
        <v>2.39695464930091E-5</v>
      </c>
    </row>
    <row r="20054" spans="1:4" x14ac:dyDescent="0.3">
      <c r="A20054">
        <v>20052</v>
      </c>
      <c r="B20054">
        <v>2</v>
      </c>
      <c r="C20054" t="s">
        <v>20055</v>
      </c>
      <c r="D20054" s="1">
        <v>2.39695464930091E-5</v>
      </c>
    </row>
    <row r="20055" spans="1:4" x14ac:dyDescent="0.3">
      <c r="A20055">
        <v>20053</v>
      </c>
      <c r="B20055">
        <v>2</v>
      </c>
      <c r="C20055" t="s">
        <v>20056</v>
      </c>
      <c r="D20055" s="1">
        <v>2.39695464930091E-5</v>
      </c>
    </row>
    <row r="20056" spans="1:4" x14ac:dyDescent="0.3">
      <c r="A20056">
        <v>20054</v>
      </c>
      <c r="B20056">
        <v>2</v>
      </c>
      <c r="C20056" t="s">
        <v>20057</v>
      </c>
      <c r="D20056" s="1">
        <v>2.3950579901657299E-5</v>
      </c>
    </row>
    <row r="20057" spans="1:4" x14ac:dyDescent="0.3">
      <c r="A20057">
        <v>20055</v>
      </c>
      <c r="B20057">
        <v>2</v>
      </c>
      <c r="C20057" t="s">
        <v>20058</v>
      </c>
      <c r="D20057" s="1">
        <v>2.39214868936128E-5</v>
      </c>
    </row>
    <row r="20058" spans="1:4" x14ac:dyDescent="0.3">
      <c r="A20058">
        <v>20056</v>
      </c>
      <c r="B20058">
        <v>2</v>
      </c>
      <c r="C20058" t="s">
        <v>20059</v>
      </c>
      <c r="D20058" s="1">
        <v>2.39214868936128E-5</v>
      </c>
    </row>
    <row r="20059" spans="1:4" x14ac:dyDescent="0.3">
      <c r="A20059">
        <v>20057</v>
      </c>
      <c r="B20059">
        <v>2</v>
      </c>
      <c r="C20059" t="s">
        <v>20060</v>
      </c>
      <c r="D20059" s="1">
        <v>2.39214868936128E-5</v>
      </c>
    </row>
    <row r="20060" spans="1:4" x14ac:dyDescent="0.3">
      <c r="A20060">
        <v>20058</v>
      </c>
      <c r="B20060">
        <v>2</v>
      </c>
      <c r="C20060" t="s">
        <v>20061</v>
      </c>
      <c r="D20060" s="1">
        <v>2.39214868936128E-5</v>
      </c>
    </row>
    <row r="20061" spans="1:4" x14ac:dyDescent="0.3">
      <c r="A20061">
        <v>20059</v>
      </c>
      <c r="B20061">
        <v>2</v>
      </c>
      <c r="C20061" t="s">
        <v>20062</v>
      </c>
      <c r="D20061" s="1">
        <v>2.39214868936128E-5</v>
      </c>
    </row>
    <row r="20062" spans="1:4" x14ac:dyDescent="0.3">
      <c r="A20062">
        <v>20060</v>
      </c>
      <c r="B20062">
        <v>2</v>
      </c>
      <c r="C20062" t="s">
        <v>20063</v>
      </c>
      <c r="D20062" s="1">
        <v>2.39214868936128E-5</v>
      </c>
    </row>
    <row r="20063" spans="1:4" x14ac:dyDescent="0.3">
      <c r="A20063">
        <v>20061</v>
      </c>
      <c r="B20063">
        <v>2</v>
      </c>
      <c r="C20063" t="s">
        <v>20064</v>
      </c>
      <c r="D20063" s="1">
        <v>2.39214868936128E-5</v>
      </c>
    </row>
    <row r="20064" spans="1:4" x14ac:dyDescent="0.3">
      <c r="A20064">
        <v>20062</v>
      </c>
      <c r="B20064">
        <v>2</v>
      </c>
      <c r="C20064" t="s">
        <v>20065</v>
      </c>
      <c r="D20064" s="1">
        <v>2.39214868936128E-5</v>
      </c>
    </row>
    <row r="20065" spans="1:4" x14ac:dyDescent="0.3">
      <c r="A20065">
        <v>20063</v>
      </c>
      <c r="B20065">
        <v>2</v>
      </c>
      <c r="C20065" t="s">
        <v>20066</v>
      </c>
      <c r="D20065" s="1">
        <v>2.39214868936128E-5</v>
      </c>
    </row>
    <row r="20066" spans="1:4" x14ac:dyDescent="0.3">
      <c r="A20066">
        <v>20064</v>
      </c>
      <c r="B20066">
        <v>2</v>
      </c>
      <c r="C20066" t="s">
        <v>20067</v>
      </c>
      <c r="D20066" s="1">
        <v>2.39214868936128E-5</v>
      </c>
    </row>
    <row r="20067" spans="1:4" x14ac:dyDescent="0.3">
      <c r="A20067">
        <v>20065</v>
      </c>
      <c r="B20067">
        <v>2</v>
      </c>
      <c r="C20067" t="s">
        <v>20068</v>
      </c>
      <c r="D20067" s="1">
        <v>2.39214868936128E-5</v>
      </c>
    </row>
    <row r="20068" spans="1:4" x14ac:dyDescent="0.3">
      <c r="A20068">
        <v>20066</v>
      </c>
      <c r="B20068">
        <v>2</v>
      </c>
      <c r="C20068" t="s">
        <v>20069</v>
      </c>
      <c r="D20068" s="1">
        <v>2.39214868936128E-5</v>
      </c>
    </row>
    <row r="20069" spans="1:4" x14ac:dyDescent="0.3">
      <c r="A20069">
        <v>20067</v>
      </c>
      <c r="B20069">
        <v>2</v>
      </c>
      <c r="C20069" t="s">
        <v>20070</v>
      </c>
      <c r="D20069" s="1">
        <v>2.39214868936128E-5</v>
      </c>
    </row>
    <row r="20070" spans="1:4" x14ac:dyDescent="0.3">
      <c r="A20070">
        <v>20068</v>
      </c>
      <c r="B20070">
        <v>2</v>
      </c>
      <c r="C20070" t="s">
        <v>20071</v>
      </c>
      <c r="D20070" s="1">
        <v>2.39214868936128E-5</v>
      </c>
    </row>
    <row r="20071" spans="1:4" x14ac:dyDescent="0.3">
      <c r="A20071">
        <v>20069</v>
      </c>
      <c r="B20071">
        <v>2</v>
      </c>
      <c r="C20071" t="s">
        <v>20072</v>
      </c>
      <c r="D20071" s="1">
        <v>2.39214868936128E-5</v>
      </c>
    </row>
    <row r="20072" spans="1:4" x14ac:dyDescent="0.3">
      <c r="A20072">
        <v>20070</v>
      </c>
      <c r="B20072">
        <v>2</v>
      </c>
      <c r="C20072" t="s">
        <v>20073</v>
      </c>
      <c r="D20072" s="1">
        <v>2.39214868936128E-5</v>
      </c>
    </row>
    <row r="20073" spans="1:4" x14ac:dyDescent="0.3">
      <c r="A20073">
        <v>20071</v>
      </c>
      <c r="B20073">
        <v>2</v>
      </c>
      <c r="C20073" t="s">
        <v>20074</v>
      </c>
      <c r="D20073" s="1">
        <v>2.3845550691983299E-5</v>
      </c>
    </row>
    <row r="20074" spans="1:4" x14ac:dyDescent="0.3">
      <c r="A20074">
        <v>20072</v>
      </c>
      <c r="B20074">
        <v>2</v>
      </c>
      <c r="C20074" t="s">
        <v>20075</v>
      </c>
      <c r="D20074" s="1">
        <v>2.3845550691983299E-5</v>
      </c>
    </row>
    <row r="20075" spans="1:4" x14ac:dyDescent="0.3">
      <c r="A20075">
        <v>20073</v>
      </c>
      <c r="B20075">
        <v>2</v>
      </c>
      <c r="C20075" t="s">
        <v>20076</v>
      </c>
      <c r="D20075" s="1">
        <v>2.3845550691983299E-5</v>
      </c>
    </row>
    <row r="20076" spans="1:4" x14ac:dyDescent="0.3">
      <c r="A20076">
        <v>20074</v>
      </c>
      <c r="B20076">
        <v>2</v>
      </c>
      <c r="C20076" t="s">
        <v>20077</v>
      </c>
      <c r="D20076" s="1">
        <v>2.3845550691983299E-5</v>
      </c>
    </row>
    <row r="20077" spans="1:4" x14ac:dyDescent="0.3">
      <c r="A20077">
        <v>20075</v>
      </c>
      <c r="B20077">
        <v>2</v>
      </c>
      <c r="C20077" t="s">
        <v>20078</v>
      </c>
      <c r="D20077" s="1">
        <v>2.3845550691983299E-5</v>
      </c>
    </row>
    <row r="20078" spans="1:4" x14ac:dyDescent="0.3">
      <c r="A20078">
        <v>20076</v>
      </c>
      <c r="B20078">
        <v>2</v>
      </c>
      <c r="C20078" t="s">
        <v>20079</v>
      </c>
      <c r="D20078" s="1">
        <v>2.3845550691983299E-5</v>
      </c>
    </row>
    <row r="20079" spans="1:4" x14ac:dyDescent="0.3">
      <c r="A20079">
        <v>20077</v>
      </c>
      <c r="B20079">
        <v>2</v>
      </c>
      <c r="C20079" t="s">
        <v>20080</v>
      </c>
      <c r="D20079" s="1">
        <v>2.3845550691983299E-5</v>
      </c>
    </row>
    <row r="20080" spans="1:4" x14ac:dyDescent="0.3">
      <c r="A20080">
        <v>20078</v>
      </c>
      <c r="B20080">
        <v>2</v>
      </c>
      <c r="C20080" t="s">
        <v>20081</v>
      </c>
      <c r="D20080" s="1">
        <v>2.3596306765467201E-5</v>
      </c>
    </row>
    <row r="20081" spans="1:4" x14ac:dyDescent="0.3">
      <c r="A20081">
        <v>20079</v>
      </c>
      <c r="B20081">
        <v>2</v>
      </c>
      <c r="C20081" t="s">
        <v>20082</v>
      </c>
      <c r="D20081" s="1">
        <v>2.3596306765467201E-5</v>
      </c>
    </row>
    <row r="20082" spans="1:4" x14ac:dyDescent="0.3">
      <c r="A20082">
        <v>20080</v>
      </c>
      <c r="B20082">
        <v>2</v>
      </c>
      <c r="C20082" t="s">
        <v>20083</v>
      </c>
      <c r="D20082" s="1">
        <v>2.3596306765467201E-5</v>
      </c>
    </row>
    <row r="20083" spans="1:4" x14ac:dyDescent="0.3">
      <c r="A20083">
        <v>20081</v>
      </c>
      <c r="B20083">
        <v>2</v>
      </c>
      <c r="C20083" t="s">
        <v>20084</v>
      </c>
      <c r="D20083" s="1">
        <v>2.3596306765467201E-5</v>
      </c>
    </row>
    <row r="20084" spans="1:4" x14ac:dyDescent="0.3">
      <c r="A20084">
        <v>20082</v>
      </c>
      <c r="B20084">
        <v>2</v>
      </c>
      <c r="C20084" t="s">
        <v>20085</v>
      </c>
      <c r="D20084" s="1">
        <v>2.3596306765467201E-5</v>
      </c>
    </row>
    <row r="20085" spans="1:4" x14ac:dyDescent="0.3">
      <c r="A20085">
        <v>20083</v>
      </c>
      <c r="B20085">
        <v>2</v>
      </c>
      <c r="C20085" t="s">
        <v>20086</v>
      </c>
      <c r="D20085" s="1">
        <v>2.3596306765467201E-5</v>
      </c>
    </row>
    <row r="20086" spans="1:4" x14ac:dyDescent="0.3">
      <c r="A20086">
        <v>20084</v>
      </c>
      <c r="B20086">
        <v>2</v>
      </c>
      <c r="C20086" t="s">
        <v>20087</v>
      </c>
      <c r="D20086" s="1">
        <v>2.3596306765467201E-5</v>
      </c>
    </row>
    <row r="20087" spans="1:4" x14ac:dyDescent="0.3">
      <c r="A20087">
        <v>20085</v>
      </c>
      <c r="B20087">
        <v>2</v>
      </c>
      <c r="C20087" t="s">
        <v>20088</v>
      </c>
      <c r="D20087" s="1">
        <v>2.3596306765467201E-5</v>
      </c>
    </row>
    <row r="20088" spans="1:4" x14ac:dyDescent="0.3">
      <c r="A20088">
        <v>20086</v>
      </c>
      <c r="B20088">
        <v>2</v>
      </c>
      <c r="C20088" t="s">
        <v>20089</v>
      </c>
      <c r="D20088" s="1">
        <v>2.3596306765467201E-5</v>
      </c>
    </row>
    <row r="20089" spans="1:4" x14ac:dyDescent="0.3">
      <c r="A20089">
        <v>20087</v>
      </c>
      <c r="B20089">
        <v>2</v>
      </c>
      <c r="C20089" t="s">
        <v>20090</v>
      </c>
      <c r="D20089" s="1">
        <v>2.3596306765467201E-5</v>
      </c>
    </row>
    <row r="20090" spans="1:4" x14ac:dyDescent="0.3">
      <c r="A20090">
        <v>20088</v>
      </c>
      <c r="B20090">
        <v>2</v>
      </c>
      <c r="C20090" t="s">
        <v>20091</v>
      </c>
      <c r="D20090" s="1">
        <v>2.3596306765467201E-5</v>
      </c>
    </row>
    <row r="20091" spans="1:4" x14ac:dyDescent="0.3">
      <c r="A20091">
        <v>20089</v>
      </c>
      <c r="B20091">
        <v>2</v>
      </c>
      <c r="C20091" t="s">
        <v>20092</v>
      </c>
      <c r="D20091" s="1">
        <v>2.3596306765467201E-5</v>
      </c>
    </row>
    <row r="20092" spans="1:4" x14ac:dyDescent="0.3">
      <c r="A20092">
        <v>20090</v>
      </c>
      <c r="B20092">
        <v>2</v>
      </c>
      <c r="C20092" t="s">
        <v>20093</v>
      </c>
      <c r="D20092" s="1">
        <v>2.3596306765467201E-5</v>
      </c>
    </row>
    <row r="20093" spans="1:4" x14ac:dyDescent="0.3">
      <c r="A20093">
        <v>20091</v>
      </c>
      <c r="B20093">
        <v>2</v>
      </c>
      <c r="C20093" t="s">
        <v>20094</v>
      </c>
      <c r="D20093" s="1">
        <v>2.3596306765467201E-5</v>
      </c>
    </row>
    <row r="20094" spans="1:4" x14ac:dyDescent="0.3">
      <c r="A20094">
        <v>20092</v>
      </c>
      <c r="B20094">
        <v>2</v>
      </c>
      <c r="C20094" t="s">
        <v>20095</v>
      </c>
      <c r="D20094" s="1">
        <v>2.3596306765467201E-5</v>
      </c>
    </row>
    <row r="20095" spans="1:4" x14ac:dyDescent="0.3">
      <c r="A20095">
        <v>20093</v>
      </c>
      <c r="B20095">
        <v>2</v>
      </c>
      <c r="C20095" t="s">
        <v>20096</v>
      </c>
      <c r="D20095" s="1">
        <v>2.3596306765467201E-5</v>
      </c>
    </row>
    <row r="20096" spans="1:4" x14ac:dyDescent="0.3">
      <c r="A20096">
        <v>20094</v>
      </c>
      <c r="B20096">
        <v>2</v>
      </c>
      <c r="C20096" t="s">
        <v>20097</v>
      </c>
      <c r="D20096" s="1">
        <v>2.3596306765467201E-5</v>
      </c>
    </row>
    <row r="20097" spans="1:4" x14ac:dyDescent="0.3">
      <c r="A20097">
        <v>20095</v>
      </c>
      <c r="B20097">
        <v>2</v>
      </c>
      <c r="C20097" t="s">
        <v>20098</v>
      </c>
      <c r="D20097" s="1">
        <v>2.3596306765467201E-5</v>
      </c>
    </row>
    <row r="20098" spans="1:4" x14ac:dyDescent="0.3">
      <c r="A20098">
        <v>20096</v>
      </c>
      <c r="B20098">
        <v>2</v>
      </c>
      <c r="C20098" t="s">
        <v>20099</v>
      </c>
      <c r="D20098" s="1">
        <v>2.3596306765467201E-5</v>
      </c>
    </row>
    <row r="20099" spans="1:4" x14ac:dyDescent="0.3">
      <c r="A20099">
        <v>20097</v>
      </c>
      <c r="B20099">
        <v>2</v>
      </c>
      <c r="C20099" t="s">
        <v>20100</v>
      </c>
      <c r="D20099" s="1">
        <v>2.3596306765467201E-5</v>
      </c>
    </row>
    <row r="20100" spans="1:4" x14ac:dyDescent="0.3">
      <c r="A20100">
        <v>20098</v>
      </c>
      <c r="B20100">
        <v>2</v>
      </c>
      <c r="C20100" t="s">
        <v>20101</v>
      </c>
      <c r="D20100" s="1">
        <v>2.3596306765467201E-5</v>
      </c>
    </row>
    <row r="20101" spans="1:4" x14ac:dyDescent="0.3">
      <c r="A20101">
        <v>20099</v>
      </c>
      <c r="B20101">
        <v>2</v>
      </c>
      <c r="C20101" t="s">
        <v>20102</v>
      </c>
      <c r="D20101" s="1">
        <v>2.3596306765467201E-5</v>
      </c>
    </row>
    <row r="20102" spans="1:4" x14ac:dyDescent="0.3">
      <c r="A20102">
        <v>20100</v>
      </c>
      <c r="B20102">
        <v>2</v>
      </c>
      <c r="C20102" t="s">
        <v>20103</v>
      </c>
      <c r="D20102" s="1">
        <v>2.3596306765467201E-5</v>
      </c>
    </row>
    <row r="20103" spans="1:4" x14ac:dyDescent="0.3">
      <c r="A20103">
        <v>20101</v>
      </c>
      <c r="B20103">
        <v>2</v>
      </c>
      <c r="C20103" t="s">
        <v>20104</v>
      </c>
      <c r="D20103" s="1">
        <v>2.3596306765467201E-5</v>
      </c>
    </row>
    <row r="20104" spans="1:4" x14ac:dyDescent="0.3">
      <c r="A20104">
        <v>20102</v>
      </c>
      <c r="B20104">
        <v>2</v>
      </c>
      <c r="C20104" t="s">
        <v>20105</v>
      </c>
      <c r="D20104" s="1">
        <v>2.3596306765467201E-5</v>
      </c>
    </row>
    <row r="20105" spans="1:4" x14ac:dyDescent="0.3">
      <c r="A20105">
        <v>20103</v>
      </c>
      <c r="B20105">
        <v>2</v>
      </c>
      <c r="C20105" t="s">
        <v>20106</v>
      </c>
      <c r="D20105" s="1">
        <v>2.3596306765467201E-5</v>
      </c>
    </row>
    <row r="20106" spans="1:4" x14ac:dyDescent="0.3">
      <c r="A20106">
        <v>20104</v>
      </c>
      <c r="B20106">
        <v>2</v>
      </c>
      <c r="C20106" t="s">
        <v>20107</v>
      </c>
      <c r="D20106" s="1">
        <v>2.3596306765467201E-5</v>
      </c>
    </row>
    <row r="20107" spans="1:4" x14ac:dyDescent="0.3">
      <c r="A20107">
        <v>20105</v>
      </c>
      <c r="B20107">
        <v>2</v>
      </c>
      <c r="C20107" t="s">
        <v>20108</v>
      </c>
      <c r="D20107" s="1">
        <v>2.3596306765467201E-5</v>
      </c>
    </row>
    <row r="20108" spans="1:4" x14ac:dyDescent="0.3">
      <c r="A20108">
        <v>20106</v>
      </c>
      <c r="B20108">
        <v>2</v>
      </c>
      <c r="C20108" t="s">
        <v>20109</v>
      </c>
      <c r="D20108" s="1">
        <v>2.3596306765467201E-5</v>
      </c>
    </row>
    <row r="20109" spans="1:4" x14ac:dyDescent="0.3">
      <c r="A20109">
        <v>20107</v>
      </c>
      <c r="B20109">
        <v>2</v>
      </c>
      <c r="C20109" t="s">
        <v>20110</v>
      </c>
      <c r="D20109" s="1">
        <v>2.3596306765467201E-5</v>
      </c>
    </row>
    <row r="20110" spans="1:4" x14ac:dyDescent="0.3">
      <c r="A20110">
        <v>20108</v>
      </c>
      <c r="B20110">
        <v>2</v>
      </c>
      <c r="C20110" t="s">
        <v>20111</v>
      </c>
      <c r="D20110" s="1">
        <v>2.3355749538134199E-5</v>
      </c>
    </row>
    <row r="20111" spans="1:4" x14ac:dyDescent="0.3">
      <c r="A20111">
        <v>20109</v>
      </c>
      <c r="B20111">
        <v>2</v>
      </c>
      <c r="C20111" t="s">
        <v>20112</v>
      </c>
      <c r="D20111" s="1">
        <v>2.3355749538134199E-5</v>
      </c>
    </row>
    <row r="20112" spans="1:4" x14ac:dyDescent="0.3">
      <c r="A20112">
        <v>20110</v>
      </c>
      <c r="B20112">
        <v>2</v>
      </c>
      <c r="C20112" t="s">
        <v>20113</v>
      </c>
      <c r="D20112" s="1">
        <v>2.3355749538134199E-5</v>
      </c>
    </row>
    <row r="20113" spans="1:4" x14ac:dyDescent="0.3">
      <c r="A20113">
        <v>20111</v>
      </c>
      <c r="B20113">
        <v>2</v>
      </c>
      <c r="C20113" t="s">
        <v>20114</v>
      </c>
      <c r="D20113" s="1">
        <v>2.3355749538134199E-5</v>
      </c>
    </row>
    <row r="20114" spans="1:4" x14ac:dyDescent="0.3">
      <c r="A20114">
        <v>20112</v>
      </c>
      <c r="B20114">
        <v>2</v>
      </c>
      <c r="C20114" t="s">
        <v>20115</v>
      </c>
      <c r="D20114" s="1">
        <v>2.3355749538134199E-5</v>
      </c>
    </row>
    <row r="20115" spans="1:4" x14ac:dyDescent="0.3">
      <c r="A20115">
        <v>20113</v>
      </c>
      <c r="B20115">
        <v>2</v>
      </c>
      <c r="C20115" t="s">
        <v>20116</v>
      </c>
      <c r="D20115" s="1">
        <v>2.2850187013117401E-5</v>
      </c>
    </row>
    <row r="20116" spans="1:4" x14ac:dyDescent="0.3">
      <c r="A20116">
        <v>20114</v>
      </c>
      <c r="B20116">
        <v>2</v>
      </c>
      <c r="C20116" t="s">
        <v>20117</v>
      </c>
      <c r="D20116" s="1">
        <v>2.2850187013117401E-5</v>
      </c>
    </row>
    <row r="20117" spans="1:4" x14ac:dyDescent="0.3">
      <c r="A20117">
        <v>20115</v>
      </c>
      <c r="B20117">
        <v>2</v>
      </c>
      <c r="C20117" t="s">
        <v>20118</v>
      </c>
      <c r="D20117" s="1">
        <v>2.2850187013117401E-5</v>
      </c>
    </row>
    <row r="20118" spans="1:4" x14ac:dyDescent="0.3">
      <c r="A20118">
        <v>20116</v>
      </c>
      <c r="B20118">
        <v>2</v>
      </c>
      <c r="C20118" t="s">
        <v>20119</v>
      </c>
      <c r="D20118" s="1">
        <v>2.2850187013117401E-5</v>
      </c>
    </row>
    <row r="20119" spans="1:4" x14ac:dyDescent="0.3">
      <c r="A20119">
        <v>20117</v>
      </c>
      <c r="B20119">
        <v>2</v>
      </c>
      <c r="C20119" t="s">
        <v>20120</v>
      </c>
      <c r="D20119" s="1">
        <v>2.2850187013117401E-5</v>
      </c>
    </row>
    <row r="20120" spans="1:4" x14ac:dyDescent="0.3">
      <c r="A20120">
        <v>20118</v>
      </c>
      <c r="B20120">
        <v>2</v>
      </c>
      <c r="C20120" t="s">
        <v>20121</v>
      </c>
      <c r="D20120" s="1">
        <v>2.2850187013117401E-5</v>
      </c>
    </row>
    <row r="20121" spans="1:4" x14ac:dyDescent="0.3">
      <c r="A20121">
        <v>20119</v>
      </c>
      <c r="B20121">
        <v>2</v>
      </c>
      <c r="C20121" t="s">
        <v>20122</v>
      </c>
      <c r="D20121" s="1">
        <v>2.2850187013117401E-5</v>
      </c>
    </row>
    <row r="20122" spans="1:4" x14ac:dyDescent="0.3">
      <c r="A20122">
        <v>20120</v>
      </c>
      <c r="B20122">
        <v>2</v>
      </c>
      <c r="C20122" t="s">
        <v>20123</v>
      </c>
      <c r="D20122" s="1">
        <v>2.2850187013117401E-5</v>
      </c>
    </row>
    <row r="20123" spans="1:4" x14ac:dyDescent="0.3">
      <c r="A20123">
        <v>20121</v>
      </c>
      <c r="B20123">
        <v>2</v>
      </c>
      <c r="C20123" t="s">
        <v>20124</v>
      </c>
      <c r="D20123" s="1">
        <v>2.2850187013117401E-5</v>
      </c>
    </row>
    <row r="20124" spans="1:4" x14ac:dyDescent="0.3">
      <c r="A20124">
        <v>20122</v>
      </c>
      <c r="B20124">
        <v>2</v>
      </c>
      <c r="C20124" t="s">
        <v>20125</v>
      </c>
      <c r="D20124" s="1">
        <v>2.2850187013117401E-5</v>
      </c>
    </row>
    <row r="20125" spans="1:4" x14ac:dyDescent="0.3">
      <c r="A20125">
        <v>20123</v>
      </c>
      <c r="B20125">
        <v>2</v>
      </c>
      <c r="C20125" t="s">
        <v>20126</v>
      </c>
      <c r="D20125" s="1">
        <v>2.2850187013117401E-5</v>
      </c>
    </row>
    <row r="20126" spans="1:4" x14ac:dyDescent="0.3">
      <c r="A20126">
        <v>20124</v>
      </c>
      <c r="B20126">
        <v>2</v>
      </c>
      <c r="C20126" t="s">
        <v>20127</v>
      </c>
      <c r="D20126" s="1">
        <v>2.2850187013117401E-5</v>
      </c>
    </row>
    <row r="20127" spans="1:4" x14ac:dyDescent="0.3">
      <c r="A20127">
        <v>20125</v>
      </c>
      <c r="B20127">
        <v>2</v>
      </c>
      <c r="C20127" t="s">
        <v>20128</v>
      </c>
      <c r="D20127" s="1">
        <v>2.2850187013117401E-5</v>
      </c>
    </row>
    <row r="20128" spans="1:4" x14ac:dyDescent="0.3">
      <c r="A20128">
        <v>20126</v>
      </c>
      <c r="B20128">
        <v>2</v>
      </c>
      <c r="C20128" t="s">
        <v>20129</v>
      </c>
      <c r="D20128" s="1">
        <v>2.2850187013117401E-5</v>
      </c>
    </row>
    <row r="20129" spans="1:4" x14ac:dyDescent="0.3">
      <c r="A20129">
        <v>20127</v>
      </c>
      <c r="B20129">
        <v>2</v>
      </c>
      <c r="C20129" t="s">
        <v>20130</v>
      </c>
      <c r="D20129" s="1">
        <v>2.2850187013117401E-5</v>
      </c>
    </row>
    <row r="20130" spans="1:4" x14ac:dyDescent="0.3">
      <c r="A20130">
        <v>20128</v>
      </c>
      <c r="B20130">
        <v>2</v>
      </c>
      <c r="C20130" t="s">
        <v>20131</v>
      </c>
      <c r="D20130" s="1">
        <v>2.2850187013117401E-5</v>
      </c>
    </row>
    <row r="20131" spans="1:4" x14ac:dyDescent="0.3">
      <c r="A20131">
        <v>20129</v>
      </c>
      <c r="B20131">
        <v>2</v>
      </c>
      <c r="C20131" t="s">
        <v>20132</v>
      </c>
      <c r="D20131" s="1">
        <v>2.2850187013117401E-5</v>
      </c>
    </row>
    <row r="20132" spans="1:4" x14ac:dyDescent="0.3">
      <c r="A20132">
        <v>20130</v>
      </c>
      <c r="B20132">
        <v>2</v>
      </c>
      <c r="C20132" t="s">
        <v>20133</v>
      </c>
      <c r="D20132" s="1">
        <v>2.2850187013117401E-5</v>
      </c>
    </row>
    <row r="20133" spans="1:4" x14ac:dyDescent="0.3">
      <c r="A20133">
        <v>20131</v>
      </c>
      <c r="B20133">
        <v>2</v>
      </c>
      <c r="C20133" t="s">
        <v>20134</v>
      </c>
      <c r="D20133" s="1">
        <v>2.27995482907586E-5</v>
      </c>
    </row>
    <row r="20134" spans="1:4" x14ac:dyDescent="0.3">
      <c r="A20134">
        <v>20132</v>
      </c>
      <c r="B20134">
        <v>2</v>
      </c>
      <c r="C20134" t="s">
        <v>20135</v>
      </c>
      <c r="D20134" s="1">
        <v>2.27995482907586E-5</v>
      </c>
    </row>
    <row r="20135" spans="1:4" x14ac:dyDescent="0.3">
      <c r="A20135">
        <v>20133</v>
      </c>
      <c r="B20135">
        <v>2</v>
      </c>
      <c r="C20135" t="s">
        <v>20136</v>
      </c>
      <c r="D20135" s="1">
        <v>2.27995482907586E-5</v>
      </c>
    </row>
    <row r="20136" spans="1:4" x14ac:dyDescent="0.3">
      <c r="A20136">
        <v>20134</v>
      </c>
      <c r="B20136">
        <v>2</v>
      </c>
      <c r="C20136" t="s">
        <v>20137</v>
      </c>
      <c r="D20136" s="1">
        <v>2.2403300508436202E-5</v>
      </c>
    </row>
    <row r="20137" spans="1:4" x14ac:dyDescent="0.3">
      <c r="A20137">
        <v>20135</v>
      </c>
      <c r="B20137">
        <v>2</v>
      </c>
      <c r="C20137" t="s">
        <v>20138</v>
      </c>
      <c r="D20137" s="1">
        <v>2.23126981179452E-5</v>
      </c>
    </row>
    <row r="20138" spans="1:4" x14ac:dyDescent="0.3">
      <c r="A20138">
        <v>20136</v>
      </c>
      <c r="B20138">
        <v>2</v>
      </c>
      <c r="C20138" t="s">
        <v>20139</v>
      </c>
      <c r="D20138" s="1">
        <v>2.23126981179452E-5</v>
      </c>
    </row>
    <row r="20139" spans="1:4" x14ac:dyDescent="0.3">
      <c r="A20139">
        <v>20137</v>
      </c>
      <c r="B20139">
        <v>2</v>
      </c>
      <c r="C20139" t="s">
        <v>20140</v>
      </c>
      <c r="D20139" s="1">
        <v>2.23126981179452E-5</v>
      </c>
    </row>
    <row r="20140" spans="1:4" x14ac:dyDescent="0.3">
      <c r="A20140">
        <v>20138</v>
      </c>
      <c r="B20140">
        <v>2</v>
      </c>
      <c r="C20140" t="s">
        <v>20141</v>
      </c>
      <c r="D20140" s="1">
        <v>2.2101687203001498E-5</v>
      </c>
    </row>
    <row r="20141" spans="1:4" x14ac:dyDescent="0.3">
      <c r="A20141">
        <v>20139</v>
      </c>
      <c r="B20141">
        <v>2</v>
      </c>
      <c r="C20141" t="s">
        <v>20142</v>
      </c>
      <c r="D20141" s="1">
        <v>2.2101687203001498E-5</v>
      </c>
    </row>
    <row r="20142" spans="1:4" x14ac:dyDescent="0.3">
      <c r="A20142">
        <v>20140</v>
      </c>
      <c r="B20142">
        <v>2</v>
      </c>
      <c r="C20142" t="s">
        <v>20143</v>
      </c>
      <c r="D20142" s="1">
        <v>2.2101687203001498E-5</v>
      </c>
    </row>
    <row r="20143" spans="1:4" x14ac:dyDescent="0.3">
      <c r="A20143">
        <v>20141</v>
      </c>
      <c r="B20143">
        <v>2</v>
      </c>
      <c r="C20143" t="s">
        <v>20144</v>
      </c>
      <c r="D20143" s="1">
        <v>2.2101687203001498E-5</v>
      </c>
    </row>
    <row r="20144" spans="1:4" x14ac:dyDescent="0.3">
      <c r="A20144">
        <v>20142</v>
      </c>
      <c r="B20144">
        <v>2</v>
      </c>
      <c r="C20144" t="s">
        <v>20145</v>
      </c>
      <c r="D20144" s="1">
        <v>2.2101687203001498E-5</v>
      </c>
    </row>
    <row r="20145" spans="1:4" x14ac:dyDescent="0.3">
      <c r="A20145">
        <v>20143</v>
      </c>
      <c r="B20145">
        <v>2</v>
      </c>
      <c r="C20145" t="s">
        <v>20146</v>
      </c>
      <c r="D20145" s="1">
        <v>2.2101687203001498E-5</v>
      </c>
    </row>
    <row r="20146" spans="1:4" x14ac:dyDescent="0.3">
      <c r="A20146">
        <v>20144</v>
      </c>
      <c r="B20146">
        <v>2</v>
      </c>
      <c r="C20146" t="s">
        <v>20147</v>
      </c>
      <c r="D20146" s="1">
        <v>2.2101687203001498E-5</v>
      </c>
    </row>
    <row r="20147" spans="1:4" x14ac:dyDescent="0.3">
      <c r="A20147">
        <v>20145</v>
      </c>
      <c r="B20147">
        <v>2</v>
      </c>
      <c r="C20147" t="s">
        <v>20148</v>
      </c>
      <c r="D20147" s="1">
        <v>2.2101687203001498E-5</v>
      </c>
    </row>
    <row r="20148" spans="1:4" x14ac:dyDescent="0.3">
      <c r="A20148">
        <v>20146</v>
      </c>
      <c r="B20148">
        <v>2</v>
      </c>
      <c r="C20148" t="s">
        <v>20149</v>
      </c>
      <c r="D20148" s="1">
        <v>2.2101687203001498E-5</v>
      </c>
    </row>
    <row r="20149" spans="1:4" x14ac:dyDescent="0.3">
      <c r="A20149">
        <v>20147</v>
      </c>
      <c r="B20149">
        <v>2</v>
      </c>
      <c r="C20149" t="s">
        <v>20150</v>
      </c>
      <c r="D20149" s="1">
        <v>2.2101687203001498E-5</v>
      </c>
    </row>
    <row r="20150" spans="1:4" x14ac:dyDescent="0.3">
      <c r="A20150">
        <v>20148</v>
      </c>
      <c r="B20150">
        <v>2</v>
      </c>
      <c r="C20150" t="s">
        <v>20151</v>
      </c>
      <c r="D20150" s="1">
        <v>2.2101687203001498E-5</v>
      </c>
    </row>
    <row r="20151" spans="1:4" x14ac:dyDescent="0.3">
      <c r="A20151">
        <v>20149</v>
      </c>
      <c r="B20151">
        <v>2</v>
      </c>
      <c r="C20151" t="s">
        <v>20152</v>
      </c>
      <c r="D20151" s="1">
        <v>2.2101687203001498E-5</v>
      </c>
    </row>
    <row r="20152" spans="1:4" x14ac:dyDescent="0.3">
      <c r="A20152">
        <v>20150</v>
      </c>
      <c r="B20152">
        <v>2</v>
      </c>
      <c r="C20152" t="s">
        <v>20153</v>
      </c>
      <c r="D20152" s="1">
        <v>2.2101687203001498E-5</v>
      </c>
    </row>
    <row r="20153" spans="1:4" x14ac:dyDescent="0.3">
      <c r="A20153">
        <v>20151</v>
      </c>
      <c r="B20153">
        <v>2</v>
      </c>
      <c r="C20153" t="s">
        <v>20154</v>
      </c>
      <c r="D20153" s="1">
        <v>2.2085960444500101E-5</v>
      </c>
    </row>
    <row r="20154" spans="1:4" x14ac:dyDescent="0.3">
      <c r="A20154">
        <v>20152</v>
      </c>
      <c r="B20154">
        <v>2</v>
      </c>
      <c r="C20154" t="s">
        <v>20155</v>
      </c>
      <c r="D20154" s="1">
        <v>2.2085960444500101E-5</v>
      </c>
    </row>
    <row r="20155" spans="1:4" x14ac:dyDescent="0.3">
      <c r="A20155">
        <v>20153</v>
      </c>
      <c r="B20155">
        <v>2</v>
      </c>
      <c r="C20155" t="s">
        <v>20156</v>
      </c>
      <c r="D20155" s="1">
        <v>2.2085960444500101E-5</v>
      </c>
    </row>
    <row r="20156" spans="1:4" x14ac:dyDescent="0.3">
      <c r="A20156">
        <v>20154</v>
      </c>
      <c r="B20156">
        <v>2</v>
      </c>
      <c r="C20156" t="s">
        <v>20157</v>
      </c>
      <c r="D20156" s="1">
        <v>2.1865472689881501E-5</v>
      </c>
    </row>
    <row r="20157" spans="1:4" x14ac:dyDescent="0.3">
      <c r="A20157">
        <v>20155</v>
      </c>
      <c r="B20157">
        <v>2</v>
      </c>
      <c r="C20157" t="s">
        <v>20158</v>
      </c>
      <c r="D20157" s="1">
        <v>2.1865472689881501E-5</v>
      </c>
    </row>
    <row r="20158" spans="1:4" x14ac:dyDescent="0.3">
      <c r="A20158">
        <v>20156</v>
      </c>
      <c r="B20158">
        <v>2</v>
      </c>
      <c r="C20158" t="s">
        <v>20159</v>
      </c>
      <c r="D20158" s="1">
        <v>2.1719008497113501E-5</v>
      </c>
    </row>
    <row r="20159" spans="1:4" x14ac:dyDescent="0.3">
      <c r="A20159">
        <v>20157</v>
      </c>
      <c r="B20159">
        <v>2</v>
      </c>
      <c r="C20159" t="s">
        <v>20160</v>
      </c>
      <c r="D20159" s="1">
        <v>2.1719008497113501E-5</v>
      </c>
    </row>
    <row r="20160" spans="1:4" x14ac:dyDescent="0.3">
      <c r="A20160">
        <v>20158</v>
      </c>
      <c r="B20160">
        <v>2</v>
      </c>
      <c r="C20160" t="s">
        <v>20161</v>
      </c>
      <c r="D20160" s="1">
        <v>2.1719008497113501E-5</v>
      </c>
    </row>
    <row r="20161" spans="1:4" x14ac:dyDescent="0.3">
      <c r="A20161">
        <v>20159</v>
      </c>
      <c r="B20161">
        <v>2</v>
      </c>
      <c r="C20161" t="s">
        <v>20162</v>
      </c>
      <c r="D20161" s="1">
        <v>2.1719008497113501E-5</v>
      </c>
    </row>
    <row r="20162" spans="1:4" x14ac:dyDescent="0.3">
      <c r="A20162">
        <v>20160</v>
      </c>
      <c r="B20162">
        <v>2</v>
      </c>
      <c r="C20162" t="s">
        <v>20163</v>
      </c>
      <c r="D20162" s="1">
        <v>2.1719008497113501E-5</v>
      </c>
    </row>
    <row r="20163" spans="1:4" x14ac:dyDescent="0.3">
      <c r="A20163">
        <v>20161</v>
      </c>
      <c r="B20163">
        <v>2</v>
      </c>
      <c r="C20163" t="s">
        <v>20164</v>
      </c>
      <c r="D20163" s="1">
        <v>2.1719008497113501E-5</v>
      </c>
    </row>
    <row r="20164" spans="1:4" x14ac:dyDescent="0.3">
      <c r="A20164">
        <v>20162</v>
      </c>
      <c r="B20164">
        <v>2</v>
      </c>
      <c r="C20164" t="s">
        <v>20165</v>
      </c>
      <c r="D20164" s="1">
        <v>2.1719008497113501E-5</v>
      </c>
    </row>
    <row r="20165" spans="1:4" x14ac:dyDescent="0.3">
      <c r="A20165">
        <v>20163</v>
      </c>
      <c r="B20165">
        <v>2</v>
      </c>
      <c r="C20165" t="s">
        <v>20166</v>
      </c>
      <c r="D20165" s="1">
        <v>2.1719008497113501E-5</v>
      </c>
    </row>
    <row r="20166" spans="1:4" x14ac:dyDescent="0.3">
      <c r="A20166">
        <v>20164</v>
      </c>
      <c r="B20166">
        <v>2</v>
      </c>
      <c r="C20166" t="s">
        <v>20167</v>
      </c>
      <c r="D20166" s="1">
        <v>2.1719008497113501E-5</v>
      </c>
    </row>
    <row r="20167" spans="1:4" x14ac:dyDescent="0.3">
      <c r="A20167">
        <v>20165</v>
      </c>
      <c r="B20167">
        <v>2</v>
      </c>
      <c r="C20167" t="s">
        <v>20168</v>
      </c>
      <c r="D20167" s="1">
        <v>2.1719008497113501E-5</v>
      </c>
    </row>
    <row r="20168" spans="1:4" x14ac:dyDescent="0.3">
      <c r="A20168">
        <v>20166</v>
      </c>
      <c r="B20168">
        <v>2</v>
      </c>
      <c r="C20168" t="s">
        <v>20169</v>
      </c>
      <c r="D20168" s="1">
        <v>2.1719008497113501E-5</v>
      </c>
    </row>
    <row r="20169" spans="1:4" x14ac:dyDescent="0.3">
      <c r="A20169">
        <v>20167</v>
      </c>
      <c r="B20169">
        <v>2</v>
      </c>
      <c r="C20169" t="s">
        <v>20170</v>
      </c>
      <c r="D20169" s="1">
        <v>2.1719008497113501E-5</v>
      </c>
    </row>
    <row r="20170" spans="1:4" x14ac:dyDescent="0.3">
      <c r="A20170">
        <v>20168</v>
      </c>
      <c r="B20170">
        <v>2</v>
      </c>
      <c r="C20170" t="s">
        <v>20171</v>
      </c>
      <c r="D20170" s="1">
        <v>2.1719008497113501E-5</v>
      </c>
    </row>
    <row r="20171" spans="1:4" x14ac:dyDescent="0.3">
      <c r="A20171">
        <v>20169</v>
      </c>
      <c r="B20171">
        <v>2</v>
      </c>
      <c r="C20171" t="s">
        <v>20172</v>
      </c>
      <c r="D20171" s="1">
        <v>2.1719008497113501E-5</v>
      </c>
    </row>
    <row r="20172" spans="1:4" x14ac:dyDescent="0.3">
      <c r="A20172">
        <v>20170</v>
      </c>
      <c r="B20172">
        <v>2</v>
      </c>
      <c r="C20172" t="s">
        <v>20173</v>
      </c>
      <c r="D20172" s="1">
        <v>2.1719008497113501E-5</v>
      </c>
    </row>
    <row r="20173" spans="1:4" x14ac:dyDescent="0.3">
      <c r="A20173">
        <v>20171</v>
      </c>
      <c r="B20173">
        <v>2</v>
      </c>
      <c r="C20173" t="s">
        <v>20174</v>
      </c>
      <c r="D20173" s="1">
        <v>2.1437259054495101E-5</v>
      </c>
    </row>
    <row r="20174" spans="1:4" x14ac:dyDescent="0.3">
      <c r="A20174">
        <v>20172</v>
      </c>
      <c r="B20174">
        <v>2</v>
      </c>
      <c r="C20174" t="s">
        <v>20175</v>
      </c>
      <c r="D20174" s="1">
        <v>2.1437259054495101E-5</v>
      </c>
    </row>
    <row r="20175" spans="1:4" x14ac:dyDescent="0.3">
      <c r="A20175">
        <v>20173</v>
      </c>
      <c r="B20175">
        <v>2</v>
      </c>
      <c r="C20175" t="s">
        <v>20176</v>
      </c>
      <c r="D20175" s="1">
        <v>2.1437259054495101E-5</v>
      </c>
    </row>
    <row r="20176" spans="1:4" x14ac:dyDescent="0.3">
      <c r="A20176">
        <v>20174</v>
      </c>
      <c r="B20176">
        <v>2</v>
      </c>
      <c r="C20176" t="s">
        <v>20177</v>
      </c>
      <c r="D20176" s="1">
        <v>2.1437259054495101E-5</v>
      </c>
    </row>
    <row r="20177" spans="1:4" x14ac:dyDescent="0.3">
      <c r="A20177">
        <v>20175</v>
      </c>
      <c r="B20177">
        <v>2</v>
      </c>
      <c r="C20177" t="s">
        <v>20178</v>
      </c>
      <c r="D20177" s="1">
        <v>2.1437259054495101E-5</v>
      </c>
    </row>
    <row r="20178" spans="1:4" x14ac:dyDescent="0.3">
      <c r="A20178">
        <v>20176</v>
      </c>
      <c r="B20178">
        <v>2</v>
      </c>
      <c r="C20178" t="s">
        <v>20179</v>
      </c>
      <c r="D20178" s="1">
        <v>2.1437259054495101E-5</v>
      </c>
    </row>
    <row r="20179" spans="1:4" x14ac:dyDescent="0.3">
      <c r="A20179">
        <v>20177</v>
      </c>
      <c r="B20179">
        <v>2</v>
      </c>
      <c r="C20179" t="s">
        <v>20180</v>
      </c>
      <c r="D20179" s="1">
        <v>2.1437259054495101E-5</v>
      </c>
    </row>
    <row r="20180" spans="1:4" x14ac:dyDescent="0.3">
      <c r="A20180">
        <v>20178</v>
      </c>
      <c r="B20180">
        <v>2</v>
      </c>
      <c r="C20180" t="s">
        <v>20181</v>
      </c>
      <c r="D20180" s="1">
        <v>2.1437259054495101E-5</v>
      </c>
    </row>
    <row r="20181" spans="1:4" x14ac:dyDescent="0.3">
      <c r="A20181">
        <v>20179</v>
      </c>
      <c r="B20181">
        <v>2</v>
      </c>
      <c r="C20181" t="s">
        <v>20182</v>
      </c>
      <c r="D20181" s="1">
        <v>2.1437259054495101E-5</v>
      </c>
    </row>
    <row r="20182" spans="1:4" x14ac:dyDescent="0.3">
      <c r="A20182">
        <v>20180</v>
      </c>
      <c r="B20182">
        <v>2</v>
      </c>
      <c r="C20182" t="s">
        <v>20183</v>
      </c>
      <c r="D20182" s="1">
        <v>2.1437259054495101E-5</v>
      </c>
    </row>
    <row r="20183" spans="1:4" x14ac:dyDescent="0.3">
      <c r="A20183">
        <v>20181</v>
      </c>
      <c r="B20183">
        <v>2</v>
      </c>
      <c r="C20183" t="s">
        <v>20184</v>
      </c>
      <c r="D20183" s="1">
        <v>2.1437259054495101E-5</v>
      </c>
    </row>
    <row r="20184" spans="1:4" x14ac:dyDescent="0.3">
      <c r="A20184">
        <v>20182</v>
      </c>
      <c r="B20184">
        <v>2</v>
      </c>
      <c r="C20184" t="s">
        <v>20185</v>
      </c>
      <c r="D20184" s="1">
        <v>2.1437259054495101E-5</v>
      </c>
    </row>
    <row r="20185" spans="1:4" x14ac:dyDescent="0.3">
      <c r="A20185">
        <v>20183</v>
      </c>
      <c r="B20185">
        <v>2</v>
      </c>
      <c r="C20185" t="s">
        <v>20186</v>
      </c>
      <c r="D20185" s="1">
        <v>2.11963280754083E-5</v>
      </c>
    </row>
    <row r="20186" spans="1:4" x14ac:dyDescent="0.3">
      <c r="A20186">
        <v>20184</v>
      </c>
      <c r="B20186">
        <v>2</v>
      </c>
      <c r="C20186" t="s">
        <v>20187</v>
      </c>
      <c r="D20186" s="1">
        <v>2.11963280754083E-5</v>
      </c>
    </row>
    <row r="20187" spans="1:4" x14ac:dyDescent="0.3">
      <c r="A20187">
        <v>20185</v>
      </c>
      <c r="B20187">
        <v>2</v>
      </c>
      <c r="C20187" t="s">
        <v>20188</v>
      </c>
      <c r="D20187" s="1">
        <v>2.11963280754083E-5</v>
      </c>
    </row>
    <row r="20188" spans="1:4" x14ac:dyDescent="0.3">
      <c r="A20188">
        <v>20186</v>
      </c>
      <c r="B20188">
        <v>2</v>
      </c>
      <c r="C20188" t="s">
        <v>20189</v>
      </c>
      <c r="D20188" s="1">
        <v>2.11963280754083E-5</v>
      </c>
    </row>
    <row r="20189" spans="1:4" x14ac:dyDescent="0.3">
      <c r="A20189">
        <v>20187</v>
      </c>
      <c r="B20189">
        <v>2</v>
      </c>
      <c r="C20189" t="s">
        <v>20190</v>
      </c>
      <c r="D20189" s="1">
        <v>2.11963280754083E-5</v>
      </c>
    </row>
    <row r="20190" spans="1:4" x14ac:dyDescent="0.3">
      <c r="A20190">
        <v>20188</v>
      </c>
      <c r="B20190">
        <v>2</v>
      </c>
      <c r="C20190" t="s">
        <v>20191</v>
      </c>
      <c r="D20190" s="1">
        <v>2.11963280754083E-5</v>
      </c>
    </row>
    <row r="20191" spans="1:4" x14ac:dyDescent="0.3">
      <c r="A20191">
        <v>20189</v>
      </c>
      <c r="B20191">
        <v>2</v>
      </c>
      <c r="C20191" t="s">
        <v>20192</v>
      </c>
      <c r="D20191" s="1">
        <v>2.11963280754083E-5</v>
      </c>
    </row>
    <row r="20192" spans="1:4" x14ac:dyDescent="0.3">
      <c r="A20192">
        <v>20190</v>
      </c>
      <c r="B20192">
        <v>2</v>
      </c>
      <c r="C20192" t="s">
        <v>20193</v>
      </c>
      <c r="D20192" s="1">
        <v>2.0745933835562099E-5</v>
      </c>
    </row>
    <row r="20193" spans="1:4" x14ac:dyDescent="0.3">
      <c r="A20193">
        <v>20191</v>
      </c>
      <c r="B20193">
        <v>2</v>
      </c>
      <c r="C20193" t="s">
        <v>20194</v>
      </c>
      <c r="D20193" s="1">
        <v>2.0567560541291001E-5</v>
      </c>
    </row>
    <row r="20194" spans="1:4" x14ac:dyDescent="0.3">
      <c r="A20194">
        <v>20192</v>
      </c>
      <c r="B20194">
        <v>2</v>
      </c>
      <c r="C20194" t="s">
        <v>20195</v>
      </c>
      <c r="D20194" s="1">
        <v>2.0567560541291001E-5</v>
      </c>
    </row>
    <row r="20195" spans="1:4" x14ac:dyDescent="0.3">
      <c r="A20195">
        <v>20193</v>
      </c>
      <c r="B20195">
        <v>2</v>
      </c>
      <c r="C20195" t="s">
        <v>20196</v>
      </c>
      <c r="D20195" s="1">
        <v>2.01691129406715E-5</v>
      </c>
    </row>
    <row r="20196" spans="1:4" x14ac:dyDescent="0.3">
      <c r="A20196">
        <v>20194</v>
      </c>
      <c r="B20196">
        <v>2</v>
      </c>
      <c r="C20196" t="s">
        <v>20197</v>
      </c>
      <c r="D20196" s="1">
        <v>2.01691129406715E-5</v>
      </c>
    </row>
    <row r="20197" spans="1:4" x14ac:dyDescent="0.3">
      <c r="A20197">
        <v>20195</v>
      </c>
      <c r="B20197">
        <v>2</v>
      </c>
      <c r="C20197" t="s">
        <v>20198</v>
      </c>
      <c r="D20197" s="1">
        <v>2.01479458992627E-5</v>
      </c>
    </row>
    <row r="20198" spans="1:4" x14ac:dyDescent="0.3">
      <c r="A20198">
        <v>20196</v>
      </c>
      <c r="B20198">
        <v>2</v>
      </c>
      <c r="C20198" t="s">
        <v>20199</v>
      </c>
      <c r="D20198" s="1">
        <v>2.01479458992627E-5</v>
      </c>
    </row>
    <row r="20199" spans="1:4" x14ac:dyDescent="0.3">
      <c r="A20199">
        <v>20197</v>
      </c>
      <c r="B20199">
        <v>2</v>
      </c>
      <c r="C20199" t="s">
        <v>20200</v>
      </c>
      <c r="D20199" s="1">
        <v>1.9909297180574601E-5</v>
      </c>
    </row>
    <row r="20200" spans="1:4" x14ac:dyDescent="0.3">
      <c r="A20200">
        <v>20198</v>
      </c>
      <c r="B20200">
        <v>2</v>
      </c>
      <c r="C20200" t="s">
        <v>20201</v>
      </c>
      <c r="D20200" s="1">
        <v>1.9649481420477401E-5</v>
      </c>
    </row>
    <row r="20201" spans="1:4" x14ac:dyDescent="0.3">
      <c r="A20201">
        <v>20199</v>
      </c>
      <c r="B20201">
        <v>2</v>
      </c>
      <c r="C20201" t="s">
        <v>20202</v>
      </c>
      <c r="D20201" s="1">
        <v>1.9649481420477401E-5</v>
      </c>
    </row>
    <row r="20202" spans="1:4" x14ac:dyDescent="0.3">
      <c r="A20202">
        <v>20200</v>
      </c>
      <c r="B20202">
        <v>2</v>
      </c>
      <c r="C20202" t="s">
        <v>20203</v>
      </c>
      <c r="D20202" s="1">
        <v>1.94336159360649E-5</v>
      </c>
    </row>
    <row r="20203" spans="1:4" x14ac:dyDescent="0.3">
      <c r="A20203">
        <v>20201</v>
      </c>
      <c r="B20203">
        <v>2</v>
      </c>
      <c r="C20203" t="s">
        <v>20204</v>
      </c>
      <c r="D20203" s="1">
        <v>1.94336159360649E-5</v>
      </c>
    </row>
    <row r="20204" spans="1:4" x14ac:dyDescent="0.3">
      <c r="A20204">
        <v>20202</v>
      </c>
      <c r="B20204">
        <v>2</v>
      </c>
      <c r="C20204" t="s">
        <v>20205</v>
      </c>
      <c r="D20204" s="1">
        <v>1.9138610560081499E-5</v>
      </c>
    </row>
    <row r="20205" spans="1:4" x14ac:dyDescent="0.3">
      <c r="A20205">
        <v>20203</v>
      </c>
      <c r="B20205">
        <v>2</v>
      </c>
      <c r="C20205" t="s">
        <v>20206</v>
      </c>
      <c r="D20205" s="1">
        <v>1.9138610560081499E-5</v>
      </c>
    </row>
    <row r="20206" spans="1:4" x14ac:dyDescent="0.3">
      <c r="A20206">
        <v>20204</v>
      </c>
      <c r="B20206">
        <v>2</v>
      </c>
      <c r="C20206" t="s">
        <v>20207</v>
      </c>
      <c r="D20206" s="1">
        <v>1.9138610560081499E-5</v>
      </c>
    </row>
    <row r="20207" spans="1:4" x14ac:dyDescent="0.3">
      <c r="A20207">
        <v>20205</v>
      </c>
      <c r="B20207">
        <v>2</v>
      </c>
      <c r="C20207" t="s">
        <v>20208</v>
      </c>
      <c r="D20207" s="1">
        <v>1.9138610560081499E-5</v>
      </c>
    </row>
    <row r="20208" spans="1:4" x14ac:dyDescent="0.3">
      <c r="A20208">
        <v>20206</v>
      </c>
      <c r="B20208">
        <v>2</v>
      </c>
      <c r="C20208" t="s">
        <v>20209</v>
      </c>
      <c r="D20208" s="1">
        <v>1.9138610560081499E-5</v>
      </c>
    </row>
    <row r="20209" spans="1:4" x14ac:dyDescent="0.3">
      <c r="A20209">
        <v>20207</v>
      </c>
      <c r="B20209">
        <v>2</v>
      </c>
      <c r="C20209" t="s">
        <v>20210</v>
      </c>
      <c r="D20209" s="1">
        <v>1.89976194146336E-5</v>
      </c>
    </row>
    <row r="20210" spans="1:4" x14ac:dyDescent="0.3">
      <c r="A20210">
        <v>20208</v>
      </c>
      <c r="B20210">
        <v>2</v>
      </c>
      <c r="C20210" t="s">
        <v>20211</v>
      </c>
      <c r="D20210" s="1">
        <v>1.80578033750916E-5</v>
      </c>
    </row>
    <row r="20211" spans="1:4" x14ac:dyDescent="0.3">
      <c r="A20211">
        <v>20209</v>
      </c>
      <c r="B20211">
        <v>2</v>
      </c>
      <c r="C20211" t="s">
        <v>20212</v>
      </c>
      <c r="D20211" s="1">
        <v>1.80578033750916E-5</v>
      </c>
    </row>
    <row r="20212" spans="1:4" x14ac:dyDescent="0.3">
      <c r="A20212">
        <v>20210</v>
      </c>
      <c r="B20212">
        <v>2</v>
      </c>
      <c r="C20212" t="s">
        <v>20213</v>
      </c>
      <c r="D20212" s="1">
        <v>1.80578033750916E-5</v>
      </c>
    </row>
    <row r="20213" spans="1:4" x14ac:dyDescent="0.3">
      <c r="A20213">
        <v>20211</v>
      </c>
      <c r="B20213">
        <v>2</v>
      </c>
      <c r="C20213" t="s">
        <v>20214</v>
      </c>
      <c r="D20213" s="1">
        <v>1.80578033750916E-5</v>
      </c>
    </row>
    <row r="20214" spans="1:4" x14ac:dyDescent="0.3">
      <c r="A20214">
        <v>20212</v>
      </c>
      <c r="B20214">
        <v>2</v>
      </c>
      <c r="C20214" t="s">
        <v>20215</v>
      </c>
      <c r="D20214" s="1">
        <v>1.80578033750916E-5</v>
      </c>
    </row>
    <row r="20215" spans="1:4" x14ac:dyDescent="0.3">
      <c r="A20215">
        <v>20213</v>
      </c>
      <c r="B20215">
        <v>2</v>
      </c>
      <c r="C20215" t="s">
        <v>20216</v>
      </c>
      <c r="D20215" s="1">
        <v>1.80578033750916E-5</v>
      </c>
    </row>
    <row r="20216" spans="1:4" x14ac:dyDescent="0.3">
      <c r="A20216">
        <v>20214</v>
      </c>
      <c r="B20216">
        <v>2</v>
      </c>
      <c r="C20216" t="s">
        <v>20217</v>
      </c>
      <c r="D20216" s="1">
        <v>1.80578033750916E-5</v>
      </c>
    </row>
    <row r="20217" spans="1:4" x14ac:dyDescent="0.3">
      <c r="A20217">
        <v>20215</v>
      </c>
      <c r="B20217">
        <v>2</v>
      </c>
      <c r="C20217" t="s">
        <v>20218</v>
      </c>
      <c r="D20217" s="1">
        <v>1.80578033750916E-5</v>
      </c>
    </row>
    <row r="20218" spans="1:4" x14ac:dyDescent="0.3">
      <c r="A20218">
        <v>20216</v>
      </c>
      <c r="B20218">
        <v>2</v>
      </c>
      <c r="C20218" t="s">
        <v>20219</v>
      </c>
      <c r="D20218" s="1">
        <v>1.80578033750916E-5</v>
      </c>
    </row>
    <row r="20219" spans="1:4" x14ac:dyDescent="0.3">
      <c r="A20219">
        <v>20217</v>
      </c>
      <c r="B20219">
        <v>2</v>
      </c>
      <c r="C20219" t="s">
        <v>20220</v>
      </c>
      <c r="D20219" s="1">
        <v>1.80578033750916E-5</v>
      </c>
    </row>
    <row r="20220" spans="1:4" x14ac:dyDescent="0.3">
      <c r="A20220">
        <v>20218</v>
      </c>
      <c r="B20220">
        <v>2</v>
      </c>
      <c r="C20220" t="s">
        <v>20221</v>
      </c>
      <c r="D20220" s="1">
        <v>1.80578033750916E-5</v>
      </c>
    </row>
    <row r="20221" spans="1:4" x14ac:dyDescent="0.3">
      <c r="A20221">
        <v>20219</v>
      </c>
      <c r="B20221">
        <v>2</v>
      </c>
      <c r="C20221" t="s">
        <v>20222</v>
      </c>
      <c r="D20221" s="1">
        <v>1.80578033750916E-5</v>
      </c>
    </row>
    <row r="20222" spans="1:4" x14ac:dyDescent="0.3">
      <c r="A20222">
        <v>20220</v>
      </c>
      <c r="B20222">
        <v>2</v>
      </c>
      <c r="C20222" t="s">
        <v>20223</v>
      </c>
      <c r="D20222" s="1">
        <v>1.80578033750916E-5</v>
      </c>
    </row>
    <row r="20223" spans="1:4" x14ac:dyDescent="0.3">
      <c r="A20223">
        <v>20221</v>
      </c>
      <c r="B20223">
        <v>2</v>
      </c>
      <c r="C20223" t="s">
        <v>20224</v>
      </c>
      <c r="D20223" s="1">
        <v>1.80578033750916E-5</v>
      </c>
    </row>
    <row r="20224" spans="1:4" x14ac:dyDescent="0.3">
      <c r="A20224">
        <v>20222</v>
      </c>
      <c r="B20224">
        <v>2</v>
      </c>
      <c r="C20224" t="s">
        <v>20225</v>
      </c>
      <c r="D20224" s="1">
        <v>1.80578033750916E-5</v>
      </c>
    </row>
    <row r="20225" spans="1:4" x14ac:dyDescent="0.3">
      <c r="A20225">
        <v>20223</v>
      </c>
      <c r="B20225">
        <v>2</v>
      </c>
      <c r="C20225" t="s">
        <v>20226</v>
      </c>
      <c r="D20225" s="1">
        <v>1.80578033750916E-5</v>
      </c>
    </row>
    <row r="20226" spans="1:4" x14ac:dyDescent="0.3">
      <c r="A20226">
        <v>20224</v>
      </c>
      <c r="B20226">
        <v>2</v>
      </c>
      <c r="C20226" t="s">
        <v>20227</v>
      </c>
      <c r="D20226" s="1">
        <v>1.80578033750916E-5</v>
      </c>
    </row>
    <row r="20227" spans="1:4" x14ac:dyDescent="0.3">
      <c r="A20227">
        <v>20225</v>
      </c>
      <c r="B20227">
        <v>2</v>
      </c>
      <c r="C20227" t="s">
        <v>20228</v>
      </c>
      <c r="D20227" s="1">
        <v>1.80578033750916E-5</v>
      </c>
    </row>
    <row r="20228" spans="1:4" x14ac:dyDescent="0.3">
      <c r="A20228">
        <v>20226</v>
      </c>
      <c r="B20228">
        <v>2</v>
      </c>
      <c r="C20228" t="s">
        <v>20229</v>
      </c>
      <c r="D20228" s="1">
        <v>1.80578033750916E-5</v>
      </c>
    </row>
    <row r="20229" spans="1:4" x14ac:dyDescent="0.3">
      <c r="A20229">
        <v>20227</v>
      </c>
      <c r="B20229">
        <v>2</v>
      </c>
      <c r="C20229" t="s">
        <v>20230</v>
      </c>
      <c r="D20229" s="1">
        <v>1.80578033750916E-5</v>
      </c>
    </row>
    <row r="20230" spans="1:4" x14ac:dyDescent="0.3">
      <c r="A20230">
        <v>20228</v>
      </c>
      <c r="B20230">
        <v>2</v>
      </c>
      <c r="C20230" t="s">
        <v>20231</v>
      </c>
      <c r="D20230" s="1">
        <v>1.80578033750916E-5</v>
      </c>
    </row>
    <row r="20231" spans="1:4" x14ac:dyDescent="0.3">
      <c r="A20231">
        <v>20229</v>
      </c>
      <c r="B20231">
        <v>2</v>
      </c>
      <c r="C20231" t="s">
        <v>20232</v>
      </c>
      <c r="D20231" s="1">
        <v>1.80578033750916E-5</v>
      </c>
    </row>
    <row r="20232" spans="1:4" x14ac:dyDescent="0.3">
      <c r="A20232">
        <v>20230</v>
      </c>
      <c r="B20232">
        <v>2</v>
      </c>
      <c r="C20232" t="s">
        <v>20233</v>
      </c>
      <c r="D20232" s="1">
        <v>1.7957736189259301E-5</v>
      </c>
    </row>
    <row r="20233" spans="1:4" x14ac:dyDescent="0.3">
      <c r="A20233">
        <v>20231</v>
      </c>
      <c r="B20233">
        <v>2</v>
      </c>
      <c r="C20233" t="s">
        <v>20234</v>
      </c>
      <c r="D20233" s="1">
        <v>1.7957736189259301E-5</v>
      </c>
    </row>
    <row r="20234" spans="1:4" x14ac:dyDescent="0.3">
      <c r="A20234">
        <v>20232</v>
      </c>
      <c r="B20234">
        <v>2</v>
      </c>
      <c r="C20234" t="s">
        <v>20235</v>
      </c>
      <c r="D20234" s="1">
        <v>1.7957736189259301E-5</v>
      </c>
    </row>
    <row r="20235" spans="1:4" x14ac:dyDescent="0.3">
      <c r="A20235">
        <v>20233</v>
      </c>
      <c r="B20235">
        <v>2</v>
      </c>
      <c r="C20235" t="s">
        <v>20236</v>
      </c>
      <c r="D20235" s="1">
        <v>1.7957736189259301E-5</v>
      </c>
    </row>
    <row r="20236" spans="1:4" x14ac:dyDescent="0.3">
      <c r="A20236">
        <v>20234</v>
      </c>
      <c r="B20236">
        <v>2</v>
      </c>
      <c r="C20236" t="s">
        <v>20237</v>
      </c>
      <c r="D20236" s="1">
        <v>1.7957736189259301E-5</v>
      </c>
    </row>
    <row r="20237" spans="1:4" x14ac:dyDescent="0.3">
      <c r="A20237">
        <v>20235</v>
      </c>
      <c r="B20237">
        <v>2</v>
      </c>
      <c r="C20237" t="s">
        <v>20238</v>
      </c>
      <c r="D20237" s="1">
        <v>1.7957736189259301E-5</v>
      </c>
    </row>
    <row r="20238" spans="1:4" x14ac:dyDescent="0.3">
      <c r="A20238">
        <v>20236</v>
      </c>
      <c r="B20238">
        <v>2</v>
      </c>
      <c r="C20238" t="s">
        <v>20239</v>
      </c>
      <c r="D20238" s="1">
        <v>1.7957736189259301E-5</v>
      </c>
    </row>
    <row r="20239" spans="1:4" x14ac:dyDescent="0.3">
      <c r="A20239">
        <v>20237</v>
      </c>
      <c r="B20239">
        <v>2</v>
      </c>
      <c r="C20239" t="s">
        <v>20240</v>
      </c>
      <c r="D20239" s="1">
        <v>1.7957736189259301E-5</v>
      </c>
    </row>
    <row r="20240" spans="1:4" x14ac:dyDescent="0.3">
      <c r="A20240">
        <v>20238</v>
      </c>
      <c r="B20240">
        <v>2</v>
      </c>
      <c r="C20240" t="s">
        <v>20241</v>
      </c>
      <c r="D20240" s="1">
        <v>1.7957736189259301E-5</v>
      </c>
    </row>
    <row r="20241" spans="1:4" x14ac:dyDescent="0.3">
      <c r="A20241">
        <v>20239</v>
      </c>
      <c r="B20241">
        <v>2</v>
      </c>
      <c r="C20241" t="s">
        <v>20242</v>
      </c>
      <c r="D20241" s="1">
        <v>1.7644484101868099E-5</v>
      </c>
    </row>
    <row r="20242" spans="1:4" x14ac:dyDescent="0.3">
      <c r="A20242">
        <v>20240</v>
      </c>
      <c r="B20242">
        <v>2</v>
      </c>
      <c r="C20242" t="s">
        <v>20243</v>
      </c>
      <c r="D20242" s="1">
        <v>1.7644484101868099E-5</v>
      </c>
    </row>
    <row r="20243" spans="1:4" x14ac:dyDescent="0.3">
      <c r="A20243">
        <v>20241</v>
      </c>
      <c r="B20243">
        <v>2</v>
      </c>
      <c r="C20243" t="s">
        <v>20244</v>
      </c>
      <c r="D20243" s="1">
        <v>1.7644484101868099E-5</v>
      </c>
    </row>
    <row r="20244" spans="1:4" x14ac:dyDescent="0.3">
      <c r="A20244">
        <v>20242</v>
      </c>
      <c r="B20244">
        <v>2</v>
      </c>
      <c r="C20244" t="s">
        <v>20245</v>
      </c>
      <c r="D20244" s="1">
        <v>1.7644484101868099E-5</v>
      </c>
    </row>
    <row r="20245" spans="1:4" x14ac:dyDescent="0.3">
      <c r="A20245">
        <v>20243</v>
      </c>
      <c r="B20245">
        <v>2</v>
      </c>
      <c r="C20245" t="s">
        <v>20246</v>
      </c>
      <c r="D20245" s="1">
        <v>1.7644484101868099E-5</v>
      </c>
    </row>
    <row r="20246" spans="1:4" x14ac:dyDescent="0.3">
      <c r="A20246">
        <v>20244</v>
      </c>
      <c r="B20246">
        <v>2</v>
      </c>
      <c r="C20246" t="s">
        <v>20247</v>
      </c>
      <c r="D20246" s="1">
        <v>1.7644484101868099E-5</v>
      </c>
    </row>
    <row r="20247" spans="1:4" x14ac:dyDescent="0.3">
      <c r="A20247">
        <v>20245</v>
      </c>
      <c r="B20247">
        <v>2</v>
      </c>
      <c r="C20247" t="s">
        <v>20248</v>
      </c>
      <c r="D20247" s="1">
        <v>1.7644484101868099E-5</v>
      </c>
    </row>
    <row r="20248" spans="1:4" x14ac:dyDescent="0.3">
      <c r="A20248">
        <v>20246</v>
      </c>
      <c r="B20248">
        <v>2</v>
      </c>
      <c r="C20248" t="s">
        <v>20249</v>
      </c>
      <c r="D20248" s="1">
        <v>1.7644484101868099E-5</v>
      </c>
    </row>
    <row r="20249" spans="1:4" x14ac:dyDescent="0.3">
      <c r="A20249">
        <v>20247</v>
      </c>
      <c r="B20249">
        <v>2</v>
      </c>
      <c r="C20249" t="s">
        <v>20250</v>
      </c>
      <c r="D20249" s="1">
        <v>1.7644484101868099E-5</v>
      </c>
    </row>
    <row r="20250" spans="1:4" x14ac:dyDescent="0.3">
      <c r="A20250">
        <v>20248</v>
      </c>
      <c r="B20250">
        <v>2</v>
      </c>
      <c r="C20250" t="s">
        <v>20251</v>
      </c>
      <c r="D20250" s="1">
        <v>1.7644484101868099E-5</v>
      </c>
    </row>
    <row r="20251" spans="1:4" x14ac:dyDescent="0.3">
      <c r="A20251">
        <v>20249</v>
      </c>
      <c r="B20251">
        <v>2</v>
      </c>
      <c r="C20251" t="s">
        <v>20252</v>
      </c>
      <c r="D20251" s="1">
        <v>1.7644484101868099E-5</v>
      </c>
    </row>
    <row r="20252" spans="1:4" x14ac:dyDescent="0.3">
      <c r="A20252">
        <v>20250</v>
      </c>
      <c r="B20252">
        <v>2</v>
      </c>
      <c r="C20252" t="s">
        <v>20253</v>
      </c>
      <c r="D20252" s="1">
        <v>1.7644484101868099E-5</v>
      </c>
    </row>
    <row r="20253" spans="1:4" x14ac:dyDescent="0.3">
      <c r="A20253">
        <v>20251</v>
      </c>
      <c r="B20253">
        <v>2</v>
      </c>
      <c r="C20253" t="s">
        <v>20254</v>
      </c>
      <c r="D20253" s="1">
        <v>1.7644484101868099E-5</v>
      </c>
    </row>
    <row r="20254" spans="1:4" x14ac:dyDescent="0.3">
      <c r="A20254">
        <v>20252</v>
      </c>
      <c r="B20254">
        <v>2</v>
      </c>
      <c r="C20254" t="s">
        <v>20255</v>
      </c>
      <c r="D20254" s="1">
        <v>1.7644484101868099E-5</v>
      </c>
    </row>
    <row r="20255" spans="1:4" x14ac:dyDescent="0.3">
      <c r="A20255">
        <v>20253</v>
      </c>
      <c r="B20255">
        <v>2</v>
      </c>
      <c r="C20255" t="s">
        <v>20256</v>
      </c>
      <c r="D20255" s="1">
        <v>1.7644484101868099E-5</v>
      </c>
    </row>
    <row r="20256" spans="1:4" x14ac:dyDescent="0.3">
      <c r="A20256">
        <v>20254</v>
      </c>
      <c r="B20256">
        <v>2</v>
      </c>
      <c r="C20256" t="s">
        <v>20257</v>
      </c>
      <c r="D20256" s="1">
        <v>1.7644484101868099E-5</v>
      </c>
    </row>
    <row r="20257" spans="1:4" x14ac:dyDescent="0.3">
      <c r="A20257">
        <v>20255</v>
      </c>
      <c r="B20257">
        <v>2</v>
      </c>
      <c r="C20257" t="s">
        <v>20258</v>
      </c>
      <c r="D20257" s="1">
        <v>1.7644484101868099E-5</v>
      </c>
    </row>
    <row r="20258" spans="1:4" x14ac:dyDescent="0.3">
      <c r="A20258">
        <v>20256</v>
      </c>
      <c r="B20258">
        <v>2</v>
      </c>
      <c r="C20258" t="s">
        <v>20259</v>
      </c>
      <c r="D20258" s="1">
        <v>1.7644484101868099E-5</v>
      </c>
    </row>
    <row r="20259" spans="1:4" x14ac:dyDescent="0.3">
      <c r="A20259">
        <v>20257</v>
      </c>
      <c r="B20259">
        <v>2</v>
      </c>
      <c r="C20259" t="s">
        <v>20260</v>
      </c>
      <c r="D20259" s="1">
        <v>1.7644484101868099E-5</v>
      </c>
    </row>
    <row r="20260" spans="1:4" x14ac:dyDescent="0.3">
      <c r="A20260">
        <v>20258</v>
      </c>
      <c r="B20260">
        <v>2</v>
      </c>
      <c r="C20260" t="s">
        <v>20261</v>
      </c>
      <c r="D20260" s="1">
        <v>1.7474809657126201E-5</v>
      </c>
    </row>
    <row r="20261" spans="1:4" x14ac:dyDescent="0.3">
      <c r="A20261">
        <v>20259</v>
      </c>
      <c r="B20261">
        <v>2</v>
      </c>
      <c r="C20261" t="s">
        <v>20262</v>
      </c>
      <c r="D20261" s="1">
        <v>1.7474809657126201E-5</v>
      </c>
    </row>
    <row r="20262" spans="1:4" x14ac:dyDescent="0.3">
      <c r="A20262">
        <v>20260</v>
      </c>
      <c r="B20262">
        <v>2</v>
      </c>
      <c r="C20262" t="s">
        <v>20263</v>
      </c>
      <c r="D20262" s="1">
        <v>1.7474809657126201E-5</v>
      </c>
    </row>
    <row r="20263" spans="1:4" x14ac:dyDescent="0.3">
      <c r="A20263">
        <v>20261</v>
      </c>
      <c r="B20263">
        <v>2</v>
      </c>
      <c r="C20263" t="s">
        <v>20264</v>
      </c>
      <c r="D20263" s="1">
        <v>1.7474809657126201E-5</v>
      </c>
    </row>
    <row r="20264" spans="1:4" x14ac:dyDescent="0.3">
      <c r="A20264">
        <v>20262</v>
      </c>
      <c r="B20264">
        <v>2</v>
      </c>
      <c r="C20264" t="s">
        <v>20265</v>
      </c>
      <c r="D20264" s="1">
        <v>1.7474809657126201E-5</v>
      </c>
    </row>
    <row r="20265" spans="1:4" x14ac:dyDescent="0.3">
      <c r="A20265">
        <v>20263</v>
      </c>
      <c r="B20265">
        <v>2</v>
      </c>
      <c r="C20265" t="s">
        <v>20266</v>
      </c>
      <c r="D20265" s="1">
        <v>1.7474809657126201E-5</v>
      </c>
    </row>
    <row r="20266" spans="1:4" x14ac:dyDescent="0.3">
      <c r="A20266">
        <v>20264</v>
      </c>
      <c r="B20266">
        <v>2</v>
      </c>
      <c r="C20266" t="s">
        <v>20267</v>
      </c>
      <c r="D20266" s="1">
        <v>1.7474809657126201E-5</v>
      </c>
    </row>
    <row r="20267" spans="1:4" x14ac:dyDescent="0.3">
      <c r="A20267">
        <v>20265</v>
      </c>
      <c r="B20267">
        <v>2</v>
      </c>
      <c r="C20267" t="s">
        <v>20268</v>
      </c>
      <c r="D20267" s="1">
        <v>1.7474809657126201E-5</v>
      </c>
    </row>
    <row r="20268" spans="1:4" x14ac:dyDescent="0.3">
      <c r="A20268">
        <v>20266</v>
      </c>
      <c r="B20268">
        <v>2</v>
      </c>
      <c r="C20268" t="s">
        <v>20269</v>
      </c>
      <c r="D20268" s="1">
        <v>1.7474809657126201E-5</v>
      </c>
    </row>
    <row r="20269" spans="1:4" x14ac:dyDescent="0.3">
      <c r="A20269">
        <v>20267</v>
      </c>
      <c r="B20269">
        <v>2</v>
      </c>
      <c r="C20269" t="s">
        <v>20270</v>
      </c>
      <c r="D20269" s="1">
        <v>1.7474809657126201E-5</v>
      </c>
    </row>
    <row r="20270" spans="1:4" x14ac:dyDescent="0.3">
      <c r="A20270">
        <v>20268</v>
      </c>
      <c r="B20270">
        <v>2</v>
      </c>
      <c r="C20270" t="s">
        <v>20271</v>
      </c>
      <c r="D20270" s="1">
        <v>1.7474809657126201E-5</v>
      </c>
    </row>
    <row r="20271" spans="1:4" x14ac:dyDescent="0.3">
      <c r="A20271">
        <v>20269</v>
      </c>
      <c r="B20271">
        <v>2</v>
      </c>
      <c r="C20271" t="s">
        <v>20272</v>
      </c>
      <c r="D20271" s="1">
        <v>1.7474809657126201E-5</v>
      </c>
    </row>
    <row r="20272" spans="1:4" x14ac:dyDescent="0.3">
      <c r="A20272">
        <v>20270</v>
      </c>
      <c r="B20272">
        <v>2</v>
      </c>
      <c r="C20272" t="s">
        <v>20273</v>
      </c>
      <c r="D20272" s="1">
        <v>1.7474809657126201E-5</v>
      </c>
    </row>
    <row r="20273" spans="1:4" x14ac:dyDescent="0.3">
      <c r="A20273">
        <v>20271</v>
      </c>
      <c r="B20273">
        <v>2</v>
      </c>
      <c r="C20273" t="s">
        <v>20274</v>
      </c>
      <c r="D20273" s="1">
        <v>1.7474809657126201E-5</v>
      </c>
    </row>
    <row r="20274" spans="1:4" x14ac:dyDescent="0.3">
      <c r="A20274">
        <v>20272</v>
      </c>
      <c r="B20274">
        <v>2</v>
      </c>
      <c r="C20274" t="s">
        <v>20275</v>
      </c>
      <c r="D20274" s="1">
        <v>1.7474809657126201E-5</v>
      </c>
    </row>
    <row r="20275" spans="1:4" x14ac:dyDescent="0.3">
      <c r="A20275">
        <v>20273</v>
      </c>
      <c r="B20275">
        <v>2</v>
      </c>
      <c r="C20275" t="s">
        <v>20276</v>
      </c>
      <c r="D20275" s="1">
        <v>1.7474809657126201E-5</v>
      </c>
    </row>
    <row r="20276" spans="1:4" x14ac:dyDescent="0.3">
      <c r="A20276">
        <v>20274</v>
      </c>
      <c r="B20276">
        <v>2</v>
      </c>
      <c r="C20276" t="s">
        <v>20277</v>
      </c>
      <c r="D20276" s="1">
        <v>1.7474809657126201E-5</v>
      </c>
    </row>
    <row r="20277" spans="1:4" x14ac:dyDescent="0.3">
      <c r="A20277">
        <v>20275</v>
      </c>
      <c r="B20277">
        <v>2</v>
      </c>
      <c r="C20277" t="s">
        <v>20278</v>
      </c>
      <c r="D20277" s="1">
        <v>1.7474809657126201E-5</v>
      </c>
    </row>
    <row r="20278" spans="1:4" x14ac:dyDescent="0.3">
      <c r="A20278">
        <v>20276</v>
      </c>
      <c r="B20278">
        <v>2</v>
      </c>
      <c r="C20278" t="s">
        <v>20279</v>
      </c>
      <c r="D20278" s="1">
        <v>1.7474809657126201E-5</v>
      </c>
    </row>
    <row r="20279" spans="1:4" x14ac:dyDescent="0.3">
      <c r="A20279">
        <v>20277</v>
      </c>
      <c r="B20279">
        <v>2</v>
      </c>
      <c r="C20279" t="s">
        <v>20280</v>
      </c>
      <c r="D20279" s="1">
        <v>1.7474809657126201E-5</v>
      </c>
    </row>
    <row r="20280" spans="1:4" x14ac:dyDescent="0.3">
      <c r="A20280">
        <v>20278</v>
      </c>
      <c r="B20280">
        <v>2</v>
      </c>
      <c r="C20280" t="s">
        <v>20281</v>
      </c>
      <c r="D20280" s="1">
        <v>1.7474809657126201E-5</v>
      </c>
    </row>
    <row r="20281" spans="1:4" x14ac:dyDescent="0.3">
      <c r="A20281">
        <v>20279</v>
      </c>
      <c r="B20281">
        <v>2</v>
      </c>
      <c r="C20281" t="s">
        <v>20282</v>
      </c>
      <c r="D20281" s="1">
        <v>1.7474809657126201E-5</v>
      </c>
    </row>
    <row r="20282" spans="1:4" x14ac:dyDescent="0.3">
      <c r="A20282">
        <v>20280</v>
      </c>
      <c r="B20282">
        <v>2</v>
      </c>
      <c r="C20282" t="s">
        <v>20283</v>
      </c>
      <c r="D20282" s="1">
        <v>1.7262306749553799E-5</v>
      </c>
    </row>
    <row r="20283" spans="1:4" x14ac:dyDescent="0.3">
      <c r="A20283">
        <v>20281</v>
      </c>
      <c r="B20283">
        <v>2</v>
      </c>
      <c r="C20283" t="s">
        <v>20284</v>
      </c>
      <c r="D20283" s="1">
        <v>1.6695638726515501E-5</v>
      </c>
    </row>
    <row r="20284" spans="1:4" x14ac:dyDescent="0.3">
      <c r="A20284">
        <v>20282</v>
      </c>
      <c r="B20284">
        <v>2</v>
      </c>
      <c r="C20284" t="s">
        <v>20285</v>
      </c>
      <c r="D20284" s="1">
        <v>1.4925874527434E-5</v>
      </c>
    </row>
    <row r="20285" spans="1:4" x14ac:dyDescent="0.3">
      <c r="A20285">
        <v>20283</v>
      </c>
      <c r="B20285">
        <v>2</v>
      </c>
      <c r="C20285" t="s">
        <v>20286</v>
      </c>
      <c r="D20285" s="1">
        <v>1.4925874527434E-5</v>
      </c>
    </row>
    <row r="20286" spans="1:4" x14ac:dyDescent="0.3">
      <c r="A20286">
        <v>20284</v>
      </c>
      <c r="B20286">
        <v>2</v>
      </c>
      <c r="C20286" t="s">
        <v>20287</v>
      </c>
      <c r="D20286" s="1">
        <v>1.4925874527434E-5</v>
      </c>
    </row>
    <row r="20287" spans="1:4" x14ac:dyDescent="0.3">
      <c r="A20287">
        <v>20285</v>
      </c>
      <c r="B20287">
        <v>2</v>
      </c>
      <c r="C20287" t="s">
        <v>20288</v>
      </c>
      <c r="D20287" s="1">
        <v>1.4925874527434E-5</v>
      </c>
    </row>
    <row r="20288" spans="1:4" x14ac:dyDescent="0.3">
      <c r="A20288">
        <v>20286</v>
      </c>
      <c r="B20288">
        <v>2</v>
      </c>
      <c r="C20288" t="s">
        <v>20289</v>
      </c>
      <c r="D20288" s="1">
        <v>1.4925874527434E-5</v>
      </c>
    </row>
    <row r="20289" spans="1:4" x14ac:dyDescent="0.3">
      <c r="A20289">
        <v>20287</v>
      </c>
      <c r="B20289">
        <v>2</v>
      </c>
      <c r="C20289" t="s">
        <v>20290</v>
      </c>
      <c r="D20289" s="1">
        <v>1.4925874527434E-5</v>
      </c>
    </row>
    <row r="20290" spans="1:4" x14ac:dyDescent="0.3">
      <c r="A20290">
        <v>20288</v>
      </c>
      <c r="B20290">
        <v>2</v>
      </c>
      <c r="C20290" t="s">
        <v>20291</v>
      </c>
      <c r="D20290" s="1">
        <v>1.4925874527434E-5</v>
      </c>
    </row>
    <row r="20291" spans="1:4" x14ac:dyDescent="0.3">
      <c r="A20291">
        <v>20289</v>
      </c>
      <c r="B20291">
        <v>2</v>
      </c>
      <c r="C20291" t="s">
        <v>20292</v>
      </c>
      <c r="D20291" s="1">
        <v>1.4925874527434E-5</v>
      </c>
    </row>
    <row r="20292" spans="1:4" x14ac:dyDescent="0.3">
      <c r="A20292">
        <v>20290</v>
      </c>
      <c r="B20292">
        <v>2</v>
      </c>
      <c r="C20292" t="s">
        <v>20293</v>
      </c>
      <c r="D20292" s="1">
        <v>1.4925874527434E-5</v>
      </c>
    </row>
    <row r="20293" spans="1:4" x14ac:dyDescent="0.3">
      <c r="A20293">
        <v>20291</v>
      </c>
      <c r="B20293">
        <v>2</v>
      </c>
      <c r="C20293" t="s">
        <v>20294</v>
      </c>
      <c r="D20293" s="1">
        <v>1.4925874527434E-5</v>
      </c>
    </row>
    <row r="20294" spans="1:4" x14ac:dyDescent="0.3">
      <c r="A20294">
        <v>20292</v>
      </c>
      <c r="B20294">
        <v>2</v>
      </c>
      <c r="C20294" t="s">
        <v>20295</v>
      </c>
      <c r="D20294" s="1">
        <v>1.4925874527434E-5</v>
      </c>
    </row>
    <row r="20295" spans="1:4" x14ac:dyDescent="0.3">
      <c r="A20295">
        <v>20293</v>
      </c>
      <c r="B20295">
        <v>2</v>
      </c>
      <c r="C20295" t="s">
        <v>20296</v>
      </c>
      <c r="D20295" s="1">
        <v>1.4925874527434E-5</v>
      </c>
    </row>
    <row r="20296" spans="1:4" x14ac:dyDescent="0.3">
      <c r="A20296">
        <v>20294</v>
      </c>
      <c r="B20296">
        <v>2</v>
      </c>
      <c r="C20296" t="s">
        <v>20297</v>
      </c>
      <c r="D20296" s="1">
        <v>1.4912978713808699E-5</v>
      </c>
    </row>
    <row r="20297" spans="1:4" x14ac:dyDescent="0.3">
      <c r="A20297">
        <v>20295</v>
      </c>
      <c r="B20297">
        <v>2</v>
      </c>
      <c r="C20297" t="s">
        <v>20298</v>
      </c>
      <c r="D20297" s="1">
        <v>1.4912978713808699E-5</v>
      </c>
    </row>
    <row r="20298" spans="1:4" x14ac:dyDescent="0.3">
      <c r="A20298">
        <v>20296</v>
      </c>
      <c r="B20298">
        <v>2</v>
      </c>
      <c r="C20298" t="s">
        <v>20299</v>
      </c>
      <c r="D20298" s="1">
        <v>1.4912978713808699E-5</v>
      </c>
    </row>
    <row r="20299" spans="1:4" x14ac:dyDescent="0.3">
      <c r="A20299">
        <v>20297</v>
      </c>
      <c r="B20299">
        <v>2</v>
      </c>
      <c r="C20299" t="s">
        <v>20300</v>
      </c>
      <c r="D20299" s="1">
        <v>1.4912978713808699E-5</v>
      </c>
    </row>
    <row r="20300" spans="1:4" x14ac:dyDescent="0.3">
      <c r="A20300">
        <v>20298</v>
      </c>
      <c r="B20300">
        <v>2</v>
      </c>
      <c r="C20300" t="s">
        <v>20301</v>
      </c>
      <c r="D20300" s="1">
        <v>1.4912978713808699E-5</v>
      </c>
    </row>
    <row r="20301" spans="1:4" x14ac:dyDescent="0.3">
      <c r="A20301">
        <v>20299</v>
      </c>
      <c r="B20301">
        <v>2</v>
      </c>
      <c r="C20301" t="s">
        <v>20302</v>
      </c>
      <c r="D20301" s="1">
        <v>1.4912978713808699E-5</v>
      </c>
    </row>
    <row r="20302" spans="1:4" x14ac:dyDescent="0.3">
      <c r="A20302">
        <v>20300</v>
      </c>
      <c r="B20302">
        <v>2</v>
      </c>
      <c r="C20302" t="s">
        <v>20303</v>
      </c>
      <c r="D20302" s="1">
        <v>1.4912978713808699E-5</v>
      </c>
    </row>
    <row r="20303" spans="1:4" x14ac:dyDescent="0.3">
      <c r="A20303">
        <v>20301</v>
      </c>
      <c r="B20303">
        <v>2</v>
      </c>
      <c r="C20303" t="s">
        <v>20304</v>
      </c>
      <c r="D20303" s="1">
        <v>1.4912978713808699E-5</v>
      </c>
    </row>
    <row r="20304" spans="1:4" x14ac:dyDescent="0.3">
      <c r="A20304">
        <v>20302</v>
      </c>
      <c r="B20304">
        <v>2</v>
      </c>
      <c r="C20304" t="s">
        <v>20305</v>
      </c>
      <c r="D20304" s="1">
        <v>1.4912978713808699E-5</v>
      </c>
    </row>
    <row r="20305" spans="1:4" x14ac:dyDescent="0.3">
      <c r="A20305">
        <v>20303</v>
      </c>
      <c r="B20305">
        <v>2</v>
      </c>
      <c r="C20305" t="s">
        <v>20306</v>
      </c>
      <c r="D20305" s="1">
        <v>1.4912978713808699E-5</v>
      </c>
    </row>
    <row r="20306" spans="1:4" x14ac:dyDescent="0.3">
      <c r="A20306">
        <v>20304</v>
      </c>
      <c r="B20306">
        <v>2</v>
      </c>
      <c r="C20306" t="s">
        <v>20307</v>
      </c>
      <c r="D20306" s="1">
        <v>1.4912978713808699E-5</v>
      </c>
    </row>
    <row r="20307" spans="1:4" x14ac:dyDescent="0.3">
      <c r="A20307">
        <v>20305</v>
      </c>
      <c r="B20307">
        <v>2</v>
      </c>
      <c r="C20307" t="s">
        <v>20308</v>
      </c>
      <c r="D20307" s="1">
        <v>1.4912978713808699E-5</v>
      </c>
    </row>
    <row r="20308" spans="1:4" x14ac:dyDescent="0.3">
      <c r="A20308">
        <v>20306</v>
      </c>
      <c r="B20308">
        <v>2</v>
      </c>
      <c r="C20308" t="s">
        <v>20309</v>
      </c>
      <c r="D20308" s="1">
        <v>1.4912978713808699E-5</v>
      </c>
    </row>
    <row r="20309" spans="1:4" x14ac:dyDescent="0.3">
      <c r="A20309">
        <v>20307</v>
      </c>
      <c r="B20309">
        <v>2</v>
      </c>
      <c r="C20309" t="s">
        <v>20310</v>
      </c>
      <c r="D20309" s="1">
        <v>1.4912978713808699E-5</v>
      </c>
    </row>
    <row r="20310" spans="1:4" x14ac:dyDescent="0.3">
      <c r="A20310">
        <v>20308</v>
      </c>
      <c r="B20310">
        <v>2</v>
      </c>
      <c r="C20310" t="s">
        <v>20311</v>
      </c>
      <c r="D20310" s="1">
        <v>1.4912978713808699E-5</v>
      </c>
    </row>
    <row r="20311" spans="1:4" x14ac:dyDescent="0.3">
      <c r="A20311">
        <v>20309</v>
      </c>
      <c r="B20311">
        <v>2</v>
      </c>
      <c r="C20311" t="s">
        <v>20312</v>
      </c>
      <c r="D20311" s="1">
        <v>1.4912978713808699E-5</v>
      </c>
    </row>
    <row r="20312" spans="1:4" x14ac:dyDescent="0.3">
      <c r="A20312">
        <v>20310</v>
      </c>
      <c r="B20312">
        <v>2</v>
      </c>
      <c r="C20312" t="s">
        <v>20313</v>
      </c>
      <c r="D20312" s="1">
        <v>1.4912978713808699E-5</v>
      </c>
    </row>
    <row r="20313" spans="1:4" x14ac:dyDescent="0.3">
      <c r="A20313">
        <v>20311</v>
      </c>
      <c r="B20313">
        <v>2</v>
      </c>
      <c r="C20313" t="s">
        <v>20314</v>
      </c>
      <c r="D20313" s="1">
        <v>1.4912978713808699E-5</v>
      </c>
    </row>
    <row r="20314" spans="1:4" x14ac:dyDescent="0.3">
      <c r="A20314">
        <v>20312</v>
      </c>
      <c r="B20314">
        <v>2</v>
      </c>
      <c r="C20314" t="s">
        <v>20315</v>
      </c>
      <c r="D20314" s="1">
        <v>1.4912978713808699E-5</v>
      </c>
    </row>
    <row r="20315" spans="1:4" x14ac:dyDescent="0.3">
      <c r="A20315">
        <v>20313</v>
      </c>
      <c r="B20315">
        <v>2</v>
      </c>
      <c r="C20315" t="s">
        <v>20316</v>
      </c>
      <c r="D20315" s="1">
        <v>1.4912978713808699E-5</v>
      </c>
    </row>
    <row r="20316" spans="1:4" x14ac:dyDescent="0.3">
      <c r="A20316">
        <v>20314</v>
      </c>
      <c r="B20316">
        <v>2</v>
      </c>
      <c r="C20316" t="s">
        <v>20317</v>
      </c>
      <c r="D20316" s="1">
        <v>1.4912978713808699E-5</v>
      </c>
    </row>
    <row r="20317" spans="1:4" x14ac:dyDescent="0.3">
      <c r="A20317">
        <v>20315</v>
      </c>
      <c r="B20317">
        <v>2</v>
      </c>
      <c r="C20317" t="s">
        <v>20318</v>
      </c>
      <c r="D20317" s="1">
        <v>1.4912978713808699E-5</v>
      </c>
    </row>
    <row r="20318" spans="1:4" x14ac:dyDescent="0.3">
      <c r="A20318">
        <v>20316</v>
      </c>
      <c r="B20318">
        <v>2</v>
      </c>
      <c r="C20318" t="s">
        <v>20319</v>
      </c>
      <c r="D20318" s="1">
        <v>1.4912978713808699E-5</v>
      </c>
    </row>
    <row r="20319" spans="1:4" x14ac:dyDescent="0.3">
      <c r="A20319">
        <v>20317</v>
      </c>
      <c r="B20319">
        <v>2</v>
      </c>
      <c r="C20319" t="s">
        <v>20320</v>
      </c>
      <c r="D20319" s="1">
        <v>1.4912978713808699E-5</v>
      </c>
    </row>
    <row r="20320" spans="1:4" x14ac:dyDescent="0.3">
      <c r="A20320">
        <v>20318</v>
      </c>
      <c r="B20320">
        <v>2</v>
      </c>
      <c r="C20320" t="s">
        <v>20321</v>
      </c>
      <c r="D20320" s="1">
        <v>1.4912978713808699E-5</v>
      </c>
    </row>
    <row r="20321" spans="1:4" x14ac:dyDescent="0.3">
      <c r="A20321">
        <v>20319</v>
      </c>
      <c r="B20321">
        <v>2</v>
      </c>
      <c r="C20321" t="s">
        <v>20322</v>
      </c>
      <c r="D20321" s="1">
        <v>1.4912978713808699E-5</v>
      </c>
    </row>
    <row r="20322" spans="1:4" x14ac:dyDescent="0.3">
      <c r="A20322">
        <v>20320</v>
      </c>
      <c r="B20322">
        <v>2</v>
      </c>
      <c r="C20322" t="s">
        <v>20323</v>
      </c>
      <c r="D20322" s="1">
        <v>1.4912978713808699E-5</v>
      </c>
    </row>
    <row r="20323" spans="1:4" x14ac:dyDescent="0.3">
      <c r="A20323">
        <v>20321</v>
      </c>
      <c r="B20323">
        <v>2</v>
      </c>
      <c r="C20323" t="s">
        <v>20324</v>
      </c>
      <c r="D20323" s="1">
        <v>1.4912978713808699E-5</v>
      </c>
    </row>
    <row r="20324" spans="1:4" x14ac:dyDescent="0.3">
      <c r="A20324">
        <v>20322</v>
      </c>
      <c r="B20324">
        <v>2</v>
      </c>
      <c r="C20324" t="s">
        <v>20325</v>
      </c>
      <c r="D20324" s="1">
        <v>1.4912978713808699E-5</v>
      </c>
    </row>
    <row r="20325" spans="1:4" x14ac:dyDescent="0.3">
      <c r="A20325">
        <v>20323</v>
      </c>
      <c r="B20325">
        <v>2</v>
      </c>
      <c r="C20325" t="s">
        <v>20326</v>
      </c>
      <c r="D20325" s="1">
        <v>1.4912978713808699E-5</v>
      </c>
    </row>
    <row r="20326" spans="1:4" x14ac:dyDescent="0.3">
      <c r="A20326">
        <v>20324</v>
      </c>
      <c r="B20326">
        <v>2</v>
      </c>
      <c r="C20326" t="s">
        <v>20327</v>
      </c>
      <c r="D20326" s="1">
        <v>1.4912978713808699E-5</v>
      </c>
    </row>
    <row r="20327" spans="1:4" x14ac:dyDescent="0.3">
      <c r="A20327">
        <v>20325</v>
      </c>
      <c r="B20327">
        <v>2</v>
      </c>
      <c r="C20327" t="s">
        <v>20328</v>
      </c>
      <c r="D20327" s="1">
        <v>1.4912978713808699E-5</v>
      </c>
    </row>
    <row r="20328" spans="1:4" x14ac:dyDescent="0.3">
      <c r="A20328">
        <v>20326</v>
      </c>
      <c r="B20328">
        <v>2</v>
      </c>
      <c r="C20328" t="s">
        <v>20329</v>
      </c>
      <c r="D20328" s="1">
        <v>1.4875132078630101E-5</v>
      </c>
    </row>
    <row r="20329" spans="1:4" x14ac:dyDescent="0.3">
      <c r="A20329">
        <v>20327</v>
      </c>
      <c r="B20329">
        <v>2</v>
      </c>
      <c r="C20329" t="s">
        <v>20330</v>
      </c>
      <c r="D20329" s="1">
        <v>1.4875132078630101E-5</v>
      </c>
    </row>
    <row r="20330" spans="1:4" x14ac:dyDescent="0.3">
      <c r="A20330">
        <v>20328</v>
      </c>
      <c r="B20330">
        <v>2</v>
      </c>
      <c r="C20330" t="s">
        <v>20331</v>
      </c>
      <c r="D20330" s="1">
        <v>1.4875132078630101E-5</v>
      </c>
    </row>
    <row r="20331" spans="1:4" x14ac:dyDescent="0.3">
      <c r="A20331">
        <v>20329</v>
      </c>
      <c r="B20331">
        <v>2</v>
      </c>
      <c r="C20331" t="s">
        <v>20332</v>
      </c>
      <c r="D20331" s="1">
        <v>1.4875132078630101E-5</v>
      </c>
    </row>
    <row r="20332" spans="1:4" x14ac:dyDescent="0.3">
      <c r="A20332">
        <v>20330</v>
      </c>
      <c r="B20332">
        <v>2</v>
      </c>
      <c r="C20332" t="s">
        <v>20333</v>
      </c>
      <c r="D20332" s="1">
        <v>1.4875132078630101E-5</v>
      </c>
    </row>
    <row r="20333" spans="1:4" x14ac:dyDescent="0.3">
      <c r="A20333">
        <v>20331</v>
      </c>
      <c r="B20333">
        <v>2</v>
      </c>
      <c r="C20333" t="s">
        <v>20334</v>
      </c>
      <c r="D20333" s="1">
        <v>1.4875132078630101E-5</v>
      </c>
    </row>
    <row r="20334" spans="1:4" x14ac:dyDescent="0.3">
      <c r="A20334">
        <v>20332</v>
      </c>
      <c r="B20334">
        <v>2</v>
      </c>
      <c r="C20334" t="s">
        <v>20335</v>
      </c>
      <c r="D20334" s="1">
        <v>1.4875132078630101E-5</v>
      </c>
    </row>
    <row r="20335" spans="1:4" x14ac:dyDescent="0.3">
      <c r="A20335">
        <v>20333</v>
      </c>
      <c r="B20335">
        <v>2</v>
      </c>
      <c r="C20335" t="s">
        <v>20336</v>
      </c>
      <c r="D20335" s="1">
        <v>1.4875132078630101E-5</v>
      </c>
    </row>
    <row r="20336" spans="1:4" x14ac:dyDescent="0.3">
      <c r="A20336">
        <v>20334</v>
      </c>
      <c r="B20336">
        <v>2</v>
      </c>
      <c r="C20336" t="s">
        <v>20337</v>
      </c>
      <c r="D20336" s="1">
        <v>1.4875132078630101E-5</v>
      </c>
    </row>
    <row r="20337" spans="1:4" x14ac:dyDescent="0.3">
      <c r="A20337">
        <v>20335</v>
      </c>
      <c r="B20337">
        <v>2</v>
      </c>
      <c r="C20337" t="s">
        <v>20338</v>
      </c>
      <c r="D20337" s="1">
        <v>1.33899224206193E-5</v>
      </c>
    </row>
    <row r="20338" spans="1:4" x14ac:dyDescent="0.3">
      <c r="A20338">
        <v>20336</v>
      </c>
      <c r="B20338">
        <v>2</v>
      </c>
      <c r="C20338" t="s">
        <v>20339</v>
      </c>
      <c r="D20338" s="1">
        <v>1.33899224206193E-5</v>
      </c>
    </row>
    <row r="20339" spans="1:4" x14ac:dyDescent="0.3">
      <c r="A20339">
        <v>20337</v>
      </c>
      <c r="B20339">
        <v>2</v>
      </c>
      <c r="C20339" t="s">
        <v>20340</v>
      </c>
      <c r="D20339" s="1">
        <v>1.33899224206193E-5</v>
      </c>
    </row>
    <row r="20340" spans="1:4" x14ac:dyDescent="0.3">
      <c r="A20340">
        <v>20338</v>
      </c>
      <c r="B20340">
        <v>2</v>
      </c>
      <c r="C20340" t="s">
        <v>20341</v>
      </c>
      <c r="D20340" s="1">
        <v>1.29826732943943E-5</v>
      </c>
    </row>
    <row r="20341" spans="1:4" x14ac:dyDescent="0.3">
      <c r="A20341">
        <v>20339</v>
      </c>
      <c r="B20341">
        <v>2</v>
      </c>
      <c r="C20341" t="s">
        <v>20342</v>
      </c>
      <c r="D20341" s="1">
        <v>1.29826732943943E-5</v>
      </c>
    </row>
    <row r="20342" spans="1:4" x14ac:dyDescent="0.3">
      <c r="A20342">
        <v>20340</v>
      </c>
      <c r="B20342">
        <v>2</v>
      </c>
      <c r="C20342" t="s">
        <v>20343</v>
      </c>
      <c r="D20342" s="1">
        <v>1.29826732943943E-5</v>
      </c>
    </row>
    <row r="20343" spans="1:4" x14ac:dyDescent="0.3">
      <c r="A20343">
        <v>20341</v>
      </c>
      <c r="B20343">
        <v>2</v>
      </c>
      <c r="C20343" t="s">
        <v>20344</v>
      </c>
      <c r="D20343" s="1">
        <v>1.29826732943943E-5</v>
      </c>
    </row>
    <row r="20344" spans="1:4" x14ac:dyDescent="0.3">
      <c r="A20344">
        <v>20342</v>
      </c>
      <c r="B20344">
        <v>2</v>
      </c>
      <c r="C20344" t="s">
        <v>20345</v>
      </c>
      <c r="D20344" s="1">
        <v>1.29826732943943E-5</v>
      </c>
    </row>
    <row r="20345" spans="1:4" x14ac:dyDescent="0.3">
      <c r="A20345">
        <v>20343</v>
      </c>
      <c r="B20345">
        <v>2</v>
      </c>
      <c r="C20345" t="s">
        <v>20346</v>
      </c>
      <c r="D20345" s="1">
        <v>1.29826732943943E-5</v>
      </c>
    </row>
    <row r="20346" spans="1:4" x14ac:dyDescent="0.3">
      <c r="A20346">
        <v>20344</v>
      </c>
      <c r="B20346">
        <v>2</v>
      </c>
      <c r="C20346" t="s">
        <v>20347</v>
      </c>
      <c r="D20346" s="1">
        <v>1.29826732943943E-5</v>
      </c>
    </row>
    <row r="20347" spans="1:4" x14ac:dyDescent="0.3">
      <c r="A20347">
        <v>20345</v>
      </c>
      <c r="B20347">
        <v>2</v>
      </c>
      <c r="C20347" t="s">
        <v>20348</v>
      </c>
      <c r="D20347" s="1">
        <v>1.29826732943943E-5</v>
      </c>
    </row>
    <row r="20348" spans="1:4" x14ac:dyDescent="0.3">
      <c r="A20348">
        <v>20346</v>
      </c>
      <c r="B20348">
        <v>2</v>
      </c>
      <c r="C20348" t="s">
        <v>20349</v>
      </c>
      <c r="D20348" s="1">
        <v>1.29826732943943E-5</v>
      </c>
    </row>
    <row r="20349" spans="1:4" x14ac:dyDescent="0.3">
      <c r="A20349">
        <v>20347</v>
      </c>
      <c r="B20349">
        <v>2</v>
      </c>
      <c r="C20349" t="s">
        <v>20350</v>
      </c>
      <c r="D20349" s="1">
        <v>1.29826732943943E-5</v>
      </c>
    </row>
    <row r="20350" spans="1:4" x14ac:dyDescent="0.3">
      <c r="A20350">
        <v>20348</v>
      </c>
      <c r="B20350">
        <v>2</v>
      </c>
      <c r="C20350" t="s">
        <v>20351</v>
      </c>
      <c r="D20350" s="1">
        <v>1.29826732943943E-5</v>
      </c>
    </row>
    <row r="20351" spans="1:4" x14ac:dyDescent="0.3">
      <c r="A20351">
        <v>20349</v>
      </c>
      <c r="B20351">
        <v>2</v>
      </c>
      <c r="C20351" t="s">
        <v>20352</v>
      </c>
      <c r="D20351" s="1">
        <v>1.29826732943943E-5</v>
      </c>
    </row>
    <row r="20352" spans="1:4" x14ac:dyDescent="0.3">
      <c r="A20352">
        <v>20350</v>
      </c>
      <c r="B20352">
        <v>2</v>
      </c>
      <c r="C20352" t="s">
        <v>20353</v>
      </c>
      <c r="D20352" s="1">
        <v>1.2867897076039501E-5</v>
      </c>
    </row>
    <row r="20353" spans="1:4" x14ac:dyDescent="0.3">
      <c r="A20353">
        <v>20351</v>
      </c>
      <c r="B20353">
        <v>2</v>
      </c>
      <c r="C20353" t="s">
        <v>20354</v>
      </c>
      <c r="D20353" s="1">
        <v>1.2867897076039501E-5</v>
      </c>
    </row>
    <row r="20354" spans="1:4" x14ac:dyDescent="0.3">
      <c r="A20354">
        <v>20352</v>
      </c>
      <c r="B20354">
        <v>2</v>
      </c>
      <c r="C20354" t="s">
        <v>20355</v>
      </c>
      <c r="D20354" s="1">
        <v>1.2867897076039501E-5</v>
      </c>
    </row>
    <row r="20355" spans="1:4" x14ac:dyDescent="0.3">
      <c r="A20355">
        <v>20353</v>
      </c>
      <c r="B20355">
        <v>2</v>
      </c>
      <c r="C20355" t="s">
        <v>20356</v>
      </c>
      <c r="D20355" s="1">
        <v>1.2867897076039501E-5</v>
      </c>
    </row>
    <row r="20356" spans="1:4" x14ac:dyDescent="0.3">
      <c r="A20356">
        <v>20354</v>
      </c>
      <c r="B20356">
        <v>2</v>
      </c>
      <c r="C20356" t="s">
        <v>20357</v>
      </c>
      <c r="D20356" s="1">
        <v>1.2867897076039501E-5</v>
      </c>
    </row>
    <row r="20357" spans="1:4" x14ac:dyDescent="0.3">
      <c r="A20357">
        <v>20355</v>
      </c>
      <c r="B20357">
        <v>2</v>
      </c>
      <c r="C20357" t="s">
        <v>20358</v>
      </c>
      <c r="D20357" s="1">
        <v>1.2867897076039501E-5</v>
      </c>
    </row>
    <row r="20358" spans="1:4" x14ac:dyDescent="0.3">
      <c r="A20358">
        <v>20356</v>
      </c>
      <c r="B20358">
        <v>2</v>
      </c>
      <c r="C20358" t="s">
        <v>20359</v>
      </c>
      <c r="D20358" s="1">
        <v>1.2867897076039501E-5</v>
      </c>
    </row>
    <row r="20359" spans="1:4" x14ac:dyDescent="0.3">
      <c r="A20359">
        <v>20357</v>
      </c>
      <c r="B20359">
        <v>2</v>
      </c>
      <c r="C20359" t="s">
        <v>20360</v>
      </c>
      <c r="D20359" s="1">
        <v>1.2867897076039501E-5</v>
      </c>
    </row>
    <row r="20360" spans="1:4" x14ac:dyDescent="0.3">
      <c r="A20360">
        <v>20358</v>
      </c>
      <c r="B20360">
        <v>2</v>
      </c>
      <c r="C20360" t="s">
        <v>20361</v>
      </c>
      <c r="D20360" s="1">
        <v>1.2867897076039501E-5</v>
      </c>
    </row>
    <row r="20361" spans="1:4" x14ac:dyDescent="0.3">
      <c r="A20361">
        <v>20359</v>
      </c>
      <c r="B20361">
        <v>2</v>
      </c>
      <c r="C20361" t="s">
        <v>20362</v>
      </c>
      <c r="D20361" s="1">
        <v>1.2867897076039501E-5</v>
      </c>
    </row>
    <row r="20362" spans="1:4" x14ac:dyDescent="0.3">
      <c r="A20362">
        <v>20360</v>
      </c>
      <c r="B20362">
        <v>2</v>
      </c>
      <c r="C20362" t="s">
        <v>20363</v>
      </c>
      <c r="D20362" s="1">
        <v>1.2867897076039501E-5</v>
      </c>
    </row>
    <row r="20363" spans="1:4" x14ac:dyDescent="0.3">
      <c r="A20363">
        <v>20361</v>
      </c>
      <c r="B20363">
        <v>2</v>
      </c>
      <c r="C20363" t="s">
        <v>20364</v>
      </c>
      <c r="D20363" s="1">
        <v>1.2867897076039501E-5</v>
      </c>
    </row>
    <row r="20364" spans="1:4" x14ac:dyDescent="0.3">
      <c r="A20364">
        <v>20362</v>
      </c>
      <c r="B20364">
        <v>2</v>
      </c>
      <c r="C20364" t="s">
        <v>20365</v>
      </c>
      <c r="D20364" s="1">
        <v>1.2867897076039501E-5</v>
      </c>
    </row>
    <row r="20365" spans="1:4" x14ac:dyDescent="0.3">
      <c r="A20365">
        <v>20363</v>
      </c>
      <c r="B20365">
        <v>2</v>
      </c>
      <c r="C20365" t="s">
        <v>20366</v>
      </c>
      <c r="D20365" s="1">
        <v>1.2867897076039501E-5</v>
      </c>
    </row>
    <row r="20366" spans="1:4" x14ac:dyDescent="0.3">
      <c r="A20366">
        <v>20364</v>
      </c>
      <c r="B20366">
        <v>2</v>
      </c>
      <c r="C20366" t="s">
        <v>20367</v>
      </c>
      <c r="D20366" s="1">
        <v>1.2867897076039501E-5</v>
      </c>
    </row>
    <row r="20367" spans="1:4" x14ac:dyDescent="0.3">
      <c r="A20367">
        <v>20365</v>
      </c>
      <c r="B20367">
        <v>2</v>
      </c>
      <c r="C20367" t="s">
        <v>20368</v>
      </c>
      <c r="D20367" s="1">
        <v>1.2867897076039501E-5</v>
      </c>
    </row>
    <row r="20368" spans="1:4" x14ac:dyDescent="0.3">
      <c r="A20368">
        <v>20366</v>
      </c>
      <c r="B20368">
        <v>2</v>
      </c>
      <c r="C20368" t="s">
        <v>20369</v>
      </c>
      <c r="D20368" s="1">
        <v>1.2867897076039501E-5</v>
      </c>
    </row>
    <row r="20369" spans="1:4" x14ac:dyDescent="0.3">
      <c r="A20369">
        <v>20367</v>
      </c>
      <c r="B20369">
        <v>2</v>
      </c>
      <c r="C20369" t="s">
        <v>20370</v>
      </c>
      <c r="D20369" s="1">
        <v>1.26031885646945E-5</v>
      </c>
    </row>
    <row r="20370" spans="1:4" x14ac:dyDescent="0.3">
      <c r="A20370">
        <v>20368</v>
      </c>
      <c r="B20370">
        <v>2</v>
      </c>
      <c r="C20370" t="s">
        <v>20371</v>
      </c>
      <c r="D20370" s="1">
        <v>1.26031885646945E-5</v>
      </c>
    </row>
    <row r="20371" spans="1:4" x14ac:dyDescent="0.3">
      <c r="A20371">
        <v>20369</v>
      </c>
      <c r="B20371">
        <v>2</v>
      </c>
      <c r="C20371" t="s">
        <v>20372</v>
      </c>
      <c r="D20371" s="1">
        <v>1.26031885646945E-5</v>
      </c>
    </row>
    <row r="20372" spans="1:4" x14ac:dyDescent="0.3">
      <c r="A20372">
        <v>20370</v>
      </c>
      <c r="B20372">
        <v>2</v>
      </c>
      <c r="C20372" t="s">
        <v>20373</v>
      </c>
      <c r="D20372" s="1">
        <v>1.26031885646945E-5</v>
      </c>
    </row>
    <row r="20373" spans="1:4" x14ac:dyDescent="0.3">
      <c r="A20373">
        <v>20371</v>
      </c>
      <c r="B20373">
        <v>2</v>
      </c>
      <c r="C20373" t="s">
        <v>20374</v>
      </c>
      <c r="D20373" s="1">
        <v>1.26031885646945E-5</v>
      </c>
    </row>
    <row r="20374" spans="1:4" x14ac:dyDescent="0.3">
      <c r="A20374">
        <v>20372</v>
      </c>
      <c r="B20374">
        <v>2</v>
      </c>
      <c r="C20374" t="s">
        <v>20375</v>
      </c>
      <c r="D20374" s="1">
        <v>1.26031885646945E-5</v>
      </c>
    </row>
    <row r="20375" spans="1:4" x14ac:dyDescent="0.3">
      <c r="A20375">
        <v>20373</v>
      </c>
      <c r="B20375">
        <v>2</v>
      </c>
      <c r="C20375" t="s">
        <v>20376</v>
      </c>
      <c r="D20375" s="1">
        <v>1.26031885646945E-5</v>
      </c>
    </row>
    <row r="20376" spans="1:4" x14ac:dyDescent="0.3">
      <c r="A20376">
        <v>20374</v>
      </c>
      <c r="B20376">
        <v>2</v>
      </c>
      <c r="C20376" t="s">
        <v>20377</v>
      </c>
      <c r="D20376" s="1">
        <v>1.26031885646945E-5</v>
      </c>
    </row>
    <row r="20377" spans="1:4" x14ac:dyDescent="0.3">
      <c r="A20377">
        <v>20375</v>
      </c>
      <c r="B20377">
        <v>2</v>
      </c>
      <c r="C20377" t="s">
        <v>20378</v>
      </c>
      <c r="D20377" s="1">
        <v>1.26031885646945E-5</v>
      </c>
    </row>
    <row r="20378" spans="1:4" x14ac:dyDescent="0.3">
      <c r="A20378">
        <v>20376</v>
      </c>
      <c r="B20378">
        <v>2</v>
      </c>
      <c r="C20378" t="s">
        <v>20379</v>
      </c>
      <c r="D20378" s="1">
        <v>1.26031885646945E-5</v>
      </c>
    </row>
    <row r="20379" spans="1:4" x14ac:dyDescent="0.3">
      <c r="A20379">
        <v>20377</v>
      </c>
      <c r="B20379">
        <v>2</v>
      </c>
      <c r="C20379" t="s">
        <v>20380</v>
      </c>
      <c r="D20379" s="1">
        <v>1.26031885646945E-5</v>
      </c>
    </row>
    <row r="20380" spans="1:4" x14ac:dyDescent="0.3">
      <c r="A20380">
        <v>20378</v>
      </c>
      <c r="B20380">
        <v>2</v>
      </c>
      <c r="C20380" t="s">
        <v>20381</v>
      </c>
      <c r="D20380" s="1">
        <v>1.26031885646945E-5</v>
      </c>
    </row>
    <row r="20381" spans="1:4" x14ac:dyDescent="0.3">
      <c r="A20381">
        <v>20379</v>
      </c>
      <c r="B20381">
        <v>2</v>
      </c>
      <c r="C20381" t="s">
        <v>20382</v>
      </c>
      <c r="D20381" s="1">
        <v>1.26031885646945E-5</v>
      </c>
    </row>
    <row r="20382" spans="1:4" x14ac:dyDescent="0.3">
      <c r="A20382">
        <v>20380</v>
      </c>
      <c r="B20382">
        <v>2</v>
      </c>
      <c r="C20382" t="s">
        <v>20383</v>
      </c>
      <c r="D20382" s="1">
        <v>1.26031885646945E-5</v>
      </c>
    </row>
    <row r="20383" spans="1:4" x14ac:dyDescent="0.3">
      <c r="A20383">
        <v>20381</v>
      </c>
      <c r="B20383">
        <v>2</v>
      </c>
      <c r="C20383" t="s">
        <v>20384</v>
      </c>
      <c r="D20383" s="1">
        <v>1.26031885646945E-5</v>
      </c>
    </row>
    <row r="20384" spans="1:4" x14ac:dyDescent="0.3">
      <c r="A20384">
        <v>20382</v>
      </c>
      <c r="B20384">
        <v>2</v>
      </c>
      <c r="C20384" t="s">
        <v>20385</v>
      </c>
      <c r="D20384" s="1">
        <v>1.26031885646945E-5</v>
      </c>
    </row>
    <row r="20385" spans="1:4" x14ac:dyDescent="0.3">
      <c r="A20385">
        <v>20383</v>
      </c>
      <c r="B20385">
        <v>2</v>
      </c>
      <c r="C20385" t="s">
        <v>20386</v>
      </c>
      <c r="D20385" s="1">
        <v>1.26031885646945E-5</v>
      </c>
    </row>
    <row r="20386" spans="1:4" x14ac:dyDescent="0.3">
      <c r="A20386">
        <v>20384</v>
      </c>
      <c r="B20386">
        <v>2</v>
      </c>
      <c r="C20386" t="s">
        <v>20387</v>
      </c>
      <c r="D20386" s="1">
        <v>1.2550805756278301E-5</v>
      </c>
    </row>
    <row r="20387" spans="1:4" x14ac:dyDescent="0.3">
      <c r="A20387">
        <v>20385</v>
      </c>
      <c r="B20387">
        <v>2</v>
      </c>
      <c r="C20387" t="s">
        <v>20388</v>
      </c>
      <c r="D20387" s="1">
        <v>1.2550805756278301E-5</v>
      </c>
    </row>
    <row r="20388" spans="1:4" x14ac:dyDescent="0.3">
      <c r="A20388">
        <v>20386</v>
      </c>
      <c r="B20388">
        <v>2</v>
      </c>
      <c r="C20388" t="s">
        <v>20389</v>
      </c>
      <c r="D20388" s="1">
        <v>1.2550805756278301E-5</v>
      </c>
    </row>
    <row r="20389" spans="1:4" x14ac:dyDescent="0.3">
      <c r="A20389">
        <v>20387</v>
      </c>
      <c r="B20389">
        <v>2</v>
      </c>
      <c r="C20389" t="s">
        <v>20390</v>
      </c>
      <c r="D20389" s="1">
        <v>1.2550805756278301E-5</v>
      </c>
    </row>
    <row r="20390" spans="1:4" x14ac:dyDescent="0.3">
      <c r="A20390">
        <v>20388</v>
      </c>
      <c r="B20390">
        <v>2</v>
      </c>
      <c r="C20390" t="s">
        <v>20391</v>
      </c>
      <c r="D20390" s="1">
        <v>1.2550805756278301E-5</v>
      </c>
    </row>
    <row r="20391" spans="1:4" x14ac:dyDescent="0.3">
      <c r="A20391">
        <v>20389</v>
      </c>
      <c r="B20391">
        <v>2</v>
      </c>
      <c r="C20391" t="s">
        <v>20392</v>
      </c>
      <c r="D20391" s="1">
        <v>1.2550805756278301E-5</v>
      </c>
    </row>
    <row r="20392" spans="1:4" x14ac:dyDescent="0.3">
      <c r="A20392">
        <v>20390</v>
      </c>
      <c r="B20392">
        <v>2</v>
      </c>
      <c r="C20392" t="s">
        <v>20393</v>
      </c>
      <c r="D20392" s="1">
        <v>1.2550805756278301E-5</v>
      </c>
    </row>
    <row r="20393" spans="1:4" x14ac:dyDescent="0.3">
      <c r="A20393">
        <v>20391</v>
      </c>
      <c r="B20393">
        <v>2</v>
      </c>
      <c r="C20393" t="s">
        <v>20394</v>
      </c>
      <c r="D20393" s="1">
        <v>1.2550805756278301E-5</v>
      </c>
    </row>
    <row r="20394" spans="1:4" x14ac:dyDescent="0.3">
      <c r="A20394">
        <v>20392</v>
      </c>
      <c r="B20394">
        <v>2</v>
      </c>
      <c r="C20394" t="s">
        <v>20395</v>
      </c>
      <c r="D20394" s="1">
        <v>1.2550805756278301E-5</v>
      </c>
    </row>
    <row r="20395" spans="1:4" x14ac:dyDescent="0.3">
      <c r="A20395">
        <v>20393</v>
      </c>
      <c r="B20395">
        <v>2</v>
      </c>
      <c r="C20395" t="s">
        <v>20396</v>
      </c>
      <c r="D20395" s="1">
        <v>1.2550805756278301E-5</v>
      </c>
    </row>
    <row r="20396" spans="1:4" x14ac:dyDescent="0.3">
      <c r="A20396">
        <v>20394</v>
      </c>
      <c r="B20396">
        <v>2</v>
      </c>
      <c r="C20396" t="s">
        <v>20397</v>
      </c>
      <c r="D20396" s="1">
        <v>1.2550805756278301E-5</v>
      </c>
    </row>
    <row r="20397" spans="1:4" x14ac:dyDescent="0.3">
      <c r="A20397">
        <v>20395</v>
      </c>
      <c r="B20397">
        <v>2</v>
      </c>
      <c r="C20397" t="s">
        <v>20398</v>
      </c>
      <c r="D20397" s="1">
        <v>1.2550805756278301E-5</v>
      </c>
    </row>
    <row r="20398" spans="1:4" x14ac:dyDescent="0.3">
      <c r="A20398">
        <v>20396</v>
      </c>
      <c r="B20398">
        <v>2</v>
      </c>
      <c r="C20398" t="s">
        <v>20399</v>
      </c>
      <c r="D20398" s="1">
        <v>1.2550805756278301E-5</v>
      </c>
    </row>
    <row r="20399" spans="1:4" x14ac:dyDescent="0.3">
      <c r="A20399">
        <v>20397</v>
      </c>
      <c r="B20399">
        <v>2</v>
      </c>
      <c r="C20399" t="s">
        <v>20400</v>
      </c>
      <c r="D20399" s="1">
        <v>1.2550805756278301E-5</v>
      </c>
    </row>
    <row r="20400" spans="1:4" x14ac:dyDescent="0.3">
      <c r="A20400">
        <v>20398</v>
      </c>
      <c r="B20400">
        <v>2</v>
      </c>
      <c r="C20400" t="s">
        <v>20401</v>
      </c>
      <c r="D20400" s="1">
        <v>1.2550805756278301E-5</v>
      </c>
    </row>
    <row r="20401" spans="1:4" x14ac:dyDescent="0.3">
      <c r="A20401">
        <v>20399</v>
      </c>
      <c r="B20401">
        <v>2</v>
      </c>
      <c r="C20401" t="s">
        <v>20402</v>
      </c>
      <c r="D20401" s="1">
        <v>1.2550805756278301E-5</v>
      </c>
    </row>
    <row r="20402" spans="1:4" x14ac:dyDescent="0.3">
      <c r="A20402">
        <v>20400</v>
      </c>
      <c r="B20402">
        <v>2</v>
      </c>
      <c r="C20402" t="s">
        <v>20403</v>
      </c>
      <c r="D20402" s="1">
        <v>1.2550805756278301E-5</v>
      </c>
    </row>
    <row r="20403" spans="1:4" x14ac:dyDescent="0.3">
      <c r="A20403">
        <v>20401</v>
      </c>
      <c r="B20403">
        <v>2</v>
      </c>
      <c r="C20403" t="s">
        <v>20404</v>
      </c>
      <c r="D20403" s="1">
        <v>1.2550805756278301E-5</v>
      </c>
    </row>
    <row r="20404" spans="1:4" x14ac:dyDescent="0.3">
      <c r="A20404">
        <v>20402</v>
      </c>
      <c r="B20404">
        <v>2</v>
      </c>
      <c r="C20404" t="s">
        <v>20405</v>
      </c>
      <c r="D20404" s="1">
        <v>1.2550805756278301E-5</v>
      </c>
    </row>
    <row r="20405" spans="1:4" x14ac:dyDescent="0.3">
      <c r="A20405">
        <v>20403</v>
      </c>
      <c r="B20405">
        <v>2</v>
      </c>
      <c r="C20405" t="s">
        <v>20406</v>
      </c>
      <c r="D20405" s="1">
        <v>1.2550805756278301E-5</v>
      </c>
    </row>
    <row r="20406" spans="1:4" x14ac:dyDescent="0.3">
      <c r="A20406">
        <v>20404</v>
      </c>
      <c r="B20406">
        <v>2</v>
      </c>
      <c r="C20406" t="s">
        <v>20407</v>
      </c>
      <c r="D20406" s="1">
        <v>1.2550805756278301E-5</v>
      </c>
    </row>
    <row r="20407" spans="1:4" x14ac:dyDescent="0.3">
      <c r="A20407">
        <v>20405</v>
      </c>
      <c r="B20407">
        <v>2</v>
      </c>
      <c r="C20407" t="s">
        <v>20408</v>
      </c>
      <c r="D20407" s="1">
        <v>1.13997741453793E-5</v>
      </c>
    </row>
    <row r="20408" spans="1:4" x14ac:dyDescent="0.3">
      <c r="A20408">
        <v>20406</v>
      </c>
      <c r="B20408">
        <v>2</v>
      </c>
      <c r="C20408" t="s">
        <v>20409</v>
      </c>
      <c r="D20408" s="1">
        <v>1.13997741453793E-5</v>
      </c>
    </row>
    <row r="20409" spans="1:4" x14ac:dyDescent="0.3">
      <c r="A20409">
        <v>20407</v>
      </c>
      <c r="B20409">
        <v>2</v>
      </c>
      <c r="C20409" t="s">
        <v>20410</v>
      </c>
      <c r="D20409" s="1">
        <v>1.13997741453793E-5</v>
      </c>
    </row>
    <row r="20410" spans="1:4" x14ac:dyDescent="0.3">
      <c r="A20410">
        <v>20408</v>
      </c>
      <c r="B20410">
        <v>2</v>
      </c>
      <c r="C20410" t="s">
        <v>20411</v>
      </c>
      <c r="D20410" s="1">
        <v>1.13997741453793E-5</v>
      </c>
    </row>
    <row r="20411" spans="1:4" x14ac:dyDescent="0.3">
      <c r="A20411">
        <v>20409</v>
      </c>
      <c r="B20411">
        <v>2</v>
      </c>
      <c r="C20411" t="s">
        <v>20412</v>
      </c>
      <c r="D20411" s="1">
        <v>1.13997741453793E-5</v>
      </c>
    </row>
    <row r="20412" spans="1:4" x14ac:dyDescent="0.3">
      <c r="A20412">
        <v>20410</v>
      </c>
      <c r="B20412">
        <v>2</v>
      </c>
      <c r="C20412" t="s">
        <v>20413</v>
      </c>
      <c r="D20412" s="1">
        <v>1.13997741453793E-5</v>
      </c>
    </row>
    <row r="20413" spans="1:4" x14ac:dyDescent="0.3">
      <c r="A20413">
        <v>20411</v>
      </c>
      <c r="B20413">
        <v>2</v>
      </c>
      <c r="C20413" t="s">
        <v>20414</v>
      </c>
      <c r="D20413" s="1">
        <v>1.13997741453793E-5</v>
      </c>
    </row>
    <row r="20414" spans="1:4" x14ac:dyDescent="0.3">
      <c r="A20414">
        <v>20412</v>
      </c>
      <c r="B20414">
        <v>2</v>
      </c>
      <c r="C20414" t="s">
        <v>20415</v>
      </c>
      <c r="D20414" s="1">
        <v>1.13997741453793E-5</v>
      </c>
    </row>
    <row r="20415" spans="1:4" x14ac:dyDescent="0.3">
      <c r="A20415">
        <v>20413</v>
      </c>
      <c r="B20415">
        <v>2</v>
      </c>
      <c r="C20415" t="s">
        <v>20416</v>
      </c>
      <c r="D20415" s="1">
        <v>1.13997741453793E-5</v>
      </c>
    </row>
    <row r="20416" spans="1:4" x14ac:dyDescent="0.3">
      <c r="A20416">
        <v>20414</v>
      </c>
      <c r="B20416">
        <v>2</v>
      </c>
      <c r="C20416" t="s">
        <v>20417</v>
      </c>
      <c r="D20416" s="1">
        <v>1.13997741453793E-5</v>
      </c>
    </row>
    <row r="20417" spans="1:4" x14ac:dyDescent="0.3">
      <c r="A20417">
        <v>20415</v>
      </c>
      <c r="B20417">
        <v>2</v>
      </c>
      <c r="C20417" t="s">
        <v>20418</v>
      </c>
      <c r="D20417" s="1">
        <v>1.13997741453793E-5</v>
      </c>
    </row>
    <row r="20418" spans="1:4" x14ac:dyDescent="0.3">
      <c r="A20418">
        <v>20416</v>
      </c>
      <c r="B20418">
        <v>2</v>
      </c>
      <c r="C20418" t="s">
        <v>20419</v>
      </c>
      <c r="D20418" s="1">
        <v>1.13997741453793E-5</v>
      </c>
    </row>
    <row r="20419" spans="1:4" x14ac:dyDescent="0.3">
      <c r="A20419">
        <v>20417</v>
      </c>
      <c r="B20419">
        <v>2</v>
      </c>
      <c r="C20419" t="s">
        <v>20420</v>
      </c>
      <c r="D20419" s="1">
        <v>1.13997741453793E-5</v>
      </c>
    </row>
    <row r="20420" spans="1:4" x14ac:dyDescent="0.3">
      <c r="A20420">
        <v>20418</v>
      </c>
      <c r="B20420">
        <v>2</v>
      </c>
      <c r="C20420" t="s">
        <v>20421</v>
      </c>
      <c r="D20420" s="1">
        <v>1.13997741453793E-5</v>
      </c>
    </row>
    <row r="20421" spans="1:4" x14ac:dyDescent="0.3">
      <c r="A20421">
        <v>20419</v>
      </c>
      <c r="B20421">
        <v>2</v>
      </c>
      <c r="C20421" t="s">
        <v>20422</v>
      </c>
      <c r="D20421" s="1">
        <v>1.13997741453793E-5</v>
      </c>
    </row>
    <row r="20422" spans="1:4" x14ac:dyDescent="0.3">
      <c r="A20422">
        <v>20420</v>
      </c>
      <c r="B20422">
        <v>2</v>
      </c>
      <c r="C20422" t="s">
        <v>20423</v>
      </c>
      <c r="D20422" s="1">
        <v>1.13997741453793E-5</v>
      </c>
    </row>
    <row r="20423" spans="1:4" x14ac:dyDescent="0.3">
      <c r="A20423">
        <v>20421</v>
      </c>
      <c r="B20423">
        <v>2</v>
      </c>
      <c r="C20423" t="s">
        <v>20424</v>
      </c>
      <c r="D20423" s="1">
        <v>1.13997741453793E-5</v>
      </c>
    </row>
    <row r="20424" spans="1:4" x14ac:dyDescent="0.3">
      <c r="A20424">
        <v>20422</v>
      </c>
      <c r="B20424">
        <v>2</v>
      </c>
      <c r="C20424" t="s">
        <v>20425</v>
      </c>
      <c r="D20424" s="1">
        <v>1.13997741453793E-5</v>
      </c>
    </row>
    <row r="20425" spans="1:4" x14ac:dyDescent="0.3">
      <c r="A20425">
        <v>20423</v>
      </c>
      <c r="B20425">
        <v>2</v>
      </c>
      <c r="C20425" t="s">
        <v>20426</v>
      </c>
      <c r="D20425" s="1">
        <v>1.13997741453793E-5</v>
      </c>
    </row>
    <row r="20426" spans="1:4" x14ac:dyDescent="0.3">
      <c r="A20426">
        <v>20424</v>
      </c>
      <c r="B20426">
        <v>2</v>
      </c>
      <c r="C20426" t="s">
        <v>20427</v>
      </c>
      <c r="D20426" s="1">
        <v>1.13997741453793E-5</v>
      </c>
    </row>
    <row r="20427" spans="1:4" x14ac:dyDescent="0.3">
      <c r="A20427">
        <v>20425</v>
      </c>
      <c r="B20427">
        <v>2</v>
      </c>
      <c r="C20427" t="s">
        <v>20428</v>
      </c>
      <c r="D20427" s="1">
        <v>1.13997741453793E-5</v>
      </c>
    </row>
    <row r="20428" spans="1:4" x14ac:dyDescent="0.3">
      <c r="A20428">
        <v>20426</v>
      </c>
      <c r="B20428">
        <v>2</v>
      </c>
      <c r="C20428" t="s">
        <v>20429</v>
      </c>
      <c r="D20428" s="1">
        <v>1.13997741453793E-5</v>
      </c>
    </row>
    <row r="20429" spans="1:4" x14ac:dyDescent="0.3">
      <c r="A20429">
        <v>20427</v>
      </c>
      <c r="B20429">
        <v>2</v>
      </c>
      <c r="C20429" t="s">
        <v>20430</v>
      </c>
      <c r="D20429" s="1">
        <v>1.13997741453793E-5</v>
      </c>
    </row>
    <row r="20430" spans="1:4" x14ac:dyDescent="0.3">
      <c r="A20430">
        <v>20428</v>
      </c>
      <c r="B20430">
        <v>2</v>
      </c>
      <c r="C20430" t="s">
        <v>20431</v>
      </c>
      <c r="D20430" s="1">
        <v>1.13997741453793E-5</v>
      </c>
    </row>
    <row r="20431" spans="1:4" x14ac:dyDescent="0.3">
      <c r="A20431">
        <v>20429</v>
      </c>
      <c r="B20431">
        <v>2</v>
      </c>
      <c r="C20431" t="s">
        <v>20432</v>
      </c>
      <c r="D20431" s="1">
        <v>1.13997741453793E-5</v>
      </c>
    </row>
    <row r="20432" spans="1:4" x14ac:dyDescent="0.3">
      <c r="A20432">
        <v>20430</v>
      </c>
      <c r="B20432">
        <v>2</v>
      </c>
      <c r="C20432" t="s">
        <v>20433</v>
      </c>
      <c r="D20432" s="1">
        <v>1.13997741453793E-5</v>
      </c>
    </row>
    <row r="20433" spans="1:4" x14ac:dyDescent="0.3">
      <c r="A20433">
        <v>20431</v>
      </c>
      <c r="B20433">
        <v>2</v>
      </c>
      <c r="C20433" t="s">
        <v>20434</v>
      </c>
      <c r="D20433" s="1">
        <v>1.02837802706455E-5</v>
      </c>
    </row>
    <row r="20434" spans="1:4" x14ac:dyDescent="0.3">
      <c r="A20434">
        <v>20432</v>
      </c>
      <c r="B20434">
        <v>2</v>
      </c>
      <c r="C20434" t="s">
        <v>20435</v>
      </c>
      <c r="D20434" s="1">
        <v>1.02837802706455E-5</v>
      </c>
    </row>
    <row r="20435" spans="1:4" x14ac:dyDescent="0.3">
      <c r="A20435">
        <v>20433</v>
      </c>
      <c r="B20435">
        <v>2</v>
      </c>
      <c r="C20435" t="s">
        <v>20436</v>
      </c>
      <c r="D20435" s="1">
        <v>1.02837802706455E-5</v>
      </c>
    </row>
    <row r="20436" spans="1:4" x14ac:dyDescent="0.3">
      <c r="A20436">
        <v>20434</v>
      </c>
      <c r="B20436">
        <v>2</v>
      </c>
      <c r="C20436" t="s">
        <v>20437</v>
      </c>
      <c r="D20436" s="1">
        <v>1.02837802706455E-5</v>
      </c>
    </row>
    <row r="20437" spans="1:4" x14ac:dyDescent="0.3">
      <c r="A20437">
        <v>20435</v>
      </c>
      <c r="B20437">
        <v>2</v>
      </c>
      <c r="C20437" t="s">
        <v>20438</v>
      </c>
      <c r="D20437" s="1">
        <v>1.02837802706455E-5</v>
      </c>
    </row>
    <row r="20438" spans="1:4" x14ac:dyDescent="0.3">
      <c r="A20438">
        <v>20436</v>
      </c>
      <c r="B20438">
        <v>2</v>
      </c>
      <c r="C20438" t="s">
        <v>20439</v>
      </c>
      <c r="D20438" s="1">
        <v>1.02837802706455E-5</v>
      </c>
    </row>
    <row r="20439" spans="1:4" x14ac:dyDescent="0.3">
      <c r="A20439">
        <v>20437</v>
      </c>
      <c r="B20439">
        <v>2</v>
      </c>
      <c r="C20439" t="s">
        <v>20440</v>
      </c>
      <c r="D20439" s="1">
        <v>1.02837802706455E-5</v>
      </c>
    </row>
    <row r="20440" spans="1:4" x14ac:dyDescent="0.3">
      <c r="A20440">
        <v>20438</v>
      </c>
      <c r="B20440">
        <v>2</v>
      </c>
      <c r="C20440" t="s">
        <v>20441</v>
      </c>
      <c r="D20440" s="1">
        <v>1.02837802706455E-5</v>
      </c>
    </row>
    <row r="20441" spans="1:4" x14ac:dyDescent="0.3">
      <c r="A20441">
        <v>20439</v>
      </c>
      <c r="B20441">
        <v>2</v>
      </c>
      <c r="C20441" t="s">
        <v>20442</v>
      </c>
      <c r="D20441" s="1">
        <v>1.02837802706455E-5</v>
      </c>
    </row>
    <row r="20442" spans="1:4" x14ac:dyDescent="0.3">
      <c r="A20442">
        <v>20440</v>
      </c>
      <c r="B20442">
        <v>2</v>
      </c>
      <c r="C20442" t="s">
        <v>20443</v>
      </c>
      <c r="D20442" s="1">
        <v>1.02837802706455E-5</v>
      </c>
    </row>
    <row r="20443" spans="1:4" x14ac:dyDescent="0.3">
      <c r="A20443">
        <v>20441</v>
      </c>
      <c r="B20443">
        <v>2</v>
      </c>
      <c r="C20443" t="s">
        <v>20444</v>
      </c>
      <c r="D20443" s="1">
        <v>1.02837802706455E-5</v>
      </c>
    </row>
    <row r="20444" spans="1:4" x14ac:dyDescent="0.3">
      <c r="A20444">
        <v>20442</v>
      </c>
      <c r="B20444">
        <v>2</v>
      </c>
      <c r="C20444" t="s">
        <v>20445</v>
      </c>
      <c r="D20444" s="1">
        <v>1.02837802706455E-5</v>
      </c>
    </row>
    <row r="20445" spans="1:4" x14ac:dyDescent="0.3">
      <c r="A20445">
        <v>20443</v>
      </c>
      <c r="B20445">
        <v>2</v>
      </c>
      <c r="C20445" t="s">
        <v>20446</v>
      </c>
      <c r="D20445" s="1">
        <v>1.02837802706455E-5</v>
      </c>
    </row>
    <row r="20446" spans="1:4" x14ac:dyDescent="0.3">
      <c r="A20446">
        <v>20444</v>
      </c>
      <c r="B20446">
        <v>2</v>
      </c>
      <c r="C20446" t="s">
        <v>20447</v>
      </c>
      <c r="D20446" s="1">
        <v>1.02837802706455E-5</v>
      </c>
    </row>
    <row r="20447" spans="1:4" x14ac:dyDescent="0.3">
      <c r="A20447">
        <v>20445</v>
      </c>
      <c r="B20447">
        <v>2</v>
      </c>
      <c r="C20447" t="s">
        <v>20448</v>
      </c>
      <c r="D20447" s="1">
        <v>1.02837802706455E-5</v>
      </c>
    </row>
    <row r="20448" spans="1:4" x14ac:dyDescent="0.3">
      <c r="A20448">
        <v>20446</v>
      </c>
      <c r="B20448">
        <v>2</v>
      </c>
      <c r="C20448" t="s">
        <v>20449</v>
      </c>
      <c r="D20448" s="1">
        <v>1.02837802706455E-5</v>
      </c>
    </row>
    <row r="20449" spans="1:4" x14ac:dyDescent="0.3">
      <c r="A20449">
        <v>20447</v>
      </c>
      <c r="B20449">
        <v>2</v>
      </c>
      <c r="C20449" t="s">
        <v>20450</v>
      </c>
      <c r="D20449" s="1">
        <v>1.02837802706455E-5</v>
      </c>
    </row>
    <row r="20450" spans="1:4" x14ac:dyDescent="0.3">
      <c r="A20450">
        <v>20448</v>
      </c>
      <c r="B20450">
        <v>2</v>
      </c>
      <c r="C20450" t="s">
        <v>20451</v>
      </c>
      <c r="D20450" s="1">
        <v>1.02837802706455E-5</v>
      </c>
    </row>
    <row r="20451" spans="1:4" x14ac:dyDescent="0.3">
      <c r="A20451">
        <v>20449</v>
      </c>
      <c r="B20451">
        <v>2</v>
      </c>
      <c r="C20451" t="s">
        <v>20452</v>
      </c>
      <c r="D20451" s="1">
        <v>1.02837802706455E-5</v>
      </c>
    </row>
    <row r="20452" spans="1:4" x14ac:dyDescent="0.3">
      <c r="A20452">
        <v>20450</v>
      </c>
      <c r="B20452">
        <v>2</v>
      </c>
      <c r="C20452" t="s">
        <v>20453</v>
      </c>
      <c r="D20452" s="1">
        <v>1.02837802706455E-5</v>
      </c>
    </row>
    <row r="20453" spans="1:4" x14ac:dyDescent="0.3">
      <c r="A20453">
        <v>20451</v>
      </c>
      <c r="B20453">
        <v>2</v>
      </c>
      <c r="C20453" t="s">
        <v>20454</v>
      </c>
      <c r="D20453" s="1">
        <v>1.0084556470335699E-5</v>
      </c>
    </row>
    <row r="20454" spans="1:4" x14ac:dyDescent="0.3">
      <c r="A20454">
        <v>20452</v>
      </c>
      <c r="B20454">
        <v>2</v>
      </c>
      <c r="C20454" t="s">
        <v>20455</v>
      </c>
      <c r="D20454" s="1">
        <v>1.0084556470335699E-5</v>
      </c>
    </row>
    <row r="20455" spans="1:4" x14ac:dyDescent="0.3">
      <c r="A20455">
        <v>20453</v>
      </c>
      <c r="B20455">
        <v>2</v>
      </c>
      <c r="C20455" t="s">
        <v>20456</v>
      </c>
      <c r="D20455" s="1">
        <v>1.0084556470335699E-5</v>
      </c>
    </row>
    <row r="20456" spans="1:4" x14ac:dyDescent="0.3">
      <c r="A20456">
        <v>20454</v>
      </c>
      <c r="B20456">
        <v>2</v>
      </c>
      <c r="C20456" t="s">
        <v>20457</v>
      </c>
      <c r="D20456" s="1">
        <v>1.0084556470335699E-5</v>
      </c>
    </row>
    <row r="20457" spans="1:4" x14ac:dyDescent="0.3">
      <c r="A20457">
        <v>20455</v>
      </c>
      <c r="B20457">
        <v>2</v>
      </c>
      <c r="C20457" t="s">
        <v>20458</v>
      </c>
      <c r="D20457" s="1">
        <v>1.0084556470335699E-5</v>
      </c>
    </row>
    <row r="20458" spans="1:4" x14ac:dyDescent="0.3">
      <c r="A20458">
        <v>20456</v>
      </c>
      <c r="B20458">
        <v>2</v>
      </c>
      <c r="C20458" t="s">
        <v>20459</v>
      </c>
      <c r="D20458" s="1">
        <v>1.0084556470335699E-5</v>
      </c>
    </row>
    <row r="20459" spans="1:4" x14ac:dyDescent="0.3">
      <c r="A20459">
        <v>20457</v>
      </c>
      <c r="B20459">
        <v>2</v>
      </c>
      <c r="C20459" t="s">
        <v>20460</v>
      </c>
      <c r="D20459" s="1">
        <v>1.0084556470335699E-5</v>
      </c>
    </row>
    <row r="20460" spans="1:4" x14ac:dyDescent="0.3">
      <c r="A20460">
        <v>20458</v>
      </c>
      <c r="B20460">
        <v>2</v>
      </c>
      <c r="C20460" t="s">
        <v>20461</v>
      </c>
      <c r="D20460" s="1">
        <v>1.0084556470335699E-5</v>
      </c>
    </row>
    <row r="20461" spans="1:4" x14ac:dyDescent="0.3">
      <c r="A20461">
        <v>20459</v>
      </c>
      <c r="B20461">
        <v>2</v>
      </c>
      <c r="C20461" t="s">
        <v>20462</v>
      </c>
      <c r="D20461" s="1">
        <v>1.0084556470335699E-5</v>
      </c>
    </row>
    <row r="20462" spans="1:4" x14ac:dyDescent="0.3">
      <c r="A20462">
        <v>20460</v>
      </c>
      <c r="B20462">
        <v>2</v>
      </c>
      <c r="C20462" t="s">
        <v>20463</v>
      </c>
      <c r="D20462" s="1">
        <v>1.0084556470335699E-5</v>
      </c>
    </row>
    <row r="20463" spans="1:4" x14ac:dyDescent="0.3">
      <c r="A20463">
        <v>20461</v>
      </c>
      <c r="B20463">
        <v>2</v>
      </c>
      <c r="C20463" t="s">
        <v>20464</v>
      </c>
      <c r="D20463" s="1">
        <v>1.0084556470335699E-5</v>
      </c>
    </row>
    <row r="20464" spans="1:4" x14ac:dyDescent="0.3">
      <c r="A20464">
        <v>20462</v>
      </c>
      <c r="B20464">
        <v>2</v>
      </c>
      <c r="C20464" t="s">
        <v>20465</v>
      </c>
      <c r="D20464" s="1">
        <v>1.0084556470335699E-5</v>
      </c>
    </row>
    <row r="20465" spans="1:4" x14ac:dyDescent="0.3">
      <c r="A20465">
        <v>20463</v>
      </c>
      <c r="B20465">
        <v>2</v>
      </c>
      <c r="C20465" t="s">
        <v>20466</v>
      </c>
      <c r="D20465" s="1">
        <v>1.0084556470335699E-5</v>
      </c>
    </row>
    <row r="20466" spans="1:4" x14ac:dyDescent="0.3">
      <c r="A20466">
        <v>20464</v>
      </c>
      <c r="B20466">
        <v>2</v>
      </c>
      <c r="C20466" t="s">
        <v>20467</v>
      </c>
      <c r="D20466" s="1">
        <v>1.0084556470335699E-5</v>
      </c>
    </row>
    <row r="20467" spans="1:4" x14ac:dyDescent="0.3">
      <c r="A20467">
        <v>20465</v>
      </c>
      <c r="B20467">
        <v>2</v>
      </c>
      <c r="C20467" t="s">
        <v>20468</v>
      </c>
      <c r="D20467" s="1">
        <v>1.0084556470335699E-5</v>
      </c>
    </row>
    <row r="20468" spans="1:4" x14ac:dyDescent="0.3">
      <c r="A20468">
        <v>20466</v>
      </c>
      <c r="B20468">
        <v>2</v>
      </c>
      <c r="C20468" t="s">
        <v>20469</v>
      </c>
      <c r="D20468" s="1">
        <v>1.0084556470335699E-5</v>
      </c>
    </row>
    <row r="20469" spans="1:4" x14ac:dyDescent="0.3">
      <c r="A20469">
        <v>20467</v>
      </c>
      <c r="B20469">
        <v>2</v>
      </c>
      <c r="C20469" t="s">
        <v>20470</v>
      </c>
      <c r="D20469" s="1">
        <v>1.0084556470335699E-5</v>
      </c>
    </row>
    <row r="20470" spans="1:4" x14ac:dyDescent="0.3">
      <c r="A20470">
        <v>20468</v>
      </c>
      <c r="B20470">
        <v>2</v>
      </c>
      <c r="C20470" t="s">
        <v>20471</v>
      </c>
      <c r="D20470" s="1">
        <v>1.0084556470335699E-5</v>
      </c>
    </row>
    <row r="20471" spans="1:4" x14ac:dyDescent="0.3">
      <c r="A20471">
        <v>20469</v>
      </c>
      <c r="B20471">
        <v>2</v>
      </c>
      <c r="C20471" t="s">
        <v>20472</v>
      </c>
      <c r="D20471" s="1">
        <v>1.0084556470335699E-5</v>
      </c>
    </row>
    <row r="20472" spans="1:4" x14ac:dyDescent="0.3">
      <c r="A20472">
        <v>20470</v>
      </c>
      <c r="B20472">
        <v>2</v>
      </c>
      <c r="C20472" t="s">
        <v>20473</v>
      </c>
      <c r="D20472" s="1">
        <v>1.0084556470335699E-5</v>
      </c>
    </row>
    <row r="20473" spans="1:4" x14ac:dyDescent="0.3">
      <c r="A20473">
        <v>20471</v>
      </c>
      <c r="B20473">
        <v>2</v>
      </c>
      <c r="C20473" t="s">
        <v>20474</v>
      </c>
      <c r="D20473" s="1">
        <v>1.0084556470335699E-5</v>
      </c>
    </row>
    <row r="20474" spans="1:4" x14ac:dyDescent="0.3">
      <c r="A20474">
        <v>20472</v>
      </c>
      <c r="B20474">
        <v>2</v>
      </c>
      <c r="C20474" t="s">
        <v>20475</v>
      </c>
      <c r="D20474" s="1">
        <v>1.0084556470335699E-5</v>
      </c>
    </row>
    <row r="20475" spans="1:4" x14ac:dyDescent="0.3">
      <c r="A20475">
        <v>20473</v>
      </c>
      <c r="B20475">
        <v>2</v>
      </c>
      <c r="C20475" t="s">
        <v>20476</v>
      </c>
      <c r="D20475" s="1">
        <v>1.0084556470335699E-5</v>
      </c>
    </row>
    <row r="20476" spans="1:4" x14ac:dyDescent="0.3">
      <c r="A20476">
        <v>20474</v>
      </c>
      <c r="B20476">
        <v>2</v>
      </c>
      <c r="C20476" t="s">
        <v>20477</v>
      </c>
      <c r="D20476" s="1">
        <v>1.0084556470335699E-5</v>
      </c>
    </row>
    <row r="20477" spans="1:4" x14ac:dyDescent="0.3">
      <c r="A20477">
        <v>20475</v>
      </c>
      <c r="B20477">
        <v>2</v>
      </c>
      <c r="C20477" t="s">
        <v>20478</v>
      </c>
      <c r="D20477" s="1">
        <v>1.0084556470335699E-5</v>
      </c>
    </row>
    <row r="20478" spans="1:4" x14ac:dyDescent="0.3">
      <c r="A20478">
        <v>20476</v>
      </c>
      <c r="B20478">
        <v>2</v>
      </c>
      <c r="C20478" t="s">
        <v>20479</v>
      </c>
      <c r="D20478" s="1">
        <v>1.0084556470335699E-5</v>
      </c>
    </row>
    <row r="20479" spans="1:4" x14ac:dyDescent="0.3">
      <c r="A20479">
        <v>20477</v>
      </c>
      <c r="B20479">
        <v>2</v>
      </c>
      <c r="C20479" t="s">
        <v>20480</v>
      </c>
      <c r="D20479" s="1">
        <v>1.0084556470335699E-5</v>
      </c>
    </row>
    <row r="20480" spans="1:4" x14ac:dyDescent="0.3">
      <c r="A20480">
        <v>20478</v>
      </c>
      <c r="B20480">
        <v>2</v>
      </c>
      <c r="C20480" t="s">
        <v>20481</v>
      </c>
      <c r="D20480" s="1">
        <v>1.0084556470335699E-5</v>
      </c>
    </row>
    <row r="20481" spans="1:4" x14ac:dyDescent="0.3">
      <c r="A20481">
        <v>20479</v>
      </c>
      <c r="B20481">
        <v>2</v>
      </c>
      <c r="C20481" t="s">
        <v>20482</v>
      </c>
      <c r="D20481" s="1">
        <v>1.0084556470335699E-5</v>
      </c>
    </row>
    <row r="20482" spans="1:4" x14ac:dyDescent="0.3">
      <c r="A20482">
        <v>20480</v>
      </c>
      <c r="B20482">
        <v>2</v>
      </c>
      <c r="C20482" t="s">
        <v>20483</v>
      </c>
      <c r="D20482" s="1">
        <v>1.0084556470335699E-5</v>
      </c>
    </row>
    <row r="20483" spans="1:4" x14ac:dyDescent="0.3">
      <c r="A20483">
        <v>20481</v>
      </c>
      <c r="B20483">
        <v>2</v>
      </c>
      <c r="C20483" t="s">
        <v>20484</v>
      </c>
      <c r="D20483" s="1">
        <v>1.0084556470335699E-5</v>
      </c>
    </row>
    <row r="20484" spans="1:4" x14ac:dyDescent="0.3">
      <c r="A20484">
        <v>20482</v>
      </c>
      <c r="B20484">
        <v>2</v>
      </c>
      <c r="C20484" t="s">
        <v>20485</v>
      </c>
      <c r="D20484" s="1">
        <v>1.0084556470335699E-5</v>
      </c>
    </row>
    <row r="20485" spans="1:4" x14ac:dyDescent="0.3">
      <c r="A20485">
        <v>20483</v>
      </c>
      <c r="B20485">
        <v>2</v>
      </c>
      <c r="C20485" t="s">
        <v>20486</v>
      </c>
      <c r="D20485" s="1">
        <v>1.0084556470335699E-5</v>
      </c>
    </row>
    <row r="20486" spans="1:4" x14ac:dyDescent="0.3">
      <c r="A20486">
        <v>20484</v>
      </c>
      <c r="B20486">
        <v>2</v>
      </c>
      <c r="C20486" t="s">
        <v>20487</v>
      </c>
      <c r="D20486" s="1">
        <v>1.0084556470335699E-5</v>
      </c>
    </row>
    <row r="20487" spans="1:4" x14ac:dyDescent="0.3">
      <c r="A20487">
        <v>20485</v>
      </c>
      <c r="B20487">
        <v>2</v>
      </c>
      <c r="C20487" t="s">
        <v>20488</v>
      </c>
      <c r="D20487" s="1">
        <v>1.0084556470335699E-5</v>
      </c>
    </row>
    <row r="20488" spans="1:4" x14ac:dyDescent="0.3">
      <c r="A20488">
        <v>20486</v>
      </c>
      <c r="B20488">
        <v>2</v>
      </c>
      <c r="C20488" t="s">
        <v>20489</v>
      </c>
      <c r="D20488" s="1">
        <v>1.0073972949631299E-5</v>
      </c>
    </row>
    <row r="20489" spans="1:4" x14ac:dyDescent="0.3">
      <c r="A20489">
        <v>20487</v>
      </c>
      <c r="B20489">
        <v>2</v>
      </c>
      <c r="C20489" t="s">
        <v>20490</v>
      </c>
      <c r="D20489" s="1">
        <v>1.0073972949631299E-5</v>
      </c>
    </row>
    <row r="20490" spans="1:4" x14ac:dyDescent="0.3">
      <c r="A20490">
        <v>20488</v>
      </c>
      <c r="B20490">
        <v>2</v>
      </c>
      <c r="C20490" t="s">
        <v>20491</v>
      </c>
      <c r="D20490" s="1">
        <v>1.0073972949631299E-5</v>
      </c>
    </row>
    <row r="20491" spans="1:4" x14ac:dyDescent="0.3">
      <c r="A20491">
        <v>20489</v>
      </c>
      <c r="B20491">
        <v>2</v>
      </c>
      <c r="C20491" t="s">
        <v>20492</v>
      </c>
      <c r="D20491" s="1">
        <v>1.0073972949631299E-5</v>
      </c>
    </row>
    <row r="20492" spans="1:4" x14ac:dyDescent="0.3">
      <c r="A20492">
        <v>20490</v>
      </c>
      <c r="B20492">
        <v>2</v>
      </c>
      <c r="C20492" t="s">
        <v>20493</v>
      </c>
      <c r="D20492" s="1">
        <v>1.0073972949631299E-5</v>
      </c>
    </row>
    <row r="20493" spans="1:4" x14ac:dyDescent="0.3">
      <c r="A20493">
        <v>20491</v>
      </c>
      <c r="B20493">
        <v>2</v>
      </c>
      <c r="C20493" t="s">
        <v>20494</v>
      </c>
      <c r="D20493" s="1">
        <v>1.0073972949631299E-5</v>
      </c>
    </row>
    <row r="20494" spans="1:4" x14ac:dyDescent="0.3">
      <c r="A20494">
        <v>20492</v>
      </c>
      <c r="B20494">
        <v>2</v>
      </c>
      <c r="C20494" t="s">
        <v>20495</v>
      </c>
      <c r="D20494" s="1">
        <v>1.0073972949631299E-5</v>
      </c>
    </row>
    <row r="20495" spans="1:4" x14ac:dyDescent="0.3">
      <c r="A20495">
        <v>20493</v>
      </c>
      <c r="B20495">
        <v>2</v>
      </c>
      <c r="C20495" t="s">
        <v>20496</v>
      </c>
      <c r="D20495" s="1">
        <v>1.0073972949631299E-5</v>
      </c>
    </row>
    <row r="20496" spans="1:4" x14ac:dyDescent="0.3">
      <c r="A20496">
        <v>20494</v>
      </c>
      <c r="B20496">
        <v>2</v>
      </c>
      <c r="C20496" t="s">
        <v>20497</v>
      </c>
      <c r="D20496" s="1">
        <v>1.0073972949631299E-5</v>
      </c>
    </row>
    <row r="20497" spans="1:4" x14ac:dyDescent="0.3">
      <c r="A20497">
        <v>20495</v>
      </c>
      <c r="B20497">
        <v>2</v>
      </c>
      <c r="C20497" t="s">
        <v>20498</v>
      </c>
      <c r="D20497" s="1">
        <v>1.0073972949631299E-5</v>
      </c>
    </row>
    <row r="20498" spans="1:4" x14ac:dyDescent="0.3">
      <c r="A20498">
        <v>20496</v>
      </c>
      <c r="B20498">
        <v>2</v>
      </c>
      <c r="C20498" t="s">
        <v>20499</v>
      </c>
      <c r="D20498" s="1">
        <v>1.0073972949631299E-5</v>
      </c>
    </row>
    <row r="20499" spans="1:4" x14ac:dyDescent="0.3">
      <c r="A20499">
        <v>20497</v>
      </c>
      <c r="B20499">
        <v>2</v>
      </c>
      <c r="C20499" t="s">
        <v>20500</v>
      </c>
      <c r="D20499" s="1">
        <v>1.0073972949631299E-5</v>
      </c>
    </row>
    <row r="20500" spans="1:4" x14ac:dyDescent="0.3">
      <c r="A20500">
        <v>20498</v>
      </c>
      <c r="B20500">
        <v>2</v>
      </c>
      <c r="C20500" t="s">
        <v>20501</v>
      </c>
      <c r="D20500" s="1">
        <v>1.0073972949631299E-5</v>
      </c>
    </row>
    <row r="20501" spans="1:4" x14ac:dyDescent="0.3">
      <c r="A20501">
        <v>20499</v>
      </c>
      <c r="B20501">
        <v>2</v>
      </c>
      <c r="C20501" t="s">
        <v>20502</v>
      </c>
      <c r="D20501" s="1">
        <v>1.0073972949631299E-5</v>
      </c>
    </row>
    <row r="20502" spans="1:4" x14ac:dyDescent="0.3">
      <c r="A20502">
        <v>20500</v>
      </c>
      <c r="B20502">
        <v>2</v>
      </c>
      <c r="C20502" t="s">
        <v>20503</v>
      </c>
      <c r="D20502" s="1">
        <v>1.0073972949631299E-5</v>
      </c>
    </row>
    <row r="20503" spans="1:4" x14ac:dyDescent="0.3">
      <c r="A20503">
        <v>20501</v>
      </c>
      <c r="B20503">
        <v>2</v>
      </c>
      <c r="C20503" t="s">
        <v>20504</v>
      </c>
      <c r="D20503" s="1">
        <v>1.0073972949631299E-5</v>
      </c>
    </row>
    <row r="20504" spans="1:4" x14ac:dyDescent="0.3">
      <c r="A20504">
        <v>20502</v>
      </c>
      <c r="B20504">
        <v>2</v>
      </c>
      <c r="C20504" t="s">
        <v>20505</v>
      </c>
      <c r="D20504" s="1">
        <v>1.0073972949631299E-5</v>
      </c>
    </row>
    <row r="20505" spans="1:4" x14ac:dyDescent="0.3">
      <c r="A20505">
        <v>20503</v>
      </c>
      <c r="B20505">
        <v>2</v>
      </c>
      <c r="C20505" t="s">
        <v>20506</v>
      </c>
      <c r="D20505" s="1">
        <v>1.0073972949631299E-5</v>
      </c>
    </row>
    <row r="20506" spans="1:4" x14ac:dyDescent="0.3">
      <c r="A20506">
        <v>20504</v>
      </c>
      <c r="B20506">
        <v>2</v>
      </c>
      <c r="C20506" t="s">
        <v>20507</v>
      </c>
      <c r="D20506" s="1">
        <v>1.0073972949631299E-5</v>
      </c>
    </row>
    <row r="20507" spans="1:4" x14ac:dyDescent="0.3">
      <c r="A20507">
        <v>20505</v>
      </c>
      <c r="B20507">
        <v>2</v>
      </c>
      <c r="C20507" t="s">
        <v>20508</v>
      </c>
      <c r="D20507" s="1">
        <v>1.0073972949631299E-5</v>
      </c>
    </row>
    <row r="20508" spans="1:4" x14ac:dyDescent="0.3">
      <c r="A20508">
        <v>20506</v>
      </c>
      <c r="B20508">
        <v>2</v>
      </c>
      <c r="C20508" t="s">
        <v>20509</v>
      </c>
      <c r="D20508" s="1">
        <v>1.0073972949631299E-5</v>
      </c>
    </row>
    <row r="20509" spans="1:4" x14ac:dyDescent="0.3">
      <c r="A20509">
        <v>20507</v>
      </c>
      <c r="B20509">
        <v>2</v>
      </c>
      <c r="C20509" t="s">
        <v>20510</v>
      </c>
      <c r="D20509" s="1">
        <v>1.0073972949631299E-5</v>
      </c>
    </row>
    <row r="20510" spans="1:4" x14ac:dyDescent="0.3">
      <c r="A20510">
        <v>20508</v>
      </c>
      <c r="B20510">
        <v>2</v>
      </c>
      <c r="C20510" t="s">
        <v>20511</v>
      </c>
      <c r="D20510" s="1">
        <v>1.0073972949631299E-5</v>
      </c>
    </row>
    <row r="20511" spans="1:4" x14ac:dyDescent="0.3">
      <c r="A20511">
        <v>20509</v>
      </c>
      <c r="B20511">
        <v>2</v>
      </c>
      <c r="C20511" t="s">
        <v>20512</v>
      </c>
      <c r="D20511" s="1">
        <v>1.0073972949631299E-5</v>
      </c>
    </row>
    <row r="20512" spans="1:4" x14ac:dyDescent="0.3">
      <c r="A20512">
        <v>20510</v>
      </c>
      <c r="B20512">
        <v>2</v>
      </c>
      <c r="C20512" t="s">
        <v>20513</v>
      </c>
      <c r="D20512" s="1">
        <v>1.0073972949631299E-5</v>
      </c>
    </row>
    <row r="20513" spans="1:4" x14ac:dyDescent="0.3">
      <c r="A20513">
        <v>20511</v>
      </c>
      <c r="B20513">
        <v>2</v>
      </c>
      <c r="C20513" t="s">
        <v>20514</v>
      </c>
      <c r="D20513" s="1">
        <v>1.0073972949631299E-5</v>
      </c>
    </row>
    <row r="20514" spans="1:4" x14ac:dyDescent="0.3">
      <c r="A20514">
        <v>20512</v>
      </c>
      <c r="B20514">
        <v>2</v>
      </c>
      <c r="C20514" t="s">
        <v>20515</v>
      </c>
      <c r="D20514" s="1">
        <v>1.0073972949631299E-5</v>
      </c>
    </row>
    <row r="20515" spans="1:4" x14ac:dyDescent="0.3">
      <c r="A20515">
        <v>20513</v>
      </c>
      <c r="B20515">
        <v>2</v>
      </c>
      <c r="C20515" t="s">
        <v>20516</v>
      </c>
      <c r="D20515" s="1">
        <v>1.0073972949631299E-5</v>
      </c>
    </row>
    <row r="20516" spans="1:4" x14ac:dyDescent="0.3">
      <c r="A20516">
        <v>20514</v>
      </c>
      <c r="B20516">
        <v>2</v>
      </c>
      <c r="C20516" t="s">
        <v>20517</v>
      </c>
      <c r="D20516" s="1">
        <v>9.8247407102387208E-6</v>
      </c>
    </row>
    <row r="20517" spans="1:4" x14ac:dyDescent="0.3">
      <c r="A20517">
        <v>20515</v>
      </c>
      <c r="B20517">
        <v>2</v>
      </c>
      <c r="C20517" t="s">
        <v>20518</v>
      </c>
      <c r="D20517" s="1">
        <v>9.8247407102387208E-6</v>
      </c>
    </row>
    <row r="20518" spans="1:4" x14ac:dyDescent="0.3">
      <c r="A20518">
        <v>20516</v>
      </c>
      <c r="B20518">
        <v>2</v>
      </c>
      <c r="C20518" t="s">
        <v>20519</v>
      </c>
      <c r="D20518" s="1">
        <v>9.8247407102387208E-6</v>
      </c>
    </row>
    <row r="20519" spans="1:4" x14ac:dyDescent="0.3">
      <c r="A20519">
        <v>20517</v>
      </c>
      <c r="B20519">
        <v>2</v>
      </c>
      <c r="C20519" t="s">
        <v>20520</v>
      </c>
      <c r="D20519" s="1">
        <v>9.8247407102387208E-6</v>
      </c>
    </row>
    <row r="20520" spans="1:4" x14ac:dyDescent="0.3">
      <c r="A20520">
        <v>20518</v>
      </c>
      <c r="B20520">
        <v>2</v>
      </c>
      <c r="C20520" t="s">
        <v>20521</v>
      </c>
      <c r="D20520" s="1">
        <v>9.8247407102387208E-6</v>
      </c>
    </row>
    <row r="20521" spans="1:4" x14ac:dyDescent="0.3">
      <c r="A20521">
        <v>20519</v>
      </c>
      <c r="B20521">
        <v>2</v>
      </c>
      <c r="C20521" t="s">
        <v>20522</v>
      </c>
      <c r="D20521" s="1">
        <v>9.8247407102387208E-6</v>
      </c>
    </row>
    <row r="20522" spans="1:4" x14ac:dyDescent="0.3">
      <c r="A20522">
        <v>20520</v>
      </c>
      <c r="B20522">
        <v>2</v>
      </c>
      <c r="C20522" t="s">
        <v>20523</v>
      </c>
      <c r="D20522" s="1">
        <v>9.8247407102387208E-6</v>
      </c>
    </row>
    <row r="20523" spans="1:4" x14ac:dyDescent="0.3">
      <c r="A20523">
        <v>20521</v>
      </c>
      <c r="B20523">
        <v>2</v>
      </c>
      <c r="C20523" t="s">
        <v>20524</v>
      </c>
      <c r="D20523" s="1">
        <v>9.8247407102387208E-6</v>
      </c>
    </row>
    <row r="20524" spans="1:4" x14ac:dyDescent="0.3">
      <c r="A20524">
        <v>20522</v>
      </c>
      <c r="B20524">
        <v>2</v>
      </c>
      <c r="C20524" t="s">
        <v>20525</v>
      </c>
      <c r="D20524" s="1">
        <v>9.8247407102387208E-6</v>
      </c>
    </row>
    <row r="20525" spans="1:4" x14ac:dyDescent="0.3">
      <c r="A20525">
        <v>20523</v>
      </c>
      <c r="B20525">
        <v>2</v>
      </c>
      <c r="C20525" t="s">
        <v>20526</v>
      </c>
      <c r="D20525" s="1">
        <v>9.8247407102387208E-6</v>
      </c>
    </row>
    <row r="20526" spans="1:4" x14ac:dyDescent="0.3">
      <c r="A20526">
        <v>20524</v>
      </c>
      <c r="B20526">
        <v>2</v>
      </c>
      <c r="C20526" t="s">
        <v>20527</v>
      </c>
      <c r="D20526" s="1">
        <v>9.8247407102387208E-6</v>
      </c>
    </row>
    <row r="20527" spans="1:4" x14ac:dyDescent="0.3">
      <c r="A20527">
        <v>20525</v>
      </c>
      <c r="B20527">
        <v>2</v>
      </c>
      <c r="C20527" t="s">
        <v>20528</v>
      </c>
      <c r="D20527" s="1">
        <v>9.8247407102387208E-6</v>
      </c>
    </row>
    <row r="20528" spans="1:4" x14ac:dyDescent="0.3">
      <c r="A20528">
        <v>20526</v>
      </c>
      <c r="B20528">
        <v>2</v>
      </c>
      <c r="C20528" t="s">
        <v>20529</v>
      </c>
      <c r="D20528" s="1">
        <v>9.8247407102387208E-6</v>
      </c>
    </row>
    <row r="20529" spans="1:4" x14ac:dyDescent="0.3">
      <c r="A20529">
        <v>20527</v>
      </c>
      <c r="B20529">
        <v>2</v>
      </c>
      <c r="C20529" t="s">
        <v>20530</v>
      </c>
      <c r="D20529" s="1">
        <v>9.8247407102387208E-6</v>
      </c>
    </row>
    <row r="20530" spans="1:4" x14ac:dyDescent="0.3">
      <c r="A20530">
        <v>20528</v>
      </c>
      <c r="B20530">
        <v>2</v>
      </c>
      <c r="C20530" t="s">
        <v>20531</v>
      </c>
      <c r="D20530" s="1">
        <v>9.8247407102387208E-6</v>
      </c>
    </row>
    <row r="20531" spans="1:4" x14ac:dyDescent="0.3">
      <c r="A20531">
        <v>20529</v>
      </c>
      <c r="B20531">
        <v>2</v>
      </c>
      <c r="C20531" t="s">
        <v>20532</v>
      </c>
      <c r="D20531" s="1">
        <v>9.8247407102387208E-6</v>
      </c>
    </row>
    <row r="20532" spans="1:4" x14ac:dyDescent="0.3">
      <c r="A20532">
        <v>20530</v>
      </c>
      <c r="B20532">
        <v>2</v>
      </c>
      <c r="C20532" t="s">
        <v>20533</v>
      </c>
      <c r="D20532" s="1">
        <v>9.8247407102387208E-6</v>
      </c>
    </row>
    <row r="20533" spans="1:4" x14ac:dyDescent="0.3">
      <c r="A20533">
        <v>20531</v>
      </c>
      <c r="B20533">
        <v>2</v>
      </c>
      <c r="C20533" t="s">
        <v>20534</v>
      </c>
      <c r="D20533" s="1">
        <v>9.8247407102387208E-6</v>
      </c>
    </row>
    <row r="20534" spans="1:4" x14ac:dyDescent="0.3">
      <c r="A20534">
        <v>20532</v>
      </c>
      <c r="B20534">
        <v>2</v>
      </c>
      <c r="C20534" t="s">
        <v>20535</v>
      </c>
      <c r="D20534" s="1">
        <v>9.8247407102387208E-6</v>
      </c>
    </row>
    <row r="20535" spans="1:4" x14ac:dyDescent="0.3">
      <c r="A20535">
        <v>20533</v>
      </c>
      <c r="B20535">
        <v>2</v>
      </c>
      <c r="C20535" t="s">
        <v>20536</v>
      </c>
      <c r="D20535" s="1">
        <v>9.8247407102387208E-6</v>
      </c>
    </row>
    <row r="20536" spans="1:4" x14ac:dyDescent="0.3">
      <c r="A20536">
        <v>20534</v>
      </c>
      <c r="B20536">
        <v>2</v>
      </c>
      <c r="C20536" t="s">
        <v>20537</v>
      </c>
      <c r="D20536" s="1">
        <v>9.7168079680324498E-6</v>
      </c>
    </row>
    <row r="20537" spans="1:4" x14ac:dyDescent="0.3">
      <c r="A20537">
        <v>20535</v>
      </c>
      <c r="B20537">
        <v>2</v>
      </c>
      <c r="C20537" t="s">
        <v>20538</v>
      </c>
      <c r="D20537" s="1">
        <v>9.7168079680324498E-6</v>
      </c>
    </row>
    <row r="20538" spans="1:4" x14ac:dyDescent="0.3">
      <c r="A20538">
        <v>20536</v>
      </c>
      <c r="B20538">
        <v>2</v>
      </c>
      <c r="C20538" t="s">
        <v>20539</v>
      </c>
      <c r="D20538" s="1">
        <v>9.7168079680324498E-6</v>
      </c>
    </row>
    <row r="20539" spans="1:4" x14ac:dyDescent="0.3">
      <c r="A20539">
        <v>20537</v>
      </c>
      <c r="B20539">
        <v>2</v>
      </c>
      <c r="C20539" t="s">
        <v>20540</v>
      </c>
      <c r="D20539" s="1">
        <v>9.7168079680324498E-6</v>
      </c>
    </row>
    <row r="20540" spans="1:4" x14ac:dyDescent="0.3">
      <c r="A20540">
        <v>20538</v>
      </c>
      <c r="B20540">
        <v>2</v>
      </c>
      <c r="C20540" t="s">
        <v>20541</v>
      </c>
      <c r="D20540" s="1">
        <v>9.7168079680324498E-6</v>
      </c>
    </row>
    <row r="20541" spans="1:4" x14ac:dyDescent="0.3">
      <c r="A20541">
        <v>20539</v>
      </c>
      <c r="B20541">
        <v>2</v>
      </c>
      <c r="C20541" t="s">
        <v>20542</v>
      </c>
      <c r="D20541" s="1">
        <v>9.7168079680324498E-6</v>
      </c>
    </row>
    <row r="20542" spans="1:4" x14ac:dyDescent="0.3">
      <c r="A20542">
        <v>20540</v>
      </c>
      <c r="B20542">
        <v>2</v>
      </c>
      <c r="C20542" t="s">
        <v>20543</v>
      </c>
      <c r="D20542" s="1">
        <v>9.7168079680324498E-6</v>
      </c>
    </row>
    <row r="20543" spans="1:4" x14ac:dyDescent="0.3">
      <c r="A20543">
        <v>20541</v>
      </c>
      <c r="B20543">
        <v>2</v>
      </c>
      <c r="C20543" t="s">
        <v>20544</v>
      </c>
      <c r="D20543" s="1">
        <v>9.7168079680324498E-6</v>
      </c>
    </row>
    <row r="20544" spans="1:4" x14ac:dyDescent="0.3">
      <c r="A20544">
        <v>20542</v>
      </c>
      <c r="B20544">
        <v>2</v>
      </c>
      <c r="C20544" t="s">
        <v>20545</v>
      </c>
      <c r="D20544" s="1">
        <v>9.7168079680324498E-6</v>
      </c>
    </row>
    <row r="20545" spans="1:4" x14ac:dyDescent="0.3">
      <c r="A20545">
        <v>20543</v>
      </c>
      <c r="B20545">
        <v>2</v>
      </c>
      <c r="C20545" t="s">
        <v>20546</v>
      </c>
      <c r="D20545" s="1">
        <v>9.7168079680324498E-6</v>
      </c>
    </row>
    <row r="20546" spans="1:4" x14ac:dyDescent="0.3">
      <c r="A20546">
        <v>20544</v>
      </c>
      <c r="B20546">
        <v>2</v>
      </c>
      <c r="C20546" t="s">
        <v>20547</v>
      </c>
      <c r="D20546" s="1">
        <v>9.7168079680324498E-6</v>
      </c>
    </row>
    <row r="20547" spans="1:4" x14ac:dyDescent="0.3">
      <c r="A20547">
        <v>20545</v>
      </c>
      <c r="B20547">
        <v>2</v>
      </c>
      <c r="C20547" t="s">
        <v>20548</v>
      </c>
      <c r="D20547" s="1">
        <v>9.7168079680324498E-6</v>
      </c>
    </row>
    <row r="20548" spans="1:4" x14ac:dyDescent="0.3">
      <c r="A20548">
        <v>20546</v>
      </c>
      <c r="B20548">
        <v>2</v>
      </c>
      <c r="C20548" t="s">
        <v>20549</v>
      </c>
      <c r="D20548" s="1">
        <v>9.7168079680324498E-6</v>
      </c>
    </row>
    <row r="20549" spans="1:4" x14ac:dyDescent="0.3">
      <c r="A20549">
        <v>20547</v>
      </c>
      <c r="B20549">
        <v>2</v>
      </c>
      <c r="C20549" t="s">
        <v>20550</v>
      </c>
      <c r="D20549" s="1">
        <v>9.7168079680324498E-6</v>
      </c>
    </row>
    <row r="20550" spans="1:4" x14ac:dyDescent="0.3">
      <c r="A20550">
        <v>20548</v>
      </c>
      <c r="B20550">
        <v>2</v>
      </c>
      <c r="C20550" t="s">
        <v>20551</v>
      </c>
      <c r="D20550" s="1">
        <v>9.7168079680324498E-6</v>
      </c>
    </row>
    <row r="20551" spans="1:4" x14ac:dyDescent="0.3">
      <c r="A20551">
        <v>20549</v>
      </c>
      <c r="B20551">
        <v>2</v>
      </c>
      <c r="C20551" t="s">
        <v>20552</v>
      </c>
      <c r="D20551" s="1">
        <v>9.7168079680324498E-6</v>
      </c>
    </row>
    <row r="20552" spans="1:4" x14ac:dyDescent="0.3">
      <c r="A20552">
        <v>20550</v>
      </c>
      <c r="B20552">
        <v>2</v>
      </c>
      <c r="C20552" t="s">
        <v>20553</v>
      </c>
      <c r="D20552" s="1">
        <v>9.7168079680324498E-6</v>
      </c>
    </row>
    <row r="20553" spans="1:4" x14ac:dyDescent="0.3">
      <c r="A20553">
        <v>20551</v>
      </c>
      <c r="B20553">
        <v>2</v>
      </c>
      <c r="C20553" t="s">
        <v>20554</v>
      </c>
      <c r="D20553" s="1">
        <v>9.7168079680324498E-6</v>
      </c>
    </row>
    <row r="20554" spans="1:4" x14ac:dyDescent="0.3">
      <c r="A20554">
        <v>20552</v>
      </c>
      <c r="B20554">
        <v>2</v>
      </c>
      <c r="C20554" t="s">
        <v>20555</v>
      </c>
      <c r="D20554" s="1">
        <v>9.7168079680324498E-6</v>
      </c>
    </row>
    <row r="20555" spans="1:4" x14ac:dyDescent="0.3">
      <c r="A20555">
        <v>20553</v>
      </c>
      <c r="B20555">
        <v>2</v>
      </c>
      <c r="C20555" t="s">
        <v>20556</v>
      </c>
      <c r="D20555" s="1">
        <v>9.7168079680324498E-6</v>
      </c>
    </row>
    <row r="20556" spans="1:4" x14ac:dyDescent="0.3">
      <c r="A20556">
        <v>20554</v>
      </c>
      <c r="B20556">
        <v>2</v>
      </c>
      <c r="C20556" t="s">
        <v>20557</v>
      </c>
      <c r="D20556" s="1">
        <v>9.7168079680324498E-6</v>
      </c>
    </row>
    <row r="20557" spans="1:4" x14ac:dyDescent="0.3">
      <c r="A20557">
        <v>20555</v>
      </c>
      <c r="B20557">
        <v>2</v>
      </c>
      <c r="C20557" t="s">
        <v>20558</v>
      </c>
      <c r="D20557" s="1">
        <v>9.7168079680324498E-6</v>
      </c>
    </row>
    <row r="20558" spans="1:4" x14ac:dyDescent="0.3">
      <c r="A20558">
        <v>20556</v>
      </c>
      <c r="B20558">
        <v>2</v>
      </c>
      <c r="C20558" t="s">
        <v>20559</v>
      </c>
      <c r="D20558" s="1">
        <v>9.7168079680324498E-6</v>
      </c>
    </row>
    <row r="20559" spans="1:4" x14ac:dyDescent="0.3">
      <c r="A20559">
        <v>20557</v>
      </c>
      <c r="B20559">
        <v>2</v>
      </c>
      <c r="C20559" t="s">
        <v>20560</v>
      </c>
      <c r="D20559" s="1">
        <v>9.7168079680324498E-6</v>
      </c>
    </row>
    <row r="20560" spans="1:4" x14ac:dyDescent="0.3">
      <c r="A20560">
        <v>20558</v>
      </c>
      <c r="B20560">
        <v>2</v>
      </c>
      <c r="C20560" t="s">
        <v>20561</v>
      </c>
      <c r="D20560" s="1">
        <v>9.7168079680324498E-6</v>
      </c>
    </row>
    <row r="20561" spans="1:4" x14ac:dyDescent="0.3">
      <c r="A20561">
        <v>20559</v>
      </c>
      <c r="B20561">
        <v>2</v>
      </c>
      <c r="C20561" t="s">
        <v>20562</v>
      </c>
      <c r="D20561" s="1">
        <v>9.7168079680324498E-6</v>
      </c>
    </row>
    <row r="20562" spans="1:4" x14ac:dyDescent="0.3">
      <c r="A20562">
        <v>20560</v>
      </c>
      <c r="B20562">
        <v>2</v>
      </c>
      <c r="C20562" t="s">
        <v>20563</v>
      </c>
      <c r="D20562" s="1">
        <v>9.7168079680324498E-6</v>
      </c>
    </row>
    <row r="20563" spans="1:4" x14ac:dyDescent="0.3">
      <c r="A20563">
        <v>20561</v>
      </c>
      <c r="B20563">
        <v>2</v>
      </c>
      <c r="C20563" t="s">
        <v>20564</v>
      </c>
      <c r="D20563" s="1">
        <v>9.7168079680324498E-6</v>
      </c>
    </row>
    <row r="20564" spans="1:4" x14ac:dyDescent="0.3">
      <c r="A20564">
        <v>20562</v>
      </c>
      <c r="B20564">
        <v>2</v>
      </c>
      <c r="C20564" t="s">
        <v>20565</v>
      </c>
      <c r="D20564" s="1">
        <v>9.7168079680324498E-6</v>
      </c>
    </row>
    <row r="20565" spans="1:4" x14ac:dyDescent="0.3">
      <c r="A20565">
        <v>20563</v>
      </c>
      <c r="B20565">
        <v>2</v>
      </c>
      <c r="C20565" t="s">
        <v>20566</v>
      </c>
      <c r="D20565" s="1">
        <v>9.7168079680324498E-6</v>
      </c>
    </row>
    <row r="20566" spans="1:4" x14ac:dyDescent="0.3">
      <c r="A20566">
        <v>20564</v>
      </c>
      <c r="B20566">
        <v>2</v>
      </c>
      <c r="C20566" t="s">
        <v>20567</v>
      </c>
      <c r="D20566" s="1">
        <v>9.7168079680324498E-6</v>
      </c>
    </row>
    <row r="20567" spans="1:4" x14ac:dyDescent="0.3">
      <c r="A20567">
        <v>20565</v>
      </c>
      <c r="B20567">
        <v>2</v>
      </c>
      <c r="C20567" t="s">
        <v>20568</v>
      </c>
      <c r="D20567" s="1">
        <v>9.7168079680324498E-6</v>
      </c>
    </row>
    <row r="20568" spans="1:4" x14ac:dyDescent="0.3">
      <c r="A20568">
        <v>20566</v>
      </c>
      <c r="B20568">
        <v>2</v>
      </c>
      <c r="C20568" t="s">
        <v>20569</v>
      </c>
      <c r="D20568" s="1">
        <v>9.7168079680324498E-6</v>
      </c>
    </row>
    <row r="20569" spans="1:4" x14ac:dyDescent="0.3">
      <c r="A20569">
        <v>20567</v>
      </c>
      <c r="B20569">
        <v>2</v>
      </c>
      <c r="C20569" t="s">
        <v>20570</v>
      </c>
      <c r="D20569" s="1">
        <v>9.7168079680324498E-6</v>
      </c>
    </row>
    <row r="20570" spans="1:4" x14ac:dyDescent="0.3">
      <c r="A20570">
        <v>20568</v>
      </c>
      <c r="B20570">
        <v>2</v>
      </c>
      <c r="C20570" t="s">
        <v>20571</v>
      </c>
      <c r="D20570" s="1">
        <v>9.7168079680324498E-6</v>
      </c>
    </row>
    <row r="20571" spans="1:4" x14ac:dyDescent="0.3">
      <c r="A20571">
        <v>20569</v>
      </c>
      <c r="B20571">
        <v>2</v>
      </c>
      <c r="C20571" t="s">
        <v>20572</v>
      </c>
      <c r="D20571" s="1">
        <v>9.4988097073168405E-6</v>
      </c>
    </row>
    <row r="20572" spans="1:4" x14ac:dyDescent="0.3">
      <c r="A20572">
        <v>20570</v>
      </c>
      <c r="B20572">
        <v>2</v>
      </c>
      <c r="C20572" t="s">
        <v>20573</v>
      </c>
      <c r="D20572" s="1">
        <v>9.4988097073168405E-6</v>
      </c>
    </row>
    <row r="20573" spans="1:4" x14ac:dyDescent="0.3">
      <c r="A20573">
        <v>20571</v>
      </c>
      <c r="B20573">
        <v>2</v>
      </c>
      <c r="C20573" t="s">
        <v>20574</v>
      </c>
      <c r="D20573" s="1">
        <v>9.4988097073168405E-6</v>
      </c>
    </row>
    <row r="20574" spans="1:4" x14ac:dyDescent="0.3">
      <c r="A20574">
        <v>20572</v>
      </c>
      <c r="B20574">
        <v>2</v>
      </c>
      <c r="C20574" t="s">
        <v>20575</v>
      </c>
      <c r="D20574" s="1">
        <v>9.4988097073168405E-6</v>
      </c>
    </row>
    <row r="20575" spans="1:4" x14ac:dyDescent="0.3">
      <c r="A20575">
        <v>20573</v>
      </c>
      <c r="B20575">
        <v>2</v>
      </c>
      <c r="C20575" t="s">
        <v>20576</v>
      </c>
      <c r="D20575" s="1">
        <v>9.4988097073168405E-6</v>
      </c>
    </row>
    <row r="20576" spans="1:4" x14ac:dyDescent="0.3">
      <c r="A20576">
        <v>20574</v>
      </c>
      <c r="B20576">
        <v>2</v>
      </c>
      <c r="C20576" t="s">
        <v>20577</v>
      </c>
      <c r="D20576" s="1">
        <v>9.4988097073168405E-6</v>
      </c>
    </row>
    <row r="20577" spans="1:4" x14ac:dyDescent="0.3">
      <c r="A20577">
        <v>20575</v>
      </c>
      <c r="B20577">
        <v>2</v>
      </c>
      <c r="C20577" t="s">
        <v>20578</v>
      </c>
      <c r="D20577" s="1">
        <v>9.4988097073168405E-6</v>
      </c>
    </row>
    <row r="20578" spans="1:4" x14ac:dyDescent="0.3">
      <c r="A20578">
        <v>20576</v>
      </c>
      <c r="B20578">
        <v>2</v>
      </c>
      <c r="C20578" t="s">
        <v>20579</v>
      </c>
      <c r="D20578" s="1">
        <v>9.4988097073168405E-6</v>
      </c>
    </row>
    <row r="20579" spans="1:4" x14ac:dyDescent="0.3">
      <c r="A20579">
        <v>20577</v>
      </c>
      <c r="B20579">
        <v>2</v>
      </c>
      <c r="C20579" t="s">
        <v>20580</v>
      </c>
      <c r="D20579" s="1">
        <v>9.4988097073168405E-6</v>
      </c>
    </row>
    <row r="20580" spans="1:4" x14ac:dyDescent="0.3">
      <c r="A20580">
        <v>20578</v>
      </c>
      <c r="B20580">
        <v>2</v>
      </c>
      <c r="C20580" t="s">
        <v>20581</v>
      </c>
      <c r="D20580" s="1">
        <v>9.4988097073168405E-6</v>
      </c>
    </row>
    <row r="20581" spans="1:4" x14ac:dyDescent="0.3">
      <c r="A20581">
        <v>20579</v>
      </c>
      <c r="B20581">
        <v>2</v>
      </c>
      <c r="C20581" t="s">
        <v>20582</v>
      </c>
      <c r="D20581" s="1">
        <v>9.4988097073168405E-6</v>
      </c>
    </row>
    <row r="20582" spans="1:4" x14ac:dyDescent="0.3">
      <c r="A20582">
        <v>20580</v>
      </c>
      <c r="B20582">
        <v>2</v>
      </c>
      <c r="C20582" t="s">
        <v>20583</v>
      </c>
      <c r="D20582" s="1">
        <v>9.4988097073168405E-6</v>
      </c>
    </row>
    <row r="20583" spans="1:4" x14ac:dyDescent="0.3">
      <c r="A20583">
        <v>20581</v>
      </c>
      <c r="B20583">
        <v>2</v>
      </c>
      <c r="C20583" t="s">
        <v>20584</v>
      </c>
      <c r="D20583" s="1">
        <v>9.4988097073168405E-6</v>
      </c>
    </row>
    <row r="20584" spans="1:4" x14ac:dyDescent="0.3">
      <c r="A20584">
        <v>20582</v>
      </c>
      <c r="B20584">
        <v>2</v>
      </c>
      <c r="C20584" t="s">
        <v>20585</v>
      </c>
      <c r="D20584" s="1">
        <v>9.4988097073168405E-6</v>
      </c>
    </row>
    <row r="20585" spans="1:4" x14ac:dyDescent="0.3">
      <c r="A20585">
        <v>20583</v>
      </c>
      <c r="B20585">
        <v>2</v>
      </c>
      <c r="C20585" t="s">
        <v>20586</v>
      </c>
      <c r="D20585" s="1">
        <v>9.4988097073168405E-6</v>
      </c>
    </row>
    <row r="20586" spans="1:4" x14ac:dyDescent="0.3">
      <c r="A20586">
        <v>20584</v>
      </c>
      <c r="B20586">
        <v>2</v>
      </c>
      <c r="C20586" t="s">
        <v>20587</v>
      </c>
      <c r="D20586" s="1">
        <v>9.4988097073168405E-6</v>
      </c>
    </row>
    <row r="20587" spans="1:4" x14ac:dyDescent="0.3">
      <c r="A20587">
        <v>20585</v>
      </c>
      <c r="B20587">
        <v>2</v>
      </c>
      <c r="C20587" t="s">
        <v>20588</v>
      </c>
      <c r="D20587" s="1">
        <v>9.4988097073168405E-6</v>
      </c>
    </row>
    <row r="20588" spans="1:4" x14ac:dyDescent="0.3">
      <c r="A20588">
        <v>20586</v>
      </c>
      <c r="B20588">
        <v>2</v>
      </c>
      <c r="C20588" t="s">
        <v>20589</v>
      </c>
      <c r="D20588" s="1">
        <v>9.4988097073168405E-6</v>
      </c>
    </row>
    <row r="20589" spans="1:4" x14ac:dyDescent="0.3">
      <c r="A20589">
        <v>20587</v>
      </c>
      <c r="B20589">
        <v>2</v>
      </c>
      <c r="C20589" t="s">
        <v>20590</v>
      </c>
      <c r="D20589" s="1">
        <v>9.4988097073168405E-6</v>
      </c>
    </row>
    <row r="20590" spans="1:4" x14ac:dyDescent="0.3">
      <c r="A20590">
        <v>20588</v>
      </c>
      <c r="B20590">
        <v>2</v>
      </c>
      <c r="C20590" t="s">
        <v>20591</v>
      </c>
      <c r="D20590" s="1">
        <v>9.4988097073168405E-6</v>
      </c>
    </row>
    <row r="20591" spans="1:4" x14ac:dyDescent="0.3">
      <c r="A20591">
        <v>20589</v>
      </c>
      <c r="B20591">
        <v>2</v>
      </c>
      <c r="C20591" t="s">
        <v>20592</v>
      </c>
      <c r="D20591" s="1">
        <v>9.4988097073168405E-6</v>
      </c>
    </row>
    <row r="20592" spans="1:4" x14ac:dyDescent="0.3">
      <c r="A20592">
        <v>20590</v>
      </c>
      <c r="B20592">
        <v>2</v>
      </c>
      <c r="C20592" t="s">
        <v>20593</v>
      </c>
      <c r="D20592" s="1">
        <v>9.4988097073168405E-6</v>
      </c>
    </row>
    <row r="20593" spans="1:4" x14ac:dyDescent="0.3">
      <c r="A20593">
        <v>20591</v>
      </c>
      <c r="B20593">
        <v>2</v>
      </c>
      <c r="C20593" t="s">
        <v>20594</v>
      </c>
      <c r="D20593" s="1">
        <v>9.4988097073168405E-6</v>
      </c>
    </row>
    <row r="20594" spans="1:4" x14ac:dyDescent="0.3">
      <c r="A20594">
        <v>20592</v>
      </c>
      <c r="B20594">
        <v>2</v>
      </c>
      <c r="C20594" t="s">
        <v>20595</v>
      </c>
      <c r="D20594" s="1">
        <v>9.4988097073168405E-6</v>
      </c>
    </row>
    <row r="20595" spans="1:4" x14ac:dyDescent="0.3">
      <c r="A20595">
        <v>20593</v>
      </c>
      <c r="B20595">
        <v>2</v>
      </c>
      <c r="C20595" t="s">
        <v>20596</v>
      </c>
      <c r="D20595" s="1">
        <v>9.4988097073168405E-6</v>
      </c>
    </row>
    <row r="20596" spans="1:4" x14ac:dyDescent="0.3">
      <c r="A20596">
        <v>20594</v>
      </c>
      <c r="B20596">
        <v>2</v>
      </c>
      <c r="C20596" t="s">
        <v>20597</v>
      </c>
      <c r="D20596" s="1">
        <v>9.4988097073168405E-6</v>
      </c>
    </row>
    <row r="20597" spans="1:4" x14ac:dyDescent="0.3">
      <c r="A20597">
        <v>20595</v>
      </c>
      <c r="B20597">
        <v>2</v>
      </c>
      <c r="C20597" t="s">
        <v>20598</v>
      </c>
      <c r="D20597" s="1">
        <v>9.4988097073168405E-6</v>
      </c>
    </row>
    <row r="20598" spans="1:4" x14ac:dyDescent="0.3">
      <c r="A20598">
        <v>20596</v>
      </c>
      <c r="B20598">
        <v>2</v>
      </c>
      <c r="C20598" t="s">
        <v>20599</v>
      </c>
      <c r="D20598" s="1">
        <v>9.4988097073168405E-6</v>
      </c>
    </row>
    <row r="20599" spans="1:4" x14ac:dyDescent="0.3">
      <c r="A20599">
        <v>20597</v>
      </c>
      <c r="B20599">
        <v>2</v>
      </c>
      <c r="C20599" t="s">
        <v>20600</v>
      </c>
      <c r="D20599" s="1">
        <v>9.4988097073168405E-6</v>
      </c>
    </row>
    <row r="20600" spans="1:4" x14ac:dyDescent="0.3">
      <c r="A20600">
        <v>20598</v>
      </c>
      <c r="B20600">
        <v>2</v>
      </c>
      <c r="C20600" t="s">
        <v>20601</v>
      </c>
      <c r="D20600" s="1">
        <v>9.4988097073168405E-6</v>
      </c>
    </row>
    <row r="20601" spans="1:4" x14ac:dyDescent="0.3">
      <c r="A20601">
        <v>20599</v>
      </c>
      <c r="B20601">
        <v>2</v>
      </c>
      <c r="C20601" t="s">
        <v>20602</v>
      </c>
      <c r="D20601" s="1">
        <v>9.4988097073168405E-6</v>
      </c>
    </row>
    <row r="20602" spans="1:4" x14ac:dyDescent="0.3">
      <c r="A20602">
        <v>20600</v>
      </c>
      <c r="B20602">
        <v>2</v>
      </c>
      <c r="C20602" t="s">
        <v>20603</v>
      </c>
      <c r="D20602" s="1">
        <v>9.4988097073168405E-6</v>
      </c>
    </row>
    <row r="20603" spans="1:4" x14ac:dyDescent="0.3">
      <c r="A20603">
        <v>20601</v>
      </c>
      <c r="B20603">
        <v>2</v>
      </c>
      <c r="C20603" t="s">
        <v>20604</v>
      </c>
      <c r="D20603" s="1">
        <v>9.4988097073168405E-6</v>
      </c>
    </row>
    <row r="20604" spans="1:4" x14ac:dyDescent="0.3">
      <c r="A20604">
        <v>20602</v>
      </c>
      <c r="B20604">
        <v>2</v>
      </c>
      <c r="C20604" t="s">
        <v>20605</v>
      </c>
      <c r="D20604" s="1">
        <v>9.4988097073168405E-6</v>
      </c>
    </row>
    <row r="20605" spans="1:4" x14ac:dyDescent="0.3">
      <c r="A20605">
        <v>20603</v>
      </c>
      <c r="B20605">
        <v>2</v>
      </c>
      <c r="C20605" t="s">
        <v>20606</v>
      </c>
      <c r="D20605" s="1">
        <v>9.4988097073168405E-6</v>
      </c>
    </row>
    <row r="20606" spans="1:4" x14ac:dyDescent="0.3">
      <c r="A20606">
        <v>20604</v>
      </c>
      <c r="B20606">
        <v>2</v>
      </c>
      <c r="C20606" t="s">
        <v>20607</v>
      </c>
      <c r="D20606" s="1">
        <v>9.4988097073168405E-6</v>
      </c>
    </row>
    <row r="20607" spans="1:4" x14ac:dyDescent="0.3">
      <c r="A20607">
        <v>20605</v>
      </c>
      <c r="B20607">
        <v>2</v>
      </c>
      <c r="C20607" t="s">
        <v>20608</v>
      </c>
      <c r="D20607" s="1">
        <v>9.4988097073168405E-6</v>
      </c>
    </row>
    <row r="20608" spans="1:4" x14ac:dyDescent="0.3">
      <c r="A20608">
        <v>20606</v>
      </c>
      <c r="B20608">
        <v>2</v>
      </c>
      <c r="C20608" t="s">
        <v>20609</v>
      </c>
      <c r="D20608" s="1">
        <v>9.4988097073168405E-6</v>
      </c>
    </row>
    <row r="20609" spans="1:4" x14ac:dyDescent="0.3">
      <c r="A20609">
        <v>20607</v>
      </c>
      <c r="B20609">
        <v>2</v>
      </c>
      <c r="C20609" t="s">
        <v>20610</v>
      </c>
      <c r="D20609" s="1">
        <v>9.4988097073168405E-6</v>
      </c>
    </row>
    <row r="20610" spans="1:4" x14ac:dyDescent="0.3">
      <c r="A20610">
        <v>20608</v>
      </c>
      <c r="B20610">
        <v>2</v>
      </c>
      <c r="C20610" t="s">
        <v>20611</v>
      </c>
      <c r="D20610" s="1">
        <v>9.4988097073168405E-6</v>
      </c>
    </row>
    <row r="20611" spans="1:4" x14ac:dyDescent="0.3">
      <c r="A20611">
        <v>20609</v>
      </c>
      <c r="B20611">
        <v>2</v>
      </c>
      <c r="C20611" t="s">
        <v>20612</v>
      </c>
      <c r="D20611" s="1">
        <v>9.4988097073168405E-6</v>
      </c>
    </row>
    <row r="20612" spans="1:4" x14ac:dyDescent="0.3">
      <c r="A20612">
        <v>20610</v>
      </c>
      <c r="B20612">
        <v>2</v>
      </c>
      <c r="C20612" t="s">
        <v>20613</v>
      </c>
      <c r="D20612" s="1">
        <v>9.4988097073168405E-6</v>
      </c>
    </row>
    <row r="20613" spans="1:4" x14ac:dyDescent="0.3">
      <c r="A20613">
        <v>20611</v>
      </c>
      <c r="B20613">
        <v>2</v>
      </c>
      <c r="C20613" t="s">
        <v>20614</v>
      </c>
      <c r="D20613" s="1">
        <v>9.4988097073168405E-6</v>
      </c>
    </row>
    <row r="20614" spans="1:4" x14ac:dyDescent="0.3">
      <c r="A20614">
        <v>20612</v>
      </c>
      <c r="B20614">
        <v>2</v>
      </c>
      <c r="C20614" t="s">
        <v>20615</v>
      </c>
      <c r="D20614" s="1">
        <v>9.4988097073168405E-6</v>
      </c>
    </row>
    <row r="20615" spans="1:4" x14ac:dyDescent="0.3">
      <c r="A20615">
        <v>20613</v>
      </c>
      <c r="B20615">
        <v>2</v>
      </c>
      <c r="C20615" t="s">
        <v>20616</v>
      </c>
      <c r="D20615" s="1">
        <v>9.4988097073168405E-6</v>
      </c>
    </row>
    <row r="20616" spans="1:4" x14ac:dyDescent="0.3">
      <c r="A20616">
        <v>20614</v>
      </c>
      <c r="B20616">
        <v>2</v>
      </c>
      <c r="C20616" t="s">
        <v>20617</v>
      </c>
      <c r="D20616" s="1">
        <v>9.4988097073168405E-6</v>
      </c>
    </row>
    <row r="20617" spans="1:4" x14ac:dyDescent="0.3">
      <c r="A20617">
        <v>20615</v>
      </c>
      <c r="B20617">
        <v>2</v>
      </c>
      <c r="C20617" t="s">
        <v>20618</v>
      </c>
      <c r="D20617" s="1">
        <v>9.4988097073168405E-6</v>
      </c>
    </row>
    <row r="20618" spans="1:4" x14ac:dyDescent="0.3">
      <c r="A20618">
        <v>20616</v>
      </c>
      <c r="B20618">
        <v>2</v>
      </c>
      <c r="C20618" t="s">
        <v>20619</v>
      </c>
      <c r="D20618" s="1">
        <v>9.4988097073168405E-6</v>
      </c>
    </row>
    <row r="20619" spans="1:4" x14ac:dyDescent="0.3">
      <c r="A20619">
        <v>20617</v>
      </c>
      <c r="B20619">
        <v>2</v>
      </c>
      <c r="C20619" t="s">
        <v>20620</v>
      </c>
      <c r="D20619" s="1">
        <v>9.4988097073168405E-6</v>
      </c>
    </row>
    <row r="20620" spans="1:4" x14ac:dyDescent="0.3">
      <c r="A20620">
        <v>20618</v>
      </c>
      <c r="B20620">
        <v>2</v>
      </c>
      <c r="C20620" t="s">
        <v>20621</v>
      </c>
      <c r="D20620" s="1">
        <v>9.4988097073168405E-6</v>
      </c>
    </row>
    <row r="20621" spans="1:4" x14ac:dyDescent="0.3">
      <c r="A20621">
        <v>20619</v>
      </c>
      <c r="B20621">
        <v>2</v>
      </c>
      <c r="C20621" t="s">
        <v>20622</v>
      </c>
      <c r="D20621" s="1">
        <v>8.3478193632577894E-6</v>
      </c>
    </row>
    <row r="20622" spans="1:4" x14ac:dyDescent="0.3">
      <c r="A20622">
        <v>20620</v>
      </c>
      <c r="B20622">
        <v>2</v>
      </c>
      <c r="C20622" t="s">
        <v>20623</v>
      </c>
      <c r="D20622" s="1">
        <v>8.3478193632577894E-6</v>
      </c>
    </row>
    <row r="20623" spans="1:4" x14ac:dyDescent="0.3">
      <c r="A20623">
        <v>20621</v>
      </c>
      <c r="B20623">
        <v>2</v>
      </c>
      <c r="C20623" t="s">
        <v>20624</v>
      </c>
      <c r="D20623" s="1">
        <v>8.3478193632577894E-6</v>
      </c>
    </row>
    <row r="20624" spans="1:4" x14ac:dyDescent="0.3">
      <c r="A20624">
        <v>20622</v>
      </c>
      <c r="B20624">
        <v>2</v>
      </c>
      <c r="C20624" t="s">
        <v>20625</v>
      </c>
      <c r="D20624" s="1">
        <v>8.3478193632577894E-6</v>
      </c>
    </row>
    <row r="20625" spans="1:4" x14ac:dyDescent="0.3">
      <c r="A20625">
        <v>20623</v>
      </c>
      <c r="B20625">
        <v>2</v>
      </c>
      <c r="C20625" t="s">
        <v>20626</v>
      </c>
      <c r="D20625" s="1">
        <v>8.3478193632577894E-6</v>
      </c>
    </row>
    <row r="20626" spans="1:4" x14ac:dyDescent="0.3">
      <c r="A20626">
        <v>20624</v>
      </c>
      <c r="B20626">
        <v>2</v>
      </c>
      <c r="C20626" t="s">
        <v>20627</v>
      </c>
      <c r="D20626" s="1">
        <v>8.3478193632577894E-6</v>
      </c>
    </row>
    <row r="20627" spans="1:4" x14ac:dyDescent="0.3">
      <c r="A20627">
        <v>20625</v>
      </c>
      <c r="B20627">
        <v>2</v>
      </c>
      <c r="C20627" t="s">
        <v>20628</v>
      </c>
      <c r="D20627" s="1">
        <v>8.3478193632577894E-6</v>
      </c>
    </row>
    <row r="20628" spans="1:4" x14ac:dyDescent="0.3">
      <c r="A20628">
        <v>20626</v>
      </c>
      <c r="B20628">
        <v>2</v>
      </c>
      <c r="C20628" t="s">
        <v>20629</v>
      </c>
      <c r="D20628" s="1">
        <v>8.3478193632577894E-6</v>
      </c>
    </row>
    <row r="20629" spans="1:4" x14ac:dyDescent="0.3">
      <c r="A20629">
        <v>20627</v>
      </c>
      <c r="B20629">
        <v>2</v>
      </c>
      <c r="C20629" t="s">
        <v>20630</v>
      </c>
      <c r="D20629" s="1">
        <v>7.4375660393150699E-6</v>
      </c>
    </row>
    <row r="20630" spans="1:4" x14ac:dyDescent="0.3">
      <c r="A20630">
        <v>20628</v>
      </c>
      <c r="B20630">
        <v>2</v>
      </c>
      <c r="C20630" t="s">
        <v>20631</v>
      </c>
      <c r="D20630" s="1">
        <v>7.4375660393150699E-6</v>
      </c>
    </row>
    <row r="20631" spans="1:4" x14ac:dyDescent="0.3">
      <c r="A20631">
        <v>20629</v>
      </c>
      <c r="B20631">
        <v>2</v>
      </c>
      <c r="C20631" t="s">
        <v>20632</v>
      </c>
      <c r="D20631" s="1">
        <v>7.4375660393150699E-6</v>
      </c>
    </row>
    <row r="20632" spans="1:4" x14ac:dyDescent="0.3">
      <c r="A20632">
        <v>20630</v>
      </c>
      <c r="B20632">
        <v>2</v>
      </c>
      <c r="C20632" t="s">
        <v>20633</v>
      </c>
      <c r="D20632" s="1">
        <v>7.4375660393150699E-6</v>
      </c>
    </row>
    <row r="20633" spans="1:4" x14ac:dyDescent="0.3">
      <c r="A20633">
        <v>20631</v>
      </c>
      <c r="B20633">
        <v>2</v>
      </c>
      <c r="C20633" t="s">
        <v>20634</v>
      </c>
      <c r="D20633" s="1">
        <v>7.4375660393150699E-6</v>
      </c>
    </row>
    <row r="20634" spans="1:4" x14ac:dyDescent="0.3">
      <c r="A20634">
        <v>20632</v>
      </c>
      <c r="B20634">
        <v>2</v>
      </c>
      <c r="C20634" t="s">
        <v>20635</v>
      </c>
      <c r="D20634" s="1">
        <v>7.4375660393150699E-6</v>
      </c>
    </row>
    <row r="20635" spans="1:4" x14ac:dyDescent="0.3">
      <c r="A20635">
        <v>20633</v>
      </c>
      <c r="B20635">
        <v>2</v>
      </c>
      <c r="C20635" t="s">
        <v>20636</v>
      </c>
      <c r="D20635" s="1">
        <v>7.4375660393150699E-6</v>
      </c>
    </row>
    <row r="20636" spans="1:4" x14ac:dyDescent="0.3">
      <c r="A20636">
        <v>20634</v>
      </c>
      <c r="B20636">
        <v>2</v>
      </c>
      <c r="C20636" t="s">
        <v>20637</v>
      </c>
      <c r="D20636" s="1">
        <v>7.4375660393150699E-6</v>
      </c>
    </row>
    <row r="20637" spans="1:4" x14ac:dyDescent="0.3">
      <c r="A20637">
        <v>20635</v>
      </c>
      <c r="B20637">
        <v>2</v>
      </c>
      <c r="C20637" t="s">
        <v>20638</v>
      </c>
      <c r="D20637" s="1">
        <v>7.4375660393150699E-6</v>
      </c>
    </row>
    <row r="20638" spans="1:4" x14ac:dyDescent="0.3">
      <c r="A20638">
        <v>20636</v>
      </c>
      <c r="B20638">
        <v>2</v>
      </c>
      <c r="C20638" t="s">
        <v>20639</v>
      </c>
      <c r="D20638" s="1">
        <v>7.4375660393150699E-6</v>
      </c>
    </row>
    <row r="20639" spans="1:4" x14ac:dyDescent="0.3">
      <c r="A20639">
        <v>20637</v>
      </c>
      <c r="B20639">
        <v>2</v>
      </c>
      <c r="C20639" t="s">
        <v>20640</v>
      </c>
      <c r="D20639" s="1">
        <v>7.4375660393150699E-6</v>
      </c>
    </row>
    <row r="20640" spans="1:4" x14ac:dyDescent="0.3">
      <c r="A20640">
        <v>20638</v>
      </c>
      <c r="B20640">
        <v>2</v>
      </c>
      <c r="C20640" t="s">
        <v>20641</v>
      </c>
      <c r="D20640" s="1">
        <v>7.4375660393150699E-6</v>
      </c>
    </row>
    <row r="20641" spans="1:4" x14ac:dyDescent="0.3">
      <c r="A20641">
        <v>20639</v>
      </c>
      <c r="B20641">
        <v>2</v>
      </c>
      <c r="C20641" t="s">
        <v>20642</v>
      </c>
      <c r="D20641" s="1">
        <v>7.4375660393150699E-6</v>
      </c>
    </row>
    <row r="20642" spans="1:4" x14ac:dyDescent="0.3">
      <c r="A20642">
        <v>20640</v>
      </c>
      <c r="B20642">
        <v>2</v>
      </c>
      <c r="C20642" t="s">
        <v>20643</v>
      </c>
      <c r="D20642" s="1">
        <v>7.4375660393150699E-6</v>
      </c>
    </row>
    <row r="20643" spans="1:4" x14ac:dyDescent="0.3">
      <c r="A20643">
        <v>20641</v>
      </c>
      <c r="B20643">
        <v>2</v>
      </c>
      <c r="C20643" t="s">
        <v>20644</v>
      </c>
      <c r="D20643" s="1">
        <v>7.4375660393150699E-6</v>
      </c>
    </row>
    <row r="20644" spans="1:4" x14ac:dyDescent="0.3">
      <c r="A20644">
        <v>20642</v>
      </c>
      <c r="B20644">
        <v>2</v>
      </c>
      <c r="C20644" t="s">
        <v>20645</v>
      </c>
      <c r="D20644" s="1">
        <v>7.4375660393150699E-6</v>
      </c>
    </row>
    <row r="20645" spans="1:4" x14ac:dyDescent="0.3">
      <c r="A20645">
        <v>20643</v>
      </c>
      <c r="B20645">
        <v>2</v>
      </c>
      <c r="C20645" t="s">
        <v>20646</v>
      </c>
      <c r="D20645" s="1">
        <v>7.4375660393150699E-6</v>
      </c>
    </row>
    <row r="20646" spans="1:4" x14ac:dyDescent="0.3">
      <c r="A20646">
        <v>20644</v>
      </c>
      <c r="B20646">
        <v>2</v>
      </c>
      <c r="C20646" t="s">
        <v>20647</v>
      </c>
      <c r="D20646" s="1">
        <v>7.4375660393150699E-6</v>
      </c>
    </row>
    <row r="20647" spans="1:4" x14ac:dyDescent="0.3">
      <c r="A20647">
        <v>20645</v>
      </c>
      <c r="B20647">
        <v>2</v>
      </c>
      <c r="C20647" t="s">
        <v>20648</v>
      </c>
      <c r="D20647" s="1">
        <v>7.4375660393150699E-6</v>
      </c>
    </row>
    <row r="20648" spans="1:4" x14ac:dyDescent="0.3">
      <c r="A20648">
        <v>20646</v>
      </c>
      <c r="B20648">
        <v>2</v>
      </c>
      <c r="C20648" t="s">
        <v>20649</v>
      </c>
      <c r="D20648" s="1">
        <v>7.4375660393150699E-6</v>
      </c>
    </row>
    <row r="20649" spans="1:4" x14ac:dyDescent="0.3">
      <c r="A20649">
        <v>20647</v>
      </c>
      <c r="B20649">
        <v>2</v>
      </c>
      <c r="C20649" t="s">
        <v>20650</v>
      </c>
      <c r="D20649" s="1">
        <v>7.4375660393150699E-6</v>
      </c>
    </row>
    <row r="20650" spans="1:4" x14ac:dyDescent="0.3">
      <c r="A20650">
        <v>20648</v>
      </c>
      <c r="B20650">
        <v>2</v>
      </c>
      <c r="C20650" t="s">
        <v>20651</v>
      </c>
      <c r="D20650" s="1">
        <v>7.4375660393150699E-6</v>
      </c>
    </row>
    <row r="20651" spans="1:4" x14ac:dyDescent="0.3">
      <c r="A20651">
        <v>20649</v>
      </c>
      <c r="B20651">
        <v>2</v>
      </c>
      <c r="C20651" t="s">
        <v>20652</v>
      </c>
      <c r="D20651" s="1">
        <v>7.4375660393150699E-6</v>
      </c>
    </row>
    <row r="20652" spans="1:4" x14ac:dyDescent="0.3">
      <c r="A20652">
        <v>20650</v>
      </c>
      <c r="B20652">
        <v>2</v>
      </c>
      <c r="C20652" t="s">
        <v>20653</v>
      </c>
      <c r="D20652" s="1">
        <v>7.4375660393150699E-6</v>
      </c>
    </row>
    <row r="20653" spans="1:4" x14ac:dyDescent="0.3">
      <c r="A20653">
        <v>20651</v>
      </c>
      <c r="B20653">
        <v>2</v>
      </c>
      <c r="C20653" t="s">
        <v>20654</v>
      </c>
      <c r="D20653" s="1">
        <v>7.4375660393150699E-6</v>
      </c>
    </row>
    <row r="20654" spans="1:4" x14ac:dyDescent="0.3">
      <c r="A20654">
        <v>20652</v>
      </c>
      <c r="B20654">
        <v>2</v>
      </c>
      <c r="C20654" t="s">
        <v>20655</v>
      </c>
      <c r="D20654" s="1">
        <v>7.4375660393150699E-6</v>
      </c>
    </row>
    <row r="20655" spans="1:4" x14ac:dyDescent="0.3">
      <c r="A20655">
        <v>20653</v>
      </c>
      <c r="B20655">
        <v>2</v>
      </c>
      <c r="C20655" t="s">
        <v>20656</v>
      </c>
      <c r="D20655" s="1">
        <v>7.4375660393150699E-6</v>
      </c>
    </row>
    <row r="20656" spans="1:4" x14ac:dyDescent="0.3">
      <c r="A20656">
        <v>20654</v>
      </c>
      <c r="B20656">
        <v>2</v>
      </c>
      <c r="C20656" t="s">
        <v>20657</v>
      </c>
      <c r="D20656" s="1">
        <v>7.4375660393150699E-6</v>
      </c>
    </row>
    <row r="20657" spans="1:4" x14ac:dyDescent="0.3">
      <c r="A20657">
        <v>20655</v>
      </c>
      <c r="B20657">
        <v>2</v>
      </c>
      <c r="C20657" t="s">
        <v>20658</v>
      </c>
      <c r="D20657" s="1">
        <v>7.4375660393150699E-6</v>
      </c>
    </row>
    <row r="20658" spans="1:4" x14ac:dyDescent="0.3">
      <c r="A20658">
        <v>20656</v>
      </c>
      <c r="B20658">
        <v>2</v>
      </c>
      <c r="C20658" t="s">
        <v>20659</v>
      </c>
      <c r="D20658" s="1">
        <v>7.4375660393150699E-6</v>
      </c>
    </row>
    <row r="20659" spans="1:4" x14ac:dyDescent="0.3">
      <c r="A20659">
        <v>20657</v>
      </c>
      <c r="B20659">
        <v>2</v>
      </c>
      <c r="C20659" t="s">
        <v>20660</v>
      </c>
      <c r="D20659" s="1">
        <v>7.4375660393150699E-6</v>
      </c>
    </row>
    <row r="20660" spans="1:4" x14ac:dyDescent="0.3">
      <c r="A20660">
        <v>20658</v>
      </c>
      <c r="B20660">
        <v>2</v>
      </c>
      <c r="C20660" t="s">
        <v>20661</v>
      </c>
      <c r="D20660" s="1">
        <v>7.4375660393150699E-6</v>
      </c>
    </row>
    <row r="20661" spans="1:4" x14ac:dyDescent="0.3">
      <c r="A20661">
        <v>20659</v>
      </c>
      <c r="B20661">
        <v>2</v>
      </c>
      <c r="C20661" t="s">
        <v>20662</v>
      </c>
      <c r="D20661" s="1">
        <v>7.4375660393150699E-6</v>
      </c>
    </row>
    <row r="20662" spans="1:4" x14ac:dyDescent="0.3">
      <c r="A20662">
        <v>20660</v>
      </c>
      <c r="B20662">
        <v>2</v>
      </c>
      <c r="C20662" t="s">
        <v>20663</v>
      </c>
      <c r="D20662" s="1">
        <v>7.4375660393150699E-6</v>
      </c>
    </row>
    <row r="20663" spans="1:4" x14ac:dyDescent="0.3">
      <c r="A20663">
        <v>20661</v>
      </c>
      <c r="B20663">
        <v>2</v>
      </c>
      <c r="C20663" t="s">
        <v>20664</v>
      </c>
      <c r="D20663" s="1">
        <v>7.4375660393150699E-6</v>
      </c>
    </row>
    <row r="20664" spans="1:4" x14ac:dyDescent="0.3">
      <c r="A20664">
        <v>20662</v>
      </c>
      <c r="B20664">
        <v>2</v>
      </c>
      <c r="C20664" t="s">
        <v>20665</v>
      </c>
      <c r="D20664" s="1">
        <v>7.4375660393150699E-6</v>
      </c>
    </row>
    <row r="20665" spans="1:4" x14ac:dyDescent="0.3">
      <c r="A20665">
        <v>20663</v>
      </c>
      <c r="B20665">
        <v>2</v>
      </c>
      <c r="C20665" t="s">
        <v>20666</v>
      </c>
      <c r="D20665" s="1">
        <v>7.4375660393150699E-6</v>
      </c>
    </row>
    <row r="20666" spans="1:4" x14ac:dyDescent="0.3">
      <c r="A20666">
        <v>20664</v>
      </c>
      <c r="B20666">
        <v>2</v>
      </c>
      <c r="C20666" t="s">
        <v>20667</v>
      </c>
      <c r="D20666" s="1">
        <v>7.4375660393150699E-6</v>
      </c>
    </row>
    <row r="20667" spans="1:4" x14ac:dyDescent="0.3">
      <c r="A20667">
        <v>20665</v>
      </c>
      <c r="B20667">
        <v>2</v>
      </c>
      <c r="C20667" t="s">
        <v>20668</v>
      </c>
      <c r="D20667" s="1">
        <v>7.4375660393150699E-6</v>
      </c>
    </row>
    <row r="20668" spans="1:4" x14ac:dyDescent="0.3">
      <c r="A20668">
        <v>20666</v>
      </c>
      <c r="B20668">
        <v>2</v>
      </c>
      <c r="C20668" t="s">
        <v>20669</v>
      </c>
      <c r="D20668" s="1">
        <v>7.4375660393150699E-6</v>
      </c>
    </row>
    <row r="20669" spans="1:4" x14ac:dyDescent="0.3">
      <c r="A20669">
        <v>20667</v>
      </c>
      <c r="B20669">
        <v>2</v>
      </c>
      <c r="C20669" t="s">
        <v>20670</v>
      </c>
      <c r="D20669" s="1">
        <v>7.4375660393150699E-6</v>
      </c>
    </row>
    <row r="20670" spans="1:4" x14ac:dyDescent="0.3">
      <c r="A20670">
        <v>20668</v>
      </c>
      <c r="B20670">
        <v>2</v>
      </c>
      <c r="C20670" t="s">
        <v>20671</v>
      </c>
      <c r="D20670" s="1">
        <v>7.4375660393150699E-6</v>
      </c>
    </row>
    <row r="20671" spans="1:4" x14ac:dyDescent="0.3">
      <c r="A20671">
        <v>20669</v>
      </c>
      <c r="B20671">
        <v>2</v>
      </c>
      <c r="C20671" t="s">
        <v>20672</v>
      </c>
      <c r="D20671" s="1">
        <v>7.4375660393150699E-6</v>
      </c>
    </row>
    <row r="20672" spans="1:4" x14ac:dyDescent="0.3">
      <c r="A20672">
        <v>20670</v>
      </c>
      <c r="B20672">
        <v>2</v>
      </c>
      <c r="C20672" t="s">
        <v>20673</v>
      </c>
      <c r="D20672" s="1">
        <v>7.4375660393150699E-6</v>
      </c>
    </row>
    <row r="20673" spans="1:4" x14ac:dyDescent="0.3">
      <c r="A20673">
        <v>20671</v>
      </c>
      <c r="B20673">
        <v>2</v>
      </c>
      <c r="C20673" t="s">
        <v>20674</v>
      </c>
      <c r="D20673" s="1">
        <v>7.4375660393150699E-6</v>
      </c>
    </row>
    <row r="20674" spans="1:4" x14ac:dyDescent="0.3">
      <c r="A20674">
        <v>20672</v>
      </c>
      <c r="B20674">
        <v>2</v>
      </c>
      <c r="C20674" t="s">
        <v>20675</v>
      </c>
      <c r="D20674" s="1">
        <v>7.4375660393150699E-6</v>
      </c>
    </row>
    <row r="20675" spans="1:4" x14ac:dyDescent="0.3">
      <c r="A20675">
        <v>20673</v>
      </c>
      <c r="B20675">
        <v>2</v>
      </c>
      <c r="C20675" t="s">
        <v>20676</v>
      </c>
      <c r="D20675" s="1">
        <v>7.4375660393150699E-6</v>
      </c>
    </row>
    <row r="20676" spans="1:4" x14ac:dyDescent="0.3">
      <c r="A20676">
        <v>20674</v>
      </c>
      <c r="B20676">
        <v>2</v>
      </c>
      <c r="C20676" t="s">
        <v>20677</v>
      </c>
      <c r="D20676" s="1">
        <v>7.4375660393150699E-6</v>
      </c>
    </row>
    <row r="20677" spans="1:4" x14ac:dyDescent="0.3">
      <c r="A20677">
        <v>20675</v>
      </c>
      <c r="B20677">
        <v>2</v>
      </c>
      <c r="C20677" t="s">
        <v>20678</v>
      </c>
      <c r="D20677" s="1">
        <v>7.4375660393150699E-6</v>
      </c>
    </row>
    <row r="20678" spans="1:4" x14ac:dyDescent="0.3">
      <c r="A20678">
        <v>20676</v>
      </c>
      <c r="B20678">
        <v>2</v>
      </c>
      <c r="C20678" t="s">
        <v>20679</v>
      </c>
      <c r="D20678" s="1">
        <v>7.4375660393150699E-6</v>
      </c>
    </row>
    <row r="20679" spans="1:4" x14ac:dyDescent="0.3">
      <c r="A20679">
        <v>20677</v>
      </c>
      <c r="B20679">
        <v>2</v>
      </c>
      <c r="C20679" t="s">
        <v>20680</v>
      </c>
      <c r="D20679" s="1">
        <v>7.4375660393150699E-6</v>
      </c>
    </row>
    <row r="20680" spans="1:4" x14ac:dyDescent="0.3">
      <c r="A20680">
        <v>20678</v>
      </c>
      <c r="B20680">
        <v>2</v>
      </c>
      <c r="C20680" t="s">
        <v>20681</v>
      </c>
      <c r="D20680" s="1">
        <v>7.4375660393150699E-6</v>
      </c>
    </row>
    <row r="20681" spans="1:4" x14ac:dyDescent="0.3">
      <c r="A20681">
        <v>20679</v>
      </c>
      <c r="B20681">
        <v>2</v>
      </c>
      <c r="C20681" t="s">
        <v>20682</v>
      </c>
      <c r="D20681" s="1">
        <v>7.4375660393150699E-6</v>
      </c>
    </row>
    <row r="20682" spans="1:4" x14ac:dyDescent="0.3">
      <c r="A20682">
        <v>20680</v>
      </c>
      <c r="B20682">
        <v>2</v>
      </c>
      <c r="C20682" t="s">
        <v>20683</v>
      </c>
      <c r="D20682" s="1">
        <v>7.4375660393150699E-6</v>
      </c>
    </row>
    <row r="20683" spans="1:4" x14ac:dyDescent="0.3">
      <c r="A20683">
        <v>20681</v>
      </c>
      <c r="B20683">
        <v>2</v>
      </c>
      <c r="C20683" t="s">
        <v>20684</v>
      </c>
      <c r="D20683" s="1">
        <v>7.4375660393150699E-6</v>
      </c>
    </row>
    <row r="20684" spans="1:4" x14ac:dyDescent="0.3">
      <c r="A20684">
        <v>20682</v>
      </c>
      <c r="B20684">
        <v>2</v>
      </c>
      <c r="C20684" t="s">
        <v>20685</v>
      </c>
      <c r="D20684" s="1">
        <v>7.4375660393150699E-6</v>
      </c>
    </row>
    <row r="20685" spans="1:4" x14ac:dyDescent="0.3">
      <c r="A20685">
        <v>20683</v>
      </c>
      <c r="B20685">
        <v>2</v>
      </c>
      <c r="C20685" t="s">
        <v>20686</v>
      </c>
      <c r="D20685" s="1">
        <v>7.4375660393150699E-6</v>
      </c>
    </row>
    <row r="20686" spans="1:4" x14ac:dyDescent="0.3">
      <c r="A20686">
        <v>20684</v>
      </c>
      <c r="B20686">
        <v>2</v>
      </c>
      <c r="C20686" t="s">
        <v>20687</v>
      </c>
      <c r="D20686" s="1">
        <v>7.4375660393150699E-6</v>
      </c>
    </row>
    <row r="20687" spans="1:4" x14ac:dyDescent="0.3">
      <c r="A20687">
        <v>20685</v>
      </c>
      <c r="B20687">
        <v>2</v>
      </c>
      <c r="C20687" t="s">
        <v>20688</v>
      </c>
      <c r="D20687" s="1">
        <v>7.4375660393150699E-6</v>
      </c>
    </row>
    <row r="20688" spans="1:4" x14ac:dyDescent="0.3">
      <c r="A20688">
        <v>20686</v>
      </c>
      <c r="B20688">
        <v>2</v>
      </c>
      <c r="C20688" t="s">
        <v>20689</v>
      </c>
      <c r="D20688" s="1">
        <v>7.4375660393150699E-6</v>
      </c>
    </row>
    <row r="20689" spans="1:4" x14ac:dyDescent="0.3">
      <c r="A20689">
        <v>20687</v>
      </c>
      <c r="B20689">
        <v>2</v>
      </c>
      <c r="C20689" t="s">
        <v>20690</v>
      </c>
      <c r="D20689" s="1">
        <v>7.4375660393150699E-6</v>
      </c>
    </row>
    <row r="20690" spans="1:4" x14ac:dyDescent="0.3">
      <c r="A20690">
        <v>20688</v>
      </c>
      <c r="B20690">
        <v>2</v>
      </c>
      <c r="C20690" t="s">
        <v>20691</v>
      </c>
      <c r="D20690" s="1">
        <v>7.4375660393150699E-6</v>
      </c>
    </row>
    <row r="20691" spans="1:4" x14ac:dyDescent="0.3">
      <c r="A20691">
        <v>20689</v>
      </c>
      <c r="B20691">
        <v>2</v>
      </c>
      <c r="C20691" t="s">
        <v>20692</v>
      </c>
      <c r="D20691" s="1">
        <v>7.4375660393150699E-6</v>
      </c>
    </row>
    <row r="20692" spans="1:4" x14ac:dyDescent="0.3">
      <c r="A20692">
        <v>20690</v>
      </c>
      <c r="B20692">
        <v>2</v>
      </c>
      <c r="C20692" t="s">
        <v>20693</v>
      </c>
      <c r="D20692" s="1">
        <v>7.4375660393150699E-6</v>
      </c>
    </row>
    <row r="20693" spans="1:4" x14ac:dyDescent="0.3">
      <c r="A20693">
        <v>20691</v>
      </c>
      <c r="B20693">
        <v>2</v>
      </c>
      <c r="C20693" t="s">
        <v>20694</v>
      </c>
      <c r="D20693" s="1">
        <v>7.4375660393150699E-6</v>
      </c>
    </row>
    <row r="20694" spans="1:4" x14ac:dyDescent="0.3">
      <c r="A20694">
        <v>20692</v>
      </c>
      <c r="B20694">
        <v>2</v>
      </c>
      <c r="C20694" t="s">
        <v>20695</v>
      </c>
      <c r="D20694" s="1">
        <v>7.4375660393150699E-6</v>
      </c>
    </row>
    <row r="20695" spans="1:4" x14ac:dyDescent="0.3">
      <c r="A20695">
        <v>20693</v>
      </c>
      <c r="B20695">
        <v>2</v>
      </c>
      <c r="C20695" t="s">
        <v>20696</v>
      </c>
      <c r="D20695" s="1">
        <v>7.4375660393150699E-6</v>
      </c>
    </row>
    <row r="20696" spans="1:4" x14ac:dyDescent="0.3">
      <c r="A20696">
        <v>20694</v>
      </c>
      <c r="B20696">
        <v>2</v>
      </c>
      <c r="C20696" t="s">
        <v>20697</v>
      </c>
      <c r="D20696" s="1">
        <v>7.4375660393150699E-6</v>
      </c>
    </row>
    <row r="20697" spans="1:4" x14ac:dyDescent="0.3">
      <c r="A20697">
        <v>20695</v>
      </c>
      <c r="B20697">
        <v>2</v>
      </c>
      <c r="C20697" t="s">
        <v>20698</v>
      </c>
      <c r="D20697" s="1">
        <v>7.4375660393150699E-6</v>
      </c>
    </row>
    <row r="20698" spans="1:4" x14ac:dyDescent="0.3">
      <c r="A20698">
        <v>20696</v>
      </c>
      <c r="B20698">
        <v>2</v>
      </c>
      <c r="C20698" t="s">
        <v>20699</v>
      </c>
      <c r="D20698" s="1">
        <v>7.4375660393150699E-6</v>
      </c>
    </row>
    <row r="20699" spans="1:4" x14ac:dyDescent="0.3">
      <c r="A20699">
        <v>20697</v>
      </c>
      <c r="B20699">
        <v>2</v>
      </c>
      <c r="C20699" t="s">
        <v>20700</v>
      </c>
      <c r="D20699" s="1">
        <v>7.4375660393150699E-6</v>
      </c>
    </row>
    <row r="20700" spans="1:4" x14ac:dyDescent="0.3">
      <c r="A20700">
        <v>20698</v>
      </c>
      <c r="B20700">
        <v>2</v>
      </c>
      <c r="C20700" t="s">
        <v>20701</v>
      </c>
      <c r="D20700" s="1">
        <v>7.4375660393150699E-6</v>
      </c>
    </row>
    <row r="20701" spans="1:4" x14ac:dyDescent="0.3">
      <c r="A20701">
        <v>20699</v>
      </c>
      <c r="B20701">
        <v>2</v>
      </c>
      <c r="C20701" t="s">
        <v>20702</v>
      </c>
      <c r="D20701" s="1">
        <v>6.6949612103096701E-6</v>
      </c>
    </row>
    <row r="20702" spans="1:4" x14ac:dyDescent="0.3">
      <c r="A20702">
        <v>20700</v>
      </c>
      <c r="B20702">
        <v>2</v>
      </c>
      <c r="C20702" t="s">
        <v>20703</v>
      </c>
      <c r="D20702" s="1">
        <v>6.6949612103096701E-6</v>
      </c>
    </row>
    <row r="20703" spans="1:4" x14ac:dyDescent="0.3">
      <c r="A20703">
        <v>20701</v>
      </c>
      <c r="B20703">
        <v>2</v>
      </c>
      <c r="C20703" t="s">
        <v>20704</v>
      </c>
      <c r="D20703" s="1">
        <v>6.6949612103096701E-6</v>
      </c>
    </row>
    <row r="20704" spans="1:4" x14ac:dyDescent="0.3">
      <c r="A20704">
        <v>20702</v>
      </c>
      <c r="B20704">
        <v>2</v>
      </c>
      <c r="C20704" t="s">
        <v>20705</v>
      </c>
      <c r="D20704" s="1">
        <v>6.6949612103096701E-6</v>
      </c>
    </row>
    <row r="20705" spans="1:4" x14ac:dyDescent="0.3">
      <c r="A20705">
        <v>20703</v>
      </c>
      <c r="B20705">
        <v>2</v>
      </c>
      <c r="C20705" t="s">
        <v>20706</v>
      </c>
      <c r="D20705" s="1">
        <v>6.6949612103096701E-6</v>
      </c>
    </row>
    <row r="20706" spans="1:4" x14ac:dyDescent="0.3">
      <c r="A20706">
        <v>20704</v>
      </c>
      <c r="B20706">
        <v>2</v>
      </c>
      <c r="C20706" t="s">
        <v>20707</v>
      </c>
      <c r="D20706" s="1">
        <v>6.6949612103096701E-6</v>
      </c>
    </row>
    <row r="20707" spans="1:4" x14ac:dyDescent="0.3">
      <c r="A20707">
        <v>20705</v>
      </c>
      <c r="B20707">
        <v>2</v>
      </c>
      <c r="C20707" t="s">
        <v>20708</v>
      </c>
      <c r="D20707" s="1">
        <v>6.6949612103096701E-6</v>
      </c>
    </row>
    <row r="20708" spans="1:4" x14ac:dyDescent="0.3">
      <c r="A20708">
        <v>20706</v>
      </c>
      <c r="B20708">
        <v>2</v>
      </c>
      <c r="C20708" t="s">
        <v>20709</v>
      </c>
      <c r="D20708" s="1">
        <v>6.6949612103096701E-6</v>
      </c>
    </row>
    <row r="20709" spans="1:4" x14ac:dyDescent="0.3">
      <c r="A20709">
        <v>20707</v>
      </c>
      <c r="B20709">
        <v>2</v>
      </c>
      <c r="C20709" t="s">
        <v>20710</v>
      </c>
      <c r="D20709" s="1">
        <v>6.6949612103096701E-6</v>
      </c>
    </row>
    <row r="20710" spans="1:4" x14ac:dyDescent="0.3">
      <c r="A20710">
        <v>20708</v>
      </c>
      <c r="B20710">
        <v>2</v>
      </c>
      <c r="C20710" t="s">
        <v>20711</v>
      </c>
      <c r="D20710" s="1">
        <v>6.6949612103096701E-6</v>
      </c>
    </row>
    <row r="20711" spans="1:4" x14ac:dyDescent="0.3">
      <c r="A20711">
        <v>20709</v>
      </c>
      <c r="B20711">
        <v>2</v>
      </c>
      <c r="C20711" t="s">
        <v>20712</v>
      </c>
      <c r="D20711" s="1">
        <v>6.6949612103096701E-6</v>
      </c>
    </row>
    <row r="20712" spans="1:4" x14ac:dyDescent="0.3">
      <c r="A20712">
        <v>20710</v>
      </c>
      <c r="B20712">
        <v>2</v>
      </c>
      <c r="C20712" t="s">
        <v>20713</v>
      </c>
      <c r="D20712" s="1">
        <v>6.6949612103096701E-6</v>
      </c>
    </row>
    <row r="20713" spans="1:4" x14ac:dyDescent="0.3">
      <c r="A20713">
        <v>20711</v>
      </c>
      <c r="B20713">
        <v>2</v>
      </c>
      <c r="C20713" t="s">
        <v>20714</v>
      </c>
      <c r="D20713" s="1">
        <v>6.6949612103096701E-6</v>
      </c>
    </row>
    <row r="20714" spans="1:4" x14ac:dyDescent="0.3">
      <c r="A20714">
        <v>20712</v>
      </c>
      <c r="B20714">
        <v>2</v>
      </c>
      <c r="C20714" t="s">
        <v>20715</v>
      </c>
      <c r="D20714" s="1">
        <v>6.6949612103096701E-6</v>
      </c>
    </row>
    <row r="20715" spans="1:4" x14ac:dyDescent="0.3">
      <c r="A20715">
        <v>20713</v>
      </c>
      <c r="B20715">
        <v>2</v>
      </c>
      <c r="C20715" t="s">
        <v>20716</v>
      </c>
      <c r="D20715" s="1">
        <v>6.6949612103096701E-6</v>
      </c>
    </row>
    <row r="20716" spans="1:4" x14ac:dyDescent="0.3">
      <c r="A20716">
        <v>20714</v>
      </c>
      <c r="B20716">
        <v>2</v>
      </c>
      <c r="C20716" t="s">
        <v>20717</v>
      </c>
      <c r="D20716" s="1">
        <v>6.6949612103096701E-6</v>
      </c>
    </row>
    <row r="20717" spans="1:4" x14ac:dyDescent="0.3">
      <c r="A20717">
        <v>20715</v>
      </c>
      <c r="B20717">
        <v>2</v>
      </c>
      <c r="C20717" t="s">
        <v>20718</v>
      </c>
      <c r="D20717" s="1">
        <v>6.6949612103096701E-6</v>
      </c>
    </row>
    <row r="20718" spans="1:4" x14ac:dyDescent="0.3">
      <c r="A20718">
        <v>20716</v>
      </c>
      <c r="B20718">
        <v>2</v>
      </c>
      <c r="C20718" t="s">
        <v>20719</v>
      </c>
      <c r="D20718" s="1">
        <v>6.6949612103096701E-6</v>
      </c>
    </row>
    <row r="20719" spans="1:4" x14ac:dyDescent="0.3">
      <c r="A20719">
        <v>20717</v>
      </c>
      <c r="B20719">
        <v>2</v>
      </c>
      <c r="C20719" t="s">
        <v>20720</v>
      </c>
      <c r="D20719" s="1">
        <v>6.6949612103096701E-6</v>
      </c>
    </row>
    <row r="20720" spans="1:4" x14ac:dyDescent="0.3">
      <c r="A20720">
        <v>20718</v>
      </c>
      <c r="B20720">
        <v>2</v>
      </c>
      <c r="C20720" t="s">
        <v>20721</v>
      </c>
      <c r="D20720" s="1">
        <v>6.6949612103096701E-6</v>
      </c>
    </row>
    <row r="20721" spans="1:4" x14ac:dyDescent="0.3">
      <c r="A20721">
        <v>20719</v>
      </c>
      <c r="B20721">
        <v>2</v>
      </c>
      <c r="C20721" t="s">
        <v>20722</v>
      </c>
      <c r="D20721" s="1">
        <v>6.6949612103096701E-6</v>
      </c>
    </row>
    <row r="20722" spans="1:4" x14ac:dyDescent="0.3">
      <c r="A20722">
        <v>20720</v>
      </c>
      <c r="B20722">
        <v>2</v>
      </c>
      <c r="C20722" t="s">
        <v>20723</v>
      </c>
      <c r="D20722" s="1">
        <v>6.6949612103096701E-6</v>
      </c>
    </row>
    <row r="20723" spans="1:4" x14ac:dyDescent="0.3">
      <c r="A20723">
        <v>20721</v>
      </c>
      <c r="B20723">
        <v>2</v>
      </c>
      <c r="C20723" t="s">
        <v>20724</v>
      </c>
      <c r="D20723" s="1">
        <v>6.6949612103096701E-6</v>
      </c>
    </row>
    <row r="20724" spans="1:4" x14ac:dyDescent="0.3">
      <c r="A20724">
        <v>20722</v>
      </c>
      <c r="B20724">
        <v>2</v>
      </c>
      <c r="C20724" t="s">
        <v>20725</v>
      </c>
      <c r="D20724" s="1">
        <v>6.6949612103096701E-6</v>
      </c>
    </row>
    <row r="20725" spans="1:4" x14ac:dyDescent="0.3">
      <c r="A20725">
        <v>20723</v>
      </c>
      <c r="B20725">
        <v>2</v>
      </c>
      <c r="C20725" t="s">
        <v>20726</v>
      </c>
      <c r="D20725" s="1">
        <v>6.6949612103096701E-6</v>
      </c>
    </row>
    <row r="20726" spans="1:4" x14ac:dyDescent="0.3">
      <c r="A20726">
        <v>20724</v>
      </c>
      <c r="B20726">
        <v>2</v>
      </c>
      <c r="C20726" t="s">
        <v>20727</v>
      </c>
      <c r="D20726" s="1">
        <v>6.6949612103096701E-6</v>
      </c>
    </row>
    <row r="20727" spans="1:4" x14ac:dyDescent="0.3">
      <c r="A20727">
        <v>20725</v>
      </c>
      <c r="B20727">
        <v>2</v>
      </c>
      <c r="C20727" t="s">
        <v>20728</v>
      </c>
      <c r="D20727" s="1">
        <v>6.6949612103096701E-6</v>
      </c>
    </row>
    <row r="20728" spans="1:4" x14ac:dyDescent="0.3">
      <c r="A20728">
        <v>20726</v>
      </c>
      <c r="B20728">
        <v>2</v>
      </c>
      <c r="C20728" t="s">
        <v>20729</v>
      </c>
      <c r="D20728" s="1">
        <v>6.6949612103096701E-6</v>
      </c>
    </row>
    <row r="20729" spans="1:4" x14ac:dyDescent="0.3">
      <c r="A20729">
        <v>20727</v>
      </c>
      <c r="B20729">
        <v>2</v>
      </c>
      <c r="C20729" t="s">
        <v>20730</v>
      </c>
      <c r="D20729" s="1">
        <v>6.6949612103096701E-6</v>
      </c>
    </row>
    <row r="20730" spans="1:4" x14ac:dyDescent="0.3">
      <c r="A20730">
        <v>20728</v>
      </c>
      <c r="B20730">
        <v>2</v>
      </c>
      <c r="C20730" t="s">
        <v>20731</v>
      </c>
      <c r="D20730" s="1">
        <v>6.6949612103096701E-6</v>
      </c>
    </row>
    <row r="20731" spans="1:4" x14ac:dyDescent="0.3">
      <c r="A20731">
        <v>20729</v>
      </c>
      <c r="B20731">
        <v>2</v>
      </c>
      <c r="C20731" t="s">
        <v>20732</v>
      </c>
      <c r="D20731" s="1">
        <v>6.6949612103096701E-6</v>
      </c>
    </row>
    <row r="20732" spans="1:4" x14ac:dyDescent="0.3">
      <c r="A20732">
        <v>20730</v>
      </c>
      <c r="B20732">
        <v>2</v>
      </c>
      <c r="C20732" t="s">
        <v>20733</v>
      </c>
      <c r="D20732" s="1">
        <v>6.6949612103096701E-6</v>
      </c>
    </row>
    <row r="20733" spans="1:4" x14ac:dyDescent="0.3">
      <c r="A20733">
        <v>20731</v>
      </c>
      <c r="B20733">
        <v>2</v>
      </c>
      <c r="C20733" t="s">
        <v>20734</v>
      </c>
      <c r="D20733" s="1">
        <v>6.6949612103096701E-6</v>
      </c>
    </row>
    <row r="20734" spans="1:4" x14ac:dyDescent="0.3">
      <c r="A20734">
        <v>20732</v>
      </c>
      <c r="B20734">
        <v>2</v>
      </c>
      <c r="C20734" t="s">
        <v>20735</v>
      </c>
      <c r="D20734" s="1">
        <v>6.6949612103096701E-6</v>
      </c>
    </row>
    <row r="20735" spans="1:4" x14ac:dyDescent="0.3">
      <c r="A20735">
        <v>20733</v>
      </c>
      <c r="B20735">
        <v>2</v>
      </c>
      <c r="C20735" t="s">
        <v>20736</v>
      </c>
      <c r="D20735" s="1">
        <v>6.6949612103096701E-6</v>
      </c>
    </row>
    <row r="20736" spans="1:4" x14ac:dyDescent="0.3">
      <c r="A20736">
        <v>20734</v>
      </c>
      <c r="B20736">
        <v>2</v>
      </c>
      <c r="C20736" t="s">
        <v>20737</v>
      </c>
      <c r="D20736" s="1">
        <v>6.6949612103096701E-6</v>
      </c>
    </row>
    <row r="20737" spans="1:4" x14ac:dyDescent="0.3">
      <c r="A20737">
        <v>20735</v>
      </c>
      <c r="B20737">
        <v>2</v>
      </c>
      <c r="C20737" t="s">
        <v>20738</v>
      </c>
      <c r="D20737" s="1">
        <v>6.6949612103096701E-6</v>
      </c>
    </row>
    <row r="20738" spans="1:4" x14ac:dyDescent="0.3">
      <c r="A20738">
        <v>20736</v>
      </c>
      <c r="B20738">
        <v>2</v>
      </c>
      <c r="C20738" t="s">
        <v>20739</v>
      </c>
      <c r="D20738" s="1">
        <v>6.6949612103096701E-6</v>
      </c>
    </row>
    <row r="20739" spans="1:4" x14ac:dyDescent="0.3">
      <c r="A20739">
        <v>20737</v>
      </c>
      <c r="B20739">
        <v>2</v>
      </c>
      <c r="C20739" t="s">
        <v>20740</v>
      </c>
      <c r="D20739" s="1">
        <v>6.6949612103096701E-6</v>
      </c>
    </row>
    <row r="20740" spans="1:4" x14ac:dyDescent="0.3">
      <c r="A20740">
        <v>20738</v>
      </c>
      <c r="B20740">
        <v>2</v>
      </c>
      <c r="C20740" t="s">
        <v>20741</v>
      </c>
      <c r="D20740" s="1">
        <v>6.6949612103096701E-6</v>
      </c>
    </row>
    <row r="20741" spans="1:4" x14ac:dyDescent="0.3">
      <c r="A20741">
        <v>20739</v>
      </c>
      <c r="B20741">
        <v>2</v>
      </c>
      <c r="C20741" t="s">
        <v>20742</v>
      </c>
      <c r="D20741" s="1">
        <v>6.6949612103096701E-6</v>
      </c>
    </row>
    <row r="20742" spans="1:4" x14ac:dyDescent="0.3">
      <c r="A20742">
        <v>20740</v>
      </c>
      <c r="B20742">
        <v>2</v>
      </c>
      <c r="C20742" t="s">
        <v>20743</v>
      </c>
      <c r="D20742" s="1">
        <v>6.6949612103096701E-6</v>
      </c>
    </row>
    <row r="20743" spans="1:4" x14ac:dyDescent="0.3">
      <c r="A20743">
        <v>20741</v>
      </c>
      <c r="B20743">
        <v>2</v>
      </c>
      <c r="C20743" t="s">
        <v>20744</v>
      </c>
      <c r="D20743" s="1">
        <v>6.6949612103096701E-6</v>
      </c>
    </row>
    <row r="20744" spans="1:4" x14ac:dyDescent="0.3">
      <c r="A20744">
        <v>20742</v>
      </c>
      <c r="B20744">
        <v>2</v>
      </c>
      <c r="C20744" t="s">
        <v>20745</v>
      </c>
      <c r="D20744" s="1">
        <v>6.6949612103096701E-6</v>
      </c>
    </row>
    <row r="20745" spans="1:4" x14ac:dyDescent="0.3">
      <c r="A20745">
        <v>20743</v>
      </c>
      <c r="B20745">
        <v>2</v>
      </c>
      <c r="C20745" t="s">
        <v>20746</v>
      </c>
      <c r="D20745" s="1">
        <v>6.6949612103096701E-6</v>
      </c>
    </row>
    <row r="20746" spans="1:4" x14ac:dyDescent="0.3">
      <c r="A20746">
        <v>20744</v>
      </c>
      <c r="B20746">
        <v>2</v>
      </c>
      <c r="C20746" t="s">
        <v>20747</v>
      </c>
      <c r="D20746" s="1">
        <v>6.6949612103096701E-6</v>
      </c>
    </row>
    <row r="20747" spans="1:4" x14ac:dyDescent="0.3">
      <c r="A20747">
        <v>20745</v>
      </c>
      <c r="B20747">
        <v>2</v>
      </c>
      <c r="C20747" t="s">
        <v>20748</v>
      </c>
      <c r="D20747" s="1">
        <v>6.6949612103096701E-6</v>
      </c>
    </row>
    <row r="20748" spans="1:4" x14ac:dyDescent="0.3">
      <c r="A20748">
        <v>20746</v>
      </c>
      <c r="B20748">
        <v>2</v>
      </c>
      <c r="C20748" t="s">
        <v>20749</v>
      </c>
      <c r="D20748" s="1">
        <v>6.6949612103096701E-6</v>
      </c>
    </row>
    <row r="20749" spans="1:4" x14ac:dyDescent="0.3">
      <c r="A20749">
        <v>20747</v>
      </c>
      <c r="B20749">
        <v>2</v>
      </c>
      <c r="C20749" t="s">
        <v>20750</v>
      </c>
      <c r="D20749" s="1">
        <v>6.6949612103096701E-6</v>
      </c>
    </row>
    <row r="20750" spans="1:4" x14ac:dyDescent="0.3">
      <c r="A20750">
        <v>20748</v>
      </c>
      <c r="B20750">
        <v>2</v>
      </c>
      <c r="C20750" t="s">
        <v>20751</v>
      </c>
      <c r="D20750" s="1">
        <v>6.6188667768128196E-6</v>
      </c>
    </row>
    <row r="20751" spans="1:4" x14ac:dyDescent="0.3">
      <c r="A20751">
        <v>20749</v>
      </c>
      <c r="B20751">
        <v>2</v>
      </c>
      <c r="C20751" t="s">
        <v>20752</v>
      </c>
      <c r="D20751" s="1">
        <v>6.47817043764063E-6</v>
      </c>
    </row>
    <row r="20752" spans="1:4" x14ac:dyDescent="0.3">
      <c r="A20752">
        <v>20750</v>
      </c>
      <c r="B20752">
        <v>2</v>
      </c>
      <c r="C20752" t="s">
        <v>20753</v>
      </c>
      <c r="D20752" s="1">
        <v>6.3385431333229E-6</v>
      </c>
    </row>
    <row r="20753" spans="1:4" x14ac:dyDescent="0.3">
      <c r="A20753">
        <v>20751</v>
      </c>
      <c r="B20753">
        <v>2</v>
      </c>
      <c r="C20753" t="s">
        <v>20754</v>
      </c>
      <c r="D20753" s="1">
        <v>5.4900560592055098E-6</v>
      </c>
    </row>
    <row r="20754" spans="1:4" x14ac:dyDescent="0.3">
      <c r="A20754">
        <v>20752</v>
      </c>
      <c r="B20754">
        <v>2</v>
      </c>
      <c r="C20754" t="s">
        <v>20755</v>
      </c>
      <c r="D20754" s="1">
        <v>-5.1996962086586098E-6</v>
      </c>
    </row>
    <row r="20755" spans="1:4" x14ac:dyDescent="0.3">
      <c r="A20755">
        <v>20753</v>
      </c>
      <c r="B20755">
        <v>2</v>
      </c>
      <c r="C20755" t="s">
        <v>20756</v>
      </c>
      <c r="D20755" s="1">
        <v>-5.1996962086586098E-6</v>
      </c>
    </row>
    <row r="20756" spans="1:4" x14ac:dyDescent="0.3">
      <c r="A20756">
        <v>20754</v>
      </c>
      <c r="B20756">
        <v>2</v>
      </c>
      <c r="C20756" t="s">
        <v>20757</v>
      </c>
      <c r="D20756" s="1">
        <v>-5.1996962086586098E-6</v>
      </c>
    </row>
    <row r="20757" spans="1:4" x14ac:dyDescent="0.3">
      <c r="A20757">
        <v>20755</v>
      </c>
      <c r="B20757">
        <v>2</v>
      </c>
      <c r="C20757" t="s">
        <v>20758</v>
      </c>
      <c r="D20757" s="1">
        <v>-5.2934275679831898E-6</v>
      </c>
    </row>
    <row r="20758" spans="1:4" x14ac:dyDescent="0.3">
      <c r="A20758">
        <v>20756</v>
      </c>
      <c r="B20758">
        <v>2</v>
      </c>
      <c r="C20758" t="s">
        <v>20759</v>
      </c>
      <c r="D20758" s="1">
        <v>-7.5687832572788797E-6</v>
      </c>
    </row>
    <row r="20759" spans="1:4" x14ac:dyDescent="0.3">
      <c r="A20759">
        <v>20757</v>
      </c>
      <c r="B20759">
        <v>2</v>
      </c>
      <c r="C20759" t="s">
        <v>20760</v>
      </c>
      <c r="D20759" s="1">
        <v>-1.3185995156421E-5</v>
      </c>
    </row>
    <row r="20760" spans="1:4" x14ac:dyDescent="0.3">
      <c r="A20760">
        <v>20758</v>
      </c>
      <c r="B20760">
        <v>2</v>
      </c>
      <c r="C20760" t="s">
        <v>20761</v>
      </c>
      <c r="D20760" s="1">
        <v>-2.5352560644699699E-5</v>
      </c>
    </row>
    <row r="20761" spans="1:4" x14ac:dyDescent="0.3">
      <c r="A20761">
        <v>20759</v>
      </c>
      <c r="B20761">
        <v>2</v>
      </c>
      <c r="C20761" t="s">
        <v>20762</v>
      </c>
      <c r="D20761" s="1">
        <v>-3.8883898019704097E-5</v>
      </c>
    </row>
    <row r="20762" spans="1:4" x14ac:dyDescent="0.3">
      <c r="A20762">
        <v>20760</v>
      </c>
      <c r="B20762">
        <v>2</v>
      </c>
      <c r="C20762" t="s">
        <v>20763</v>
      </c>
      <c r="D20762" s="1">
        <v>-4.0785484800853301E-5</v>
      </c>
    </row>
    <row r="20763" spans="1:4" x14ac:dyDescent="0.3">
      <c r="A20763">
        <v>20761</v>
      </c>
      <c r="B20763">
        <v>2</v>
      </c>
      <c r="C20763" t="s">
        <v>20764</v>
      </c>
      <c r="D20763" s="1">
        <v>-4.5203124475945997E-5</v>
      </c>
    </row>
    <row r="20764" spans="1:4" x14ac:dyDescent="0.3">
      <c r="A20764">
        <v>20762</v>
      </c>
      <c r="B20764">
        <v>2</v>
      </c>
      <c r="C20764" t="s">
        <v>20765</v>
      </c>
      <c r="D20764" s="1">
        <v>-4.6559845670337101E-5</v>
      </c>
    </row>
    <row r="20765" spans="1:4" x14ac:dyDescent="0.3">
      <c r="A20765">
        <v>20763</v>
      </c>
      <c r="B20765">
        <v>2</v>
      </c>
      <c r="C20765" t="s">
        <v>20766</v>
      </c>
      <c r="D20765" s="1">
        <v>-5.5312858830164702E-5</v>
      </c>
    </row>
    <row r="20766" spans="1:4" x14ac:dyDescent="0.3">
      <c r="A20766">
        <v>20764</v>
      </c>
      <c r="B20766">
        <v>2</v>
      </c>
      <c r="C20766" t="s">
        <v>20767</v>
      </c>
      <c r="D20766" s="1">
        <v>-6.7198357039564095E-5</v>
      </c>
    </row>
    <row r="20767" spans="1:4" x14ac:dyDescent="0.3">
      <c r="A20767">
        <v>20765</v>
      </c>
      <c r="B20767">
        <v>2</v>
      </c>
      <c r="C20767" t="s">
        <v>20768</v>
      </c>
      <c r="D20767" s="1">
        <v>-9.3119691340674203E-5</v>
      </c>
    </row>
    <row r="20768" spans="1:4" x14ac:dyDescent="0.3">
      <c r="A20768">
        <v>20766</v>
      </c>
      <c r="B20768">
        <v>2</v>
      </c>
      <c r="C20768" t="s">
        <v>20769</v>
      </c>
      <c r="D20768" s="1">
        <v>-9.3149912880521296E-5</v>
      </c>
    </row>
    <row r="20769" spans="1:4" x14ac:dyDescent="0.3">
      <c r="A20769">
        <v>20767</v>
      </c>
      <c r="B20769">
        <v>2</v>
      </c>
      <c r="C20769" t="s">
        <v>20770</v>
      </c>
      <c r="D20769">
        <v>-1.16365142843299E-4</v>
      </c>
    </row>
    <row r="20770" spans="1:4" x14ac:dyDescent="0.3">
      <c r="A20770">
        <v>20768</v>
      </c>
      <c r="B20770">
        <v>2</v>
      </c>
      <c r="C20770" t="s">
        <v>20771</v>
      </c>
      <c r="D20770">
        <v>-1.22217693370856E-4</v>
      </c>
    </row>
    <row r="20771" spans="1:4" x14ac:dyDescent="0.3">
      <c r="A20771">
        <v>20769</v>
      </c>
      <c r="B20771">
        <v>2</v>
      </c>
      <c r="C20771" t="s">
        <v>20772</v>
      </c>
      <c r="D20771">
        <v>-1.4321010776165399E-4</v>
      </c>
    </row>
    <row r="20772" spans="1:4" x14ac:dyDescent="0.3">
      <c r="A20772">
        <v>20770</v>
      </c>
      <c r="B20772">
        <v>2</v>
      </c>
      <c r="C20772" t="s">
        <v>20773</v>
      </c>
      <c r="D20772">
        <v>-1.4569260668107999E-4</v>
      </c>
    </row>
    <row r="20773" spans="1:4" x14ac:dyDescent="0.3">
      <c r="A20773">
        <v>20771</v>
      </c>
      <c r="B20773">
        <v>2</v>
      </c>
      <c r="C20773" t="s">
        <v>20774</v>
      </c>
      <c r="D20773">
        <v>-1.4831787334169299E-4</v>
      </c>
    </row>
    <row r="20774" spans="1:4" x14ac:dyDescent="0.3">
      <c r="A20774">
        <v>20772</v>
      </c>
      <c r="B20774">
        <v>2</v>
      </c>
      <c r="C20774" t="s">
        <v>20775</v>
      </c>
      <c r="D20774">
        <v>-1.5021885940200399E-4</v>
      </c>
    </row>
    <row r="20775" spans="1:4" x14ac:dyDescent="0.3">
      <c r="A20775">
        <v>20773</v>
      </c>
      <c r="B20775">
        <v>2</v>
      </c>
      <c r="C20775" t="s">
        <v>20776</v>
      </c>
      <c r="D20775">
        <v>-1.5021885940200399E-4</v>
      </c>
    </row>
    <row r="20776" spans="1:4" x14ac:dyDescent="0.3">
      <c r="A20776">
        <v>20774</v>
      </c>
      <c r="B20776">
        <v>2</v>
      </c>
      <c r="C20776" t="s">
        <v>20777</v>
      </c>
      <c r="D20776">
        <v>-1.5021885940200399E-4</v>
      </c>
    </row>
    <row r="20777" spans="1:4" x14ac:dyDescent="0.3">
      <c r="A20777">
        <v>20775</v>
      </c>
      <c r="B20777">
        <v>2</v>
      </c>
      <c r="C20777" t="s">
        <v>20778</v>
      </c>
      <c r="D20777">
        <v>-1.5021885940200399E-4</v>
      </c>
    </row>
    <row r="20778" spans="1:4" x14ac:dyDescent="0.3">
      <c r="A20778">
        <v>20776</v>
      </c>
      <c r="B20778">
        <v>2</v>
      </c>
      <c r="C20778" t="s">
        <v>20779</v>
      </c>
      <c r="D20778">
        <v>-1.5021885940200399E-4</v>
      </c>
    </row>
    <row r="20779" spans="1:4" x14ac:dyDescent="0.3">
      <c r="A20779">
        <v>20777</v>
      </c>
      <c r="B20779">
        <v>2</v>
      </c>
      <c r="C20779" t="s">
        <v>20780</v>
      </c>
      <c r="D20779">
        <v>-1.5021885940200399E-4</v>
      </c>
    </row>
    <row r="20780" spans="1:4" x14ac:dyDescent="0.3">
      <c r="A20780">
        <v>20778</v>
      </c>
      <c r="B20780">
        <v>2</v>
      </c>
      <c r="C20780" t="s">
        <v>20781</v>
      </c>
      <c r="D20780">
        <v>-1.5021885940200399E-4</v>
      </c>
    </row>
    <row r="20781" spans="1:4" x14ac:dyDescent="0.3">
      <c r="A20781">
        <v>20779</v>
      </c>
      <c r="B20781">
        <v>2</v>
      </c>
      <c r="C20781" t="s">
        <v>20782</v>
      </c>
      <c r="D20781">
        <v>-1.5021885940200399E-4</v>
      </c>
    </row>
    <row r="20782" spans="1:4" x14ac:dyDescent="0.3">
      <c r="A20782">
        <v>20780</v>
      </c>
      <c r="B20782">
        <v>2</v>
      </c>
      <c r="C20782" t="s">
        <v>20783</v>
      </c>
      <c r="D20782">
        <v>-1.53466849447041E-4</v>
      </c>
    </row>
    <row r="20783" spans="1:4" x14ac:dyDescent="0.3">
      <c r="A20783">
        <v>20781</v>
      </c>
      <c r="B20783">
        <v>2</v>
      </c>
      <c r="C20783" t="s">
        <v>20784</v>
      </c>
      <c r="D20783">
        <v>-1.53466849447041E-4</v>
      </c>
    </row>
    <row r="20784" spans="1:4" x14ac:dyDescent="0.3">
      <c r="A20784">
        <v>20782</v>
      </c>
      <c r="B20784">
        <v>2</v>
      </c>
      <c r="C20784" t="s">
        <v>20785</v>
      </c>
      <c r="D20784">
        <v>-1.53466849447041E-4</v>
      </c>
    </row>
    <row r="20785" spans="1:4" x14ac:dyDescent="0.3">
      <c r="A20785">
        <v>20783</v>
      </c>
      <c r="B20785">
        <v>2</v>
      </c>
      <c r="C20785" t="s">
        <v>20786</v>
      </c>
      <c r="D20785">
        <v>-1.55755439381011E-4</v>
      </c>
    </row>
    <row r="20786" spans="1:4" x14ac:dyDescent="0.3">
      <c r="A20786">
        <v>20784</v>
      </c>
      <c r="B20786">
        <v>2</v>
      </c>
      <c r="C20786" t="s">
        <v>20787</v>
      </c>
      <c r="D20786">
        <v>-1.55755439381011E-4</v>
      </c>
    </row>
    <row r="20787" spans="1:4" x14ac:dyDescent="0.3">
      <c r="A20787">
        <v>20785</v>
      </c>
      <c r="B20787">
        <v>2</v>
      </c>
      <c r="C20787" t="s">
        <v>20788</v>
      </c>
      <c r="D20787">
        <v>-1.55755439381011E-4</v>
      </c>
    </row>
    <row r="20788" spans="1:4" x14ac:dyDescent="0.3">
      <c r="A20788">
        <v>20786</v>
      </c>
      <c r="B20788">
        <v>2</v>
      </c>
      <c r="C20788" t="s">
        <v>20789</v>
      </c>
      <c r="D20788">
        <v>-1.55755439381011E-4</v>
      </c>
    </row>
    <row r="20789" spans="1:4" x14ac:dyDescent="0.3">
      <c r="A20789">
        <v>20787</v>
      </c>
      <c r="B20789">
        <v>2</v>
      </c>
      <c r="C20789" t="s">
        <v>20790</v>
      </c>
      <c r="D20789">
        <v>-1.55755439381011E-4</v>
      </c>
    </row>
    <row r="20790" spans="1:4" x14ac:dyDescent="0.3">
      <c r="A20790">
        <v>20788</v>
      </c>
      <c r="B20790">
        <v>2</v>
      </c>
      <c r="C20790" t="s">
        <v>20791</v>
      </c>
      <c r="D20790">
        <v>-1.55755439381011E-4</v>
      </c>
    </row>
    <row r="20791" spans="1:4" x14ac:dyDescent="0.3">
      <c r="A20791">
        <v>20789</v>
      </c>
      <c r="B20791">
        <v>2</v>
      </c>
      <c r="C20791" t="s">
        <v>20792</v>
      </c>
      <c r="D20791">
        <v>-1.55755439381011E-4</v>
      </c>
    </row>
    <row r="20792" spans="1:4" x14ac:dyDescent="0.3">
      <c r="A20792">
        <v>20790</v>
      </c>
      <c r="B20792">
        <v>2</v>
      </c>
      <c r="C20792" t="s">
        <v>20793</v>
      </c>
      <c r="D20792">
        <v>-1.55755439381011E-4</v>
      </c>
    </row>
    <row r="20793" spans="1:4" x14ac:dyDescent="0.3">
      <c r="A20793">
        <v>20791</v>
      </c>
      <c r="B20793">
        <v>2</v>
      </c>
      <c r="C20793" t="s">
        <v>20794</v>
      </c>
      <c r="D20793">
        <v>-1.55755439381011E-4</v>
      </c>
    </row>
    <row r="20794" spans="1:4" x14ac:dyDescent="0.3">
      <c r="A20794">
        <v>20792</v>
      </c>
      <c r="B20794">
        <v>2</v>
      </c>
      <c r="C20794" t="s">
        <v>20795</v>
      </c>
      <c r="D20794">
        <v>-1.55755439381011E-4</v>
      </c>
    </row>
    <row r="20795" spans="1:4" x14ac:dyDescent="0.3">
      <c r="A20795">
        <v>20793</v>
      </c>
      <c r="B20795">
        <v>2</v>
      </c>
      <c r="C20795" t="s">
        <v>20796</v>
      </c>
      <c r="D20795">
        <v>-1.55755439381011E-4</v>
      </c>
    </row>
    <row r="20796" spans="1:4" x14ac:dyDescent="0.3">
      <c r="A20796">
        <v>20794</v>
      </c>
      <c r="B20796">
        <v>2</v>
      </c>
      <c r="C20796" t="s">
        <v>20797</v>
      </c>
      <c r="D20796">
        <v>-1.58015112475309E-4</v>
      </c>
    </row>
    <row r="20797" spans="1:4" x14ac:dyDescent="0.3">
      <c r="A20797">
        <v>20795</v>
      </c>
      <c r="B20797">
        <v>2</v>
      </c>
      <c r="C20797" t="s">
        <v>20798</v>
      </c>
      <c r="D20797">
        <v>-1.58476894766399E-4</v>
      </c>
    </row>
    <row r="20798" spans="1:4" x14ac:dyDescent="0.3">
      <c r="A20798">
        <v>20796</v>
      </c>
      <c r="B20798">
        <v>2</v>
      </c>
      <c r="C20798" t="s">
        <v>20799</v>
      </c>
      <c r="D20798">
        <v>-1.5946981555855399E-4</v>
      </c>
    </row>
    <row r="20799" spans="1:4" x14ac:dyDescent="0.3">
      <c r="A20799">
        <v>20797</v>
      </c>
      <c r="B20799">
        <v>2</v>
      </c>
      <c r="C20799" t="s">
        <v>20800</v>
      </c>
      <c r="D20799">
        <v>-1.62628946859956E-4</v>
      </c>
    </row>
    <row r="20800" spans="1:4" x14ac:dyDescent="0.3">
      <c r="A20800">
        <v>20798</v>
      </c>
      <c r="B20800">
        <v>2</v>
      </c>
      <c r="C20800" t="s">
        <v>20801</v>
      </c>
      <c r="D20800">
        <v>-1.6599643192750899E-4</v>
      </c>
    </row>
    <row r="20801" spans="1:4" x14ac:dyDescent="0.3">
      <c r="A20801">
        <v>20799</v>
      </c>
      <c r="B20801">
        <v>2</v>
      </c>
      <c r="C20801" t="s">
        <v>20802</v>
      </c>
      <c r="D20801">
        <v>-1.6599643192750899E-4</v>
      </c>
    </row>
    <row r="20802" spans="1:4" x14ac:dyDescent="0.3">
      <c r="A20802">
        <v>20800</v>
      </c>
      <c r="B20802">
        <v>2</v>
      </c>
      <c r="C20802" t="s">
        <v>20803</v>
      </c>
      <c r="D20802">
        <v>-1.6599643192750899E-4</v>
      </c>
    </row>
    <row r="20803" spans="1:4" x14ac:dyDescent="0.3">
      <c r="A20803">
        <v>20801</v>
      </c>
      <c r="B20803">
        <v>2</v>
      </c>
      <c r="C20803" t="s">
        <v>20804</v>
      </c>
      <c r="D20803">
        <v>-1.6599643192750899E-4</v>
      </c>
    </row>
    <row r="20804" spans="1:4" x14ac:dyDescent="0.3">
      <c r="A20804">
        <v>20802</v>
      </c>
      <c r="B20804">
        <v>2</v>
      </c>
      <c r="C20804" t="s">
        <v>20805</v>
      </c>
      <c r="D20804">
        <v>-1.68586988090119E-4</v>
      </c>
    </row>
    <row r="20805" spans="1:4" x14ac:dyDescent="0.3">
      <c r="A20805">
        <v>20803</v>
      </c>
      <c r="B20805">
        <v>2</v>
      </c>
      <c r="C20805" t="s">
        <v>20806</v>
      </c>
      <c r="D20805">
        <v>-1.68586988090119E-4</v>
      </c>
    </row>
    <row r="20806" spans="1:4" x14ac:dyDescent="0.3">
      <c r="A20806">
        <v>20804</v>
      </c>
      <c r="B20806">
        <v>2</v>
      </c>
      <c r="C20806" t="s">
        <v>20807</v>
      </c>
      <c r="D20806">
        <v>-1.6870548773367301E-4</v>
      </c>
    </row>
    <row r="20807" spans="1:4" x14ac:dyDescent="0.3">
      <c r="A20807">
        <v>20805</v>
      </c>
      <c r="B20807">
        <v>2</v>
      </c>
      <c r="C20807" t="s">
        <v>20808</v>
      </c>
      <c r="D20807">
        <v>-1.6870548773367301E-4</v>
      </c>
    </row>
    <row r="20808" spans="1:4" x14ac:dyDescent="0.3">
      <c r="A20808">
        <v>20806</v>
      </c>
      <c r="B20808">
        <v>2</v>
      </c>
      <c r="C20808" t="s">
        <v>20809</v>
      </c>
      <c r="D20808">
        <v>-1.6870548773367301E-4</v>
      </c>
    </row>
    <row r="20809" spans="1:4" x14ac:dyDescent="0.3">
      <c r="A20809">
        <v>20807</v>
      </c>
      <c r="B20809">
        <v>2</v>
      </c>
      <c r="C20809" t="s">
        <v>20810</v>
      </c>
      <c r="D20809">
        <v>-1.6870548773367301E-4</v>
      </c>
    </row>
    <row r="20810" spans="1:4" x14ac:dyDescent="0.3">
      <c r="A20810">
        <v>20808</v>
      </c>
      <c r="B20810">
        <v>2</v>
      </c>
      <c r="C20810" t="s">
        <v>20811</v>
      </c>
      <c r="D20810">
        <v>-1.6870548773367301E-4</v>
      </c>
    </row>
    <row r="20811" spans="1:4" x14ac:dyDescent="0.3">
      <c r="A20811">
        <v>20809</v>
      </c>
      <c r="B20811">
        <v>2</v>
      </c>
      <c r="C20811" t="s">
        <v>20812</v>
      </c>
      <c r="D20811">
        <v>-1.7149128637531801E-4</v>
      </c>
    </row>
    <row r="20812" spans="1:4" x14ac:dyDescent="0.3">
      <c r="A20812">
        <v>20810</v>
      </c>
      <c r="B20812">
        <v>2</v>
      </c>
      <c r="C20812" t="s">
        <v>20813</v>
      </c>
      <c r="D20812">
        <v>-1.7149128637531801E-4</v>
      </c>
    </row>
    <row r="20813" spans="1:4" x14ac:dyDescent="0.3">
      <c r="A20813">
        <v>20811</v>
      </c>
      <c r="B20813">
        <v>2</v>
      </c>
      <c r="C20813" t="s">
        <v>20814</v>
      </c>
      <c r="D20813">
        <v>-1.7589352057493799E-4</v>
      </c>
    </row>
    <row r="20814" spans="1:4" x14ac:dyDescent="0.3">
      <c r="A20814">
        <v>20812</v>
      </c>
      <c r="B20814">
        <v>2</v>
      </c>
      <c r="C20814" t="s">
        <v>20815</v>
      </c>
      <c r="D20814">
        <v>-1.78139677120142E-4</v>
      </c>
    </row>
    <row r="20815" spans="1:4" x14ac:dyDescent="0.3">
      <c r="A20815">
        <v>20813</v>
      </c>
      <c r="B20815">
        <v>2</v>
      </c>
      <c r="C20815" t="s">
        <v>20816</v>
      </c>
      <c r="D20815">
        <v>-1.8075647658872599E-4</v>
      </c>
    </row>
    <row r="20816" spans="1:4" x14ac:dyDescent="0.3">
      <c r="A20816">
        <v>20814</v>
      </c>
      <c r="B20816">
        <v>2</v>
      </c>
      <c r="C20816" t="s">
        <v>20817</v>
      </c>
      <c r="D20816">
        <v>-1.8075647658872599E-4</v>
      </c>
    </row>
    <row r="20817" spans="1:4" x14ac:dyDescent="0.3">
      <c r="A20817">
        <v>20815</v>
      </c>
      <c r="B20817">
        <v>2</v>
      </c>
      <c r="C20817" t="s">
        <v>20818</v>
      </c>
      <c r="D20817">
        <v>-1.8075647658872599E-4</v>
      </c>
    </row>
    <row r="20818" spans="1:4" x14ac:dyDescent="0.3">
      <c r="A20818">
        <v>20816</v>
      </c>
      <c r="B20818">
        <v>2</v>
      </c>
      <c r="C20818" t="s">
        <v>20819</v>
      </c>
      <c r="D20818">
        <v>-1.8075647658872599E-4</v>
      </c>
    </row>
    <row r="20819" spans="1:4" x14ac:dyDescent="0.3">
      <c r="A20819">
        <v>20817</v>
      </c>
      <c r="B20819">
        <v>2</v>
      </c>
      <c r="C20819" t="s">
        <v>20820</v>
      </c>
      <c r="D20819">
        <v>-1.8075647658872599E-4</v>
      </c>
    </row>
    <row r="20820" spans="1:4" x14ac:dyDescent="0.3">
      <c r="A20820">
        <v>20818</v>
      </c>
      <c r="B20820">
        <v>2</v>
      </c>
      <c r="C20820" t="s">
        <v>20821</v>
      </c>
      <c r="D20820">
        <v>-1.86235683887116E-4</v>
      </c>
    </row>
    <row r="20821" spans="1:4" x14ac:dyDescent="0.3">
      <c r="A20821">
        <v>20819</v>
      </c>
      <c r="B20821">
        <v>2</v>
      </c>
      <c r="C20821" t="s">
        <v>20822</v>
      </c>
      <c r="D20821">
        <v>-1.8664491098840201E-4</v>
      </c>
    </row>
    <row r="20822" spans="1:4" x14ac:dyDescent="0.3">
      <c r="A20822">
        <v>20820</v>
      </c>
      <c r="B20822">
        <v>2</v>
      </c>
      <c r="C20822" t="s">
        <v>20823</v>
      </c>
      <c r="D20822">
        <v>-1.9129959002503599E-4</v>
      </c>
    </row>
    <row r="20823" spans="1:4" x14ac:dyDescent="0.3">
      <c r="A20823">
        <v>20821</v>
      </c>
      <c r="B20823">
        <v>2</v>
      </c>
      <c r="C20823" t="s">
        <v>20824</v>
      </c>
      <c r="D20823">
        <v>-1.9212527236851901E-4</v>
      </c>
    </row>
    <row r="20824" spans="1:4" x14ac:dyDescent="0.3">
      <c r="A20824">
        <v>20822</v>
      </c>
      <c r="B20824">
        <v>2</v>
      </c>
      <c r="C20824" t="s">
        <v>20825</v>
      </c>
      <c r="D20824">
        <v>-1.9212527236851901E-4</v>
      </c>
    </row>
    <row r="20825" spans="1:4" x14ac:dyDescent="0.3">
      <c r="A20825">
        <v>20823</v>
      </c>
      <c r="B20825">
        <v>2</v>
      </c>
      <c r="C20825" t="s">
        <v>20826</v>
      </c>
      <c r="D20825">
        <v>-1.93168241055992E-4</v>
      </c>
    </row>
    <row r="20826" spans="1:4" x14ac:dyDescent="0.3">
      <c r="A20826">
        <v>20824</v>
      </c>
      <c r="B20826">
        <v>2</v>
      </c>
      <c r="C20826" t="s">
        <v>20827</v>
      </c>
      <c r="D20826">
        <v>-1.93168241055992E-4</v>
      </c>
    </row>
    <row r="20827" spans="1:4" x14ac:dyDescent="0.3">
      <c r="A20827">
        <v>20825</v>
      </c>
      <c r="B20827">
        <v>2</v>
      </c>
      <c r="C20827" t="s">
        <v>20828</v>
      </c>
      <c r="D20827">
        <v>-1.93168241055992E-4</v>
      </c>
    </row>
    <row r="20828" spans="1:4" x14ac:dyDescent="0.3">
      <c r="A20828">
        <v>20826</v>
      </c>
      <c r="B20828">
        <v>2</v>
      </c>
      <c r="C20828" t="s">
        <v>20829</v>
      </c>
      <c r="D20828">
        <v>-1.93168241055992E-4</v>
      </c>
    </row>
    <row r="20829" spans="1:4" x14ac:dyDescent="0.3">
      <c r="A20829">
        <v>20827</v>
      </c>
      <c r="B20829">
        <v>2</v>
      </c>
      <c r="C20829" t="s">
        <v>20830</v>
      </c>
      <c r="D20829">
        <v>-1.94845447733674E-4</v>
      </c>
    </row>
    <row r="20830" spans="1:4" x14ac:dyDescent="0.3">
      <c r="A20830">
        <v>20828</v>
      </c>
      <c r="B20830">
        <v>2</v>
      </c>
      <c r="C20830" t="s">
        <v>20831</v>
      </c>
      <c r="D20830">
        <v>-1.94845447733674E-4</v>
      </c>
    </row>
    <row r="20831" spans="1:4" x14ac:dyDescent="0.3">
      <c r="A20831">
        <v>20829</v>
      </c>
      <c r="B20831">
        <v>2</v>
      </c>
      <c r="C20831" t="s">
        <v>20832</v>
      </c>
      <c r="D20831">
        <v>-1.96227394791962E-4</v>
      </c>
    </row>
    <row r="20832" spans="1:4" x14ac:dyDescent="0.3">
      <c r="A20832">
        <v>20830</v>
      </c>
      <c r="B20832">
        <v>2</v>
      </c>
      <c r="C20832" t="s">
        <v>20833</v>
      </c>
      <c r="D20832">
        <v>-1.9867494673671499E-4</v>
      </c>
    </row>
    <row r="20833" spans="1:4" x14ac:dyDescent="0.3">
      <c r="A20833">
        <v>20831</v>
      </c>
      <c r="B20833">
        <v>2</v>
      </c>
      <c r="C20833" t="s">
        <v>20834</v>
      </c>
      <c r="D20833">
        <v>-1.9867494673671499E-4</v>
      </c>
    </row>
    <row r="20834" spans="1:4" x14ac:dyDescent="0.3">
      <c r="A20834">
        <v>20832</v>
      </c>
      <c r="B20834">
        <v>2</v>
      </c>
      <c r="C20834" t="s">
        <v>20835</v>
      </c>
      <c r="D20834">
        <v>-1.9867494673671499E-4</v>
      </c>
    </row>
    <row r="20835" spans="1:4" x14ac:dyDescent="0.3">
      <c r="A20835">
        <v>20833</v>
      </c>
      <c r="B20835">
        <v>2</v>
      </c>
      <c r="C20835" t="s">
        <v>20836</v>
      </c>
      <c r="D20835">
        <v>-2.0030611629383399E-4</v>
      </c>
    </row>
    <row r="20836" spans="1:4" x14ac:dyDescent="0.3">
      <c r="A20836">
        <v>20834</v>
      </c>
      <c r="B20836">
        <v>2</v>
      </c>
      <c r="C20836" t="s">
        <v>20837</v>
      </c>
      <c r="D20836">
        <v>-2.0329595216278499E-4</v>
      </c>
    </row>
    <row r="20837" spans="1:4" x14ac:dyDescent="0.3">
      <c r="A20837">
        <v>20835</v>
      </c>
      <c r="B20837">
        <v>2</v>
      </c>
      <c r="C20837" t="s">
        <v>20838</v>
      </c>
      <c r="D20837">
        <v>-2.0329595216278499E-4</v>
      </c>
    </row>
    <row r="20838" spans="1:4" x14ac:dyDescent="0.3">
      <c r="A20838">
        <v>20836</v>
      </c>
      <c r="B20838">
        <v>2</v>
      </c>
      <c r="C20838" t="s">
        <v>20839</v>
      </c>
      <c r="D20838">
        <v>-2.03824685441287E-4</v>
      </c>
    </row>
    <row r="20839" spans="1:4" x14ac:dyDescent="0.3">
      <c r="A20839">
        <v>20837</v>
      </c>
      <c r="B20839">
        <v>2</v>
      </c>
      <c r="C20839" t="s">
        <v>20840</v>
      </c>
      <c r="D20839">
        <v>-2.0605684797115801E-4</v>
      </c>
    </row>
    <row r="20840" spans="1:4" x14ac:dyDescent="0.3">
      <c r="A20840">
        <v>20838</v>
      </c>
      <c r="B20840">
        <v>2</v>
      </c>
      <c r="C20840" t="s">
        <v>20841</v>
      </c>
      <c r="D20840">
        <v>-2.06250117569497E-4</v>
      </c>
    </row>
    <row r="20841" spans="1:4" x14ac:dyDescent="0.3">
      <c r="A20841">
        <v>20839</v>
      </c>
      <c r="B20841">
        <v>2</v>
      </c>
      <c r="C20841" t="s">
        <v>20842</v>
      </c>
      <c r="D20841">
        <v>-2.06250117569497E-4</v>
      </c>
    </row>
    <row r="20842" spans="1:4" x14ac:dyDescent="0.3">
      <c r="A20842">
        <v>20840</v>
      </c>
      <c r="B20842">
        <v>2</v>
      </c>
      <c r="C20842" t="s">
        <v>20843</v>
      </c>
      <c r="D20842">
        <v>-2.06250117569497E-4</v>
      </c>
    </row>
    <row r="20843" spans="1:4" x14ac:dyDescent="0.3">
      <c r="A20843">
        <v>20841</v>
      </c>
      <c r="B20843">
        <v>2</v>
      </c>
      <c r="C20843" t="s">
        <v>20844</v>
      </c>
      <c r="D20843">
        <v>-2.06250117569497E-4</v>
      </c>
    </row>
    <row r="20844" spans="1:4" x14ac:dyDescent="0.3">
      <c r="A20844">
        <v>20842</v>
      </c>
      <c r="B20844">
        <v>2</v>
      </c>
      <c r="C20844" t="s">
        <v>20845</v>
      </c>
      <c r="D20844">
        <v>-2.11531272763636E-4</v>
      </c>
    </row>
    <row r="20845" spans="1:4" x14ac:dyDescent="0.3">
      <c r="A20845">
        <v>20843</v>
      </c>
      <c r="B20845">
        <v>2</v>
      </c>
      <c r="C20845" t="s">
        <v>20846</v>
      </c>
      <c r="D20845">
        <v>-2.1468738465417901E-4</v>
      </c>
    </row>
    <row r="20846" spans="1:4" x14ac:dyDescent="0.3">
      <c r="A20846">
        <v>20844</v>
      </c>
      <c r="B20846">
        <v>2</v>
      </c>
      <c r="C20846" t="s">
        <v>20847</v>
      </c>
      <c r="D20846">
        <v>-2.16692582517325E-4</v>
      </c>
    </row>
    <row r="20847" spans="1:4" x14ac:dyDescent="0.3">
      <c r="A20847">
        <v>20845</v>
      </c>
      <c r="B20847">
        <v>2</v>
      </c>
      <c r="C20847" t="s">
        <v>20848</v>
      </c>
      <c r="D20847">
        <v>-2.16692582517325E-4</v>
      </c>
    </row>
    <row r="20848" spans="1:4" x14ac:dyDescent="0.3">
      <c r="A20848">
        <v>20846</v>
      </c>
      <c r="B20848">
        <v>2</v>
      </c>
      <c r="C20848" t="s">
        <v>20849</v>
      </c>
      <c r="D20848">
        <v>-2.1686205093663001E-4</v>
      </c>
    </row>
    <row r="20849" spans="1:4" x14ac:dyDescent="0.3">
      <c r="A20849">
        <v>20847</v>
      </c>
      <c r="B20849">
        <v>2</v>
      </c>
      <c r="C20849" t="s">
        <v>20850</v>
      </c>
      <c r="D20849">
        <v>-2.2684516206456201E-4</v>
      </c>
    </row>
    <row r="20850" spans="1:4" x14ac:dyDescent="0.3">
      <c r="A20850">
        <v>20848</v>
      </c>
      <c r="B20850">
        <v>2</v>
      </c>
      <c r="C20850" t="s">
        <v>20851</v>
      </c>
      <c r="D20850">
        <v>-2.3685704575909401E-4</v>
      </c>
    </row>
    <row r="20851" spans="1:4" x14ac:dyDescent="0.3">
      <c r="A20851">
        <v>20849</v>
      </c>
      <c r="B20851">
        <v>2</v>
      </c>
      <c r="C20851" t="s">
        <v>20852</v>
      </c>
      <c r="D20851">
        <v>-2.3685704575909401E-4</v>
      </c>
    </row>
    <row r="20852" spans="1:4" x14ac:dyDescent="0.3">
      <c r="A20852">
        <v>20850</v>
      </c>
      <c r="B20852">
        <v>2</v>
      </c>
      <c r="C20852" t="s">
        <v>20853</v>
      </c>
      <c r="D20852">
        <v>-2.3685704575909401E-4</v>
      </c>
    </row>
    <row r="20853" spans="1:4" x14ac:dyDescent="0.3">
      <c r="A20853">
        <v>20851</v>
      </c>
      <c r="B20853">
        <v>2</v>
      </c>
      <c r="C20853" t="s">
        <v>20854</v>
      </c>
      <c r="D20853">
        <v>-2.3685704575909401E-4</v>
      </c>
    </row>
    <row r="20854" spans="1:4" x14ac:dyDescent="0.3">
      <c r="A20854">
        <v>20852</v>
      </c>
      <c r="B20854">
        <v>2</v>
      </c>
      <c r="C20854" t="s">
        <v>20855</v>
      </c>
      <c r="D20854">
        <v>-2.41124593969708E-4</v>
      </c>
    </row>
    <row r="20855" spans="1:4" x14ac:dyDescent="0.3">
      <c r="A20855">
        <v>20853</v>
      </c>
      <c r="B20855">
        <v>2</v>
      </c>
      <c r="C20855" t="s">
        <v>20856</v>
      </c>
      <c r="D20855">
        <v>-2.4383776826153E-4</v>
      </c>
    </row>
    <row r="20856" spans="1:4" x14ac:dyDescent="0.3">
      <c r="A20856">
        <v>20854</v>
      </c>
      <c r="B20856">
        <v>2</v>
      </c>
      <c r="C20856" t="s">
        <v>20857</v>
      </c>
      <c r="D20856">
        <v>-2.4383776826153E-4</v>
      </c>
    </row>
    <row r="20857" spans="1:4" x14ac:dyDescent="0.3">
      <c r="A20857">
        <v>20855</v>
      </c>
      <c r="B20857">
        <v>2</v>
      </c>
      <c r="C20857" t="s">
        <v>20858</v>
      </c>
      <c r="D20857">
        <v>-2.4383776826153E-4</v>
      </c>
    </row>
    <row r="20858" spans="1:4" x14ac:dyDescent="0.3">
      <c r="A20858">
        <v>20856</v>
      </c>
      <c r="B20858">
        <v>2</v>
      </c>
      <c r="C20858" t="s">
        <v>20859</v>
      </c>
      <c r="D20858">
        <v>-2.4383776826153E-4</v>
      </c>
    </row>
    <row r="20859" spans="1:4" x14ac:dyDescent="0.3">
      <c r="A20859">
        <v>20857</v>
      </c>
      <c r="B20859">
        <v>2</v>
      </c>
      <c r="C20859" t="s">
        <v>20860</v>
      </c>
      <c r="D20859">
        <v>-2.4383776826153E-4</v>
      </c>
    </row>
    <row r="20860" spans="1:4" x14ac:dyDescent="0.3">
      <c r="A20860">
        <v>20858</v>
      </c>
      <c r="B20860">
        <v>2</v>
      </c>
      <c r="C20860" t="s">
        <v>20861</v>
      </c>
      <c r="D20860">
        <v>-2.4383776826153E-4</v>
      </c>
    </row>
    <row r="20861" spans="1:4" x14ac:dyDescent="0.3">
      <c r="A20861">
        <v>20859</v>
      </c>
      <c r="B20861">
        <v>2</v>
      </c>
      <c r="C20861" t="s">
        <v>20862</v>
      </c>
      <c r="D20861">
        <v>-2.4383776826153E-4</v>
      </c>
    </row>
    <row r="20862" spans="1:4" x14ac:dyDescent="0.3">
      <c r="A20862">
        <v>20860</v>
      </c>
      <c r="B20862">
        <v>2</v>
      </c>
      <c r="C20862" t="s">
        <v>20863</v>
      </c>
      <c r="D20862">
        <v>-2.4383776826153E-4</v>
      </c>
    </row>
    <row r="20863" spans="1:4" x14ac:dyDescent="0.3">
      <c r="A20863">
        <v>20861</v>
      </c>
      <c r="B20863">
        <v>2</v>
      </c>
      <c r="C20863" t="s">
        <v>20864</v>
      </c>
      <c r="D20863">
        <v>-2.4383776826153E-4</v>
      </c>
    </row>
    <row r="20864" spans="1:4" x14ac:dyDescent="0.3">
      <c r="A20864">
        <v>20862</v>
      </c>
      <c r="B20864">
        <v>2</v>
      </c>
      <c r="C20864" t="s">
        <v>20865</v>
      </c>
      <c r="D20864">
        <v>-2.4383776826153E-4</v>
      </c>
    </row>
    <row r="20865" spans="1:4" x14ac:dyDescent="0.3">
      <c r="A20865">
        <v>20863</v>
      </c>
      <c r="B20865">
        <v>2</v>
      </c>
      <c r="C20865" t="s">
        <v>20866</v>
      </c>
      <c r="D20865">
        <v>-2.4383776826153E-4</v>
      </c>
    </row>
    <row r="20866" spans="1:4" x14ac:dyDescent="0.3">
      <c r="A20866">
        <v>20864</v>
      </c>
      <c r="B20866">
        <v>2</v>
      </c>
      <c r="C20866" t="s">
        <v>20867</v>
      </c>
      <c r="D20866">
        <v>-2.4383776826153E-4</v>
      </c>
    </row>
    <row r="20867" spans="1:4" x14ac:dyDescent="0.3">
      <c r="A20867">
        <v>20865</v>
      </c>
      <c r="B20867">
        <v>2</v>
      </c>
      <c r="C20867" t="s">
        <v>20868</v>
      </c>
      <c r="D20867">
        <v>-2.4383776826153E-4</v>
      </c>
    </row>
    <row r="20868" spans="1:4" x14ac:dyDescent="0.3">
      <c r="A20868">
        <v>20866</v>
      </c>
      <c r="B20868">
        <v>2</v>
      </c>
      <c r="C20868" t="s">
        <v>20869</v>
      </c>
      <c r="D20868">
        <v>-2.4383776826153E-4</v>
      </c>
    </row>
    <row r="20869" spans="1:4" x14ac:dyDescent="0.3">
      <c r="A20869">
        <v>20867</v>
      </c>
      <c r="B20869">
        <v>2</v>
      </c>
      <c r="C20869" t="s">
        <v>20870</v>
      </c>
      <c r="D20869">
        <v>-2.4383776826153E-4</v>
      </c>
    </row>
    <row r="20870" spans="1:4" x14ac:dyDescent="0.3">
      <c r="A20870">
        <v>20868</v>
      </c>
      <c r="B20870">
        <v>2</v>
      </c>
      <c r="C20870" t="s">
        <v>20871</v>
      </c>
      <c r="D20870">
        <v>-2.4383776826153E-4</v>
      </c>
    </row>
    <row r="20871" spans="1:4" x14ac:dyDescent="0.3">
      <c r="A20871">
        <v>20869</v>
      </c>
      <c r="B20871">
        <v>2</v>
      </c>
      <c r="C20871" t="s">
        <v>20872</v>
      </c>
      <c r="D20871">
        <v>-2.4383776826153E-4</v>
      </c>
    </row>
    <row r="20872" spans="1:4" x14ac:dyDescent="0.3">
      <c r="A20872">
        <v>20870</v>
      </c>
      <c r="B20872">
        <v>2</v>
      </c>
      <c r="C20872" t="s">
        <v>20873</v>
      </c>
      <c r="D20872">
        <v>-2.4383776826153E-4</v>
      </c>
    </row>
    <row r="20873" spans="1:4" x14ac:dyDescent="0.3">
      <c r="A20873">
        <v>20871</v>
      </c>
      <c r="B20873">
        <v>2</v>
      </c>
      <c r="C20873" t="s">
        <v>20874</v>
      </c>
      <c r="D20873">
        <v>-2.4383776826153E-4</v>
      </c>
    </row>
    <row r="20874" spans="1:4" x14ac:dyDescent="0.3">
      <c r="A20874">
        <v>20872</v>
      </c>
      <c r="B20874">
        <v>2</v>
      </c>
      <c r="C20874" t="s">
        <v>20875</v>
      </c>
      <c r="D20874">
        <v>-2.4665814347553898E-4</v>
      </c>
    </row>
    <row r="20875" spans="1:4" x14ac:dyDescent="0.3">
      <c r="A20875">
        <v>20873</v>
      </c>
      <c r="B20875">
        <v>2</v>
      </c>
      <c r="C20875" t="s">
        <v>20876</v>
      </c>
      <c r="D20875">
        <v>-2.4665814347553898E-4</v>
      </c>
    </row>
    <row r="20876" spans="1:4" x14ac:dyDescent="0.3">
      <c r="A20876">
        <v>20874</v>
      </c>
      <c r="B20876">
        <v>2</v>
      </c>
      <c r="C20876" t="s">
        <v>20877</v>
      </c>
      <c r="D20876">
        <v>-2.4665814347553898E-4</v>
      </c>
    </row>
    <row r="20877" spans="1:4" x14ac:dyDescent="0.3">
      <c r="A20877">
        <v>20875</v>
      </c>
      <c r="B20877">
        <v>2</v>
      </c>
      <c r="C20877" t="s">
        <v>20878</v>
      </c>
      <c r="D20877">
        <v>-2.4665814347553898E-4</v>
      </c>
    </row>
    <row r="20878" spans="1:4" x14ac:dyDescent="0.3">
      <c r="A20878">
        <v>20876</v>
      </c>
      <c r="B20878">
        <v>2</v>
      </c>
      <c r="C20878" t="s">
        <v>20879</v>
      </c>
      <c r="D20878">
        <v>-2.4968849756643898E-4</v>
      </c>
    </row>
    <row r="20879" spans="1:4" x14ac:dyDescent="0.3">
      <c r="A20879">
        <v>20877</v>
      </c>
      <c r="B20879">
        <v>2</v>
      </c>
      <c r="C20879" t="s">
        <v>20880</v>
      </c>
      <c r="D20879">
        <v>-2.6224256885043202E-4</v>
      </c>
    </row>
    <row r="20880" spans="1:4" x14ac:dyDescent="0.3">
      <c r="A20880">
        <v>20878</v>
      </c>
      <c r="B20880">
        <v>2</v>
      </c>
      <c r="C20880" t="s">
        <v>20881</v>
      </c>
      <c r="D20880">
        <v>-2.6224256885043202E-4</v>
      </c>
    </row>
    <row r="20881" spans="1:4" x14ac:dyDescent="0.3">
      <c r="A20881">
        <v>20879</v>
      </c>
      <c r="B20881">
        <v>2</v>
      </c>
      <c r="C20881" t="s">
        <v>20882</v>
      </c>
      <c r="D20881">
        <v>-2.6224256885043202E-4</v>
      </c>
    </row>
    <row r="20882" spans="1:4" x14ac:dyDescent="0.3">
      <c r="A20882">
        <v>20880</v>
      </c>
      <c r="B20882">
        <v>2</v>
      </c>
      <c r="C20882" t="s">
        <v>20883</v>
      </c>
      <c r="D20882">
        <v>-2.6338887381957402E-4</v>
      </c>
    </row>
    <row r="20883" spans="1:4" x14ac:dyDescent="0.3">
      <c r="A20883">
        <v>20881</v>
      </c>
      <c r="B20883">
        <v>2</v>
      </c>
      <c r="C20883" t="s">
        <v>20884</v>
      </c>
      <c r="D20883">
        <v>-2.6558196723255699E-4</v>
      </c>
    </row>
    <row r="20884" spans="1:4" x14ac:dyDescent="0.3">
      <c r="A20884">
        <v>20882</v>
      </c>
      <c r="B20884">
        <v>2</v>
      </c>
      <c r="C20884" t="s">
        <v>20885</v>
      </c>
      <c r="D20884">
        <v>-2.6960899532513699E-4</v>
      </c>
    </row>
    <row r="20885" spans="1:4" x14ac:dyDescent="0.3">
      <c r="A20885">
        <v>20883</v>
      </c>
      <c r="B20885">
        <v>2</v>
      </c>
      <c r="C20885" t="s">
        <v>20886</v>
      </c>
      <c r="D20885">
        <v>-2.6966704621543802E-4</v>
      </c>
    </row>
    <row r="20886" spans="1:4" x14ac:dyDescent="0.3">
      <c r="A20886">
        <v>20884</v>
      </c>
      <c r="B20886">
        <v>2</v>
      </c>
      <c r="C20886" t="s">
        <v>20887</v>
      </c>
      <c r="D20886">
        <v>-2.6966704621543802E-4</v>
      </c>
    </row>
    <row r="20887" spans="1:4" x14ac:dyDescent="0.3">
      <c r="A20887">
        <v>20885</v>
      </c>
      <c r="B20887">
        <v>2</v>
      </c>
      <c r="C20887" t="s">
        <v>20888</v>
      </c>
      <c r="D20887">
        <v>-2.6966704621543802E-4</v>
      </c>
    </row>
    <row r="20888" spans="1:4" x14ac:dyDescent="0.3">
      <c r="A20888">
        <v>20886</v>
      </c>
      <c r="B20888">
        <v>2</v>
      </c>
      <c r="C20888" t="s">
        <v>20889</v>
      </c>
      <c r="D20888">
        <v>-2.6966704621543802E-4</v>
      </c>
    </row>
    <row r="20889" spans="1:4" x14ac:dyDescent="0.3">
      <c r="A20889">
        <v>20887</v>
      </c>
      <c r="B20889">
        <v>2</v>
      </c>
      <c r="C20889" t="s">
        <v>20890</v>
      </c>
      <c r="D20889">
        <v>-2.6966704621543802E-4</v>
      </c>
    </row>
    <row r="20890" spans="1:4" x14ac:dyDescent="0.3">
      <c r="A20890">
        <v>20888</v>
      </c>
      <c r="B20890">
        <v>2</v>
      </c>
      <c r="C20890" t="s">
        <v>20891</v>
      </c>
      <c r="D20890">
        <v>-2.6966704621543802E-4</v>
      </c>
    </row>
    <row r="20891" spans="1:4" x14ac:dyDescent="0.3">
      <c r="A20891">
        <v>20889</v>
      </c>
      <c r="B20891">
        <v>2</v>
      </c>
      <c r="C20891" t="s">
        <v>20892</v>
      </c>
      <c r="D20891">
        <v>-2.7850239623842399E-4</v>
      </c>
    </row>
    <row r="20892" spans="1:4" x14ac:dyDescent="0.3">
      <c r="A20892">
        <v>20890</v>
      </c>
      <c r="B20892">
        <v>2</v>
      </c>
      <c r="C20892" t="s">
        <v>20893</v>
      </c>
      <c r="D20892">
        <v>-2.7850239623842399E-4</v>
      </c>
    </row>
    <row r="20893" spans="1:4" x14ac:dyDescent="0.3">
      <c r="A20893">
        <v>20891</v>
      </c>
      <c r="B20893">
        <v>2</v>
      </c>
      <c r="C20893" t="s">
        <v>20894</v>
      </c>
      <c r="D20893">
        <v>-2.7850239623842399E-4</v>
      </c>
    </row>
    <row r="20894" spans="1:4" x14ac:dyDescent="0.3">
      <c r="A20894">
        <v>20892</v>
      </c>
      <c r="B20894">
        <v>2</v>
      </c>
      <c r="C20894" t="s">
        <v>20895</v>
      </c>
      <c r="D20894">
        <v>-2.7850239623842399E-4</v>
      </c>
    </row>
    <row r="20895" spans="1:4" x14ac:dyDescent="0.3">
      <c r="A20895">
        <v>20893</v>
      </c>
      <c r="B20895">
        <v>2</v>
      </c>
      <c r="C20895" t="s">
        <v>20896</v>
      </c>
      <c r="D20895">
        <v>-2.7889798341460697E-4</v>
      </c>
    </row>
    <row r="20896" spans="1:4" x14ac:dyDescent="0.3">
      <c r="A20896">
        <v>20894</v>
      </c>
      <c r="B20896">
        <v>2</v>
      </c>
      <c r="C20896" t="s">
        <v>20897</v>
      </c>
      <c r="D20896">
        <v>-2.7889798341460697E-4</v>
      </c>
    </row>
    <row r="20897" spans="1:4" x14ac:dyDescent="0.3">
      <c r="A20897">
        <v>20895</v>
      </c>
      <c r="B20897">
        <v>2</v>
      </c>
      <c r="C20897" t="s">
        <v>20898</v>
      </c>
      <c r="D20897">
        <v>-2.8049095025298301E-4</v>
      </c>
    </row>
    <row r="20898" spans="1:4" x14ac:dyDescent="0.3">
      <c r="A20898">
        <v>20896</v>
      </c>
      <c r="B20898">
        <v>2</v>
      </c>
      <c r="C20898" t="s">
        <v>20899</v>
      </c>
      <c r="D20898">
        <v>-2.8049095025298301E-4</v>
      </c>
    </row>
    <row r="20899" spans="1:4" x14ac:dyDescent="0.3">
      <c r="A20899">
        <v>20897</v>
      </c>
      <c r="B20899">
        <v>2</v>
      </c>
      <c r="C20899" t="s">
        <v>20900</v>
      </c>
      <c r="D20899">
        <v>-2.8049095025298301E-4</v>
      </c>
    </row>
    <row r="20900" spans="1:4" x14ac:dyDescent="0.3">
      <c r="A20900">
        <v>20898</v>
      </c>
      <c r="B20900">
        <v>2</v>
      </c>
      <c r="C20900" t="s">
        <v>20901</v>
      </c>
      <c r="D20900">
        <v>-2.8155861264230798E-4</v>
      </c>
    </row>
    <row r="20901" spans="1:4" x14ac:dyDescent="0.3">
      <c r="A20901">
        <v>20899</v>
      </c>
      <c r="B20901">
        <v>2</v>
      </c>
      <c r="C20901" t="s">
        <v>20902</v>
      </c>
      <c r="D20901">
        <v>-2.8155861264230798E-4</v>
      </c>
    </row>
    <row r="20902" spans="1:4" x14ac:dyDescent="0.3">
      <c r="A20902">
        <v>20900</v>
      </c>
      <c r="B20902">
        <v>2</v>
      </c>
      <c r="C20902" t="s">
        <v>20903</v>
      </c>
      <c r="D20902">
        <v>-2.8642021552330901E-4</v>
      </c>
    </row>
    <row r="20903" spans="1:4" x14ac:dyDescent="0.3">
      <c r="A20903">
        <v>20901</v>
      </c>
      <c r="B20903">
        <v>2</v>
      </c>
      <c r="C20903" t="s">
        <v>20904</v>
      </c>
      <c r="D20903">
        <v>-2.8642021552330901E-4</v>
      </c>
    </row>
    <row r="20904" spans="1:4" x14ac:dyDescent="0.3">
      <c r="A20904">
        <v>20902</v>
      </c>
      <c r="B20904">
        <v>2</v>
      </c>
      <c r="C20904" t="s">
        <v>20905</v>
      </c>
      <c r="D20904">
        <v>-2.8892499347586898E-4</v>
      </c>
    </row>
    <row r="20905" spans="1:4" x14ac:dyDescent="0.3">
      <c r="A20905">
        <v>20903</v>
      </c>
      <c r="B20905">
        <v>2</v>
      </c>
      <c r="C20905" t="s">
        <v>20906</v>
      </c>
      <c r="D20905">
        <v>-2.9402921682279698E-4</v>
      </c>
    </row>
    <row r="20906" spans="1:4" x14ac:dyDescent="0.3">
      <c r="A20906">
        <v>20904</v>
      </c>
      <c r="B20906">
        <v>2</v>
      </c>
      <c r="C20906" t="s">
        <v>20907</v>
      </c>
      <c r="D20906">
        <v>-2.9787971417101402E-4</v>
      </c>
    </row>
    <row r="20907" spans="1:4" x14ac:dyDescent="0.3">
      <c r="A20907">
        <v>20905</v>
      </c>
      <c r="B20907">
        <v>2</v>
      </c>
      <c r="C20907" t="s">
        <v>20908</v>
      </c>
      <c r="D20907">
        <v>-2.9900613102132502E-4</v>
      </c>
    </row>
    <row r="20908" spans="1:4" x14ac:dyDescent="0.3">
      <c r="A20908">
        <v>20906</v>
      </c>
      <c r="B20908">
        <v>2</v>
      </c>
      <c r="C20908" t="s">
        <v>20909</v>
      </c>
      <c r="D20908">
        <v>-2.9900613102132502E-4</v>
      </c>
    </row>
    <row r="20909" spans="1:4" x14ac:dyDescent="0.3">
      <c r="A20909">
        <v>20907</v>
      </c>
      <c r="B20909">
        <v>2</v>
      </c>
      <c r="C20909" t="s">
        <v>20910</v>
      </c>
      <c r="D20909">
        <v>-3.0271627504547199E-4</v>
      </c>
    </row>
    <row r="20910" spans="1:4" x14ac:dyDescent="0.3">
      <c r="A20910">
        <v>20908</v>
      </c>
      <c r="B20910">
        <v>2</v>
      </c>
      <c r="C20910" t="s">
        <v>20911</v>
      </c>
      <c r="D20910">
        <v>-3.0321292479319902E-4</v>
      </c>
    </row>
    <row r="20911" spans="1:4" x14ac:dyDescent="0.3">
      <c r="A20911">
        <v>20909</v>
      </c>
      <c r="B20911">
        <v>2</v>
      </c>
      <c r="C20911" t="s">
        <v>20912</v>
      </c>
      <c r="D20911">
        <v>-3.0321292479319902E-4</v>
      </c>
    </row>
    <row r="20912" spans="1:4" x14ac:dyDescent="0.3">
      <c r="A20912">
        <v>20910</v>
      </c>
      <c r="B20912">
        <v>2</v>
      </c>
      <c r="C20912" t="s">
        <v>20913</v>
      </c>
      <c r="D20912">
        <v>-3.1151087876202298E-4</v>
      </c>
    </row>
    <row r="20913" spans="1:4" x14ac:dyDescent="0.3">
      <c r="A20913">
        <v>20911</v>
      </c>
      <c r="B20913">
        <v>2</v>
      </c>
      <c r="C20913" t="s">
        <v>20914</v>
      </c>
      <c r="D20913">
        <v>-3.1151087876202298E-4</v>
      </c>
    </row>
    <row r="20914" spans="1:4" x14ac:dyDescent="0.3">
      <c r="A20914">
        <v>20912</v>
      </c>
      <c r="B20914">
        <v>2</v>
      </c>
      <c r="C20914" t="s">
        <v>20915</v>
      </c>
      <c r="D20914">
        <v>-3.12541805270548E-4</v>
      </c>
    </row>
    <row r="20915" spans="1:4" x14ac:dyDescent="0.3">
      <c r="A20915">
        <v>20913</v>
      </c>
      <c r="B20915">
        <v>2</v>
      </c>
      <c r="C20915" t="s">
        <v>20916</v>
      </c>
      <c r="D20915">
        <v>-3.12541805270548E-4</v>
      </c>
    </row>
    <row r="20916" spans="1:4" x14ac:dyDescent="0.3">
      <c r="A20916">
        <v>20914</v>
      </c>
      <c r="B20916">
        <v>2</v>
      </c>
      <c r="C20916" t="s">
        <v>20917</v>
      </c>
      <c r="D20916">
        <v>-3.12541805270548E-4</v>
      </c>
    </row>
    <row r="20917" spans="1:4" x14ac:dyDescent="0.3">
      <c r="A20917">
        <v>20915</v>
      </c>
      <c r="B20917">
        <v>2</v>
      </c>
      <c r="C20917" t="s">
        <v>20918</v>
      </c>
      <c r="D20917">
        <v>-3.12541805270548E-4</v>
      </c>
    </row>
    <row r="20918" spans="1:4" x14ac:dyDescent="0.3">
      <c r="A20918">
        <v>20916</v>
      </c>
      <c r="B20918">
        <v>2</v>
      </c>
      <c r="C20918" t="s">
        <v>20919</v>
      </c>
      <c r="D20918">
        <v>-3.12541805270548E-4</v>
      </c>
    </row>
    <row r="20919" spans="1:4" x14ac:dyDescent="0.3">
      <c r="A20919">
        <v>20917</v>
      </c>
      <c r="B20919">
        <v>2</v>
      </c>
      <c r="C20919" t="s">
        <v>20920</v>
      </c>
      <c r="D20919">
        <v>-3.12541805270548E-4</v>
      </c>
    </row>
    <row r="20920" spans="1:4" x14ac:dyDescent="0.3">
      <c r="A20920">
        <v>20918</v>
      </c>
      <c r="B20920">
        <v>2</v>
      </c>
      <c r="C20920" t="s">
        <v>20921</v>
      </c>
      <c r="D20920">
        <v>-3.12541805270548E-4</v>
      </c>
    </row>
    <row r="20921" spans="1:4" x14ac:dyDescent="0.3">
      <c r="A20921">
        <v>20919</v>
      </c>
      <c r="B20921">
        <v>2</v>
      </c>
      <c r="C20921" t="s">
        <v>20922</v>
      </c>
      <c r="D20921">
        <v>-3.12541805270548E-4</v>
      </c>
    </row>
    <row r="20922" spans="1:4" x14ac:dyDescent="0.3">
      <c r="A20922">
        <v>20920</v>
      </c>
      <c r="B20922">
        <v>2</v>
      </c>
      <c r="C20922" t="s">
        <v>20923</v>
      </c>
      <c r="D20922">
        <v>-3.12541805270548E-4</v>
      </c>
    </row>
    <row r="20923" spans="1:4" x14ac:dyDescent="0.3">
      <c r="A20923">
        <v>20921</v>
      </c>
      <c r="B20923">
        <v>2</v>
      </c>
      <c r="C20923" t="s">
        <v>20924</v>
      </c>
      <c r="D20923">
        <v>-3.12541805270548E-4</v>
      </c>
    </row>
    <row r="20924" spans="1:4" x14ac:dyDescent="0.3">
      <c r="A20924">
        <v>20922</v>
      </c>
      <c r="B20924">
        <v>2</v>
      </c>
      <c r="C20924" t="s">
        <v>20925</v>
      </c>
      <c r="D20924">
        <v>-3.12541805270548E-4</v>
      </c>
    </row>
    <row r="20925" spans="1:4" x14ac:dyDescent="0.3">
      <c r="A20925">
        <v>20923</v>
      </c>
      <c r="B20925">
        <v>2</v>
      </c>
      <c r="C20925" t="s">
        <v>20926</v>
      </c>
      <c r="D20925">
        <v>-3.12541805270548E-4</v>
      </c>
    </row>
    <row r="20926" spans="1:4" x14ac:dyDescent="0.3">
      <c r="A20926">
        <v>20924</v>
      </c>
      <c r="B20926">
        <v>2</v>
      </c>
      <c r="C20926" t="s">
        <v>20927</v>
      </c>
      <c r="D20926">
        <v>-3.1669502806231297E-4</v>
      </c>
    </row>
    <row r="20927" spans="1:4" x14ac:dyDescent="0.3">
      <c r="A20927">
        <v>20925</v>
      </c>
      <c r="B20927">
        <v>2</v>
      </c>
      <c r="C20927" t="s">
        <v>20928</v>
      </c>
      <c r="D20927">
        <v>-3.1669502806231297E-4</v>
      </c>
    </row>
    <row r="20928" spans="1:4" x14ac:dyDescent="0.3">
      <c r="A20928">
        <v>20926</v>
      </c>
      <c r="B20928">
        <v>2</v>
      </c>
      <c r="C20928" t="s">
        <v>20929</v>
      </c>
      <c r="D20928">
        <v>-3.2198609090594099E-4</v>
      </c>
    </row>
    <row r="20929" spans="1:4" x14ac:dyDescent="0.3">
      <c r="A20929">
        <v>20927</v>
      </c>
      <c r="B20929">
        <v>2</v>
      </c>
      <c r="C20929" t="s">
        <v>20930</v>
      </c>
      <c r="D20929">
        <v>-3.2198609090594099E-4</v>
      </c>
    </row>
    <row r="20930" spans="1:4" x14ac:dyDescent="0.3">
      <c r="A20930">
        <v>20928</v>
      </c>
      <c r="B20930">
        <v>2</v>
      </c>
      <c r="C20930" t="s">
        <v>20931</v>
      </c>
      <c r="D20930">
        <v>-3.2198609090594099E-4</v>
      </c>
    </row>
    <row r="20931" spans="1:4" x14ac:dyDescent="0.3">
      <c r="A20931">
        <v>20929</v>
      </c>
      <c r="B20931">
        <v>2</v>
      </c>
      <c r="C20931" t="s">
        <v>20932</v>
      </c>
      <c r="D20931">
        <v>-3.2198609090594099E-4</v>
      </c>
    </row>
    <row r="20932" spans="1:4" x14ac:dyDescent="0.3">
      <c r="A20932">
        <v>20930</v>
      </c>
      <c r="B20932">
        <v>2</v>
      </c>
      <c r="C20932" t="s">
        <v>20933</v>
      </c>
      <c r="D20932">
        <v>-3.2198609090594099E-4</v>
      </c>
    </row>
    <row r="20933" spans="1:4" x14ac:dyDescent="0.3">
      <c r="A20933">
        <v>20931</v>
      </c>
      <c r="B20933">
        <v>2</v>
      </c>
      <c r="C20933" t="s">
        <v>20934</v>
      </c>
      <c r="D20933">
        <v>-3.2198609090594099E-4</v>
      </c>
    </row>
    <row r="20934" spans="1:4" x14ac:dyDescent="0.3">
      <c r="A20934">
        <v>20932</v>
      </c>
      <c r="B20934">
        <v>2</v>
      </c>
      <c r="C20934" t="s">
        <v>20935</v>
      </c>
      <c r="D20934">
        <v>-3.2198609090594099E-4</v>
      </c>
    </row>
    <row r="20935" spans="1:4" x14ac:dyDescent="0.3">
      <c r="A20935">
        <v>20933</v>
      </c>
      <c r="B20935">
        <v>2</v>
      </c>
      <c r="C20935" t="s">
        <v>20936</v>
      </c>
      <c r="D20935">
        <v>-3.2759648496104001E-4</v>
      </c>
    </row>
    <row r="20936" spans="1:4" x14ac:dyDescent="0.3">
      <c r="A20936">
        <v>20934</v>
      </c>
      <c r="B20936">
        <v>2</v>
      </c>
      <c r="C20936" t="s">
        <v>20937</v>
      </c>
      <c r="D20936">
        <v>-3.2759648496104001E-4</v>
      </c>
    </row>
    <row r="20937" spans="1:4" x14ac:dyDescent="0.3">
      <c r="A20937">
        <v>20935</v>
      </c>
      <c r="B20937">
        <v>2</v>
      </c>
      <c r="C20937" t="s">
        <v>20938</v>
      </c>
      <c r="D20937">
        <v>-3.2772690119681398E-4</v>
      </c>
    </row>
    <row r="20938" spans="1:4" x14ac:dyDescent="0.3">
      <c r="A20938">
        <v>20936</v>
      </c>
      <c r="B20938">
        <v>2</v>
      </c>
      <c r="C20938" t="s">
        <v>20939</v>
      </c>
      <c r="D20938">
        <v>-3.2772690119681398E-4</v>
      </c>
    </row>
    <row r="20939" spans="1:4" x14ac:dyDescent="0.3">
      <c r="A20939">
        <v>20937</v>
      </c>
      <c r="B20939">
        <v>2</v>
      </c>
      <c r="C20939" t="s">
        <v>20940</v>
      </c>
      <c r="D20939">
        <v>-3.2772690119681398E-4</v>
      </c>
    </row>
    <row r="20940" spans="1:4" x14ac:dyDescent="0.3">
      <c r="A20940">
        <v>20938</v>
      </c>
      <c r="B20940">
        <v>2</v>
      </c>
      <c r="C20940" t="s">
        <v>20941</v>
      </c>
      <c r="D20940">
        <v>-3.2772690119681398E-4</v>
      </c>
    </row>
    <row r="20941" spans="1:4" x14ac:dyDescent="0.3">
      <c r="A20941">
        <v>20939</v>
      </c>
      <c r="B20941">
        <v>2</v>
      </c>
      <c r="C20941" t="s">
        <v>20942</v>
      </c>
      <c r="D20941">
        <v>-3.2983683502773101E-4</v>
      </c>
    </row>
    <row r="20942" spans="1:4" x14ac:dyDescent="0.3">
      <c r="A20942">
        <v>20940</v>
      </c>
      <c r="B20942">
        <v>2</v>
      </c>
      <c r="C20942" t="s">
        <v>20943</v>
      </c>
      <c r="D20942">
        <v>-3.2983683502773101E-4</v>
      </c>
    </row>
    <row r="20943" spans="1:4" x14ac:dyDescent="0.3">
      <c r="A20943">
        <v>20941</v>
      </c>
      <c r="B20943">
        <v>2</v>
      </c>
      <c r="C20943" t="s">
        <v>20944</v>
      </c>
      <c r="D20943">
        <v>-3.3139220474985998E-4</v>
      </c>
    </row>
    <row r="20944" spans="1:4" x14ac:dyDescent="0.3">
      <c r="A20944">
        <v>20942</v>
      </c>
      <c r="B20944">
        <v>2</v>
      </c>
      <c r="C20944" t="s">
        <v>20945</v>
      </c>
      <c r="D20944">
        <v>-3.3139220474985998E-4</v>
      </c>
    </row>
    <row r="20945" spans="1:4" x14ac:dyDescent="0.3">
      <c r="A20945">
        <v>20943</v>
      </c>
      <c r="B20945">
        <v>2</v>
      </c>
      <c r="C20945" t="s">
        <v>20946</v>
      </c>
      <c r="D20945">
        <v>-3.40372575829285E-4</v>
      </c>
    </row>
    <row r="20946" spans="1:4" x14ac:dyDescent="0.3">
      <c r="A20946">
        <v>20944</v>
      </c>
      <c r="B20946">
        <v>2</v>
      </c>
      <c r="C20946" t="s">
        <v>20947</v>
      </c>
      <c r="D20946">
        <v>-3.40372575829285E-4</v>
      </c>
    </row>
    <row r="20947" spans="1:4" x14ac:dyDescent="0.3">
      <c r="A20947">
        <v>20945</v>
      </c>
      <c r="B20947">
        <v>2</v>
      </c>
      <c r="C20947" t="s">
        <v>20948</v>
      </c>
      <c r="D20947">
        <v>-3.4044796268988898E-4</v>
      </c>
    </row>
    <row r="20948" spans="1:4" x14ac:dyDescent="0.3">
      <c r="A20948">
        <v>20946</v>
      </c>
      <c r="B20948">
        <v>2</v>
      </c>
      <c r="C20948" t="s">
        <v>20949</v>
      </c>
      <c r="D20948">
        <v>-3.4044796268988898E-4</v>
      </c>
    </row>
    <row r="20949" spans="1:4" x14ac:dyDescent="0.3">
      <c r="A20949">
        <v>20947</v>
      </c>
      <c r="B20949">
        <v>2</v>
      </c>
      <c r="C20949" t="s">
        <v>20950</v>
      </c>
      <c r="D20949">
        <v>-3.4314899029226398E-4</v>
      </c>
    </row>
    <row r="20950" spans="1:4" x14ac:dyDescent="0.3">
      <c r="A20950">
        <v>20948</v>
      </c>
      <c r="B20950">
        <v>2</v>
      </c>
      <c r="C20950" t="s">
        <v>20951</v>
      </c>
      <c r="D20950">
        <v>-3.4314899029226398E-4</v>
      </c>
    </row>
    <row r="20951" spans="1:4" x14ac:dyDescent="0.3">
      <c r="A20951">
        <v>20949</v>
      </c>
      <c r="B20951">
        <v>2</v>
      </c>
      <c r="C20951" t="s">
        <v>20952</v>
      </c>
      <c r="D20951">
        <v>-3.4314899029226398E-4</v>
      </c>
    </row>
    <row r="20952" spans="1:4" x14ac:dyDescent="0.3">
      <c r="A20952">
        <v>20950</v>
      </c>
      <c r="B20952">
        <v>2</v>
      </c>
      <c r="C20952" t="s">
        <v>20953</v>
      </c>
      <c r="D20952">
        <v>-3.4314899029226398E-4</v>
      </c>
    </row>
    <row r="20953" spans="1:4" x14ac:dyDescent="0.3">
      <c r="A20953">
        <v>20951</v>
      </c>
      <c r="B20953">
        <v>2</v>
      </c>
      <c r="C20953" t="s">
        <v>20954</v>
      </c>
      <c r="D20953">
        <v>-3.4946196432239702E-4</v>
      </c>
    </row>
    <row r="20954" spans="1:4" x14ac:dyDescent="0.3">
      <c r="A20954">
        <v>20952</v>
      </c>
      <c r="B20954">
        <v>2</v>
      </c>
      <c r="C20954" t="s">
        <v>20955</v>
      </c>
      <c r="D20954">
        <v>-3.4946196432239702E-4</v>
      </c>
    </row>
    <row r="20955" spans="1:4" x14ac:dyDescent="0.3">
      <c r="A20955">
        <v>20953</v>
      </c>
      <c r="B20955">
        <v>2</v>
      </c>
      <c r="C20955" t="s">
        <v>20956</v>
      </c>
      <c r="D20955">
        <v>-3.5576907760379202E-4</v>
      </c>
    </row>
    <row r="20956" spans="1:4" x14ac:dyDescent="0.3">
      <c r="A20956">
        <v>20954</v>
      </c>
      <c r="B20956">
        <v>2</v>
      </c>
      <c r="C20956" t="s">
        <v>20957</v>
      </c>
      <c r="D20956">
        <v>-3.5719255821672398E-4</v>
      </c>
    </row>
    <row r="20957" spans="1:4" x14ac:dyDescent="0.3">
      <c r="A20957">
        <v>20955</v>
      </c>
      <c r="B20957">
        <v>2</v>
      </c>
      <c r="C20957" t="s">
        <v>20958</v>
      </c>
      <c r="D20957">
        <v>-3.5790388820094098E-4</v>
      </c>
    </row>
    <row r="20958" spans="1:4" x14ac:dyDescent="0.3">
      <c r="A20958">
        <v>20956</v>
      </c>
      <c r="B20958">
        <v>2</v>
      </c>
      <c r="C20958" t="s">
        <v>20959</v>
      </c>
      <c r="D20958">
        <v>-3.6122163505010501E-4</v>
      </c>
    </row>
    <row r="20959" spans="1:4" x14ac:dyDescent="0.3">
      <c r="A20959">
        <v>20957</v>
      </c>
      <c r="B20959">
        <v>2</v>
      </c>
      <c r="C20959" t="s">
        <v>20960</v>
      </c>
      <c r="D20959">
        <v>-3.6122163505010501E-4</v>
      </c>
    </row>
    <row r="20960" spans="1:4" x14ac:dyDescent="0.3">
      <c r="A20960">
        <v>20958</v>
      </c>
      <c r="B20960">
        <v>2</v>
      </c>
      <c r="C20960" t="s">
        <v>20961</v>
      </c>
      <c r="D20960">
        <v>-3.6346595292736201E-4</v>
      </c>
    </row>
    <row r="20961" spans="1:4" x14ac:dyDescent="0.3">
      <c r="A20961">
        <v>20959</v>
      </c>
      <c r="B20961">
        <v>2</v>
      </c>
      <c r="C20961" t="s">
        <v>20962</v>
      </c>
      <c r="D20961">
        <v>-3.7104637576034698E-4</v>
      </c>
    </row>
    <row r="20962" spans="1:4" x14ac:dyDescent="0.3">
      <c r="A20962">
        <v>20960</v>
      </c>
      <c r="B20962">
        <v>2</v>
      </c>
      <c r="C20962" t="s">
        <v>20963</v>
      </c>
      <c r="D20962">
        <v>-3.7104637576034698E-4</v>
      </c>
    </row>
    <row r="20963" spans="1:4" x14ac:dyDescent="0.3">
      <c r="A20963">
        <v>20961</v>
      </c>
      <c r="B20963">
        <v>2</v>
      </c>
      <c r="C20963" t="s">
        <v>20964</v>
      </c>
      <c r="D20963">
        <v>-3.7104637576034698E-4</v>
      </c>
    </row>
    <row r="20964" spans="1:4" x14ac:dyDescent="0.3">
      <c r="A20964">
        <v>20962</v>
      </c>
      <c r="B20964">
        <v>2</v>
      </c>
      <c r="C20964" t="s">
        <v>20965</v>
      </c>
      <c r="D20964">
        <v>-3.7104637576034698E-4</v>
      </c>
    </row>
    <row r="20965" spans="1:4" x14ac:dyDescent="0.3">
      <c r="A20965">
        <v>20963</v>
      </c>
      <c r="B20965">
        <v>2</v>
      </c>
      <c r="C20965" t="s">
        <v>20966</v>
      </c>
      <c r="D20965">
        <v>-3.7104637576034698E-4</v>
      </c>
    </row>
    <row r="20966" spans="1:4" x14ac:dyDescent="0.3">
      <c r="A20966">
        <v>20964</v>
      </c>
      <c r="B20966">
        <v>2</v>
      </c>
      <c r="C20966" t="s">
        <v>20967</v>
      </c>
      <c r="D20966">
        <v>-3.7169708507967501E-4</v>
      </c>
    </row>
    <row r="20967" spans="1:4" x14ac:dyDescent="0.3">
      <c r="A20967">
        <v>20965</v>
      </c>
      <c r="B20967">
        <v>2</v>
      </c>
      <c r="C20967" t="s">
        <v>20968</v>
      </c>
      <c r="D20967">
        <v>-3.8672334853704097E-4</v>
      </c>
    </row>
    <row r="20968" spans="1:4" x14ac:dyDescent="0.3">
      <c r="A20968">
        <v>20966</v>
      </c>
      <c r="B20968">
        <v>2</v>
      </c>
      <c r="C20968" t="s">
        <v>20969</v>
      </c>
      <c r="D20968">
        <v>-3.8919366406080398E-4</v>
      </c>
    </row>
    <row r="20969" spans="1:4" x14ac:dyDescent="0.3">
      <c r="A20969">
        <v>20967</v>
      </c>
      <c r="B20969">
        <v>2</v>
      </c>
      <c r="C20969" t="s">
        <v>20970</v>
      </c>
      <c r="D20969">
        <v>-3.8919366406080398E-4</v>
      </c>
    </row>
    <row r="20970" spans="1:4" x14ac:dyDescent="0.3">
      <c r="A20970">
        <v>20968</v>
      </c>
      <c r="B20970">
        <v>2</v>
      </c>
      <c r="C20970" t="s">
        <v>20971</v>
      </c>
      <c r="D20970">
        <v>-3.8962964052622798E-4</v>
      </c>
    </row>
    <row r="20971" spans="1:4" x14ac:dyDescent="0.3">
      <c r="A20971">
        <v>20969</v>
      </c>
      <c r="B20971">
        <v>2</v>
      </c>
      <c r="C20971" t="s">
        <v>20972</v>
      </c>
      <c r="D20971">
        <v>-3.8962964052622798E-4</v>
      </c>
    </row>
    <row r="20972" spans="1:4" x14ac:dyDescent="0.3">
      <c r="A20972">
        <v>20970</v>
      </c>
      <c r="B20972">
        <v>2</v>
      </c>
      <c r="C20972" t="s">
        <v>20973</v>
      </c>
      <c r="D20972">
        <v>-3.8962964052622798E-4</v>
      </c>
    </row>
    <row r="20973" spans="1:4" x14ac:dyDescent="0.3">
      <c r="A20973">
        <v>20971</v>
      </c>
      <c r="B20973">
        <v>2</v>
      </c>
      <c r="C20973" t="s">
        <v>20974</v>
      </c>
      <c r="D20973">
        <v>-3.8962964052622798E-4</v>
      </c>
    </row>
    <row r="20974" spans="1:4" x14ac:dyDescent="0.3">
      <c r="A20974">
        <v>20972</v>
      </c>
      <c r="B20974">
        <v>2</v>
      </c>
      <c r="C20974" t="s">
        <v>20975</v>
      </c>
      <c r="D20974">
        <v>-3.8962964052622798E-4</v>
      </c>
    </row>
    <row r="20975" spans="1:4" x14ac:dyDescent="0.3">
      <c r="A20975">
        <v>20973</v>
      </c>
      <c r="B20975">
        <v>2</v>
      </c>
      <c r="C20975" t="s">
        <v>20976</v>
      </c>
      <c r="D20975">
        <v>-3.8962964052622798E-4</v>
      </c>
    </row>
    <row r="20976" spans="1:4" x14ac:dyDescent="0.3">
      <c r="A20976">
        <v>20974</v>
      </c>
      <c r="B20976">
        <v>2</v>
      </c>
      <c r="C20976" t="s">
        <v>20977</v>
      </c>
      <c r="D20976">
        <v>-3.8962964052622798E-4</v>
      </c>
    </row>
    <row r="20977" spans="1:4" x14ac:dyDescent="0.3">
      <c r="A20977">
        <v>20975</v>
      </c>
      <c r="B20977">
        <v>2</v>
      </c>
      <c r="C20977" t="s">
        <v>20978</v>
      </c>
      <c r="D20977">
        <v>-3.8962964052622798E-4</v>
      </c>
    </row>
    <row r="20978" spans="1:4" x14ac:dyDescent="0.3">
      <c r="A20978">
        <v>20976</v>
      </c>
      <c r="B20978">
        <v>2</v>
      </c>
      <c r="C20978" t="s">
        <v>20979</v>
      </c>
      <c r="D20978">
        <v>-3.8969089546734903E-4</v>
      </c>
    </row>
    <row r="20979" spans="1:4" x14ac:dyDescent="0.3">
      <c r="A20979">
        <v>20977</v>
      </c>
      <c r="B20979">
        <v>2</v>
      </c>
      <c r="C20979" t="s">
        <v>20980</v>
      </c>
      <c r="D20979">
        <v>-3.8969089546734903E-4</v>
      </c>
    </row>
    <row r="20980" spans="1:4" x14ac:dyDescent="0.3">
      <c r="A20980">
        <v>20978</v>
      </c>
      <c r="B20980">
        <v>2</v>
      </c>
      <c r="C20980" t="s">
        <v>20981</v>
      </c>
      <c r="D20980">
        <v>-3.9091800112992198E-4</v>
      </c>
    </row>
    <row r="20981" spans="1:4" x14ac:dyDescent="0.3">
      <c r="A20981">
        <v>20979</v>
      </c>
      <c r="B20981">
        <v>2</v>
      </c>
      <c r="C20981" t="s">
        <v>20982</v>
      </c>
      <c r="D20981">
        <v>-3.9529726855477197E-4</v>
      </c>
    </row>
    <row r="20982" spans="1:4" x14ac:dyDescent="0.3">
      <c r="A20982">
        <v>20980</v>
      </c>
      <c r="B20982">
        <v>2</v>
      </c>
      <c r="C20982" t="s">
        <v>20983</v>
      </c>
      <c r="D20982">
        <v>-3.9529726855477197E-4</v>
      </c>
    </row>
    <row r="20983" spans="1:4" x14ac:dyDescent="0.3">
      <c r="A20983">
        <v>20981</v>
      </c>
      <c r="B20983">
        <v>2</v>
      </c>
      <c r="C20983" t="s">
        <v>20984</v>
      </c>
      <c r="D20983">
        <v>-3.9734989347342997E-4</v>
      </c>
    </row>
    <row r="20984" spans="1:4" x14ac:dyDescent="0.3">
      <c r="A20984">
        <v>20982</v>
      </c>
      <c r="B20984">
        <v>2</v>
      </c>
      <c r="C20984" t="s">
        <v>20985</v>
      </c>
      <c r="D20984">
        <v>-4.0218944003408502E-4</v>
      </c>
    </row>
    <row r="20985" spans="1:4" x14ac:dyDescent="0.3">
      <c r="A20985">
        <v>20983</v>
      </c>
      <c r="B20985">
        <v>2</v>
      </c>
      <c r="C20985" t="s">
        <v>20986</v>
      </c>
      <c r="D20985">
        <v>-4.0218944003408502E-4</v>
      </c>
    </row>
    <row r="20986" spans="1:4" x14ac:dyDescent="0.3">
      <c r="A20986">
        <v>20984</v>
      </c>
      <c r="B20986">
        <v>2</v>
      </c>
      <c r="C20986" t="s">
        <v>20987</v>
      </c>
      <c r="D20986">
        <v>-4.0285677520217702E-4</v>
      </c>
    </row>
    <row r="20987" spans="1:4" x14ac:dyDescent="0.3">
      <c r="A20987">
        <v>20985</v>
      </c>
      <c r="B20987">
        <v>2</v>
      </c>
      <c r="C20987" t="s">
        <v>20988</v>
      </c>
      <c r="D20987">
        <v>-4.0659190432557101E-4</v>
      </c>
    </row>
    <row r="20988" spans="1:4" x14ac:dyDescent="0.3">
      <c r="A20988">
        <v>20986</v>
      </c>
      <c r="B20988">
        <v>2</v>
      </c>
      <c r="C20988" t="s">
        <v>20989</v>
      </c>
      <c r="D20988">
        <v>-4.0974406445009698E-4</v>
      </c>
    </row>
    <row r="20989" spans="1:4" x14ac:dyDescent="0.3">
      <c r="A20989">
        <v>20987</v>
      </c>
      <c r="B20989">
        <v>2</v>
      </c>
      <c r="C20989" t="s">
        <v>20990</v>
      </c>
      <c r="D20989">
        <v>-4.1029434124148799E-4</v>
      </c>
    </row>
    <row r="20990" spans="1:4" x14ac:dyDescent="0.3">
      <c r="A20990">
        <v>20988</v>
      </c>
      <c r="B20990">
        <v>2</v>
      </c>
      <c r="C20990" t="s">
        <v>20991</v>
      </c>
      <c r="D20990">
        <v>-4.1029434124148799E-4</v>
      </c>
    </row>
    <row r="20991" spans="1:4" x14ac:dyDescent="0.3">
      <c r="A20991">
        <v>20989</v>
      </c>
      <c r="B20991">
        <v>2</v>
      </c>
      <c r="C20991" t="s">
        <v>20992</v>
      </c>
      <c r="D20991">
        <v>-4.1029434124148799E-4</v>
      </c>
    </row>
    <row r="20992" spans="1:4" x14ac:dyDescent="0.3">
      <c r="A20992">
        <v>20990</v>
      </c>
      <c r="B20992">
        <v>2</v>
      </c>
      <c r="C20992" t="s">
        <v>20993</v>
      </c>
      <c r="D20992">
        <v>-4.1029434124148799E-4</v>
      </c>
    </row>
    <row r="20993" spans="1:4" x14ac:dyDescent="0.3">
      <c r="A20993">
        <v>20991</v>
      </c>
      <c r="B20993">
        <v>2</v>
      </c>
      <c r="C20993" t="s">
        <v>20994</v>
      </c>
      <c r="D20993">
        <v>-4.1029434124148799E-4</v>
      </c>
    </row>
    <row r="20994" spans="1:4" x14ac:dyDescent="0.3">
      <c r="A20994">
        <v>20992</v>
      </c>
      <c r="B20994">
        <v>2</v>
      </c>
      <c r="C20994" t="s">
        <v>20995</v>
      </c>
      <c r="D20994">
        <v>-4.1029434124148799E-4</v>
      </c>
    </row>
    <row r="20995" spans="1:4" x14ac:dyDescent="0.3">
      <c r="A20995">
        <v>20993</v>
      </c>
      <c r="B20995">
        <v>2</v>
      </c>
      <c r="C20995" t="s">
        <v>20996</v>
      </c>
      <c r="D20995">
        <v>-4.1029434124148799E-4</v>
      </c>
    </row>
    <row r="20996" spans="1:4" x14ac:dyDescent="0.3">
      <c r="A20996">
        <v>20994</v>
      </c>
      <c r="B20996">
        <v>2</v>
      </c>
      <c r="C20996" t="s">
        <v>20997</v>
      </c>
      <c r="D20996">
        <v>-4.1029434124148799E-4</v>
      </c>
    </row>
    <row r="20997" spans="1:4" x14ac:dyDescent="0.3">
      <c r="A20997">
        <v>20995</v>
      </c>
      <c r="B20997">
        <v>2</v>
      </c>
      <c r="C20997" t="s">
        <v>20998</v>
      </c>
      <c r="D20997">
        <v>-4.1029434124148799E-4</v>
      </c>
    </row>
    <row r="20998" spans="1:4" x14ac:dyDescent="0.3">
      <c r="A20998">
        <v>20996</v>
      </c>
      <c r="B20998">
        <v>2</v>
      </c>
      <c r="C20998" t="s">
        <v>20999</v>
      </c>
      <c r="D20998">
        <v>-4.1250023513899502E-4</v>
      </c>
    </row>
    <row r="20999" spans="1:4" x14ac:dyDescent="0.3">
      <c r="A20999">
        <v>20997</v>
      </c>
      <c r="B20999">
        <v>2</v>
      </c>
      <c r="C20999" t="s">
        <v>21000</v>
      </c>
      <c r="D20999">
        <v>-4.1250023513899502E-4</v>
      </c>
    </row>
    <row r="21000" spans="1:4" x14ac:dyDescent="0.3">
      <c r="A21000">
        <v>20998</v>
      </c>
      <c r="B21000">
        <v>2</v>
      </c>
      <c r="C21000" t="s">
        <v>21001</v>
      </c>
      <c r="D21000">
        <v>-4.1250023513899502E-4</v>
      </c>
    </row>
    <row r="21001" spans="1:4" x14ac:dyDescent="0.3">
      <c r="A21001">
        <v>20999</v>
      </c>
      <c r="B21001">
        <v>2</v>
      </c>
      <c r="C21001" t="s">
        <v>21002</v>
      </c>
      <c r="D21001">
        <v>-4.1291634896856101E-4</v>
      </c>
    </row>
    <row r="21002" spans="1:4" x14ac:dyDescent="0.3">
      <c r="A21002">
        <v>21000</v>
      </c>
      <c r="B21002">
        <v>2</v>
      </c>
      <c r="C21002" t="s">
        <v>21003</v>
      </c>
      <c r="D21002">
        <v>-4.2285039021595E-4</v>
      </c>
    </row>
    <row r="21003" spans="1:4" x14ac:dyDescent="0.3">
      <c r="A21003">
        <v>21001</v>
      </c>
      <c r="B21003">
        <v>2</v>
      </c>
      <c r="C21003" t="s">
        <v>21004</v>
      </c>
      <c r="D21003">
        <v>-4.2434448798026302E-4</v>
      </c>
    </row>
    <row r="21004" spans="1:4" x14ac:dyDescent="0.3">
      <c r="A21004">
        <v>21002</v>
      </c>
      <c r="B21004">
        <v>2</v>
      </c>
      <c r="C21004" t="s">
        <v>21005</v>
      </c>
      <c r="D21004">
        <v>-4.2518678663985002E-4</v>
      </c>
    </row>
    <row r="21005" spans="1:4" x14ac:dyDescent="0.3">
      <c r="A21005">
        <v>21003</v>
      </c>
      <c r="B21005">
        <v>2</v>
      </c>
      <c r="C21005" t="s">
        <v>21006</v>
      </c>
      <c r="D21005">
        <v>-4.2518678663985002E-4</v>
      </c>
    </row>
    <row r="21006" spans="1:4" x14ac:dyDescent="0.3">
      <c r="A21006">
        <v>21004</v>
      </c>
      <c r="B21006">
        <v>2</v>
      </c>
      <c r="C21006" t="s">
        <v>21007</v>
      </c>
      <c r="D21006">
        <v>-4.2963032328494901E-4</v>
      </c>
    </row>
    <row r="21007" spans="1:4" x14ac:dyDescent="0.3">
      <c r="A21007">
        <v>21005</v>
      </c>
      <c r="B21007">
        <v>2</v>
      </c>
      <c r="C21007" t="s">
        <v>21008</v>
      </c>
      <c r="D21007">
        <v>-4.4031337859452803E-4</v>
      </c>
    </row>
    <row r="21008" spans="1:4" x14ac:dyDescent="0.3">
      <c r="A21008">
        <v>21006</v>
      </c>
      <c r="B21008">
        <v>2</v>
      </c>
      <c r="C21008" t="s">
        <v>21009</v>
      </c>
      <c r="D21008">
        <v>-4.42987431988725E-4</v>
      </c>
    </row>
    <row r="21009" spans="1:4" x14ac:dyDescent="0.3">
      <c r="A21009">
        <v>21007</v>
      </c>
      <c r="B21009">
        <v>2</v>
      </c>
      <c r="C21009" t="s">
        <v>21010</v>
      </c>
      <c r="D21009">
        <v>-4.4975115142907698E-4</v>
      </c>
    </row>
    <row r="21010" spans="1:4" x14ac:dyDescent="0.3">
      <c r="A21010">
        <v>21008</v>
      </c>
      <c r="B21010">
        <v>2</v>
      </c>
      <c r="C21010" t="s">
        <v>21011</v>
      </c>
      <c r="D21010">
        <v>-4.5369032412912499E-4</v>
      </c>
    </row>
    <row r="21011" spans="1:4" x14ac:dyDescent="0.3">
      <c r="A21011">
        <v>21009</v>
      </c>
      <c r="B21011">
        <v>2</v>
      </c>
      <c r="C21011" t="s">
        <v>21012</v>
      </c>
      <c r="D21011">
        <v>-4.6007795365263899E-4</v>
      </c>
    </row>
    <row r="21012" spans="1:4" x14ac:dyDescent="0.3">
      <c r="A21012">
        <v>21010</v>
      </c>
      <c r="B21012">
        <v>2</v>
      </c>
      <c r="C21012" t="s">
        <v>21013</v>
      </c>
      <c r="D21012">
        <v>-4.62064747290743E-4</v>
      </c>
    </row>
    <row r="21013" spans="1:4" x14ac:dyDescent="0.3">
      <c r="A21013">
        <v>21011</v>
      </c>
      <c r="B21013">
        <v>2</v>
      </c>
      <c r="C21013" t="s">
        <v>21014</v>
      </c>
      <c r="D21013">
        <v>-4.6321672021564002E-4</v>
      </c>
    </row>
    <row r="21014" spans="1:4" x14ac:dyDescent="0.3">
      <c r="A21014">
        <v>21012</v>
      </c>
      <c r="B21014">
        <v>2</v>
      </c>
      <c r="C21014" t="s">
        <v>21015</v>
      </c>
      <c r="D21014">
        <v>-4.6726631814303398E-4</v>
      </c>
    </row>
    <row r="21015" spans="1:4" x14ac:dyDescent="0.3">
      <c r="A21015">
        <v>21013</v>
      </c>
      <c r="B21015">
        <v>2</v>
      </c>
      <c r="C21015" t="s">
        <v>21016</v>
      </c>
      <c r="D21015">
        <v>-4.6788862428490498E-4</v>
      </c>
    </row>
    <row r="21016" spans="1:4" x14ac:dyDescent="0.3">
      <c r="A21016">
        <v>21014</v>
      </c>
      <c r="B21016">
        <v>2</v>
      </c>
      <c r="C21016" t="s">
        <v>21017</v>
      </c>
      <c r="D21016">
        <v>-4.6940458298368599E-4</v>
      </c>
    </row>
    <row r="21017" spans="1:4" x14ac:dyDescent="0.3">
      <c r="A21017">
        <v>21015</v>
      </c>
      <c r="B21017">
        <v>2</v>
      </c>
      <c r="C21017" t="s">
        <v>21018</v>
      </c>
      <c r="D21017">
        <v>-4.6966993241626202E-4</v>
      </c>
    </row>
    <row r="21018" spans="1:4" x14ac:dyDescent="0.3">
      <c r="A21018">
        <v>21016</v>
      </c>
      <c r="B21018">
        <v>2</v>
      </c>
      <c r="C21018" t="s">
        <v>21019</v>
      </c>
      <c r="D21018">
        <v>-4.6966993241626202E-4</v>
      </c>
    </row>
    <row r="21019" spans="1:4" x14ac:dyDescent="0.3">
      <c r="A21019">
        <v>21017</v>
      </c>
      <c r="B21019">
        <v>2</v>
      </c>
      <c r="C21019" t="s">
        <v>21020</v>
      </c>
      <c r="D21019">
        <v>-4.6966993241626202E-4</v>
      </c>
    </row>
    <row r="21020" spans="1:4" x14ac:dyDescent="0.3">
      <c r="A21020">
        <v>21018</v>
      </c>
      <c r="B21020">
        <v>2</v>
      </c>
      <c r="C21020" t="s">
        <v>21021</v>
      </c>
      <c r="D21020">
        <v>-4.6966993241626202E-4</v>
      </c>
    </row>
    <row r="21021" spans="1:4" x14ac:dyDescent="0.3">
      <c r="A21021">
        <v>21019</v>
      </c>
      <c r="B21021">
        <v>2</v>
      </c>
      <c r="C21021" t="s">
        <v>21022</v>
      </c>
      <c r="D21021">
        <v>-4.6966993241626202E-4</v>
      </c>
    </row>
    <row r="21022" spans="1:4" x14ac:dyDescent="0.3">
      <c r="A21022">
        <v>21020</v>
      </c>
      <c r="B21022">
        <v>2</v>
      </c>
      <c r="C21022" t="s">
        <v>21023</v>
      </c>
      <c r="D21022">
        <v>-4.6966993241626202E-4</v>
      </c>
    </row>
    <row r="21023" spans="1:4" x14ac:dyDescent="0.3">
      <c r="A21023">
        <v>21021</v>
      </c>
      <c r="B21023">
        <v>2</v>
      </c>
      <c r="C21023" t="s">
        <v>21024</v>
      </c>
      <c r="D21023">
        <v>-4.6966993241626202E-4</v>
      </c>
    </row>
    <row r="21024" spans="1:4" x14ac:dyDescent="0.3">
      <c r="A21024">
        <v>21022</v>
      </c>
      <c r="B21024">
        <v>2</v>
      </c>
      <c r="C21024" t="s">
        <v>21025</v>
      </c>
      <c r="D21024">
        <v>-4.6966993241626202E-4</v>
      </c>
    </row>
    <row r="21025" spans="1:4" x14ac:dyDescent="0.3">
      <c r="A21025">
        <v>21023</v>
      </c>
      <c r="B21025">
        <v>2</v>
      </c>
      <c r="C21025" t="s">
        <v>21026</v>
      </c>
      <c r="D21025">
        <v>-4.6966993241626202E-4</v>
      </c>
    </row>
    <row r="21026" spans="1:4" x14ac:dyDescent="0.3">
      <c r="A21026">
        <v>21024</v>
      </c>
      <c r="B21026">
        <v>2</v>
      </c>
      <c r="C21026" t="s">
        <v>21027</v>
      </c>
      <c r="D21026">
        <v>-4.6966993241626202E-4</v>
      </c>
    </row>
    <row r="21027" spans="1:4" x14ac:dyDescent="0.3">
      <c r="A21027">
        <v>21025</v>
      </c>
      <c r="B21027">
        <v>2</v>
      </c>
      <c r="C21027" t="s">
        <v>21028</v>
      </c>
      <c r="D21027">
        <v>-4.6966993241626202E-4</v>
      </c>
    </row>
    <row r="21028" spans="1:4" x14ac:dyDescent="0.3">
      <c r="A21028">
        <v>21026</v>
      </c>
      <c r="B21028">
        <v>2</v>
      </c>
      <c r="C21028" t="s">
        <v>21029</v>
      </c>
      <c r="D21028">
        <v>-4.6966993241626202E-4</v>
      </c>
    </row>
    <row r="21029" spans="1:4" x14ac:dyDescent="0.3">
      <c r="A21029">
        <v>21027</v>
      </c>
      <c r="B21029">
        <v>2</v>
      </c>
      <c r="C21029" t="s">
        <v>21030</v>
      </c>
      <c r="D21029">
        <v>-4.6966993241626202E-4</v>
      </c>
    </row>
    <row r="21030" spans="1:4" x14ac:dyDescent="0.3">
      <c r="A21030">
        <v>21028</v>
      </c>
      <c r="B21030">
        <v>2</v>
      </c>
      <c r="C21030" t="s">
        <v>21031</v>
      </c>
      <c r="D21030">
        <v>-4.6966993241626202E-4</v>
      </c>
    </row>
    <row r="21031" spans="1:4" x14ac:dyDescent="0.3">
      <c r="A21031">
        <v>21029</v>
      </c>
      <c r="B21031">
        <v>2</v>
      </c>
      <c r="C21031" t="s">
        <v>21032</v>
      </c>
      <c r="D21031">
        <v>-4.6966993241626202E-4</v>
      </c>
    </row>
    <row r="21032" spans="1:4" x14ac:dyDescent="0.3">
      <c r="A21032">
        <v>21030</v>
      </c>
      <c r="B21032">
        <v>2</v>
      </c>
      <c r="C21032" t="s">
        <v>21033</v>
      </c>
      <c r="D21032">
        <v>-4.6966993241626202E-4</v>
      </c>
    </row>
    <row r="21033" spans="1:4" x14ac:dyDescent="0.3">
      <c r="A21033">
        <v>21031</v>
      </c>
      <c r="B21033">
        <v>2</v>
      </c>
      <c r="C21033" t="s">
        <v>21034</v>
      </c>
      <c r="D21033">
        <v>-4.6966993241626202E-4</v>
      </c>
    </row>
    <row r="21034" spans="1:4" x14ac:dyDescent="0.3">
      <c r="A21034">
        <v>21032</v>
      </c>
      <c r="B21034">
        <v>2</v>
      </c>
      <c r="C21034" t="s">
        <v>21035</v>
      </c>
      <c r="D21034">
        <v>-4.6966993241626202E-4</v>
      </c>
    </row>
    <row r="21035" spans="1:4" x14ac:dyDescent="0.3">
      <c r="A21035">
        <v>21033</v>
      </c>
      <c r="B21035">
        <v>2</v>
      </c>
      <c r="C21035" t="s">
        <v>21036</v>
      </c>
      <c r="D21035">
        <v>-4.6966993241626202E-4</v>
      </c>
    </row>
    <row r="21036" spans="1:4" x14ac:dyDescent="0.3">
      <c r="A21036">
        <v>21034</v>
      </c>
      <c r="B21036">
        <v>2</v>
      </c>
      <c r="C21036" t="s">
        <v>21037</v>
      </c>
      <c r="D21036">
        <v>-4.6966993241626202E-4</v>
      </c>
    </row>
    <row r="21037" spans="1:4" x14ac:dyDescent="0.3">
      <c r="A21037">
        <v>21035</v>
      </c>
      <c r="B21037">
        <v>2</v>
      </c>
      <c r="C21037" t="s">
        <v>21038</v>
      </c>
      <c r="D21037">
        <v>-4.6966993241626202E-4</v>
      </c>
    </row>
    <row r="21038" spans="1:4" x14ac:dyDescent="0.3">
      <c r="A21038">
        <v>21036</v>
      </c>
      <c r="B21038">
        <v>2</v>
      </c>
      <c r="C21038" t="s">
        <v>21039</v>
      </c>
      <c r="D21038">
        <v>-4.6966993241626202E-4</v>
      </c>
    </row>
    <row r="21039" spans="1:4" x14ac:dyDescent="0.3">
      <c r="A21039">
        <v>21037</v>
      </c>
      <c r="B21039">
        <v>2</v>
      </c>
      <c r="C21039" t="s">
        <v>21040</v>
      </c>
      <c r="D21039">
        <v>-4.6966993241626202E-4</v>
      </c>
    </row>
    <row r="21040" spans="1:4" x14ac:dyDescent="0.3">
      <c r="A21040">
        <v>21038</v>
      </c>
      <c r="B21040">
        <v>2</v>
      </c>
      <c r="C21040" t="s">
        <v>21041</v>
      </c>
      <c r="D21040">
        <v>-4.6966993241626202E-4</v>
      </c>
    </row>
    <row r="21041" spans="1:4" x14ac:dyDescent="0.3">
      <c r="A21041">
        <v>21039</v>
      </c>
      <c r="B21041">
        <v>2</v>
      </c>
      <c r="C21041" t="s">
        <v>21042</v>
      </c>
      <c r="D21041">
        <v>-4.6966993241626202E-4</v>
      </c>
    </row>
    <row r="21042" spans="1:4" x14ac:dyDescent="0.3">
      <c r="A21042">
        <v>21040</v>
      </c>
      <c r="B21042">
        <v>2</v>
      </c>
      <c r="C21042" t="s">
        <v>21043</v>
      </c>
      <c r="D21042">
        <v>-4.6966993241626202E-4</v>
      </c>
    </row>
    <row r="21043" spans="1:4" x14ac:dyDescent="0.3">
      <c r="A21043">
        <v>21041</v>
      </c>
      <c r="B21043">
        <v>2</v>
      </c>
      <c r="C21043" t="s">
        <v>21044</v>
      </c>
      <c r="D21043">
        <v>-4.6966993241626202E-4</v>
      </c>
    </row>
    <row r="21044" spans="1:4" x14ac:dyDescent="0.3">
      <c r="A21044">
        <v>21042</v>
      </c>
      <c r="B21044">
        <v>2</v>
      </c>
      <c r="C21044" t="s">
        <v>21045</v>
      </c>
      <c r="D21044">
        <v>-4.6966993241626202E-4</v>
      </c>
    </row>
    <row r="21045" spans="1:4" x14ac:dyDescent="0.3">
      <c r="A21045">
        <v>21043</v>
      </c>
      <c r="B21045">
        <v>2</v>
      </c>
      <c r="C21045" t="s">
        <v>21046</v>
      </c>
      <c r="D21045">
        <v>-4.6966993241626202E-4</v>
      </c>
    </row>
    <row r="21046" spans="1:4" x14ac:dyDescent="0.3">
      <c r="A21046">
        <v>21044</v>
      </c>
      <c r="B21046">
        <v>2</v>
      </c>
      <c r="C21046" t="s">
        <v>21047</v>
      </c>
      <c r="D21046">
        <v>-4.6966993241626202E-4</v>
      </c>
    </row>
    <row r="21047" spans="1:4" x14ac:dyDescent="0.3">
      <c r="A21047">
        <v>21045</v>
      </c>
      <c r="B21047">
        <v>2</v>
      </c>
      <c r="C21047" t="s">
        <v>21048</v>
      </c>
      <c r="D21047">
        <v>-4.6966993241626202E-4</v>
      </c>
    </row>
    <row r="21048" spans="1:4" x14ac:dyDescent="0.3">
      <c r="A21048">
        <v>21046</v>
      </c>
      <c r="B21048">
        <v>2</v>
      </c>
      <c r="C21048" t="s">
        <v>21049</v>
      </c>
      <c r="D21048">
        <v>-4.6966993241626202E-4</v>
      </c>
    </row>
    <row r="21049" spans="1:4" x14ac:dyDescent="0.3">
      <c r="A21049">
        <v>21047</v>
      </c>
      <c r="B21049">
        <v>2</v>
      </c>
      <c r="C21049" t="s">
        <v>21050</v>
      </c>
      <c r="D21049">
        <v>-4.6966993241626202E-4</v>
      </c>
    </row>
    <row r="21050" spans="1:4" x14ac:dyDescent="0.3">
      <c r="A21050">
        <v>21048</v>
      </c>
      <c r="B21050">
        <v>2</v>
      </c>
      <c r="C21050" t="s">
        <v>21051</v>
      </c>
      <c r="D21050">
        <v>-4.6966993241626202E-4</v>
      </c>
    </row>
    <row r="21051" spans="1:4" x14ac:dyDescent="0.3">
      <c r="A21051">
        <v>21049</v>
      </c>
      <c r="B21051">
        <v>2</v>
      </c>
      <c r="C21051" t="s">
        <v>21052</v>
      </c>
      <c r="D21051">
        <v>-4.6966993241626202E-4</v>
      </c>
    </row>
    <row r="21052" spans="1:4" x14ac:dyDescent="0.3">
      <c r="A21052">
        <v>21050</v>
      </c>
      <c r="B21052">
        <v>2</v>
      </c>
      <c r="C21052" t="s">
        <v>21053</v>
      </c>
      <c r="D21052">
        <v>-4.6966993241626202E-4</v>
      </c>
    </row>
    <row r="21053" spans="1:4" x14ac:dyDescent="0.3">
      <c r="A21053">
        <v>21051</v>
      </c>
      <c r="B21053">
        <v>2</v>
      </c>
      <c r="C21053" t="s">
        <v>21054</v>
      </c>
      <c r="D21053">
        <v>-4.6966993241626202E-4</v>
      </c>
    </row>
    <row r="21054" spans="1:4" x14ac:dyDescent="0.3">
      <c r="A21054">
        <v>21052</v>
      </c>
      <c r="B21054">
        <v>2</v>
      </c>
      <c r="C21054" t="s">
        <v>21055</v>
      </c>
      <c r="D21054">
        <v>-4.6966993241626202E-4</v>
      </c>
    </row>
    <row r="21055" spans="1:4" x14ac:dyDescent="0.3">
      <c r="A21055">
        <v>21053</v>
      </c>
      <c r="B21055">
        <v>2</v>
      </c>
      <c r="C21055" t="s">
        <v>21056</v>
      </c>
      <c r="D21055">
        <v>-4.6966993241626202E-4</v>
      </c>
    </row>
    <row r="21056" spans="1:4" x14ac:dyDescent="0.3">
      <c r="A21056">
        <v>21054</v>
      </c>
      <c r="B21056">
        <v>2</v>
      </c>
      <c r="C21056" t="s">
        <v>21057</v>
      </c>
      <c r="D21056">
        <v>-4.6966993241626202E-4</v>
      </c>
    </row>
    <row r="21057" spans="1:4" x14ac:dyDescent="0.3">
      <c r="A21057">
        <v>21055</v>
      </c>
      <c r="B21057">
        <v>2</v>
      </c>
      <c r="C21057" t="s">
        <v>21058</v>
      </c>
      <c r="D21057">
        <v>-4.6966993241626202E-4</v>
      </c>
    </row>
    <row r="21058" spans="1:4" x14ac:dyDescent="0.3">
      <c r="A21058">
        <v>21056</v>
      </c>
      <c r="B21058">
        <v>2</v>
      </c>
      <c r="C21058" t="s">
        <v>21059</v>
      </c>
      <c r="D21058">
        <v>-4.6966993241626202E-4</v>
      </c>
    </row>
    <row r="21059" spans="1:4" x14ac:dyDescent="0.3">
      <c r="A21059">
        <v>21057</v>
      </c>
      <c r="B21059">
        <v>2</v>
      </c>
      <c r="C21059" t="s">
        <v>21060</v>
      </c>
      <c r="D21059">
        <v>-4.6966993241626202E-4</v>
      </c>
    </row>
    <row r="21060" spans="1:4" x14ac:dyDescent="0.3">
      <c r="A21060">
        <v>21058</v>
      </c>
      <c r="B21060">
        <v>2</v>
      </c>
      <c r="C21060" t="s">
        <v>21061</v>
      </c>
      <c r="D21060">
        <v>-4.6966993241626202E-4</v>
      </c>
    </row>
    <row r="21061" spans="1:4" x14ac:dyDescent="0.3">
      <c r="A21061">
        <v>21059</v>
      </c>
      <c r="B21061">
        <v>2</v>
      </c>
      <c r="C21061" t="s">
        <v>21062</v>
      </c>
      <c r="D21061">
        <v>-4.6966993241626202E-4</v>
      </c>
    </row>
    <row r="21062" spans="1:4" x14ac:dyDescent="0.3">
      <c r="A21062">
        <v>21060</v>
      </c>
      <c r="B21062">
        <v>2</v>
      </c>
      <c r="C21062" t="s">
        <v>21063</v>
      </c>
      <c r="D21062">
        <v>-4.6966993241626202E-4</v>
      </c>
    </row>
    <row r="21063" spans="1:4" x14ac:dyDescent="0.3">
      <c r="A21063">
        <v>21061</v>
      </c>
      <c r="B21063">
        <v>2</v>
      </c>
      <c r="C21063" t="s">
        <v>21064</v>
      </c>
      <c r="D21063">
        <v>-4.6966993241626202E-4</v>
      </c>
    </row>
    <row r="21064" spans="1:4" x14ac:dyDescent="0.3">
      <c r="A21064">
        <v>21062</v>
      </c>
      <c r="B21064">
        <v>2</v>
      </c>
      <c r="C21064" t="s">
        <v>21065</v>
      </c>
      <c r="D21064">
        <v>-4.6966993241626202E-4</v>
      </c>
    </row>
    <row r="21065" spans="1:4" x14ac:dyDescent="0.3">
      <c r="A21065">
        <v>21063</v>
      </c>
      <c r="B21065">
        <v>2</v>
      </c>
      <c r="C21065" t="s">
        <v>21066</v>
      </c>
      <c r="D21065">
        <v>-4.6966993241626202E-4</v>
      </c>
    </row>
    <row r="21066" spans="1:4" x14ac:dyDescent="0.3">
      <c r="A21066">
        <v>21064</v>
      </c>
      <c r="B21066">
        <v>2</v>
      </c>
      <c r="C21066" t="s">
        <v>21067</v>
      </c>
      <c r="D21066">
        <v>-4.6966993241626202E-4</v>
      </c>
    </row>
    <row r="21067" spans="1:4" x14ac:dyDescent="0.3">
      <c r="A21067">
        <v>21065</v>
      </c>
      <c r="B21067">
        <v>2</v>
      </c>
      <c r="C21067" t="s">
        <v>21068</v>
      </c>
      <c r="D21067">
        <v>-4.6966993241626202E-4</v>
      </c>
    </row>
    <row r="21068" spans="1:4" x14ac:dyDescent="0.3">
      <c r="A21068">
        <v>21066</v>
      </c>
      <c r="B21068">
        <v>2</v>
      </c>
      <c r="C21068" t="s">
        <v>21069</v>
      </c>
      <c r="D21068">
        <v>-4.6986428063812202E-4</v>
      </c>
    </row>
    <row r="21069" spans="1:4" x14ac:dyDescent="0.3">
      <c r="A21069">
        <v>21067</v>
      </c>
      <c r="B21069">
        <v>2</v>
      </c>
      <c r="C21069" t="s">
        <v>21070</v>
      </c>
      <c r="D21069">
        <v>-4.7135580362323302E-4</v>
      </c>
    </row>
    <row r="21070" spans="1:4" x14ac:dyDescent="0.3">
      <c r="A21070">
        <v>21068</v>
      </c>
      <c r="B21070">
        <v>2</v>
      </c>
      <c r="C21070" t="s">
        <v>21071</v>
      </c>
      <c r="D21070">
        <v>-4.7344168860916801E-4</v>
      </c>
    </row>
    <row r="21071" spans="1:4" x14ac:dyDescent="0.3">
      <c r="A21071">
        <v>21069</v>
      </c>
      <c r="B21071">
        <v>2</v>
      </c>
      <c r="C21071" t="s">
        <v>21072</v>
      </c>
      <c r="D21071">
        <v>-4.7390128253433598E-4</v>
      </c>
    </row>
    <row r="21072" spans="1:4" x14ac:dyDescent="0.3">
      <c r="A21072">
        <v>21070</v>
      </c>
      <c r="B21072">
        <v>2</v>
      </c>
      <c r="C21072" t="s">
        <v>21073</v>
      </c>
      <c r="D21072">
        <v>-4.7390128253433598E-4</v>
      </c>
    </row>
    <row r="21073" spans="1:4" x14ac:dyDescent="0.3">
      <c r="A21073">
        <v>21071</v>
      </c>
      <c r="B21073">
        <v>2</v>
      </c>
      <c r="C21073" t="s">
        <v>21074</v>
      </c>
      <c r="D21073">
        <v>-4.7390128253433598E-4</v>
      </c>
    </row>
    <row r="21074" spans="1:4" x14ac:dyDescent="0.3">
      <c r="A21074">
        <v>21072</v>
      </c>
      <c r="B21074">
        <v>2</v>
      </c>
      <c r="C21074" t="s">
        <v>21075</v>
      </c>
      <c r="D21074">
        <v>-4.7390128253433598E-4</v>
      </c>
    </row>
    <row r="21075" spans="1:4" x14ac:dyDescent="0.3">
      <c r="A21075">
        <v>21073</v>
      </c>
      <c r="B21075">
        <v>2</v>
      </c>
      <c r="C21075" t="s">
        <v>21076</v>
      </c>
      <c r="D21075">
        <v>-4.7679610410400399E-4</v>
      </c>
    </row>
    <row r="21076" spans="1:4" x14ac:dyDescent="0.3">
      <c r="A21076">
        <v>21074</v>
      </c>
      <c r="B21076">
        <v>2</v>
      </c>
      <c r="C21076" t="s">
        <v>21077</v>
      </c>
      <c r="D21076">
        <v>-4.8503445797147402E-4</v>
      </c>
    </row>
    <row r="21077" spans="1:4" x14ac:dyDescent="0.3">
      <c r="A21077">
        <v>21075</v>
      </c>
      <c r="B21077">
        <v>2</v>
      </c>
      <c r="C21077" t="s">
        <v>21078</v>
      </c>
      <c r="D21077">
        <v>-4.8569164414376497E-4</v>
      </c>
    </row>
    <row r="21078" spans="1:4" x14ac:dyDescent="0.3">
      <c r="A21078">
        <v>21076</v>
      </c>
      <c r="B21078">
        <v>2</v>
      </c>
      <c r="C21078" t="s">
        <v>21079</v>
      </c>
      <c r="D21078">
        <v>-4.8767553652306E-4</v>
      </c>
    </row>
    <row r="21079" spans="1:4" x14ac:dyDescent="0.3">
      <c r="A21079">
        <v>21077</v>
      </c>
      <c r="B21079">
        <v>2</v>
      </c>
      <c r="C21079" t="s">
        <v>21080</v>
      </c>
      <c r="D21079">
        <v>-4.8767553652306E-4</v>
      </c>
    </row>
    <row r="21080" spans="1:4" x14ac:dyDescent="0.3">
      <c r="A21080">
        <v>21078</v>
      </c>
      <c r="B21080">
        <v>2</v>
      </c>
      <c r="C21080" t="s">
        <v>21081</v>
      </c>
      <c r="D21080">
        <v>-4.8998370150508995E-4</v>
      </c>
    </row>
    <row r="21081" spans="1:4" x14ac:dyDescent="0.3">
      <c r="A21081">
        <v>21079</v>
      </c>
      <c r="B21081">
        <v>2</v>
      </c>
      <c r="C21081" t="s">
        <v>21082</v>
      </c>
      <c r="D21081">
        <v>-4.9131540492155503E-4</v>
      </c>
    </row>
    <row r="21082" spans="1:4" x14ac:dyDescent="0.3">
      <c r="A21082">
        <v>21080</v>
      </c>
      <c r="B21082">
        <v>2</v>
      </c>
      <c r="C21082" t="s">
        <v>21083</v>
      </c>
      <c r="D21082">
        <v>-4.9131540492155503E-4</v>
      </c>
    </row>
    <row r="21083" spans="1:4" x14ac:dyDescent="0.3">
      <c r="A21083">
        <v>21081</v>
      </c>
      <c r="B21083">
        <v>2</v>
      </c>
      <c r="C21083" t="s">
        <v>21084</v>
      </c>
      <c r="D21083">
        <v>-4.9131540492155503E-4</v>
      </c>
    </row>
    <row r="21084" spans="1:4" x14ac:dyDescent="0.3">
      <c r="A21084">
        <v>21082</v>
      </c>
      <c r="B21084">
        <v>2</v>
      </c>
      <c r="C21084" t="s">
        <v>21085</v>
      </c>
      <c r="D21084">
        <v>-4.9131540492155503E-4</v>
      </c>
    </row>
    <row r="21085" spans="1:4" x14ac:dyDescent="0.3">
      <c r="A21085">
        <v>21083</v>
      </c>
      <c r="B21085">
        <v>2</v>
      </c>
      <c r="C21085" t="s">
        <v>21086</v>
      </c>
      <c r="D21085">
        <v>-4.9131540492155503E-4</v>
      </c>
    </row>
    <row r="21086" spans="1:4" x14ac:dyDescent="0.3">
      <c r="A21086">
        <v>21084</v>
      </c>
      <c r="B21086">
        <v>2</v>
      </c>
      <c r="C21086" t="s">
        <v>21087</v>
      </c>
      <c r="D21086">
        <v>-4.9131540492155503E-4</v>
      </c>
    </row>
    <row r="21087" spans="1:4" x14ac:dyDescent="0.3">
      <c r="A21087">
        <v>21085</v>
      </c>
      <c r="B21087">
        <v>2</v>
      </c>
      <c r="C21087" t="s">
        <v>21088</v>
      </c>
      <c r="D21087">
        <v>-4.9131540492155503E-4</v>
      </c>
    </row>
    <row r="21088" spans="1:4" x14ac:dyDescent="0.3">
      <c r="A21088">
        <v>21086</v>
      </c>
      <c r="B21088">
        <v>2</v>
      </c>
      <c r="C21088" t="s">
        <v>21089</v>
      </c>
      <c r="D21088">
        <v>-4.9131540492155503E-4</v>
      </c>
    </row>
    <row r="21089" spans="1:4" x14ac:dyDescent="0.3">
      <c r="A21089">
        <v>21087</v>
      </c>
      <c r="B21089">
        <v>2</v>
      </c>
      <c r="C21089" t="s">
        <v>21090</v>
      </c>
      <c r="D21089">
        <v>-4.9131540492155503E-4</v>
      </c>
    </row>
    <row r="21090" spans="1:4" x14ac:dyDescent="0.3">
      <c r="A21090">
        <v>21088</v>
      </c>
      <c r="B21090">
        <v>2</v>
      </c>
      <c r="C21090" t="s">
        <v>21091</v>
      </c>
      <c r="D21090">
        <v>-4.9131540492155503E-4</v>
      </c>
    </row>
    <row r="21091" spans="1:4" x14ac:dyDescent="0.3">
      <c r="A21091">
        <v>21089</v>
      </c>
      <c r="B21091">
        <v>2</v>
      </c>
      <c r="C21091" t="s">
        <v>21092</v>
      </c>
      <c r="D21091">
        <v>-4.9211860889993996E-4</v>
      </c>
    </row>
    <row r="21092" spans="1:4" x14ac:dyDescent="0.3">
      <c r="A21092">
        <v>21090</v>
      </c>
      <c r="B21092">
        <v>2</v>
      </c>
      <c r="C21092" t="s">
        <v>21093</v>
      </c>
      <c r="D21092">
        <v>-4.9280028295626296E-4</v>
      </c>
    </row>
    <row r="21093" spans="1:4" x14ac:dyDescent="0.3">
      <c r="A21093">
        <v>21091</v>
      </c>
      <c r="B21093">
        <v>2</v>
      </c>
      <c r="C21093" t="s">
        <v>21094</v>
      </c>
      <c r="D21093">
        <v>-4.9331346821895796E-4</v>
      </c>
    </row>
    <row r="21094" spans="1:4" x14ac:dyDescent="0.3">
      <c r="A21094">
        <v>21092</v>
      </c>
      <c r="B21094">
        <v>2</v>
      </c>
      <c r="C21094" t="s">
        <v>21095</v>
      </c>
      <c r="D21094">
        <v>-4.9488334851390003E-4</v>
      </c>
    </row>
    <row r="21095" spans="1:4" x14ac:dyDescent="0.3">
      <c r="A21095">
        <v>21093</v>
      </c>
      <c r="B21095">
        <v>2</v>
      </c>
      <c r="C21095" t="s">
        <v>21096</v>
      </c>
      <c r="D21095">
        <v>-4.9937699513287904E-4</v>
      </c>
    </row>
    <row r="21096" spans="1:4" x14ac:dyDescent="0.3">
      <c r="A21096">
        <v>21094</v>
      </c>
      <c r="B21096">
        <v>2</v>
      </c>
      <c r="C21096" t="s">
        <v>21097</v>
      </c>
      <c r="D21096">
        <v>-5.0111955289013001E-4</v>
      </c>
    </row>
    <row r="21097" spans="1:4" x14ac:dyDescent="0.3">
      <c r="A21097">
        <v>21095</v>
      </c>
      <c r="B21097">
        <v>2</v>
      </c>
      <c r="C21097" t="s">
        <v>21098</v>
      </c>
      <c r="D21097">
        <v>-5.0576096427033899E-4</v>
      </c>
    </row>
    <row r="21098" spans="1:4" x14ac:dyDescent="0.3">
      <c r="A21098">
        <v>21096</v>
      </c>
      <c r="B21098">
        <v>2</v>
      </c>
      <c r="C21098" t="s">
        <v>21099</v>
      </c>
      <c r="D21098">
        <v>-5.0871238729005997E-4</v>
      </c>
    </row>
    <row r="21099" spans="1:4" x14ac:dyDescent="0.3">
      <c r="A21099">
        <v>21097</v>
      </c>
      <c r="B21099">
        <v>2</v>
      </c>
      <c r="C21099" t="s">
        <v>21100</v>
      </c>
      <c r="D21099">
        <v>-5.0871238729005997E-4</v>
      </c>
    </row>
    <row r="21100" spans="1:4" x14ac:dyDescent="0.3">
      <c r="A21100">
        <v>21098</v>
      </c>
      <c r="B21100">
        <v>2</v>
      </c>
      <c r="C21100" t="s">
        <v>21101</v>
      </c>
      <c r="D21100">
        <v>-5.2019697570661804E-4</v>
      </c>
    </row>
    <row r="21101" spans="1:4" x14ac:dyDescent="0.3">
      <c r="A21101">
        <v>21099</v>
      </c>
      <c r="B21101">
        <v>2</v>
      </c>
      <c r="C21101" t="s">
        <v>21102</v>
      </c>
      <c r="D21101">
        <v>-5.2019697570661804E-4</v>
      </c>
    </row>
    <row r="21102" spans="1:4" x14ac:dyDescent="0.3">
      <c r="A21102">
        <v>21100</v>
      </c>
      <c r="B21102">
        <v>2</v>
      </c>
      <c r="C21102" t="s">
        <v>21103</v>
      </c>
      <c r="D21102">
        <v>-5.2019697570661804E-4</v>
      </c>
    </row>
    <row r="21103" spans="1:4" x14ac:dyDescent="0.3">
      <c r="A21103">
        <v>21101</v>
      </c>
      <c r="B21103">
        <v>2</v>
      </c>
      <c r="C21103" t="s">
        <v>21104</v>
      </c>
      <c r="D21103">
        <v>-5.2019697570661804E-4</v>
      </c>
    </row>
    <row r="21104" spans="1:4" x14ac:dyDescent="0.3">
      <c r="A21104">
        <v>21102</v>
      </c>
      <c r="B21104">
        <v>2</v>
      </c>
      <c r="C21104" t="s">
        <v>21105</v>
      </c>
      <c r="D21104">
        <v>-5.2019697570661804E-4</v>
      </c>
    </row>
    <row r="21105" spans="1:4" x14ac:dyDescent="0.3">
      <c r="A21105">
        <v>21103</v>
      </c>
      <c r="B21105">
        <v>2</v>
      </c>
      <c r="C21105" t="s">
        <v>21106</v>
      </c>
      <c r="D21105">
        <v>-5.3203688958671804E-4</v>
      </c>
    </row>
    <row r="21106" spans="1:4" x14ac:dyDescent="0.3">
      <c r="A21106">
        <v>21104</v>
      </c>
      <c r="B21106">
        <v>2</v>
      </c>
      <c r="C21106" t="s">
        <v>21107</v>
      </c>
      <c r="D21106">
        <v>-5.3933409243087701E-4</v>
      </c>
    </row>
    <row r="21107" spans="1:4" x14ac:dyDescent="0.3">
      <c r="A21107">
        <v>21105</v>
      </c>
      <c r="B21107">
        <v>2</v>
      </c>
      <c r="C21107" t="s">
        <v>21108</v>
      </c>
      <c r="D21107">
        <v>-5.45324974412403E-4</v>
      </c>
    </row>
    <row r="21108" spans="1:4" x14ac:dyDescent="0.3">
      <c r="A21108">
        <v>21106</v>
      </c>
      <c r="B21108">
        <v>2</v>
      </c>
      <c r="C21108" t="s">
        <v>21109</v>
      </c>
      <c r="D21108">
        <v>-5.5581693825110701E-4</v>
      </c>
    </row>
    <row r="21109" spans="1:4" x14ac:dyDescent="0.3">
      <c r="A21109">
        <v>21107</v>
      </c>
      <c r="B21109">
        <v>2</v>
      </c>
      <c r="C21109" t="s">
        <v>21110</v>
      </c>
      <c r="D21109">
        <v>-5.5625113424760903E-4</v>
      </c>
    </row>
    <row r="21110" spans="1:4" x14ac:dyDescent="0.3">
      <c r="A21110">
        <v>21108</v>
      </c>
      <c r="B21110">
        <v>2</v>
      </c>
      <c r="C21110" t="s">
        <v>21111</v>
      </c>
      <c r="D21110">
        <v>-5.5700479247684797E-4</v>
      </c>
    </row>
    <row r="21111" spans="1:4" x14ac:dyDescent="0.3">
      <c r="A21111">
        <v>21109</v>
      </c>
      <c r="B21111">
        <v>2</v>
      </c>
      <c r="C21111" t="s">
        <v>21112</v>
      </c>
      <c r="D21111">
        <v>-5.60981900505967E-4</v>
      </c>
    </row>
    <row r="21112" spans="1:4" x14ac:dyDescent="0.3">
      <c r="A21112">
        <v>21110</v>
      </c>
      <c r="B21112">
        <v>2</v>
      </c>
      <c r="C21112" t="s">
        <v>21113</v>
      </c>
      <c r="D21112">
        <v>-5.6367752415571802E-4</v>
      </c>
    </row>
    <row r="21113" spans="1:4" x14ac:dyDescent="0.3">
      <c r="A21113">
        <v>21111</v>
      </c>
      <c r="B21113">
        <v>2</v>
      </c>
      <c r="C21113" t="s">
        <v>21114</v>
      </c>
      <c r="D21113">
        <v>-5.6404584555436296E-4</v>
      </c>
    </row>
    <row r="21114" spans="1:4" x14ac:dyDescent="0.3">
      <c r="A21114">
        <v>21112</v>
      </c>
      <c r="B21114">
        <v>2</v>
      </c>
      <c r="C21114" t="s">
        <v>21115</v>
      </c>
      <c r="D21114">
        <v>-5.6947125059852999E-4</v>
      </c>
    </row>
    <row r="21115" spans="1:4" x14ac:dyDescent="0.3">
      <c r="A21115">
        <v>21113</v>
      </c>
      <c r="B21115">
        <v>2</v>
      </c>
      <c r="C21115" t="s">
        <v>21116</v>
      </c>
      <c r="D21115">
        <v>-5.6947125059852999E-4</v>
      </c>
    </row>
    <row r="21116" spans="1:4" x14ac:dyDescent="0.3">
      <c r="A21116">
        <v>21114</v>
      </c>
      <c r="B21116">
        <v>2</v>
      </c>
      <c r="C21116" t="s">
        <v>21117</v>
      </c>
      <c r="D21116">
        <v>-5.6947125059852999E-4</v>
      </c>
    </row>
    <row r="21117" spans="1:4" x14ac:dyDescent="0.3">
      <c r="A21117">
        <v>21115</v>
      </c>
      <c r="B21117">
        <v>2</v>
      </c>
      <c r="C21117" t="s">
        <v>21118</v>
      </c>
      <c r="D21117">
        <v>-5.6947125059852999E-4</v>
      </c>
    </row>
    <row r="21118" spans="1:4" x14ac:dyDescent="0.3">
      <c r="A21118">
        <v>21116</v>
      </c>
      <c r="B21118">
        <v>2</v>
      </c>
      <c r="C21118" t="s">
        <v>21119</v>
      </c>
      <c r="D21118">
        <v>-5.6947125059852999E-4</v>
      </c>
    </row>
    <row r="21119" spans="1:4" x14ac:dyDescent="0.3">
      <c r="A21119">
        <v>21117</v>
      </c>
      <c r="B21119">
        <v>2</v>
      </c>
      <c r="C21119" t="s">
        <v>21120</v>
      </c>
      <c r="D21119">
        <v>-5.6947125059852999E-4</v>
      </c>
    </row>
    <row r="21120" spans="1:4" x14ac:dyDescent="0.3">
      <c r="A21120">
        <v>21118</v>
      </c>
      <c r="B21120">
        <v>2</v>
      </c>
      <c r="C21120" t="s">
        <v>21121</v>
      </c>
      <c r="D21120">
        <v>-5.6947125059852999E-4</v>
      </c>
    </row>
    <row r="21121" spans="1:4" x14ac:dyDescent="0.3">
      <c r="A21121">
        <v>21119</v>
      </c>
      <c r="B21121">
        <v>2</v>
      </c>
      <c r="C21121" t="s">
        <v>21122</v>
      </c>
      <c r="D21121">
        <v>-5.6947125059852999E-4</v>
      </c>
    </row>
    <row r="21122" spans="1:4" x14ac:dyDescent="0.3">
      <c r="A21122">
        <v>21120</v>
      </c>
      <c r="B21122">
        <v>2</v>
      </c>
      <c r="C21122" t="s">
        <v>21123</v>
      </c>
      <c r="D21122">
        <v>-5.6947125059852999E-4</v>
      </c>
    </row>
    <row r="21123" spans="1:4" x14ac:dyDescent="0.3">
      <c r="A21123">
        <v>21121</v>
      </c>
      <c r="B21123">
        <v>2</v>
      </c>
      <c r="C21123" t="s">
        <v>21124</v>
      </c>
      <c r="D21123">
        <v>-5.6947125059852999E-4</v>
      </c>
    </row>
    <row r="21124" spans="1:4" x14ac:dyDescent="0.3">
      <c r="A21124">
        <v>21122</v>
      </c>
      <c r="B21124">
        <v>2</v>
      </c>
      <c r="C21124" t="s">
        <v>21125</v>
      </c>
      <c r="D21124">
        <v>-5.6947125059852999E-4</v>
      </c>
    </row>
    <row r="21125" spans="1:4" x14ac:dyDescent="0.3">
      <c r="A21125">
        <v>21123</v>
      </c>
      <c r="B21125">
        <v>2</v>
      </c>
      <c r="C21125" t="s">
        <v>21126</v>
      </c>
      <c r="D21125">
        <v>-5.72106201293735E-4</v>
      </c>
    </row>
    <row r="21126" spans="1:4" x14ac:dyDescent="0.3">
      <c r="A21126">
        <v>21124</v>
      </c>
      <c r="B21126">
        <v>2</v>
      </c>
      <c r="C21126" t="s">
        <v>21127</v>
      </c>
      <c r="D21126">
        <v>-5.72106201293735E-4</v>
      </c>
    </row>
    <row r="21127" spans="1:4" x14ac:dyDescent="0.3">
      <c r="A21127">
        <v>21125</v>
      </c>
      <c r="B21127">
        <v>2</v>
      </c>
      <c r="C21127" t="s">
        <v>21128</v>
      </c>
      <c r="D21127">
        <v>-5.72106201293735E-4</v>
      </c>
    </row>
    <row r="21128" spans="1:4" x14ac:dyDescent="0.3">
      <c r="A21128">
        <v>21126</v>
      </c>
      <c r="B21128">
        <v>2</v>
      </c>
      <c r="C21128" t="s">
        <v>21129</v>
      </c>
      <c r="D21128">
        <v>-5.72106201293735E-4</v>
      </c>
    </row>
    <row r="21129" spans="1:4" x14ac:dyDescent="0.3">
      <c r="A21129">
        <v>21127</v>
      </c>
      <c r="B21129">
        <v>2</v>
      </c>
      <c r="C21129" t="s">
        <v>21130</v>
      </c>
      <c r="D21129">
        <v>-5.8800801279040003E-4</v>
      </c>
    </row>
    <row r="21130" spans="1:4" x14ac:dyDescent="0.3">
      <c r="A21130">
        <v>21128</v>
      </c>
      <c r="B21130">
        <v>2</v>
      </c>
      <c r="C21130" t="s">
        <v>21131</v>
      </c>
      <c r="D21130">
        <v>-5.92121298735944E-4</v>
      </c>
    </row>
    <row r="21131" spans="1:4" x14ac:dyDescent="0.3">
      <c r="A21131">
        <v>21129</v>
      </c>
      <c r="B21131">
        <v>2</v>
      </c>
      <c r="C21131" t="s">
        <v>21132</v>
      </c>
      <c r="D21131">
        <v>-5.92121298735944E-4</v>
      </c>
    </row>
    <row r="21132" spans="1:4" x14ac:dyDescent="0.3">
      <c r="A21132">
        <v>21130</v>
      </c>
      <c r="B21132">
        <v>2</v>
      </c>
      <c r="C21132" t="s">
        <v>21133</v>
      </c>
      <c r="D21132">
        <v>-5.92121298735944E-4</v>
      </c>
    </row>
    <row r="21133" spans="1:4" x14ac:dyDescent="0.3">
      <c r="A21133">
        <v>21131</v>
      </c>
      <c r="B21133">
        <v>2</v>
      </c>
      <c r="C21133" t="s">
        <v>21134</v>
      </c>
      <c r="D21133">
        <v>-5.92121298735944E-4</v>
      </c>
    </row>
    <row r="21134" spans="1:4" x14ac:dyDescent="0.3">
      <c r="A21134">
        <v>21132</v>
      </c>
      <c r="B21134">
        <v>2</v>
      </c>
      <c r="C21134" t="s">
        <v>21135</v>
      </c>
      <c r="D21134">
        <v>-5.92121298735944E-4</v>
      </c>
    </row>
    <row r="21135" spans="1:4" x14ac:dyDescent="0.3">
      <c r="A21135">
        <v>21133</v>
      </c>
      <c r="B21135">
        <v>2</v>
      </c>
      <c r="C21135" t="s">
        <v>21136</v>
      </c>
      <c r="D21135">
        <v>-5.92121298735944E-4</v>
      </c>
    </row>
    <row r="21136" spans="1:4" x14ac:dyDescent="0.3">
      <c r="A21136">
        <v>21134</v>
      </c>
      <c r="B21136">
        <v>2</v>
      </c>
      <c r="C21136" t="s">
        <v>21137</v>
      </c>
      <c r="D21136">
        <v>-5.92121298735944E-4</v>
      </c>
    </row>
    <row r="21137" spans="1:4" x14ac:dyDescent="0.3">
      <c r="A21137">
        <v>21135</v>
      </c>
      <c r="B21137">
        <v>2</v>
      </c>
      <c r="C21137" t="s">
        <v>21138</v>
      </c>
      <c r="D21137">
        <v>-5.9295454514792401E-4</v>
      </c>
    </row>
    <row r="21138" spans="1:4" x14ac:dyDescent="0.3">
      <c r="A21138">
        <v>21136</v>
      </c>
      <c r="B21138">
        <v>2</v>
      </c>
      <c r="C21138" t="s">
        <v>21139</v>
      </c>
      <c r="D21138">
        <v>-5.9820323520601304E-4</v>
      </c>
    </row>
    <row r="21139" spans="1:4" x14ac:dyDescent="0.3">
      <c r="A21139">
        <v>21137</v>
      </c>
      <c r="B21139">
        <v>2</v>
      </c>
      <c r="C21139" t="s">
        <v>21140</v>
      </c>
      <c r="D21139">
        <v>-5.9820323520601304E-4</v>
      </c>
    </row>
    <row r="21140" spans="1:4" x14ac:dyDescent="0.3">
      <c r="A21140">
        <v>21138</v>
      </c>
      <c r="B21140">
        <v>2</v>
      </c>
      <c r="C21140" t="s">
        <v>21141</v>
      </c>
      <c r="D21140">
        <v>-5.9820323520601304E-4</v>
      </c>
    </row>
    <row r="21141" spans="1:4" x14ac:dyDescent="0.3">
      <c r="A21141">
        <v>21139</v>
      </c>
      <c r="B21141">
        <v>2</v>
      </c>
      <c r="C21141" t="s">
        <v>21142</v>
      </c>
      <c r="D21141">
        <v>-5.9820323520601304E-4</v>
      </c>
    </row>
    <row r="21142" spans="1:4" x14ac:dyDescent="0.3">
      <c r="A21142">
        <v>21140</v>
      </c>
      <c r="B21142">
        <v>2</v>
      </c>
      <c r="C21142" t="s">
        <v>21143</v>
      </c>
      <c r="D21142">
        <v>-5.9820323520601304E-4</v>
      </c>
    </row>
    <row r="21143" spans="1:4" x14ac:dyDescent="0.3">
      <c r="A21143">
        <v>21141</v>
      </c>
      <c r="B21143">
        <v>2</v>
      </c>
      <c r="C21143" t="s">
        <v>21144</v>
      </c>
      <c r="D21143">
        <v>-5.9820323520601304E-4</v>
      </c>
    </row>
    <row r="21144" spans="1:4" x14ac:dyDescent="0.3">
      <c r="A21144">
        <v>21142</v>
      </c>
      <c r="B21144">
        <v>2</v>
      </c>
      <c r="C21144" t="s">
        <v>21145</v>
      </c>
      <c r="D21144">
        <v>-5.9820323520601304E-4</v>
      </c>
    </row>
    <row r="21145" spans="1:4" x14ac:dyDescent="0.3">
      <c r="A21145">
        <v>21143</v>
      </c>
      <c r="B21145">
        <v>2</v>
      </c>
      <c r="C21145" t="s">
        <v>21146</v>
      </c>
      <c r="D21145">
        <v>-5.9981780366121895E-4</v>
      </c>
    </row>
    <row r="21146" spans="1:4" x14ac:dyDescent="0.3">
      <c r="A21146">
        <v>21144</v>
      </c>
      <c r="B21146">
        <v>2</v>
      </c>
      <c r="C21146" t="s">
        <v>21147</v>
      </c>
      <c r="D21146">
        <v>-6.0642584958639902E-4</v>
      </c>
    </row>
    <row r="21147" spans="1:4" x14ac:dyDescent="0.3">
      <c r="A21147">
        <v>21145</v>
      </c>
      <c r="B21147">
        <v>2</v>
      </c>
      <c r="C21147" t="s">
        <v>21148</v>
      </c>
      <c r="D21147">
        <v>-6.0935209562345497E-4</v>
      </c>
    </row>
    <row r="21148" spans="1:4" x14ac:dyDescent="0.3">
      <c r="A21148">
        <v>21146</v>
      </c>
      <c r="B21148">
        <v>2</v>
      </c>
      <c r="C21148" t="s">
        <v>21149</v>
      </c>
      <c r="D21148">
        <v>-6.0935209562345497E-4</v>
      </c>
    </row>
    <row r="21149" spans="1:4" x14ac:dyDescent="0.3">
      <c r="A21149">
        <v>21147</v>
      </c>
      <c r="B21149">
        <v>2</v>
      </c>
      <c r="C21149" t="s">
        <v>21150</v>
      </c>
      <c r="D21149">
        <v>-6.0935209562345497E-4</v>
      </c>
    </row>
    <row r="21150" spans="1:4" x14ac:dyDescent="0.3">
      <c r="A21150">
        <v>21148</v>
      </c>
      <c r="B21150">
        <v>2</v>
      </c>
      <c r="C21150" t="s">
        <v>21151</v>
      </c>
      <c r="D21150">
        <v>-6.1390126011884002E-4</v>
      </c>
    </row>
    <row r="21151" spans="1:4" x14ac:dyDescent="0.3">
      <c r="A21151">
        <v>21149</v>
      </c>
      <c r="B21151">
        <v>2</v>
      </c>
      <c r="C21151" t="s">
        <v>21152</v>
      </c>
      <c r="D21151">
        <v>-6.1915601683953003E-4</v>
      </c>
    </row>
    <row r="21152" spans="1:4" x14ac:dyDescent="0.3">
      <c r="A21152">
        <v>21150</v>
      </c>
      <c r="B21152">
        <v>2</v>
      </c>
      <c r="C21152" t="s">
        <v>21153</v>
      </c>
      <c r="D21152">
        <v>-6.2640428921831998E-4</v>
      </c>
    </row>
    <row r="21153" spans="1:4" x14ac:dyDescent="0.3">
      <c r="A21153">
        <v>21151</v>
      </c>
      <c r="B21153">
        <v>2</v>
      </c>
      <c r="C21153" t="s">
        <v>21154</v>
      </c>
      <c r="D21153">
        <v>-6.2848713257472903E-4</v>
      </c>
    </row>
    <row r="21154" spans="1:4" x14ac:dyDescent="0.3">
      <c r="A21154">
        <v>21152</v>
      </c>
      <c r="B21154">
        <v>2</v>
      </c>
      <c r="C21154" t="s">
        <v>21155</v>
      </c>
      <c r="D21154">
        <v>-6.3199984232556602E-4</v>
      </c>
    </row>
    <row r="21155" spans="1:4" x14ac:dyDescent="0.3">
      <c r="A21155">
        <v>21153</v>
      </c>
      <c r="B21155">
        <v>2</v>
      </c>
      <c r="C21155" t="s">
        <v>21156</v>
      </c>
      <c r="D21155">
        <v>-6.3355360358045701E-4</v>
      </c>
    </row>
    <row r="21156" spans="1:4" x14ac:dyDescent="0.3">
      <c r="A21156">
        <v>21154</v>
      </c>
      <c r="B21156">
        <v>2</v>
      </c>
      <c r="C21156" t="s">
        <v>21157</v>
      </c>
      <c r="D21156">
        <v>-6.3355360358045701E-4</v>
      </c>
    </row>
    <row r="21157" spans="1:4" x14ac:dyDescent="0.3">
      <c r="A21157">
        <v>21155</v>
      </c>
      <c r="B21157">
        <v>2</v>
      </c>
      <c r="C21157" t="s">
        <v>21158</v>
      </c>
      <c r="D21157">
        <v>-6.3355360358045701E-4</v>
      </c>
    </row>
    <row r="21158" spans="1:4" x14ac:dyDescent="0.3">
      <c r="A21158">
        <v>21156</v>
      </c>
      <c r="B21158">
        <v>2</v>
      </c>
      <c r="C21158" t="s">
        <v>21159</v>
      </c>
      <c r="D21158">
        <v>-6.3355360358045701E-4</v>
      </c>
    </row>
    <row r="21159" spans="1:4" x14ac:dyDescent="0.3">
      <c r="A21159">
        <v>21157</v>
      </c>
      <c r="B21159">
        <v>2</v>
      </c>
      <c r="C21159" t="s">
        <v>21160</v>
      </c>
      <c r="D21159">
        <v>-6.3355360358045701E-4</v>
      </c>
    </row>
    <row r="21160" spans="1:4" x14ac:dyDescent="0.3">
      <c r="A21160">
        <v>21158</v>
      </c>
      <c r="B21160">
        <v>2</v>
      </c>
      <c r="C21160" t="s">
        <v>21161</v>
      </c>
      <c r="D21160">
        <v>-6.3832180299656103E-4</v>
      </c>
    </row>
    <row r="21161" spans="1:4" x14ac:dyDescent="0.3">
      <c r="A21161">
        <v>21159</v>
      </c>
      <c r="B21161">
        <v>2</v>
      </c>
      <c r="C21161" t="s">
        <v>21162</v>
      </c>
      <c r="D21161">
        <v>-6.3832180299656103E-4</v>
      </c>
    </row>
    <row r="21162" spans="1:4" x14ac:dyDescent="0.3">
      <c r="A21162">
        <v>21160</v>
      </c>
      <c r="B21162">
        <v>2</v>
      </c>
      <c r="C21162" t="s">
        <v>21163</v>
      </c>
      <c r="D21162">
        <v>-6.3832180299656103E-4</v>
      </c>
    </row>
    <row r="21163" spans="1:4" x14ac:dyDescent="0.3">
      <c r="A21163">
        <v>21161</v>
      </c>
      <c r="B21163">
        <v>2</v>
      </c>
      <c r="C21163" t="s">
        <v>21164</v>
      </c>
      <c r="D21163">
        <v>-6.3832180299656103E-4</v>
      </c>
    </row>
    <row r="21164" spans="1:4" x14ac:dyDescent="0.3">
      <c r="A21164">
        <v>21162</v>
      </c>
      <c r="B21164">
        <v>2</v>
      </c>
      <c r="C21164" t="s">
        <v>21165</v>
      </c>
      <c r="D21164">
        <v>-6.3832180299656103E-4</v>
      </c>
    </row>
    <row r="21165" spans="1:4" x14ac:dyDescent="0.3">
      <c r="A21165">
        <v>21163</v>
      </c>
      <c r="B21165">
        <v>2</v>
      </c>
      <c r="C21165" t="s">
        <v>21166</v>
      </c>
      <c r="D21165">
        <v>-6.3832180299656103E-4</v>
      </c>
    </row>
    <row r="21166" spans="1:4" x14ac:dyDescent="0.3">
      <c r="A21166">
        <v>21164</v>
      </c>
      <c r="B21166">
        <v>2</v>
      </c>
      <c r="C21166" t="s">
        <v>21167</v>
      </c>
      <c r="D21166">
        <v>-6.4109745419792599E-4</v>
      </c>
    </row>
    <row r="21167" spans="1:4" x14ac:dyDescent="0.3">
      <c r="A21167">
        <v>21165</v>
      </c>
      <c r="B21167">
        <v>2</v>
      </c>
      <c r="C21167" t="s">
        <v>21168</v>
      </c>
      <c r="D21167">
        <v>-6.4109745419792599E-4</v>
      </c>
    </row>
    <row r="21168" spans="1:4" x14ac:dyDescent="0.3">
      <c r="A21168">
        <v>21166</v>
      </c>
      <c r="B21168">
        <v>2</v>
      </c>
      <c r="C21168" t="s">
        <v>21169</v>
      </c>
      <c r="D21168">
        <v>-6.4275232360499698E-4</v>
      </c>
    </row>
    <row r="21169" spans="1:4" x14ac:dyDescent="0.3">
      <c r="A21169">
        <v>21167</v>
      </c>
      <c r="B21169">
        <v>2</v>
      </c>
      <c r="C21169" t="s">
        <v>21170</v>
      </c>
      <c r="D21169">
        <v>-6.4275232360499698E-4</v>
      </c>
    </row>
    <row r="21170" spans="1:4" x14ac:dyDescent="0.3">
      <c r="A21170">
        <v>21168</v>
      </c>
      <c r="B21170">
        <v>2</v>
      </c>
      <c r="C21170" t="s">
        <v>21171</v>
      </c>
      <c r="D21170">
        <v>-6.4275232360499698E-4</v>
      </c>
    </row>
    <row r="21171" spans="1:4" x14ac:dyDescent="0.3">
      <c r="A21171">
        <v>21169</v>
      </c>
      <c r="B21171">
        <v>2</v>
      </c>
      <c r="C21171" t="s">
        <v>21172</v>
      </c>
      <c r="D21171">
        <v>-6.4275232360499698E-4</v>
      </c>
    </row>
    <row r="21172" spans="1:4" x14ac:dyDescent="0.3">
      <c r="A21172">
        <v>21170</v>
      </c>
      <c r="B21172">
        <v>2</v>
      </c>
      <c r="C21172" t="s">
        <v>21173</v>
      </c>
      <c r="D21172">
        <v>-6.4275232360499698E-4</v>
      </c>
    </row>
    <row r="21173" spans="1:4" x14ac:dyDescent="0.3">
      <c r="A21173">
        <v>21171</v>
      </c>
      <c r="B21173">
        <v>2</v>
      </c>
      <c r="C21173" t="s">
        <v>21174</v>
      </c>
      <c r="D21173">
        <v>-6.4275232360499698E-4</v>
      </c>
    </row>
    <row r="21174" spans="1:4" x14ac:dyDescent="0.3">
      <c r="A21174">
        <v>21172</v>
      </c>
      <c r="B21174">
        <v>2</v>
      </c>
      <c r="C21174" t="s">
        <v>21175</v>
      </c>
      <c r="D21174">
        <v>-6.4275232360499698E-4</v>
      </c>
    </row>
    <row r="21175" spans="1:4" x14ac:dyDescent="0.3">
      <c r="A21175">
        <v>21173</v>
      </c>
      <c r="B21175">
        <v>2</v>
      </c>
      <c r="C21175" t="s">
        <v>21176</v>
      </c>
      <c r="D21175">
        <v>-6.4275232360499698E-4</v>
      </c>
    </row>
    <row r="21176" spans="1:4" x14ac:dyDescent="0.3">
      <c r="A21176">
        <v>21174</v>
      </c>
      <c r="B21176">
        <v>2</v>
      </c>
      <c r="C21176" t="s">
        <v>21177</v>
      </c>
      <c r="D21176">
        <v>-6.4275232360499698E-4</v>
      </c>
    </row>
    <row r="21177" spans="1:4" x14ac:dyDescent="0.3">
      <c r="A21177">
        <v>21175</v>
      </c>
      <c r="B21177">
        <v>2</v>
      </c>
      <c r="C21177" t="s">
        <v>21178</v>
      </c>
      <c r="D21177">
        <v>-6.4275232360499698E-4</v>
      </c>
    </row>
    <row r="21178" spans="1:4" x14ac:dyDescent="0.3">
      <c r="A21178">
        <v>21176</v>
      </c>
      <c r="B21178">
        <v>2</v>
      </c>
      <c r="C21178" t="s">
        <v>21179</v>
      </c>
      <c r="D21178">
        <v>-6.4275232360499698E-4</v>
      </c>
    </row>
    <row r="21179" spans="1:4" x14ac:dyDescent="0.3">
      <c r="A21179">
        <v>21177</v>
      </c>
      <c r="B21179">
        <v>2</v>
      </c>
      <c r="C21179" t="s">
        <v>21180</v>
      </c>
      <c r="D21179">
        <v>-6.4397218181188199E-4</v>
      </c>
    </row>
    <row r="21180" spans="1:4" x14ac:dyDescent="0.3">
      <c r="A21180">
        <v>21178</v>
      </c>
      <c r="B21180">
        <v>2</v>
      </c>
      <c r="C21180" t="s">
        <v>21181</v>
      </c>
      <c r="D21180">
        <v>-6.5622636001170598E-4</v>
      </c>
    </row>
    <row r="21181" spans="1:4" x14ac:dyDescent="0.3">
      <c r="A21181">
        <v>21179</v>
      </c>
      <c r="B21181">
        <v>2</v>
      </c>
      <c r="C21181" t="s">
        <v>21182</v>
      </c>
      <c r="D21181">
        <v>-6.5643720058062302E-4</v>
      </c>
    </row>
    <row r="21182" spans="1:4" x14ac:dyDescent="0.3">
      <c r="A21182">
        <v>21180</v>
      </c>
      <c r="B21182">
        <v>2</v>
      </c>
      <c r="C21182" t="s">
        <v>21183</v>
      </c>
      <c r="D21182">
        <v>-6.5967367005546299E-4</v>
      </c>
    </row>
    <row r="21183" spans="1:4" x14ac:dyDescent="0.3">
      <c r="A21183">
        <v>21181</v>
      </c>
      <c r="B21183">
        <v>2</v>
      </c>
      <c r="C21183" t="s">
        <v>21184</v>
      </c>
      <c r="D21183">
        <v>-6.6278440949971997E-4</v>
      </c>
    </row>
    <row r="21184" spans="1:4" x14ac:dyDescent="0.3">
      <c r="A21184">
        <v>21182</v>
      </c>
      <c r="B21184">
        <v>2</v>
      </c>
      <c r="C21184" t="s">
        <v>21185</v>
      </c>
      <c r="D21184">
        <v>-6.6278440949971997E-4</v>
      </c>
    </row>
    <row r="21185" spans="1:4" x14ac:dyDescent="0.3">
      <c r="A21185">
        <v>21183</v>
      </c>
      <c r="B21185">
        <v>2</v>
      </c>
      <c r="C21185" t="s">
        <v>21186</v>
      </c>
      <c r="D21185">
        <v>-6.6427132220344201E-4</v>
      </c>
    </row>
    <row r="21186" spans="1:4" x14ac:dyDescent="0.3">
      <c r="A21186">
        <v>21184</v>
      </c>
      <c r="B21186">
        <v>2</v>
      </c>
      <c r="C21186" t="s">
        <v>21187</v>
      </c>
      <c r="D21186">
        <v>-6.7000802388275996E-4</v>
      </c>
    </row>
    <row r="21187" spans="1:4" x14ac:dyDescent="0.3">
      <c r="A21187">
        <v>21185</v>
      </c>
      <c r="B21187">
        <v>2</v>
      </c>
      <c r="C21187" t="s">
        <v>21188</v>
      </c>
      <c r="D21187">
        <v>-6.9242732623555096E-4</v>
      </c>
    </row>
    <row r="21188" spans="1:4" x14ac:dyDescent="0.3">
      <c r="A21188">
        <v>21186</v>
      </c>
      <c r="B21188">
        <v>2</v>
      </c>
      <c r="C21188" t="s">
        <v>21189</v>
      </c>
      <c r="D21188">
        <v>-6.94310723022263E-4</v>
      </c>
    </row>
    <row r="21189" spans="1:4" x14ac:dyDescent="0.3">
      <c r="A21189">
        <v>21187</v>
      </c>
      <c r="B21189">
        <v>2</v>
      </c>
      <c r="C21189" t="s">
        <v>21190</v>
      </c>
      <c r="D21189">
        <v>-6.94310723022263E-4</v>
      </c>
    </row>
    <row r="21190" spans="1:4" x14ac:dyDescent="0.3">
      <c r="A21190">
        <v>21188</v>
      </c>
      <c r="B21190">
        <v>2</v>
      </c>
      <c r="C21190" t="s">
        <v>21191</v>
      </c>
      <c r="D21190">
        <v>-6.94310723022263E-4</v>
      </c>
    </row>
    <row r="21191" spans="1:4" x14ac:dyDescent="0.3">
      <c r="A21191">
        <v>21189</v>
      </c>
      <c r="B21191">
        <v>2</v>
      </c>
      <c r="C21191" t="s">
        <v>21192</v>
      </c>
      <c r="D21191">
        <v>-6.94310723022263E-4</v>
      </c>
    </row>
    <row r="21192" spans="1:4" x14ac:dyDescent="0.3">
      <c r="A21192">
        <v>21190</v>
      </c>
      <c r="B21192">
        <v>2</v>
      </c>
      <c r="C21192" t="s">
        <v>21193</v>
      </c>
      <c r="D21192">
        <v>-6.94310723022263E-4</v>
      </c>
    </row>
    <row r="21193" spans="1:4" x14ac:dyDescent="0.3">
      <c r="A21193">
        <v>21191</v>
      </c>
      <c r="B21193">
        <v>2</v>
      </c>
      <c r="C21193" t="s">
        <v>21194</v>
      </c>
      <c r="D21193">
        <v>-6.94310723022263E-4</v>
      </c>
    </row>
    <row r="21194" spans="1:4" x14ac:dyDescent="0.3">
      <c r="A21194">
        <v>21192</v>
      </c>
      <c r="B21194">
        <v>2</v>
      </c>
      <c r="C21194" t="s">
        <v>21195</v>
      </c>
      <c r="D21194">
        <v>-6.94310723022263E-4</v>
      </c>
    </row>
    <row r="21195" spans="1:4" x14ac:dyDescent="0.3">
      <c r="A21195">
        <v>21193</v>
      </c>
      <c r="B21195">
        <v>2</v>
      </c>
      <c r="C21195" t="s">
        <v>21196</v>
      </c>
      <c r="D21195">
        <v>-6.94310723022263E-4</v>
      </c>
    </row>
    <row r="21196" spans="1:4" x14ac:dyDescent="0.3">
      <c r="A21196">
        <v>21194</v>
      </c>
      <c r="B21196">
        <v>2</v>
      </c>
      <c r="C21196" t="s">
        <v>21197</v>
      </c>
      <c r="D21196">
        <v>-6.9540925913234798E-4</v>
      </c>
    </row>
    <row r="21197" spans="1:4" x14ac:dyDescent="0.3">
      <c r="A21197">
        <v>21195</v>
      </c>
      <c r="B21197">
        <v>2</v>
      </c>
      <c r="C21197" t="s">
        <v>21198</v>
      </c>
      <c r="D21197">
        <v>-7.0062307032208902E-4</v>
      </c>
    </row>
    <row r="21198" spans="1:4" x14ac:dyDescent="0.3">
      <c r="A21198">
        <v>21196</v>
      </c>
      <c r="B21198">
        <v>2</v>
      </c>
      <c r="C21198" t="s">
        <v>21199</v>
      </c>
      <c r="D21198">
        <v>-7.0476740218982205E-4</v>
      </c>
    </row>
    <row r="21199" spans="1:4" x14ac:dyDescent="0.3">
      <c r="A21199">
        <v>21197</v>
      </c>
      <c r="B21199">
        <v>2</v>
      </c>
      <c r="C21199" t="s">
        <v>21200</v>
      </c>
      <c r="D21199">
        <v>-7.1227781450933301E-4</v>
      </c>
    </row>
    <row r="21200" spans="1:4" x14ac:dyDescent="0.3">
      <c r="A21200">
        <v>21198</v>
      </c>
      <c r="B21200">
        <v>2</v>
      </c>
      <c r="C21200" t="s">
        <v>21201</v>
      </c>
      <c r="D21200">
        <v>-7.2337378190911702E-4</v>
      </c>
    </row>
    <row r="21201" spans="1:4" x14ac:dyDescent="0.3">
      <c r="A21201">
        <v>21199</v>
      </c>
      <c r="B21201">
        <v>2</v>
      </c>
      <c r="C21201" t="s">
        <v>21202</v>
      </c>
      <c r="D21201">
        <v>-7.2693190585472499E-4</v>
      </c>
    </row>
    <row r="21202" spans="1:4" x14ac:dyDescent="0.3">
      <c r="A21202">
        <v>21200</v>
      </c>
      <c r="B21202">
        <v>2</v>
      </c>
      <c r="C21202" t="s">
        <v>21203</v>
      </c>
      <c r="D21202">
        <v>-7.27751184831775E-4</v>
      </c>
    </row>
    <row r="21203" spans="1:4" x14ac:dyDescent="0.3">
      <c r="A21203">
        <v>21201</v>
      </c>
      <c r="B21203">
        <v>2</v>
      </c>
      <c r="C21203" t="s">
        <v>21204</v>
      </c>
      <c r="D21203">
        <v>-7.27751184831775E-4</v>
      </c>
    </row>
    <row r="21204" spans="1:4" x14ac:dyDescent="0.3">
      <c r="A21204">
        <v>21202</v>
      </c>
      <c r="B21204">
        <v>2</v>
      </c>
      <c r="C21204" t="s">
        <v>21205</v>
      </c>
      <c r="D21204">
        <v>-7.27751184831775E-4</v>
      </c>
    </row>
    <row r="21205" spans="1:4" x14ac:dyDescent="0.3">
      <c r="A21205">
        <v>21203</v>
      </c>
      <c r="B21205">
        <v>2</v>
      </c>
      <c r="C21205" t="s">
        <v>21206</v>
      </c>
      <c r="D21205">
        <v>-7.27751184831775E-4</v>
      </c>
    </row>
    <row r="21206" spans="1:4" x14ac:dyDescent="0.3">
      <c r="A21206">
        <v>21204</v>
      </c>
      <c r="B21206">
        <v>2</v>
      </c>
      <c r="C21206" t="s">
        <v>21207</v>
      </c>
      <c r="D21206">
        <v>-7.27751184831775E-4</v>
      </c>
    </row>
    <row r="21207" spans="1:4" x14ac:dyDescent="0.3">
      <c r="A21207">
        <v>21205</v>
      </c>
      <c r="B21207">
        <v>2</v>
      </c>
      <c r="C21207" t="s">
        <v>21208</v>
      </c>
      <c r="D21207">
        <v>-7.27751184831775E-4</v>
      </c>
    </row>
    <row r="21208" spans="1:4" x14ac:dyDescent="0.3">
      <c r="A21208">
        <v>21206</v>
      </c>
      <c r="B21208">
        <v>2</v>
      </c>
      <c r="C21208" t="s">
        <v>21209</v>
      </c>
      <c r="D21208">
        <v>-7.27751184831775E-4</v>
      </c>
    </row>
    <row r="21209" spans="1:4" x14ac:dyDescent="0.3">
      <c r="A21209">
        <v>21207</v>
      </c>
      <c r="B21209">
        <v>2</v>
      </c>
      <c r="C21209" t="s">
        <v>21210</v>
      </c>
      <c r="D21209">
        <v>-7.27751184831775E-4</v>
      </c>
    </row>
    <row r="21210" spans="1:4" x14ac:dyDescent="0.3">
      <c r="A21210">
        <v>21208</v>
      </c>
      <c r="B21210">
        <v>2</v>
      </c>
      <c r="C21210" t="s">
        <v>21211</v>
      </c>
      <c r="D21210">
        <v>-7.27751184831775E-4</v>
      </c>
    </row>
    <row r="21211" spans="1:4" x14ac:dyDescent="0.3">
      <c r="A21211">
        <v>21209</v>
      </c>
      <c r="B21211">
        <v>2</v>
      </c>
      <c r="C21211" t="s">
        <v>21212</v>
      </c>
      <c r="D21211">
        <v>-7.27751184831775E-4</v>
      </c>
    </row>
    <row r="21212" spans="1:4" x14ac:dyDescent="0.3">
      <c r="A21212">
        <v>21210</v>
      </c>
      <c r="B21212">
        <v>2</v>
      </c>
      <c r="C21212" t="s">
        <v>21213</v>
      </c>
      <c r="D21212">
        <v>-7.4112460499975604E-4</v>
      </c>
    </row>
    <row r="21213" spans="1:4" x14ac:dyDescent="0.3">
      <c r="A21213">
        <v>21211</v>
      </c>
      <c r="B21213">
        <v>2</v>
      </c>
      <c r="C21213" t="s">
        <v>21214</v>
      </c>
      <c r="D21213">
        <v>-7.42236633003708E-4</v>
      </c>
    </row>
    <row r="21214" spans="1:4" x14ac:dyDescent="0.3">
      <c r="A21214">
        <v>21212</v>
      </c>
      <c r="B21214">
        <v>2</v>
      </c>
      <c r="C21214" t="s">
        <v>21215</v>
      </c>
      <c r="D21214">
        <v>-7.4422020399149901E-4</v>
      </c>
    </row>
    <row r="21215" spans="1:4" x14ac:dyDescent="0.3">
      <c r="A21215">
        <v>21213</v>
      </c>
      <c r="B21215">
        <v>2</v>
      </c>
      <c r="C21215" t="s">
        <v>21216</v>
      </c>
      <c r="D21215">
        <v>-7.4422020399149901E-4</v>
      </c>
    </row>
    <row r="21216" spans="1:4" x14ac:dyDescent="0.3">
      <c r="A21216">
        <v>21214</v>
      </c>
      <c r="B21216">
        <v>2</v>
      </c>
      <c r="C21216" t="s">
        <v>21217</v>
      </c>
      <c r="D21216">
        <v>-7.4422020399149901E-4</v>
      </c>
    </row>
    <row r="21217" spans="1:4" x14ac:dyDescent="0.3">
      <c r="A21217">
        <v>21215</v>
      </c>
      <c r="B21217">
        <v>2</v>
      </c>
      <c r="C21217" t="s">
        <v>21218</v>
      </c>
      <c r="D21217">
        <v>-7.4422020399149901E-4</v>
      </c>
    </row>
    <row r="21218" spans="1:4" x14ac:dyDescent="0.3">
      <c r="A21218">
        <v>21216</v>
      </c>
      <c r="B21218">
        <v>2</v>
      </c>
      <c r="C21218" t="s">
        <v>21219</v>
      </c>
      <c r="D21218">
        <v>-7.5226996211156204E-4</v>
      </c>
    </row>
    <row r="21219" spans="1:4" x14ac:dyDescent="0.3">
      <c r="A21219">
        <v>21217</v>
      </c>
      <c r="B21219">
        <v>2</v>
      </c>
      <c r="C21219" t="s">
        <v>21220</v>
      </c>
      <c r="D21219">
        <v>-7.6102542878154903E-4</v>
      </c>
    </row>
    <row r="21220" spans="1:4" x14ac:dyDescent="0.3">
      <c r="A21220">
        <v>21218</v>
      </c>
      <c r="B21220">
        <v>2</v>
      </c>
      <c r="C21220" t="s">
        <v>21221</v>
      </c>
      <c r="D21220">
        <v>-7.6641718584342304E-4</v>
      </c>
    </row>
    <row r="21221" spans="1:4" x14ac:dyDescent="0.3">
      <c r="A21221">
        <v>21219</v>
      </c>
      <c r="B21221">
        <v>2</v>
      </c>
      <c r="C21221" t="s">
        <v>21222</v>
      </c>
      <c r="D21221">
        <v>-7.7311214705373904E-4</v>
      </c>
    </row>
    <row r="21222" spans="1:4" x14ac:dyDescent="0.3">
      <c r="A21222">
        <v>21220</v>
      </c>
      <c r="B21222">
        <v>2</v>
      </c>
      <c r="C21222" t="s">
        <v>21223</v>
      </c>
      <c r="D21222">
        <v>-7.7311214705373904E-4</v>
      </c>
    </row>
    <row r="21223" spans="1:4" x14ac:dyDescent="0.3">
      <c r="A21223">
        <v>21221</v>
      </c>
      <c r="B21223">
        <v>2</v>
      </c>
      <c r="C21223" t="s">
        <v>21224</v>
      </c>
      <c r="D21223">
        <v>-7.7311214705373904E-4</v>
      </c>
    </row>
    <row r="21224" spans="1:4" x14ac:dyDescent="0.3">
      <c r="A21224">
        <v>21222</v>
      </c>
      <c r="B21224">
        <v>2</v>
      </c>
      <c r="C21224" t="s">
        <v>21225</v>
      </c>
      <c r="D21224">
        <v>-7.7311214705373904E-4</v>
      </c>
    </row>
    <row r="21225" spans="1:4" x14ac:dyDescent="0.3">
      <c r="A21225">
        <v>21223</v>
      </c>
      <c r="B21225">
        <v>2</v>
      </c>
      <c r="C21225" t="s">
        <v>21226</v>
      </c>
      <c r="D21225">
        <v>-7.7311214705373904E-4</v>
      </c>
    </row>
    <row r="21226" spans="1:4" x14ac:dyDescent="0.3">
      <c r="A21226">
        <v>21224</v>
      </c>
      <c r="B21226">
        <v>2</v>
      </c>
      <c r="C21226" t="s">
        <v>21227</v>
      </c>
      <c r="D21226">
        <v>-7.7311214705373904E-4</v>
      </c>
    </row>
    <row r="21227" spans="1:4" x14ac:dyDescent="0.3">
      <c r="A21227">
        <v>21225</v>
      </c>
      <c r="B21227">
        <v>2</v>
      </c>
      <c r="C21227" t="s">
        <v>21228</v>
      </c>
      <c r="D21227">
        <v>-7.7311214705373904E-4</v>
      </c>
    </row>
    <row r="21228" spans="1:4" x14ac:dyDescent="0.3">
      <c r="A21228">
        <v>21226</v>
      </c>
      <c r="B21228">
        <v>2</v>
      </c>
      <c r="C21228" t="s">
        <v>21229</v>
      </c>
      <c r="D21228">
        <v>-7.7311214705373904E-4</v>
      </c>
    </row>
    <row r="21229" spans="1:4" x14ac:dyDescent="0.3">
      <c r="A21229">
        <v>21227</v>
      </c>
      <c r="B21229">
        <v>2</v>
      </c>
      <c r="C21229" t="s">
        <v>21230</v>
      </c>
      <c r="D21229">
        <v>-7.7311214705373904E-4</v>
      </c>
    </row>
    <row r="21230" spans="1:4" x14ac:dyDescent="0.3">
      <c r="A21230">
        <v>21228</v>
      </c>
      <c r="B21230">
        <v>2</v>
      </c>
      <c r="C21230" t="s">
        <v>21231</v>
      </c>
      <c r="D21230">
        <v>-7.8127381998934398E-4</v>
      </c>
    </row>
    <row r="21231" spans="1:4" x14ac:dyDescent="0.3">
      <c r="A21231">
        <v>21229</v>
      </c>
      <c r="B21231">
        <v>2</v>
      </c>
      <c r="C21231" t="s">
        <v>21232</v>
      </c>
      <c r="D21231">
        <v>-7.8204538150940305E-4</v>
      </c>
    </row>
    <row r="21232" spans="1:4" x14ac:dyDescent="0.3">
      <c r="A21232">
        <v>21230</v>
      </c>
      <c r="B21232">
        <v>2</v>
      </c>
      <c r="C21232" t="s">
        <v>21233</v>
      </c>
      <c r="D21232">
        <v>-7.89225701528619E-4</v>
      </c>
    </row>
    <row r="21233" spans="1:4" x14ac:dyDescent="0.3">
      <c r="A21233">
        <v>21231</v>
      </c>
      <c r="B21233">
        <v>2</v>
      </c>
      <c r="C21233" t="s">
        <v>21234</v>
      </c>
      <c r="D21233">
        <v>-7.9059453710954395E-4</v>
      </c>
    </row>
    <row r="21234" spans="1:4" x14ac:dyDescent="0.3">
      <c r="A21234">
        <v>21232</v>
      </c>
      <c r="B21234">
        <v>2</v>
      </c>
      <c r="C21234" t="s">
        <v>21235</v>
      </c>
      <c r="D21234">
        <v>-7.9294602563342496E-4</v>
      </c>
    </row>
    <row r="21235" spans="1:4" x14ac:dyDescent="0.3">
      <c r="A21235">
        <v>21233</v>
      </c>
      <c r="B21235">
        <v>2</v>
      </c>
      <c r="C21235" t="s">
        <v>21236</v>
      </c>
      <c r="D21235">
        <v>-7.9294602563342496E-4</v>
      </c>
    </row>
    <row r="21236" spans="1:4" x14ac:dyDescent="0.3">
      <c r="A21236">
        <v>21234</v>
      </c>
      <c r="B21236">
        <v>2</v>
      </c>
      <c r="C21236" t="s">
        <v>21237</v>
      </c>
      <c r="D21236">
        <v>-7.9294602563342496E-4</v>
      </c>
    </row>
    <row r="21237" spans="1:4" x14ac:dyDescent="0.3">
      <c r="A21237">
        <v>21235</v>
      </c>
      <c r="B21237">
        <v>2</v>
      </c>
      <c r="C21237" t="s">
        <v>21238</v>
      </c>
      <c r="D21237">
        <v>-7.9294602563342496E-4</v>
      </c>
    </row>
    <row r="21238" spans="1:4" x14ac:dyDescent="0.3">
      <c r="A21238">
        <v>21236</v>
      </c>
      <c r="B21238">
        <v>2</v>
      </c>
      <c r="C21238" t="s">
        <v>21239</v>
      </c>
      <c r="D21238">
        <v>-7.9294602563342496E-4</v>
      </c>
    </row>
    <row r="21239" spans="1:4" x14ac:dyDescent="0.3">
      <c r="A21239">
        <v>21237</v>
      </c>
      <c r="B21239">
        <v>2</v>
      </c>
      <c r="C21239" t="s">
        <v>21240</v>
      </c>
      <c r="D21239">
        <v>-7.9494858196121996E-4</v>
      </c>
    </row>
    <row r="21240" spans="1:4" x14ac:dyDescent="0.3">
      <c r="A21240">
        <v>21238</v>
      </c>
      <c r="B21240">
        <v>2</v>
      </c>
      <c r="C21240" t="s">
        <v>21241</v>
      </c>
      <c r="D21240">
        <v>-8.0437888006817102E-4</v>
      </c>
    </row>
    <row r="21241" spans="1:4" x14ac:dyDescent="0.3">
      <c r="A21241">
        <v>21239</v>
      </c>
      <c r="B21241">
        <v>2</v>
      </c>
      <c r="C21241" t="s">
        <v>21242</v>
      </c>
      <c r="D21241">
        <v>-8.0437888006817102E-4</v>
      </c>
    </row>
    <row r="21242" spans="1:4" x14ac:dyDescent="0.3">
      <c r="A21242">
        <v>21240</v>
      </c>
      <c r="B21242">
        <v>2</v>
      </c>
      <c r="C21242" t="s">
        <v>21243</v>
      </c>
      <c r="D21242">
        <v>-8.1112387247184105E-4</v>
      </c>
    </row>
    <row r="21243" spans="1:4" x14ac:dyDescent="0.3">
      <c r="A21243">
        <v>21241</v>
      </c>
      <c r="B21243">
        <v>2</v>
      </c>
      <c r="C21243" t="s">
        <v>21244</v>
      </c>
      <c r="D21243">
        <v>-8.2058868248297695E-4</v>
      </c>
    </row>
    <row r="21244" spans="1:4" x14ac:dyDescent="0.3">
      <c r="A21244">
        <v>21242</v>
      </c>
      <c r="B21244">
        <v>2</v>
      </c>
      <c r="C21244" t="s">
        <v>21245</v>
      </c>
      <c r="D21244">
        <v>-8.2058868248297695E-4</v>
      </c>
    </row>
    <row r="21245" spans="1:4" x14ac:dyDescent="0.3">
      <c r="A21245">
        <v>21243</v>
      </c>
      <c r="B21245">
        <v>2</v>
      </c>
      <c r="C21245" t="s">
        <v>21246</v>
      </c>
      <c r="D21245">
        <v>-8.2283590015309297E-4</v>
      </c>
    </row>
    <row r="21246" spans="1:4" x14ac:dyDescent="0.3">
      <c r="A21246">
        <v>21244</v>
      </c>
      <c r="B21246">
        <v>2</v>
      </c>
      <c r="C21246" t="s">
        <v>21247</v>
      </c>
      <c r="D21246">
        <v>-8.2283590015309297E-4</v>
      </c>
    </row>
    <row r="21247" spans="1:4" x14ac:dyDescent="0.3">
      <c r="A21247">
        <v>21245</v>
      </c>
      <c r="B21247">
        <v>2</v>
      </c>
      <c r="C21247" t="s">
        <v>21248</v>
      </c>
      <c r="D21247">
        <v>-8.2679604290021396E-4</v>
      </c>
    </row>
    <row r="21248" spans="1:4" x14ac:dyDescent="0.3">
      <c r="A21248">
        <v>21246</v>
      </c>
      <c r="B21248">
        <v>2</v>
      </c>
      <c r="C21248" t="s">
        <v>21249</v>
      </c>
      <c r="D21248">
        <v>-8.3051058510033896E-4</v>
      </c>
    </row>
    <row r="21249" spans="1:4" x14ac:dyDescent="0.3">
      <c r="A21249">
        <v>21247</v>
      </c>
      <c r="B21249">
        <v>2</v>
      </c>
      <c r="C21249" t="s">
        <v>21250</v>
      </c>
      <c r="D21249">
        <v>-8.3051058510033896E-4</v>
      </c>
    </row>
    <row r="21250" spans="1:4" x14ac:dyDescent="0.3">
      <c r="A21250">
        <v>21248</v>
      </c>
      <c r="B21250">
        <v>2</v>
      </c>
      <c r="C21250" t="s">
        <v>21251</v>
      </c>
      <c r="D21250">
        <v>-8.3051058510033896E-4</v>
      </c>
    </row>
    <row r="21251" spans="1:4" x14ac:dyDescent="0.3">
      <c r="A21251">
        <v>21249</v>
      </c>
      <c r="B21251">
        <v>2</v>
      </c>
      <c r="C21251" t="s">
        <v>21252</v>
      </c>
      <c r="D21251">
        <v>-8.3051058510033896E-4</v>
      </c>
    </row>
    <row r="21252" spans="1:4" x14ac:dyDescent="0.3">
      <c r="A21252">
        <v>21250</v>
      </c>
      <c r="B21252">
        <v>2</v>
      </c>
      <c r="C21252" t="s">
        <v>21253</v>
      </c>
      <c r="D21252">
        <v>-8.3051058510033896E-4</v>
      </c>
    </row>
    <row r="21253" spans="1:4" x14ac:dyDescent="0.3">
      <c r="A21253">
        <v>21251</v>
      </c>
      <c r="B21253">
        <v>2</v>
      </c>
      <c r="C21253" t="s">
        <v>21254</v>
      </c>
      <c r="D21253">
        <v>-8.3051058510033896E-4</v>
      </c>
    </row>
    <row r="21254" spans="1:4" x14ac:dyDescent="0.3">
      <c r="A21254">
        <v>21252</v>
      </c>
      <c r="B21254">
        <v>2</v>
      </c>
      <c r="C21254" t="s">
        <v>21255</v>
      </c>
      <c r="D21254">
        <v>-8.3051058510033896E-4</v>
      </c>
    </row>
    <row r="21255" spans="1:4" x14ac:dyDescent="0.3">
      <c r="A21255">
        <v>21253</v>
      </c>
      <c r="B21255">
        <v>2</v>
      </c>
      <c r="C21255" t="s">
        <v>21256</v>
      </c>
      <c r="D21255">
        <v>-8.3051058510033896E-4</v>
      </c>
    </row>
    <row r="21256" spans="1:4" x14ac:dyDescent="0.3">
      <c r="A21256">
        <v>21254</v>
      </c>
      <c r="B21256">
        <v>2</v>
      </c>
      <c r="C21256" t="s">
        <v>21257</v>
      </c>
      <c r="D21256">
        <v>-8.3051058510033896E-4</v>
      </c>
    </row>
    <row r="21257" spans="1:4" x14ac:dyDescent="0.3">
      <c r="A21257">
        <v>21255</v>
      </c>
      <c r="B21257">
        <v>2</v>
      </c>
      <c r="C21257" t="s">
        <v>21258</v>
      </c>
      <c r="D21257">
        <v>-8.3051058510033896E-4</v>
      </c>
    </row>
    <row r="21258" spans="1:4" x14ac:dyDescent="0.3">
      <c r="A21258">
        <v>21256</v>
      </c>
      <c r="B21258">
        <v>2</v>
      </c>
      <c r="C21258" t="s">
        <v>21259</v>
      </c>
      <c r="D21258">
        <v>-8.3051058510033896E-4</v>
      </c>
    </row>
    <row r="21259" spans="1:4" x14ac:dyDescent="0.3">
      <c r="A21259">
        <v>21257</v>
      </c>
      <c r="B21259">
        <v>2</v>
      </c>
      <c r="C21259" t="s">
        <v>21260</v>
      </c>
      <c r="D21259">
        <v>-8.3051058510033896E-4</v>
      </c>
    </row>
    <row r="21260" spans="1:4" x14ac:dyDescent="0.3">
      <c r="A21260">
        <v>21258</v>
      </c>
      <c r="B21260">
        <v>2</v>
      </c>
      <c r="C21260" t="s">
        <v>21261</v>
      </c>
      <c r="D21260">
        <v>-8.3051058510033896E-4</v>
      </c>
    </row>
    <row r="21261" spans="1:4" x14ac:dyDescent="0.3">
      <c r="A21261">
        <v>21259</v>
      </c>
      <c r="B21261">
        <v>2</v>
      </c>
      <c r="C21261" t="s">
        <v>21262</v>
      </c>
      <c r="D21261">
        <v>-8.3051058510033896E-4</v>
      </c>
    </row>
    <row r="21262" spans="1:4" x14ac:dyDescent="0.3">
      <c r="A21262">
        <v>21260</v>
      </c>
      <c r="B21262">
        <v>2</v>
      </c>
      <c r="C21262" t="s">
        <v>21263</v>
      </c>
      <c r="D21262">
        <v>-8.4195772244376502E-4</v>
      </c>
    </row>
    <row r="21263" spans="1:4" x14ac:dyDescent="0.3">
      <c r="A21263">
        <v>21261</v>
      </c>
      <c r="B21263">
        <v>2</v>
      </c>
      <c r="C21263" t="s">
        <v>21264</v>
      </c>
      <c r="D21263">
        <v>-8.4710250668658599E-4</v>
      </c>
    </row>
    <row r="21264" spans="1:4" x14ac:dyDescent="0.3">
      <c r="A21264">
        <v>21262</v>
      </c>
      <c r="B21264">
        <v>2</v>
      </c>
      <c r="C21264" t="s">
        <v>21265</v>
      </c>
      <c r="D21264">
        <v>-8.4868897596052605E-4</v>
      </c>
    </row>
    <row r="21265" spans="1:4" x14ac:dyDescent="0.3">
      <c r="A21265">
        <v>21263</v>
      </c>
      <c r="B21265">
        <v>2</v>
      </c>
      <c r="C21265" t="s">
        <v>21266</v>
      </c>
      <c r="D21265">
        <v>-8.4868897596052605E-4</v>
      </c>
    </row>
    <row r="21266" spans="1:4" x14ac:dyDescent="0.3">
      <c r="A21266">
        <v>21264</v>
      </c>
      <c r="B21266">
        <v>2</v>
      </c>
      <c r="C21266" t="s">
        <v>21267</v>
      </c>
      <c r="D21266">
        <v>-8.4868897596052605E-4</v>
      </c>
    </row>
    <row r="21267" spans="1:4" x14ac:dyDescent="0.3">
      <c r="A21267">
        <v>21265</v>
      </c>
      <c r="B21267">
        <v>2</v>
      </c>
      <c r="C21267" t="s">
        <v>21268</v>
      </c>
      <c r="D21267">
        <v>-8.5501784905466904E-4</v>
      </c>
    </row>
    <row r="21268" spans="1:4" x14ac:dyDescent="0.3">
      <c r="A21268">
        <v>21266</v>
      </c>
      <c r="B21268">
        <v>2</v>
      </c>
      <c r="C21268" t="s">
        <v>21269</v>
      </c>
      <c r="D21268">
        <v>-8.5501784905466904E-4</v>
      </c>
    </row>
    <row r="21269" spans="1:4" x14ac:dyDescent="0.3">
      <c r="A21269">
        <v>21267</v>
      </c>
      <c r="B21269">
        <v>2</v>
      </c>
      <c r="C21269" t="s">
        <v>21270</v>
      </c>
      <c r="D21269">
        <v>-8.5501784905466904E-4</v>
      </c>
    </row>
    <row r="21270" spans="1:4" x14ac:dyDescent="0.3">
      <c r="A21270">
        <v>21268</v>
      </c>
      <c r="B21270">
        <v>2</v>
      </c>
      <c r="C21270" t="s">
        <v>21271</v>
      </c>
      <c r="D21270">
        <v>-8.5973912776883196E-4</v>
      </c>
    </row>
    <row r="21271" spans="1:4" x14ac:dyDescent="0.3">
      <c r="A21271">
        <v>21269</v>
      </c>
      <c r="B21271">
        <v>2</v>
      </c>
      <c r="C21271" t="s">
        <v>21272</v>
      </c>
      <c r="D21271">
        <v>-8.6458093162315405E-4</v>
      </c>
    </row>
    <row r="21272" spans="1:4" x14ac:dyDescent="0.3">
      <c r="A21272">
        <v>21270</v>
      </c>
      <c r="B21272">
        <v>2</v>
      </c>
      <c r="C21272" t="s">
        <v>21273</v>
      </c>
      <c r="D21272">
        <v>-8.6458093162315405E-4</v>
      </c>
    </row>
    <row r="21273" spans="1:4" x14ac:dyDescent="0.3">
      <c r="A21273">
        <v>21271</v>
      </c>
      <c r="B21273">
        <v>2</v>
      </c>
      <c r="C21273" t="s">
        <v>21274</v>
      </c>
      <c r="D21273">
        <v>-8.8342728858693603E-4</v>
      </c>
    </row>
    <row r="21274" spans="1:4" x14ac:dyDescent="0.3">
      <c r="A21274">
        <v>21272</v>
      </c>
      <c r="B21274">
        <v>2</v>
      </c>
      <c r="C21274" t="s">
        <v>21275</v>
      </c>
      <c r="D21274">
        <v>-8.9537556534169903E-4</v>
      </c>
    </row>
    <row r="21275" spans="1:4" x14ac:dyDescent="0.3">
      <c r="A21275">
        <v>21273</v>
      </c>
      <c r="B21275">
        <v>2</v>
      </c>
      <c r="C21275" t="s">
        <v>21276</v>
      </c>
      <c r="D21275">
        <v>-9.0546012181203504E-4</v>
      </c>
    </row>
    <row r="21276" spans="1:4" x14ac:dyDescent="0.3">
      <c r="A21276">
        <v>21274</v>
      </c>
      <c r="B21276">
        <v>2</v>
      </c>
      <c r="C21276" t="s">
        <v>21277</v>
      </c>
      <c r="D21276">
        <v>-9.0546012181203504E-4</v>
      </c>
    </row>
    <row r="21277" spans="1:4" x14ac:dyDescent="0.3">
      <c r="A21277">
        <v>21275</v>
      </c>
      <c r="B21277">
        <v>2</v>
      </c>
      <c r="C21277" t="s">
        <v>21278</v>
      </c>
      <c r="D21277">
        <v>-9.0546012181203504E-4</v>
      </c>
    </row>
    <row r="21278" spans="1:4" x14ac:dyDescent="0.3">
      <c r="A21278">
        <v>21276</v>
      </c>
      <c r="B21278">
        <v>2</v>
      </c>
      <c r="C21278" t="s">
        <v>21279</v>
      </c>
      <c r="D21278">
        <v>-9.1433561494554203E-4</v>
      </c>
    </row>
    <row r="21279" spans="1:4" x14ac:dyDescent="0.3">
      <c r="A21279">
        <v>21277</v>
      </c>
      <c r="B21279">
        <v>2</v>
      </c>
      <c r="C21279" t="s">
        <v>21280</v>
      </c>
      <c r="D21279">
        <v>-9.3933986483252404E-4</v>
      </c>
    </row>
    <row r="21280" spans="1:4" x14ac:dyDescent="0.3">
      <c r="A21280">
        <v>21278</v>
      </c>
      <c r="B21280">
        <v>2</v>
      </c>
      <c r="C21280" t="s">
        <v>21281</v>
      </c>
      <c r="D21280">
        <v>-9.3933986483252404E-4</v>
      </c>
    </row>
    <row r="21281" spans="1:4" x14ac:dyDescent="0.3">
      <c r="A21281">
        <v>21279</v>
      </c>
      <c r="B21281">
        <v>2</v>
      </c>
      <c r="C21281" t="s">
        <v>21282</v>
      </c>
      <c r="D21281">
        <v>-9.3933986483252404E-4</v>
      </c>
    </row>
    <row r="21282" spans="1:4" x14ac:dyDescent="0.3">
      <c r="A21282">
        <v>21280</v>
      </c>
      <c r="B21282">
        <v>2</v>
      </c>
      <c r="C21282" t="s">
        <v>21283</v>
      </c>
      <c r="D21282">
        <v>-9.3933986483252404E-4</v>
      </c>
    </row>
    <row r="21283" spans="1:4" x14ac:dyDescent="0.3">
      <c r="A21283">
        <v>21281</v>
      </c>
      <c r="B21283">
        <v>2</v>
      </c>
      <c r="C21283" t="s">
        <v>21284</v>
      </c>
      <c r="D21283">
        <v>-9.4147237101883995E-4</v>
      </c>
    </row>
    <row r="21284" spans="1:4" x14ac:dyDescent="0.3">
      <c r="A21284">
        <v>21282</v>
      </c>
      <c r="B21284">
        <v>2</v>
      </c>
      <c r="C21284" t="s">
        <v>21285</v>
      </c>
      <c r="D21284">
        <v>-9.42730698862102E-4</v>
      </c>
    </row>
    <row r="21285" spans="1:4" x14ac:dyDescent="0.3">
      <c r="A21285">
        <v>21283</v>
      </c>
      <c r="B21285">
        <v>2</v>
      </c>
      <c r="C21285" t="s">
        <v>21286</v>
      </c>
      <c r="D21285">
        <v>-9.4753071402421099E-4</v>
      </c>
    </row>
    <row r="21286" spans="1:4" x14ac:dyDescent="0.3">
      <c r="A21286">
        <v>21284</v>
      </c>
      <c r="B21286">
        <v>2</v>
      </c>
      <c r="C21286" t="s">
        <v>21287</v>
      </c>
      <c r="D21286">
        <v>-9.4753071402421099E-4</v>
      </c>
    </row>
    <row r="21287" spans="1:4" x14ac:dyDescent="0.3">
      <c r="A21287">
        <v>21285</v>
      </c>
      <c r="B21287">
        <v>2</v>
      </c>
      <c r="C21287" t="s">
        <v>21288</v>
      </c>
      <c r="D21287">
        <v>-9.5621407970339399E-4</v>
      </c>
    </row>
    <row r="21288" spans="1:4" x14ac:dyDescent="0.3">
      <c r="A21288">
        <v>21286</v>
      </c>
      <c r="B21288">
        <v>2</v>
      </c>
      <c r="C21288" t="s">
        <v>21289</v>
      </c>
      <c r="D21288">
        <v>-9.5621407970339399E-4</v>
      </c>
    </row>
    <row r="21289" spans="1:4" x14ac:dyDescent="0.3">
      <c r="A21289">
        <v>21287</v>
      </c>
      <c r="B21289">
        <v>2</v>
      </c>
      <c r="C21289" t="s">
        <v>21290</v>
      </c>
      <c r="D21289">
        <v>-9.5621407970339399E-4</v>
      </c>
    </row>
    <row r="21290" spans="1:4" x14ac:dyDescent="0.3">
      <c r="A21290">
        <v>21288</v>
      </c>
      <c r="B21290">
        <v>2</v>
      </c>
      <c r="C21290" t="s">
        <v>21291</v>
      </c>
      <c r="D21290">
        <v>-9.5621407970339399E-4</v>
      </c>
    </row>
    <row r="21291" spans="1:4" x14ac:dyDescent="0.3">
      <c r="A21291">
        <v>21289</v>
      </c>
      <c r="B21291">
        <v>2</v>
      </c>
      <c r="C21291" t="s">
        <v>21292</v>
      </c>
      <c r="D21291">
        <v>-9.5621407970339399E-4</v>
      </c>
    </row>
    <row r="21292" spans="1:4" x14ac:dyDescent="0.3">
      <c r="A21292">
        <v>21290</v>
      </c>
      <c r="B21292">
        <v>2</v>
      </c>
      <c r="C21292" t="s">
        <v>21293</v>
      </c>
      <c r="D21292">
        <v>-9.5621407970339399E-4</v>
      </c>
    </row>
    <row r="21293" spans="1:4" x14ac:dyDescent="0.3">
      <c r="A21293">
        <v>21291</v>
      </c>
      <c r="B21293">
        <v>2</v>
      </c>
      <c r="C21293" t="s">
        <v>21294</v>
      </c>
      <c r="D21293">
        <v>-9.5950582460872097E-4</v>
      </c>
    </row>
    <row r="21294" spans="1:4" x14ac:dyDescent="0.3">
      <c r="A21294">
        <v>21292</v>
      </c>
      <c r="B21294">
        <v>2</v>
      </c>
      <c r="C21294" t="s">
        <v>21295</v>
      </c>
      <c r="D21294">
        <v>-9.5950582460872097E-4</v>
      </c>
    </row>
    <row r="21295" spans="1:4" x14ac:dyDescent="0.3">
      <c r="A21295">
        <v>21293</v>
      </c>
      <c r="B21295">
        <v>2</v>
      </c>
      <c r="C21295" t="s">
        <v>21296</v>
      </c>
      <c r="D21295">
        <v>-9.849026181841759E-4</v>
      </c>
    </row>
    <row r="21296" spans="1:4" x14ac:dyDescent="0.3">
      <c r="A21296">
        <v>21294</v>
      </c>
      <c r="B21296">
        <v>2</v>
      </c>
      <c r="C21296" t="s">
        <v>21297</v>
      </c>
      <c r="D21296">
        <v>-9.849026181841759E-4</v>
      </c>
    </row>
    <row r="21297" spans="1:4" x14ac:dyDescent="0.3">
      <c r="A21297">
        <v>21295</v>
      </c>
      <c r="B21297">
        <v>2</v>
      </c>
      <c r="C21297" t="s">
        <v>21298</v>
      </c>
      <c r="D21297">
        <v>-9.849026181841759E-4</v>
      </c>
    </row>
    <row r="21298" spans="1:4" x14ac:dyDescent="0.3">
      <c r="A21298">
        <v>21296</v>
      </c>
      <c r="B21298">
        <v>2</v>
      </c>
      <c r="C21298" t="s">
        <v>21299</v>
      </c>
      <c r="D21298">
        <v>-9.8727992759345407E-4</v>
      </c>
    </row>
    <row r="21299" spans="1:4" x14ac:dyDescent="0.3">
      <c r="A21299">
        <v>21297</v>
      </c>
      <c r="B21299">
        <v>2</v>
      </c>
      <c r="C21299" t="s">
        <v>21300</v>
      </c>
      <c r="D21299">
        <v>-9.8727992759345407E-4</v>
      </c>
    </row>
    <row r="21300" spans="1:4" x14ac:dyDescent="0.3">
      <c r="A21300">
        <v>21298</v>
      </c>
      <c r="B21300">
        <v>2</v>
      </c>
      <c r="C21300" t="s">
        <v>21301</v>
      </c>
      <c r="D21300">
        <v>-9.8727992759345407E-4</v>
      </c>
    </row>
    <row r="21301" spans="1:4" x14ac:dyDescent="0.3">
      <c r="A21301">
        <v>21299</v>
      </c>
      <c r="B21301">
        <v>2</v>
      </c>
      <c r="C21301" t="s">
        <v>21302</v>
      </c>
      <c r="D21301">
        <v>-9.8920250758000993E-4</v>
      </c>
    </row>
    <row r="21302" spans="1:4" x14ac:dyDescent="0.3">
      <c r="A21302">
        <v>21300</v>
      </c>
      <c r="B21302">
        <v>2</v>
      </c>
      <c r="C21302" t="s">
        <v>21303</v>
      </c>
      <c r="D21302">
        <v>-9.9859414942155196E-4</v>
      </c>
    </row>
    <row r="21303" spans="1:4" x14ac:dyDescent="0.3">
      <c r="A21303">
        <v>21301</v>
      </c>
      <c r="B21303">
        <v>2</v>
      </c>
      <c r="C21303" t="s">
        <v>21304</v>
      </c>
      <c r="D21303">
        <v>-1.01572616478403E-3</v>
      </c>
    </row>
    <row r="21304" spans="1:4" x14ac:dyDescent="0.3">
      <c r="A21304">
        <v>21302</v>
      </c>
      <c r="B21304">
        <v>2</v>
      </c>
      <c r="C21304" t="s">
        <v>21305</v>
      </c>
      <c r="D21304">
        <v>-1.0169499153152601E-3</v>
      </c>
    </row>
    <row r="21305" spans="1:4" x14ac:dyDescent="0.3">
      <c r="A21305">
        <v>21303</v>
      </c>
      <c r="B21305">
        <v>2</v>
      </c>
      <c r="C21305" t="s">
        <v>21306</v>
      </c>
      <c r="D21305">
        <v>-1.03762572201072E-3</v>
      </c>
    </row>
    <row r="21306" spans="1:4" x14ac:dyDescent="0.3">
      <c r="A21306">
        <v>21304</v>
      </c>
      <c r="B21306">
        <v>2</v>
      </c>
      <c r="C21306" t="s">
        <v>21307</v>
      </c>
      <c r="D21306">
        <v>-1.03762572201072E-3</v>
      </c>
    </row>
    <row r="21307" spans="1:4" x14ac:dyDescent="0.3">
      <c r="A21307">
        <v>21305</v>
      </c>
      <c r="B21307">
        <v>2</v>
      </c>
      <c r="C21307" t="s">
        <v>21308</v>
      </c>
      <c r="D21307">
        <v>-1.03762572201072E-3</v>
      </c>
    </row>
    <row r="21308" spans="1:4" x14ac:dyDescent="0.3">
      <c r="A21308">
        <v>21306</v>
      </c>
      <c r="B21308">
        <v>2</v>
      </c>
      <c r="C21308" t="s">
        <v>21309</v>
      </c>
      <c r="D21308">
        <v>-1.03762572201072E-3</v>
      </c>
    </row>
    <row r="21309" spans="1:4" x14ac:dyDescent="0.3">
      <c r="A21309">
        <v>21307</v>
      </c>
      <c r="B21309">
        <v>2</v>
      </c>
      <c r="C21309" t="s">
        <v>21310</v>
      </c>
      <c r="D21309">
        <v>-1.03762572201072E-3</v>
      </c>
    </row>
    <row r="21310" spans="1:4" x14ac:dyDescent="0.3">
      <c r="A21310">
        <v>21308</v>
      </c>
      <c r="B21310">
        <v>2</v>
      </c>
      <c r="C21310" t="s">
        <v>21311</v>
      </c>
      <c r="D21310">
        <v>-1.03762572201072E-3</v>
      </c>
    </row>
    <row r="21311" spans="1:4" x14ac:dyDescent="0.3">
      <c r="A21311">
        <v>21309</v>
      </c>
      <c r="B21311">
        <v>2</v>
      </c>
      <c r="C21311" t="s">
        <v>21312</v>
      </c>
      <c r="D21311">
        <v>-1.03762572201072E-3</v>
      </c>
    </row>
    <row r="21312" spans="1:4" x14ac:dyDescent="0.3">
      <c r="A21312">
        <v>21310</v>
      </c>
      <c r="B21312">
        <v>2</v>
      </c>
      <c r="C21312" t="s">
        <v>21313</v>
      </c>
      <c r="D21312">
        <v>-1.03762572201072E-3</v>
      </c>
    </row>
    <row r="21313" spans="1:4" x14ac:dyDescent="0.3">
      <c r="A21313">
        <v>21311</v>
      </c>
      <c r="B21313">
        <v>2</v>
      </c>
      <c r="C21313" t="s">
        <v>21314</v>
      </c>
      <c r="D21313">
        <v>-1.03762572201072E-3</v>
      </c>
    </row>
    <row r="21314" spans="1:4" x14ac:dyDescent="0.3">
      <c r="A21314">
        <v>21312</v>
      </c>
      <c r="B21314">
        <v>2</v>
      </c>
      <c r="C21314" t="s">
        <v>21315</v>
      </c>
      <c r="D21314">
        <v>-1.03762572201072E-3</v>
      </c>
    </row>
    <row r="21315" spans="1:4" x14ac:dyDescent="0.3">
      <c r="A21315">
        <v>21313</v>
      </c>
      <c r="B21315">
        <v>2</v>
      </c>
      <c r="C21315" t="s">
        <v>21316</v>
      </c>
      <c r="D21315">
        <v>-1.03762572201072E-3</v>
      </c>
    </row>
    <row r="21316" spans="1:4" x14ac:dyDescent="0.3">
      <c r="A21316">
        <v>21314</v>
      </c>
      <c r="B21316">
        <v>2</v>
      </c>
      <c r="C21316" t="s">
        <v>21317</v>
      </c>
      <c r="D21316">
        <v>-1.03762572201072E-3</v>
      </c>
    </row>
    <row r="21317" spans="1:4" x14ac:dyDescent="0.3">
      <c r="A21317">
        <v>21315</v>
      </c>
      <c r="B21317">
        <v>2</v>
      </c>
      <c r="C21317" t="s">
        <v>21318</v>
      </c>
      <c r="D21317">
        <v>-1.03762572201072E-3</v>
      </c>
    </row>
    <row r="21318" spans="1:4" x14ac:dyDescent="0.3">
      <c r="A21318">
        <v>21316</v>
      </c>
      <c r="B21318">
        <v>2</v>
      </c>
      <c r="C21318" t="s">
        <v>21319</v>
      </c>
      <c r="D21318">
        <v>-1.03762572201072E-3</v>
      </c>
    </row>
    <row r="21319" spans="1:4" x14ac:dyDescent="0.3">
      <c r="A21319">
        <v>21317</v>
      </c>
      <c r="B21319">
        <v>2</v>
      </c>
      <c r="C21319" t="s">
        <v>21320</v>
      </c>
      <c r="D21319">
        <v>-1.0445340528102999E-3</v>
      </c>
    </row>
    <row r="21320" spans="1:4" x14ac:dyDescent="0.3">
      <c r="A21320">
        <v>21318</v>
      </c>
      <c r="B21320">
        <v>2</v>
      </c>
      <c r="C21320" t="s">
        <v>21321</v>
      </c>
      <c r="D21320">
        <v>-1.0445340528102999E-3</v>
      </c>
    </row>
    <row r="21321" spans="1:4" x14ac:dyDescent="0.3">
      <c r="A21321">
        <v>21319</v>
      </c>
      <c r="B21321">
        <v>2</v>
      </c>
      <c r="C21321" t="s">
        <v>21322</v>
      </c>
      <c r="D21321">
        <v>-1.0445340528102999E-3</v>
      </c>
    </row>
    <row r="21322" spans="1:4" x14ac:dyDescent="0.3">
      <c r="A21322">
        <v>21320</v>
      </c>
      <c r="B21322">
        <v>2</v>
      </c>
      <c r="C21322" t="s">
        <v>21323</v>
      </c>
      <c r="D21322">
        <v>-1.0445340528102999E-3</v>
      </c>
    </row>
    <row r="21323" spans="1:4" x14ac:dyDescent="0.3">
      <c r="A21323">
        <v>21321</v>
      </c>
      <c r="B21323">
        <v>2</v>
      </c>
      <c r="C21323" t="s">
        <v>21324</v>
      </c>
      <c r="D21323">
        <v>-1.0536721232269901E-3</v>
      </c>
    </row>
    <row r="21324" spans="1:4" x14ac:dyDescent="0.3">
      <c r="A21324">
        <v>21322</v>
      </c>
      <c r="B21324">
        <v>2</v>
      </c>
      <c r="C21324" t="s">
        <v>21325</v>
      </c>
      <c r="D21324">
        <v>-1.0750949512224901E-3</v>
      </c>
    </row>
    <row r="21325" spans="1:4" x14ac:dyDescent="0.3">
      <c r="A21325">
        <v>21323</v>
      </c>
      <c r="B21325">
        <v>2</v>
      </c>
      <c r="C21325" t="s">
        <v>21326</v>
      </c>
      <c r="D21325">
        <v>-1.0833665352589E-3</v>
      </c>
    </row>
    <row r="21326" spans="1:4" x14ac:dyDescent="0.3">
      <c r="A21326">
        <v>21324</v>
      </c>
      <c r="B21326">
        <v>2</v>
      </c>
      <c r="C21326" t="s">
        <v>21327</v>
      </c>
      <c r="D21326">
        <v>-1.0833665352589E-3</v>
      </c>
    </row>
    <row r="21327" spans="1:4" x14ac:dyDescent="0.3">
      <c r="A21327">
        <v>21325</v>
      </c>
      <c r="B21327">
        <v>2</v>
      </c>
      <c r="C21327" t="s">
        <v>21328</v>
      </c>
      <c r="D21327">
        <v>-1.0972919664959E-3</v>
      </c>
    </row>
    <row r="21328" spans="1:4" x14ac:dyDescent="0.3">
      <c r="A21328">
        <v>21326</v>
      </c>
      <c r="B21328">
        <v>2</v>
      </c>
      <c r="C21328" t="s">
        <v>21329</v>
      </c>
      <c r="D21328">
        <v>-1.1006968516570001E-3</v>
      </c>
    </row>
    <row r="21329" spans="1:4" x14ac:dyDescent="0.3">
      <c r="A21329">
        <v>21327</v>
      </c>
      <c r="B21329">
        <v>2</v>
      </c>
      <c r="C21329" t="s">
        <v>21330</v>
      </c>
      <c r="D21329">
        <v>-1.10236412770406E-3</v>
      </c>
    </row>
    <row r="21330" spans="1:4" x14ac:dyDescent="0.3">
      <c r="A21330">
        <v>21328</v>
      </c>
      <c r="B21330">
        <v>2</v>
      </c>
      <c r="C21330" t="s">
        <v>21331</v>
      </c>
      <c r="D21330">
        <v>-1.11676160190664E-3</v>
      </c>
    </row>
    <row r="21331" spans="1:4" x14ac:dyDescent="0.3">
      <c r="A21331">
        <v>21329</v>
      </c>
      <c r="B21331">
        <v>2</v>
      </c>
      <c r="C21331" t="s">
        <v>21332</v>
      </c>
      <c r="D21331">
        <v>-1.11676160190664E-3</v>
      </c>
    </row>
    <row r="21332" spans="1:4" x14ac:dyDescent="0.3">
      <c r="A21332">
        <v>21330</v>
      </c>
      <c r="B21332">
        <v>2</v>
      </c>
      <c r="C21332" t="s">
        <v>21333</v>
      </c>
      <c r="D21332">
        <v>-1.11676160190664E-3</v>
      </c>
    </row>
    <row r="21333" spans="1:4" x14ac:dyDescent="0.3">
      <c r="A21333">
        <v>21331</v>
      </c>
      <c r="B21333">
        <v>2</v>
      </c>
      <c r="C21333" t="s">
        <v>21334</v>
      </c>
      <c r="D21333">
        <v>-1.1269998758492101E-3</v>
      </c>
    </row>
    <row r="21334" spans="1:4" x14ac:dyDescent="0.3">
      <c r="A21334">
        <v>21332</v>
      </c>
      <c r="B21334">
        <v>2</v>
      </c>
      <c r="C21334" t="s">
        <v>21335</v>
      </c>
      <c r="D21334">
        <v>-1.1351069783918301E-3</v>
      </c>
    </row>
    <row r="21335" spans="1:4" x14ac:dyDescent="0.3">
      <c r="A21335">
        <v>21333</v>
      </c>
      <c r="B21335">
        <v>2</v>
      </c>
      <c r="C21335" t="s">
        <v>21336</v>
      </c>
      <c r="D21335">
        <v>-1.1354716619222001E-3</v>
      </c>
    </row>
    <row r="21336" spans="1:4" x14ac:dyDescent="0.3">
      <c r="A21336">
        <v>21334</v>
      </c>
      <c r="B21336">
        <v>2</v>
      </c>
      <c r="C21336" t="s">
        <v>21337</v>
      </c>
      <c r="D21336">
        <v>-1.1354716619222001E-3</v>
      </c>
    </row>
    <row r="21337" spans="1:4" x14ac:dyDescent="0.3">
      <c r="A21337">
        <v>21335</v>
      </c>
      <c r="B21337">
        <v>2</v>
      </c>
      <c r="C21337" t="s">
        <v>21338</v>
      </c>
      <c r="D21337">
        <v>-1.15309175368029E-3</v>
      </c>
    </row>
    <row r="21338" spans="1:4" x14ac:dyDescent="0.3">
      <c r="A21338">
        <v>21336</v>
      </c>
      <c r="B21338">
        <v>2</v>
      </c>
      <c r="C21338" t="s">
        <v>21339</v>
      </c>
      <c r="D21338">
        <v>-1.15309175368029E-3</v>
      </c>
    </row>
    <row r="21339" spans="1:4" x14ac:dyDescent="0.3">
      <c r="A21339">
        <v>21337</v>
      </c>
      <c r="B21339">
        <v>2</v>
      </c>
      <c r="C21339" t="s">
        <v>21340</v>
      </c>
      <c r="D21339">
        <v>-1.15309175368029E-3</v>
      </c>
    </row>
    <row r="21340" spans="1:4" x14ac:dyDescent="0.3">
      <c r="A21340">
        <v>21338</v>
      </c>
      <c r="B21340">
        <v>2</v>
      </c>
      <c r="C21340" t="s">
        <v>21341</v>
      </c>
      <c r="D21340">
        <v>-1.1595568941506901E-3</v>
      </c>
    </row>
    <row r="21341" spans="1:4" x14ac:dyDescent="0.3">
      <c r="A21341">
        <v>21339</v>
      </c>
      <c r="B21341">
        <v>2</v>
      </c>
      <c r="C21341" t="s">
        <v>21342</v>
      </c>
      <c r="D21341">
        <v>-1.17064380887469E-3</v>
      </c>
    </row>
    <row r="21342" spans="1:4" x14ac:dyDescent="0.3">
      <c r="A21342">
        <v>21340</v>
      </c>
      <c r="B21342">
        <v>2</v>
      </c>
      <c r="C21342" t="s">
        <v>21343</v>
      </c>
      <c r="D21342">
        <v>-1.1727540033897601E-3</v>
      </c>
    </row>
    <row r="21343" spans="1:4" x14ac:dyDescent="0.3">
      <c r="A21343">
        <v>21341</v>
      </c>
      <c r="B21343">
        <v>2</v>
      </c>
      <c r="C21343" t="s">
        <v>21344</v>
      </c>
      <c r="D21343">
        <v>-1.17880259528368E-3</v>
      </c>
    </row>
    <row r="21344" spans="1:4" x14ac:dyDescent="0.3">
      <c r="A21344">
        <v>21342</v>
      </c>
      <c r="B21344">
        <v>2</v>
      </c>
      <c r="C21344" t="s">
        <v>21345</v>
      </c>
      <c r="D21344">
        <v>-1.17880259528368E-3</v>
      </c>
    </row>
    <row r="21345" spans="1:4" x14ac:dyDescent="0.3">
      <c r="A21345">
        <v>21343</v>
      </c>
      <c r="B21345">
        <v>2</v>
      </c>
      <c r="C21345" t="s">
        <v>21346</v>
      </c>
      <c r="D21345">
        <v>-1.18342013302225E-3</v>
      </c>
    </row>
    <row r="21346" spans="1:4" x14ac:dyDescent="0.3">
      <c r="A21346">
        <v>21344</v>
      </c>
      <c r="B21346">
        <v>2</v>
      </c>
      <c r="C21346" t="s">
        <v>21347</v>
      </c>
      <c r="D21346">
        <v>-1.18424259747188E-3</v>
      </c>
    </row>
    <row r="21347" spans="1:4" x14ac:dyDescent="0.3">
      <c r="A21347">
        <v>21345</v>
      </c>
      <c r="B21347">
        <v>2</v>
      </c>
      <c r="C21347" t="s">
        <v>21348</v>
      </c>
      <c r="D21347">
        <v>-1.18424259747188E-3</v>
      </c>
    </row>
    <row r="21348" spans="1:4" x14ac:dyDescent="0.3">
      <c r="A21348">
        <v>21346</v>
      </c>
      <c r="B21348">
        <v>2</v>
      </c>
      <c r="C21348" t="s">
        <v>21349</v>
      </c>
      <c r="D21348">
        <v>-1.18424259747188E-3</v>
      </c>
    </row>
    <row r="21349" spans="1:4" x14ac:dyDescent="0.3">
      <c r="A21349">
        <v>21347</v>
      </c>
      <c r="B21349">
        <v>2</v>
      </c>
      <c r="C21349" t="s">
        <v>21350</v>
      </c>
      <c r="D21349">
        <v>-1.18591029250608E-3</v>
      </c>
    </row>
    <row r="21350" spans="1:4" x14ac:dyDescent="0.3">
      <c r="A21350">
        <v>21348</v>
      </c>
      <c r="B21350">
        <v>2</v>
      </c>
      <c r="C21350" t="s">
        <v>21351</v>
      </c>
      <c r="D21350">
        <v>-1.19683780602571E-3</v>
      </c>
    </row>
    <row r="21351" spans="1:4" x14ac:dyDescent="0.3">
      <c r="A21351">
        <v>21349</v>
      </c>
      <c r="B21351">
        <v>2</v>
      </c>
      <c r="C21351" t="s">
        <v>21352</v>
      </c>
      <c r="D21351">
        <v>-1.1981737499268E-3</v>
      </c>
    </row>
    <row r="21352" spans="1:4" x14ac:dyDescent="0.3">
      <c r="A21352">
        <v>21350</v>
      </c>
      <c r="B21352">
        <v>2</v>
      </c>
      <c r="C21352" t="s">
        <v>21353</v>
      </c>
      <c r="D21352">
        <v>-1.1991459107462299E-3</v>
      </c>
    </row>
    <row r="21353" spans="1:4" x14ac:dyDescent="0.3">
      <c r="A21353">
        <v>21351</v>
      </c>
      <c r="B21353">
        <v>2</v>
      </c>
      <c r="C21353" t="s">
        <v>21354</v>
      </c>
      <c r="D21353">
        <v>-1.20514849284771E-3</v>
      </c>
    </row>
    <row r="21354" spans="1:4" x14ac:dyDescent="0.3">
      <c r="A21354">
        <v>21352</v>
      </c>
      <c r="B21354">
        <v>2</v>
      </c>
      <c r="C21354" t="s">
        <v>21355</v>
      </c>
      <c r="D21354">
        <v>-1.20601444904989E-3</v>
      </c>
    </row>
    <row r="21355" spans="1:4" x14ac:dyDescent="0.3">
      <c r="A21355">
        <v>21353</v>
      </c>
      <c r="B21355">
        <v>2</v>
      </c>
      <c r="C21355" t="s">
        <v>21356</v>
      </c>
      <c r="D21355">
        <v>-1.20648913568994E-3</v>
      </c>
    </row>
    <row r="21356" spans="1:4" x14ac:dyDescent="0.3">
      <c r="A21356">
        <v>21354</v>
      </c>
      <c r="B21356">
        <v>2</v>
      </c>
      <c r="C21356" t="s">
        <v>21357</v>
      </c>
      <c r="D21356">
        <v>-1.2091929822169701E-3</v>
      </c>
    </row>
    <row r="21357" spans="1:4" x14ac:dyDescent="0.3">
      <c r="A21357">
        <v>21355</v>
      </c>
      <c r="B21357">
        <v>2</v>
      </c>
      <c r="C21357" t="s">
        <v>21358</v>
      </c>
      <c r="D21357">
        <v>-1.22304763452223E-3</v>
      </c>
    </row>
    <row r="21358" spans="1:4" x14ac:dyDescent="0.3">
      <c r="A21358">
        <v>21356</v>
      </c>
      <c r="B21358">
        <v>2</v>
      </c>
      <c r="C21358" t="s">
        <v>21359</v>
      </c>
      <c r="D21358">
        <v>-1.2322309756623399E-3</v>
      </c>
    </row>
    <row r="21359" spans="1:4" x14ac:dyDescent="0.3">
      <c r="A21359">
        <v>21357</v>
      </c>
      <c r="B21359">
        <v>2</v>
      </c>
      <c r="C21359" t="s">
        <v>21360</v>
      </c>
      <c r="D21359">
        <v>-1.2322309756623399E-3</v>
      </c>
    </row>
    <row r="21360" spans="1:4" x14ac:dyDescent="0.3">
      <c r="A21360">
        <v>21358</v>
      </c>
      <c r="B21360">
        <v>2</v>
      </c>
      <c r="C21360" t="s">
        <v>21361</v>
      </c>
      <c r="D21360">
        <v>-1.24482252896153E-3</v>
      </c>
    </row>
    <row r="21361" spans="1:4" x14ac:dyDescent="0.3">
      <c r="A21361">
        <v>21359</v>
      </c>
      <c r="B21361">
        <v>2</v>
      </c>
      <c r="C21361" t="s">
        <v>21362</v>
      </c>
      <c r="D21361">
        <v>-1.24482252896153E-3</v>
      </c>
    </row>
    <row r="21362" spans="1:4" x14ac:dyDescent="0.3">
      <c r="A21362">
        <v>21360</v>
      </c>
      <c r="B21362">
        <v>2</v>
      </c>
      <c r="C21362" t="s">
        <v>21363</v>
      </c>
      <c r="D21362">
        <v>-1.24482252896153E-3</v>
      </c>
    </row>
    <row r="21363" spans="1:4" x14ac:dyDescent="0.3">
      <c r="A21363">
        <v>21361</v>
      </c>
      <c r="B21363">
        <v>2</v>
      </c>
      <c r="C21363" t="s">
        <v>21364</v>
      </c>
      <c r="D21363">
        <v>-1.24482252896153E-3</v>
      </c>
    </row>
    <row r="21364" spans="1:4" x14ac:dyDescent="0.3">
      <c r="A21364">
        <v>21362</v>
      </c>
      <c r="B21364">
        <v>2</v>
      </c>
      <c r="C21364" t="s">
        <v>21365</v>
      </c>
      <c r="D21364">
        <v>-1.24482252896153E-3</v>
      </c>
    </row>
    <row r="21365" spans="1:4" x14ac:dyDescent="0.3">
      <c r="A21365">
        <v>21363</v>
      </c>
      <c r="B21365">
        <v>2</v>
      </c>
      <c r="C21365" t="s">
        <v>21366</v>
      </c>
      <c r="D21365">
        <v>-1.24482252896153E-3</v>
      </c>
    </row>
    <row r="21366" spans="1:4" x14ac:dyDescent="0.3">
      <c r="A21366">
        <v>21364</v>
      </c>
      <c r="B21366">
        <v>2</v>
      </c>
      <c r="C21366" t="s">
        <v>21367</v>
      </c>
      <c r="D21366">
        <v>-1.24482252896153E-3</v>
      </c>
    </row>
    <row r="21367" spans="1:4" x14ac:dyDescent="0.3">
      <c r="A21367">
        <v>21365</v>
      </c>
      <c r="B21367">
        <v>2</v>
      </c>
      <c r="C21367" t="s">
        <v>21368</v>
      </c>
      <c r="D21367">
        <v>-1.24482252896153E-3</v>
      </c>
    </row>
    <row r="21368" spans="1:4" x14ac:dyDescent="0.3">
      <c r="A21368">
        <v>21366</v>
      </c>
      <c r="B21368">
        <v>2</v>
      </c>
      <c r="C21368" t="s">
        <v>21369</v>
      </c>
      <c r="D21368">
        <v>-1.24482252896153E-3</v>
      </c>
    </row>
    <row r="21369" spans="1:4" x14ac:dyDescent="0.3">
      <c r="A21369">
        <v>21367</v>
      </c>
      <c r="B21369">
        <v>2</v>
      </c>
      <c r="C21369" t="s">
        <v>21370</v>
      </c>
      <c r="D21369">
        <v>-1.24482252896153E-3</v>
      </c>
    </row>
    <row r="21370" spans="1:4" x14ac:dyDescent="0.3">
      <c r="A21370">
        <v>21368</v>
      </c>
      <c r="B21370">
        <v>2</v>
      </c>
      <c r="C21370" t="s">
        <v>21371</v>
      </c>
      <c r="D21370">
        <v>-1.24482252896153E-3</v>
      </c>
    </row>
    <row r="21371" spans="1:4" x14ac:dyDescent="0.3">
      <c r="A21371">
        <v>21369</v>
      </c>
      <c r="B21371">
        <v>2</v>
      </c>
      <c r="C21371" t="s">
        <v>21372</v>
      </c>
      <c r="D21371">
        <v>-1.24482252896153E-3</v>
      </c>
    </row>
    <row r="21372" spans="1:4" x14ac:dyDescent="0.3">
      <c r="A21372">
        <v>21370</v>
      </c>
      <c r="B21372">
        <v>2</v>
      </c>
      <c r="C21372" t="s">
        <v>21373</v>
      </c>
      <c r="D21372">
        <v>-1.24482252896153E-3</v>
      </c>
    </row>
    <row r="21373" spans="1:4" x14ac:dyDescent="0.3">
      <c r="A21373">
        <v>21371</v>
      </c>
      <c r="B21373">
        <v>2</v>
      </c>
      <c r="C21373" t="s">
        <v>21374</v>
      </c>
      <c r="D21373">
        <v>-1.24482252896153E-3</v>
      </c>
    </row>
    <row r="21374" spans="1:4" x14ac:dyDescent="0.3">
      <c r="A21374">
        <v>21372</v>
      </c>
      <c r="B21374">
        <v>2</v>
      </c>
      <c r="C21374" t="s">
        <v>21375</v>
      </c>
      <c r="D21374">
        <v>-1.24482252896153E-3</v>
      </c>
    </row>
    <row r="21375" spans="1:4" x14ac:dyDescent="0.3">
      <c r="A21375">
        <v>21373</v>
      </c>
      <c r="B21375">
        <v>2</v>
      </c>
      <c r="C21375" t="s">
        <v>21376</v>
      </c>
      <c r="D21375">
        <v>-1.24482252896153E-3</v>
      </c>
    </row>
    <row r="21376" spans="1:4" x14ac:dyDescent="0.3">
      <c r="A21376">
        <v>21374</v>
      </c>
      <c r="B21376">
        <v>2</v>
      </c>
      <c r="C21376" t="s">
        <v>21377</v>
      </c>
      <c r="D21376">
        <v>-1.24482252896153E-3</v>
      </c>
    </row>
    <row r="21377" spans="1:4" x14ac:dyDescent="0.3">
      <c r="A21377">
        <v>21375</v>
      </c>
      <c r="B21377">
        <v>2</v>
      </c>
      <c r="C21377" t="s">
        <v>21378</v>
      </c>
      <c r="D21377">
        <v>-1.24482252896153E-3</v>
      </c>
    </row>
    <row r="21378" spans="1:4" x14ac:dyDescent="0.3">
      <c r="A21378">
        <v>21376</v>
      </c>
      <c r="B21378">
        <v>2</v>
      </c>
      <c r="C21378" t="s">
        <v>21379</v>
      </c>
      <c r="D21378">
        <v>-1.24482252896153E-3</v>
      </c>
    </row>
    <row r="21379" spans="1:4" x14ac:dyDescent="0.3">
      <c r="A21379">
        <v>21377</v>
      </c>
      <c r="B21379">
        <v>2</v>
      </c>
      <c r="C21379" t="s">
        <v>21380</v>
      </c>
      <c r="D21379">
        <v>-1.24482252896153E-3</v>
      </c>
    </row>
    <row r="21380" spans="1:4" x14ac:dyDescent="0.3">
      <c r="A21380">
        <v>21378</v>
      </c>
      <c r="B21380">
        <v>2</v>
      </c>
      <c r="C21380" t="s">
        <v>21381</v>
      </c>
      <c r="D21380">
        <v>-1.24482252896153E-3</v>
      </c>
    </row>
    <row r="21381" spans="1:4" x14ac:dyDescent="0.3">
      <c r="A21381">
        <v>21379</v>
      </c>
      <c r="B21381">
        <v>2</v>
      </c>
      <c r="C21381" t="s">
        <v>21382</v>
      </c>
      <c r="D21381">
        <v>-1.25667073961526E-3</v>
      </c>
    </row>
    <row r="21382" spans="1:4" x14ac:dyDescent="0.3">
      <c r="A21382">
        <v>21380</v>
      </c>
      <c r="B21382">
        <v>2</v>
      </c>
      <c r="C21382" t="s">
        <v>21383</v>
      </c>
      <c r="D21382">
        <v>-1.26089507316979E-3</v>
      </c>
    </row>
    <row r="21383" spans="1:4" x14ac:dyDescent="0.3">
      <c r="A21383">
        <v>21381</v>
      </c>
      <c r="B21383">
        <v>2</v>
      </c>
      <c r="C21383" t="s">
        <v>21384</v>
      </c>
      <c r="D21383">
        <v>-1.2671072071609099E-3</v>
      </c>
    </row>
    <row r="21384" spans="1:4" x14ac:dyDescent="0.3">
      <c r="A21384">
        <v>21382</v>
      </c>
      <c r="B21384">
        <v>2</v>
      </c>
      <c r="C21384" t="s">
        <v>21385</v>
      </c>
      <c r="D21384">
        <v>-1.28096478548561E-3</v>
      </c>
    </row>
    <row r="21385" spans="1:4" x14ac:dyDescent="0.3">
      <c r="A21385">
        <v>21383</v>
      </c>
      <c r="B21385">
        <v>2</v>
      </c>
      <c r="C21385" t="s">
        <v>21386</v>
      </c>
      <c r="D21385">
        <v>-1.2855046472099901E-3</v>
      </c>
    </row>
    <row r="21386" spans="1:4" x14ac:dyDescent="0.3">
      <c r="A21386">
        <v>21384</v>
      </c>
      <c r="B21386">
        <v>2</v>
      </c>
      <c r="C21386" t="s">
        <v>21387</v>
      </c>
      <c r="D21386">
        <v>-1.2855046472099901E-3</v>
      </c>
    </row>
    <row r="21387" spans="1:4" x14ac:dyDescent="0.3">
      <c r="A21387">
        <v>21385</v>
      </c>
      <c r="B21387">
        <v>2</v>
      </c>
      <c r="C21387" t="s">
        <v>21388</v>
      </c>
      <c r="D21387">
        <v>-1.2916571925144201E-3</v>
      </c>
    </row>
    <row r="21388" spans="1:4" x14ac:dyDescent="0.3">
      <c r="A21388">
        <v>21386</v>
      </c>
      <c r="B21388">
        <v>2</v>
      </c>
      <c r="C21388" t="s">
        <v>21389</v>
      </c>
      <c r="D21388">
        <v>-1.30011669442582E-3</v>
      </c>
    </row>
    <row r="21389" spans="1:4" x14ac:dyDescent="0.3">
      <c r="A21389">
        <v>21387</v>
      </c>
      <c r="B21389">
        <v>2</v>
      </c>
      <c r="C21389" t="s">
        <v>21390</v>
      </c>
      <c r="D21389">
        <v>-1.30519200030821E-3</v>
      </c>
    </row>
    <row r="21390" spans="1:4" x14ac:dyDescent="0.3">
      <c r="A21390">
        <v>21388</v>
      </c>
      <c r="B21390">
        <v>2</v>
      </c>
      <c r="C21390" t="s">
        <v>21391</v>
      </c>
      <c r="D21390">
        <v>-1.30519200030821E-3</v>
      </c>
    </row>
    <row r="21391" spans="1:4" x14ac:dyDescent="0.3">
      <c r="A21391">
        <v>21389</v>
      </c>
      <c r="B21391">
        <v>2</v>
      </c>
      <c r="C21391" t="s">
        <v>21392</v>
      </c>
      <c r="D21391">
        <v>-1.31190297348177E-3</v>
      </c>
    </row>
    <row r="21392" spans="1:4" x14ac:dyDescent="0.3">
      <c r="A21392">
        <v>21390</v>
      </c>
      <c r="B21392">
        <v>2</v>
      </c>
      <c r="C21392" t="s">
        <v>21393</v>
      </c>
      <c r="D21392">
        <v>-1.31287440116124E-3</v>
      </c>
    </row>
    <row r="21393" spans="1:4" x14ac:dyDescent="0.3">
      <c r="A21393">
        <v>21391</v>
      </c>
      <c r="B21393">
        <v>2</v>
      </c>
      <c r="C21393" t="s">
        <v>21394</v>
      </c>
      <c r="D21393">
        <v>-1.3213864074179699E-3</v>
      </c>
    </row>
    <row r="21394" spans="1:4" x14ac:dyDescent="0.3">
      <c r="A21394">
        <v>21392</v>
      </c>
      <c r="B21394">
        <v>2</v>
      </c>
      <c r="C21394" t="s">
        <v>21395</v>
      </c>
      <c r="D21394">
        <v>-1.3322844046657299E-3</v>
      </c>
    </row>
    <row r="21395" spans="1:4" x14ac:dyDescent="0.3">
      <c r="A21395">
        <v>21393</v>
      </c>
      <c r="B21395">
        <v>2</v>
      </c>
      <c r="C21395" t="s">
        <v>21396</v>
      </c>
      <c r="D21395">
        <v>-1.34009500392901E-3</v>
      </c>
    </row>
    <row r="21396" spans="1:4" x14ac:dyDescent="0.3">
      <c r="A21396">
        <v>21394</v>
      </c>
      <c r="B21396">
        <v>2</v>
      </c>
      <c r="C21396" t="s">
        <v>21397</v>
      </c>
      <c r="D21396">
        <v>-1.34411710070885E-3</v>
      </c>
    </row>
    <row r="21397" spans="1:4" x14ac:dyDescent="0.3">
      <c r="A21397">
        <v>21395</v>
      </c>
      <c r="B21397">
        <v>2</v>
      </c>
      <c r="C21397" t="s">
        <v>21398</v>
      </c>
      <c r="D21397">
        <v>-1.35049954678513E-3</v>
      </c>
    </row>
    <row r="21398" spans="1:4" x14ac:dyDescent="0.3">
      <c r="A21398">
        <v>21396</v>
      </c>
      <c r="B21398">
        <v>2</v>
      </c>
      <c r="C21398" t="s">
        <v>21399</v>
      </c>
      <c r="D21398">
        <v>-1.3537874987814801E-3</v>
      </c>
    </row>
    <row r="21399" spans="1:4" x14ac:dyDescent="0.3">
      <c r="A21399">
        <v>21397</v>
      </c>
      <c r="B21399">
        <v>2</v>
      </c>
      <c r="C21399" t="s">
        <v>21400</v>
      </c>
      <c r="D21399">
        <v>-1.3537874987814801E-3</v>
      </c>
    </row>
    <row r="21400" spans="1:4" x14ac:dyDescent="0.3">
      <c r="A21400">
        <v>21398</v>
      </c>
      <c r="B21400">
        <v>2</v>
      </c>
      <c r="C21400" t="s">
        <v>21401</v>
      </c>
      <c r="D21400">
        <v>-1.3537874987814801E-3</v>
      </c>
    </row>
    <row r="21401" spans="1:4" x14ac:dyDescent="0.3">
      <c r="A21401">
        <v>21399</v>
      </c>
      <c r="B21401">
        <v>2</v>
      </c>
      <c r="C21401" t="s">
        <v>21402</v>
      </c>
      <c r="D21401">
        <v>-1.3537874987814801E-3</v>
      </c>
    </row>
    <row r="21402" spans="1:4" x14ac:dyDescent="0.3">
      <c r="A21402">
        <v>21400</v>
      </c>
      <c r="B21402">
        <v>2</v>
      </c>
      <c r="C21402" t="s">
        <v>21403</v>
      </c>
      <c r="D21402">
        <v>-1.35903446951331E-3</v>
      </c>
    </row>
    <row r="21403" spans="1:4" x14ac:dyDescent="0.3">
      <c r="A21403">
        <v>21401</v>
      </c>
      <c r="B21403">
        <v>2</v>
      </c>
      <c r="C21403" t="s">
        <v>21404</v>
      </c>
      <c r="D21403">
        <v>-1.3605993701681599E-3</v>
      </c>
    </row>
    <row r="21404" spans="1:4" x14ac:dyDescent="0.3">
      <c r="A21404">
        <v>21402</v>
      </c>
      <c r="B21404">
        <v>2</v>
      </c>
      <c r="C21404" t="s">
        <v>21405</v>
      </c>
      <c r="D21404">
        <v>-1.3751437502881299E-3</v>
      </c>
    </row>
    <row r="21405" spans="1:4" x14ac:dyDescent="0.3">
      <c r="A21405">
        <v>21403</v>
      </c>
      <c r="B21405">
        <v>2</v>
      </c>
      <c r="C21405" t="s">
        <v>21406</v>
      </c>
      <c r="D21405">
        <v>-1.3751437502881299E-3</v>
      </c>
    </row>
    <row r="21406" spans="1:4" x14ac:dyDescent="0.3">
      <c r="A21406">
        <v>21404</v>
      </c>
      <c r="B21406">
        <v>2</v>
      </c>
      <c r="C21406" t="s">
        <v>21407</v>
      </c>
      <c r="D21406">
        <v>-1.3886214460445199E-3</v>
      </c>
    </row>
    <row r="21407" spans="1:4" x14ac:dyDescent="0.3">
      <c r="A21407">
        <v>21405</v>
      </c>
      <c r="B21407">
        <v>2</v>
      </c>
      <c r="C21407" t="s">
        <v>21408</v>
      </c>
      <c r="D21407">
        <v>-1.3886214460445199E-3</v>
      </c>
    </row>
    <row r="21408" spans="1:4" x14ac:dyDescent="0.3">
      <c r="A21408">
        <v>21406</v>
      </c>
      <c r="B21408">
        <v>2</v>
      </c>
      <c r="C21408" t="s">
        <v>21409</v>
      </c>
      <c r="D21408">
        <v>-1.3984856747522301E-3</v>
      </c>
    </row>
    <row r="21409" spans="1:4" x14ac:dyDescent="0.3">
      <c r="A21409">
        <v>21407</v>
      </c>
      <c r="B21409">
        <v>2</v>
      </c>
      <c r="C21409" t="s">
        <v>21410</v>
      </c>
      <c r="D21409">
        <v>-1.3984856747522301E-3</v>
      </c>
    </row>
    <row r="21410" spans="1:4" x14ac:dyDescent="0.3">
      <c r="A21410">
        <v>21408</v>
      </c>
      <c r="B21410">
        <v>2</v>
      </c>
      <c r="C21410" t="s">
        <v>21411</v>
      </c>
      <c r="D21410">
        <v>-1.3984856747522301E-3</v>
      </c>
    </row>
    <row r="21411" spans="1:4" x14ac:dyDescent="0.3">
      <c r="A21411">
        <v>21409</v>
      </c>
      <c r="B21411">
        <v>2</v>
      </c>
      <c r="C21411" t="s">
        <v>21412</v>
      </c>
      <c r="D21411">
        <v>-1.4008083742047899E-3</v>
      </c>
    </row>
    <row r="21412" spans="1:4" x14ac:dyDescent="0.3">
      <c r="A21412">
        <v>21410</v>
      </c>
      <c r="B21412">
        <v>2</v>
      </c>
      <c r="C21412" t="s">
        <v>21413</v>
      </c>
      <c r="D21412">
        <v>-1.4008083742047899E-3</v>
      </c>
    </row>
    <row r="21413" spans="1:4" x14ac:dyDescent="0.3">
      <c r="A21413">
        <v>21411</v>
      </c>
      <c r="B21413">
        <v>2</v>
      </c>
      <c r="C21413" t="s">
        <v>21414</v>
      </c>
      <c r="D21413">
        <v>-1.4090097972487799E-3</v>
      </c>
    </row>
    <row r="21414" spans="1:4" x14ac:dyDescent="0.3">
      <c r="A21414">
        <v>21412</v>
      </c>
      <c r="B21414">
        <v>2</v>
      </c>
      <c r="C21414" t="s">
        <v>21415</v>
      </c>
      <c r="D21414">
        <v>-1.40988504172397E-3</v>
      </c>
    </row>
    <row r="21415" spans="1:4" x14ac:dyDescent="0.3">
      <c r="A21415">
        <v>21413</v>
      </c>
      <c r="B21415">
        <v>2</v>
      </c>
      <c r="C21415" t="s">
        <v>21416</v>
      </c>
      <c r="D21415">
        <v>-1.40988504172397E-3</v>
      </c>
    </row>
    <row r="21416" spans="1:4" x14ac:dyDescent="0.3">
      <c r="A21416">
        <v>21414</v>
      </c>
      <c r="B21416">
        <v>2</v>
      </c>
      <c r="C21416" t="s">
        <v>21417</v>
      </c>
      <c r="D21416">
        <v>-1.40988504172397E-3</v>
      </c>
    </row>
    <row r="21417" spans="1:4" x14ac:dyDescent="0.3">
      <c r="A21417">
        <v>21415</v>
      </c>
      <c r="B21417">
        <v>2</v>
      </c>
      <c r="C21417" t="s">
        <v>21418</v>
      </c>
      <c r="D21417">
        <v>-1.40988504172397E-3</v>
      </c>
    </row>
    <row r="21418" spans="1:4" x14ac:dyDescent="0.3">
      <c r="A21418">
        <v>21416</v>
      </c>
      <c r="B21418">
        <v>2</v>
      </c>
      <c r="C21418" t="s">
        <v>21419</v>
      </c>
      <c r="D21418">
        <v>-1.40988504172397E-3</v>
      </c>
    </row>
    <row r="21419" spans="1:4" x14ac:dyDescent="0.3">
      <c r="A21419">
        <v>21417</v>
      </c>
      <c r="B21419">
        <v>2</v>
      </c>
      <c r="C21419" t="s">
        <v>21420</v>
      </c>
      <c r="D21419">
        <v>-1.40988504172397E-3</v>
      </c>
    </row>
    <row r="21420" spans="1:4" x14ac:dyDescent="0.3">
      <c r="A21420">
        <v>21418</v>
      </c>
      <c r="B21420">
        <v>2</v>
      </c>
      <c r="C21420" t="s">
        <v>21421</v>
      </c>
      <c r="D21420">
        <v>-1.41193617651714E-3</v>
      </c>
    </row>
    <row r="21421" spans="1:4" x14ac:dyDescent="0.3">
      <c r="A21421">
        <v>21419</v>
      </c>
      <c r="B21421">
        <v>2</v>
      </c>
      <c r="C21421" t="s">
        <v>21422</v>
      </c>
      <c r="D21421">
        <v>-1.41644178424933E-3</v>
      </c>
    </row>
    <row r="21422" spans="1:4" x14ac:dyDescent="0.3">
      <c r="A21422">
        <v>21420</v>
      </c>
      <c r="B21422">
        <v>2</v>
      </c>
      <c r="C21422" t="s">
        <v>21423</v>
      </c>
      <c r="D21422">
        <v>-1.41644178424933E-3</v>
      </c>
    </row>
    <row r="21423" spans="1:4" x14ac:dyDescent="0.3">
      <c r="A21423">
        <v>21421</v>
      </c>
      <c r="B21423">
        <v>2</v>
      </c>
      <c r="C21423" t="s">
        <v>21424</v>
      </c>
      <c r="D21423">
        <v>-1.41644178424933E-3</v>
      </c>
    </row>
    <row r="21424" spans="1:4" x14ac:dyDescent="0.3">
      <c r="A21424">
        <v>21422</v>
      </c>
      <c r="B21424">
        <v>2</v>
      </c>
      <c r="C21424" t="s">
        <v>21425</v>
      </c>
      <c r="D21424">
        <v>-1.4195144502377501E-3</v>
      </c>
    </row>
    <row r="21425" spans="1:4" x14ac:dyDescent="0.3">
      <c r="A21425">
        <v>21423</v>
      </c>
      <c r="B21425">
        <v>2</v>
      </c>
      <c r="C21425" t="s">
        <v>21426</v>
      </c>
      <c r="D21425">
        <v>-1.4201440580372999E-3</v>
      </c>
    </row>
    <row r="21426" spans="1:4" x14ac:dyDescent="0.3">
      <c r="A21426">
        <v>21424</v>
      </c>
      <c r="B21426">
        <v>2</v>
      </c>
      <c r="C21426" t="s">
        <v>21427</v>
      </c>
      <c r="D21426">
        <v>-1.4219797358445299E-3</v>
      </c>
    </row>
    <row r="21427" spans="1:4" x14ac:dyDescent="0.3">
      <c r="A21427">
        <v>21425</v>
      </c>
      <c r="B21427">
        <v>2</v>
      </c>
      <c r="C21427" t="s">
        <v>21428</v>
      </c>
      <c r="D21427">
        <v>-1.45398410197381E-3</v>
      </c>
    </row>
    <row r="21428" spans="1:4" x14ac:dyDescent="0.3">
      <c r="A21428">
        <v>21426</v>
      </c>
      <c r="B21428">
        <v>2</v>
      </c>
      <c r="C21428" t="s">
        <v>21429</v>
      </c>
      <c r="D21428">
        <v>-1.45398410197381E-3</v>
      </c>
    </row>
    <row r="21429" spans="1:4" x14ac:dyDescent="0.3">
      <c r="A21429">
        <v>21427</v>
      </c>
      <c r="B21429">
        <v>2</v>
      </c>
      <c r="C21429" t="s">
        <v>21430</v>
      </c>
      <c r="D21429">
        <v>-1.45398410197381E-3</v>
      </c>
    </row>
    <row r="21430" spans="1:4" x14ac:dyDescent="0.3">
      <c r="A21430">
        <v>21428</v>
      </c>
      <c r="B21430">
        <v>2</v>
      </c>
      <c r="C21430" t="s">
        <v>21431</v>
      </c>
      <c r="D21430">
        <v>-1.4566301642787E-3</v>
      </c>
    </row>
    <row r="21431" spans="1:4" x14ac:dyDescent="0.3">
      <c r="A21431">
        <v>21429</v>
      </c>
      <c r="B21431">
        <v>2</v>
      </c>
      <c r="C21431" t="s">
        <v>21432</v>
      </c>
      <c r="D21431">
        <v>-1.4725779522290999E-3</v>
      </c>
    </row>
    <row r="21432" spans="1:4" x14ac:dyDescent="0.3">
      <c r="A21432">
        <v>21430</v>
      </c>
      <c r="B21432">
        <v>2</v>
      </c>
      <c r="C21432" t="s">
        <v>21433</v>
      </c>
      <c r="D21432">
        <v>-1.4725779522290999E-3</v>
      </c>
    </row>
    <row r="21433" spans="1:4" x14ac:dyDescent="0.3">
      <c r="A21433">
        <v>21431</v>
      </c>
      <c r="B21433">
        <v>2</v>
      </c>
      <c r="C21433" t="s">
        <v>21434</v>
      </c>
      <c r="D21433">
        <v>-1.4725779522290999E-3</v>
      </c>
    </row>
    <row r="21434" spans="1:4" x14ac:dyDescent="0.3">
      <c r="A21434">
        <v>21432</v>
      </c>
      <c r="B21434">
        <v>2</v>
      </c>
      <c r="C21434" t="s">
        <v>21435</v>
      </c>
      <c r="D21434">
        <v>-1.4725779522290999E-3</v>
      </c>
    </row>
    <row r="21435" spans="1:4" x14ac:dyDescent="0.3">
      <c r="A21435">
        <v>21433</v>
      </c>
      <c r="B21435">
        <v>2</v>
      </c>
      <c r="C21435" t="s">
        <v>21436</v>
      </c>
      <c r="D21435">
        <v>-1.4725779522290999E-3</v>
      </c>
    </row>
    <row r="21436" spans="1:4" x14ac:dyDescent="0.3">
      <c r="A21436">
        <v>21434</v>
      </c>
      <c r="B21436">
        <v>2</v>
      </c>
      <c r="C21436" t="s">
        <v>21437</v>
      </c>
      <c r="D21436">
        <v>-1.4725779522290999E-3</v>
      </c>
    </row>
    <row r="21437" spans="1:4" x14ac:dyDescent="0.3">
      <c r="A21437">
        <v>21435</v>
      </c>
      <c r="B21437">
        <v>2</v>
      </c>
      <c r="C21437" t="s">
        <v>21438</v>
      </c>
      <c r="D21437">
        <v>-1.4728166908226301E-3</v>
      </c>
    </row>
    <row r="21438" spans="1:4" x14ac:dyDescent="0.3">
      <c r="A21438">
        <v>21436</v>
      </c>
      <c r="B21438">
        <v>2</v>
      </c>
      <c r="C21438" t="s">
        <v>21439</v>
      </c>
      <c r="D21438">
        <v>-1.49314654407894E-3</v>
      </c>
    </row>
    <row r="21439" spans="1:4" x14ac:dyDescent="0.3">
      <c r="A21439">
        <v>21437</v>
      </c>
      <c r="B21439">
        <v>2</v>
      </c>
      <c r="C21439" t="s">
        <v>21440</v>
      </c>
      <c r="D21439">
        <v>-1.49675949423464E-3</v>
      </c>
    </row>
    <row r="21440" spans="1:4" x14ac:dyDescent="0.3">
      <c r="A21440">
        <v>21438</v>
      </c>
      <c r="B21440">
        <v>2</v>
      </c>
      <c r="C21440" t="s">
        <v>21441</v>
      </c>
      <c r="D21440">
        <v>-1.50631489669349E-3</v>
      </c>
    </row>
    <row r="21441" spans="1:4" x14ac:dyDescent="0.3">
      <c r="A21441">
        <v>21439</v>
      </c>
      <c r="B21441">
        <v>2</v>
      </c>
      <c r="C21441" t="s">
        <v>21442</v>
      </c>
      <c r="D21441">
        <v>-1.5132051562654399E-3</v>
      </c>
    </row>
    <row r="21442" spans="1:4" x14ac:dyDescent="0.3">
      <c r="A21442">
        <v>21440</v>
      </c>
      <c r="B21442">
        <v>2</v>
      </c>
      <c r="C21442" t="s">
        <v>21443</v>
      </c>
      <c r="D21442">
        <v>-1.52408529576526E-3</v>
      </c>
    </row>
    <row r="21443" spans="1:4" x14ac:dyDescent="0.3">
      <c r="A21443">
        <v>21441</v>
      </c>
      <c r="B21443">
        <v>2</v>
      </c>
      <c r="C21443" t="s">
        <v>21444</v>
      </c>
      <c r="D21443">
        <v>-1.52408529576526E-3</v>
      </c>
    </row>
    <row r="21444" spans="1:4" x14ac:dyDescent="0.3">
      <c r="A21444">
        <v>21442</v>
      </c>
      <c r="B21444">
        <v>2</v>
      </c>
      <c r="C21444" t="s">
        <v>21445</v>
      </c>
      <c r="D21444">
        <v>-1.52408529576526E-3</v>
      </c>
    </row>
    <row r="21445" spans="1:4" x14ac:dyDescent="0.3">
      <c r="A21445">
        <v>21443</v>
      </c>
      <c r="B21445">
        <v>2</v>
      </c>
      <c r="C21445" t="s">
        <v>21446</v>
      </c>
      <c r="D21445">
        <v>-1.52408529576526E-3</v>
      </c>
    </row>
    <row r="21446" spans="1:4" x14ac:dyDescent="0.3">
      <c r="A21446">
        <v>21444</v>
      </c>
      <c r="B21446">
        <v>2</v>
      </c>
      <c r="C21446" t="s">
        <v>21447</v>
      </c>
      <c r="D21446">
        <v>-1.52408529576526E-3</v>
      </c>
    </row>
    <row r="21447" spans="1:4" x14ac:dyDescent="0.3">
      <c r="A21447">
        <v>21445</v>
      </c>
      <c r="B21447">
        <v>2</v>
      </c>
      <c r="C21447" t="s">
        <v>21448</v>
      </c>
      <c r="D21447">
        <v>-1.52408529576526E-3</v>
      </c>
    </row>
    <row r="21448" spans="1:4" x14ac:dyDescent="0.3">
      <c r="A21448">
        <v>21446</v>
      </c>
      <c r="B21448">
        <v>2</v>
      </c>
      <c r="C21448" t="s">
        <v>21449</v>
      </c>
      <c r="D21448">
        <v>-1.52408529576526E-3</v>
      </c>
    </row>
    <row r="21449" spans="1:4" x14ac:dyDescent="0.3">
      <c r="A21449">
        <v>21447</v>
      </c>
      <c r="B21449">
        <v>2</v>
      </c>
      <c r="C21449" t="s">
        <v>21450</v>
      </c>
      <c r="D21449">
        <v>-1.52408529576526E-3</v>
      </c>
    </row>
    <row r="21450" spans="1:4" x14ac:dyDescent="0.3">
      <c r="A21450">
        <v>21448</v>
      </c>
      <c r="B21450">
        <v>2</v>
      </c>
      <c r="C21450" t="s">
        <v>21451</v>
      </c>
      <c r="D21450">
        <v>-1.5483257680145601E-3</v>
      </c>
    </row>
    <row r="21451" spans="1:4" x14ac:dyDescent="0.3">
      <c r="A21451">
        <v>21449</v>
      </c>
      <c r="B21451">
        <v>2</v>
      </c>
      <c r="C21451" t="s">
        <v>21452</v>
      </c>
      <c r="D21451">
        <v>-1.5483257680145601E-3</v>
      </c>
    </row>
    <row r="21452" spans="1:4" x14ac:dyDescent="0.3">
      <c r="A21452">
        <v>21450</v>
      </c>
      <c r="B21452">
        <v>2</v>
      </c>
      <c r="C21452" t="s">
        <v>21453</v>
      </c>
      <c r="D21452">
        <v>-1.5625476399786799E-3</v>
      </c>
    </row>
    <row r="21453" spans="1:4" x14ac:dyDescent="0.3">
      <c r="A21453">
        <v>21451</v>
      </c>
      <c r="B21453">
        <v>2</v>
      </c>
      <c r="C21453" t="s">
        <v>21454</v>
      </c>
      <c r="D21453">
        <v>-1.5625476399786799E-3</v>
      </c>
    </row>
    <row r="21454" spans="1:4" x14ac:dyDescent="0.3">
      <c r="A21454">
        <v>21452</v>
      </c>
      <c r="B21454">
        <v>2</v>
      </c>
      <c r="C21454" t="s">
        <v>21455</v>
      </c>
      <c r="D21454">
        <v>-1.5625476399786799E-3</v>
      </c>
    </row>
    <row r="21455" spans="1:4" x14ac:dyDescent="0.3">
      <c r="A21455">
        <v>21453</v>
      </c>
      <c r="B21455">
        <v>2</v>
      </c>
      <c r="C21455" t="s">
        <v>21456</v>
      </c>
      <c r="D21455">
        <v>-1.58523115595229E-3</v>
      </c>
    </row>
    <row r="21456" spans="1:4" x14ac:dyDescent="0.3">
      <c r="A21456">
        <v>21454</v>
      </c>
      <c r="B21456">
        <v>2</v>
      </c>
      <c r="C21456" t="s">
        <v>21457</v>
      </c>
      <c r="D21456">
        <v>-1.59595719357724E-3</v>
      </c>
    </row>
    <row r="21457" spans="1:4" x14ac:dyDescent="0.3">
      <c r="A21457">
        <v>21455</v>
      </c>
      <c r="B21457">
        <v>2</v>
      </c>
      <c r="C21457" t="s">
        <v>21458</v>
      </c>
      <c r="D21457">
        <v>-1.59595719357724E-3</v>
      </c>
    </row>
    <row r="21458" spans="1:4" x14ac:dyDescent="0.3">
      <c r="A21458">
        <v>21456</v>
      </c>
      <c r="B21458">
        <v>2</v>
      </c>
      <c r="C21458" t="s">
        <v>21459</v>
      </c>
      <c r="D21458">
        <v>-1.59595719357724E-3</v>
      </c>
    </row>
    <row r="21459" spans="1:4" x14ac:dyDescent="0.3">
      <c r="A21459">
        <v>21457</v>
      </c>
      <c r="B21459">
        <v>2</v>
      </c>
      <c r="C21459" t="s">
        <v>21460</v>
      </c>
      <c r="D21459">
        <v>-1.59595719357724E-3</v>
      </c>
    </row>
    <row r="21460" spans="1:4" x14ac:dyDescent="0.3">
      <c r="A21460">
        <v>21458</v>
      </c>
      <c r="B21460">
        <v>2</v>
      </c>
      <c r="C21460" t="s">
        <v>21461</v>
      </c>
      <c r="D21460">
        <v>-1.59595719357724E-3</v>
      </c>
    </row>
    <row r="21461" spans="1:4" x14ac:dyDescent="0.3">
      <c r="A21461">
        <v>21459</v>
      </c>
      <c r="B21461">
        <v>2</v>
      </c>
      <c r="C21461" t="s">
        <v>21462</v>
      </c>
      <c r="D21461">
        <v>-1.6007849201015601E-3</v>
      </c>
    </row>
    <row r="21462" spans="1:4" x14ac:dyDescent="0.3">
      <c r="A21462">
        <v>21460</v>
      </c>
      <c r="B21462">
        <v>2</v>
      </c>
      <c r="C21462" t="s">
        <v>21463</v>
      </c>
      <c r="D21462">
        <v>-1.6007849201015601E-3</v>
      </c>
    </row>
    <row r="21463" spans="1:4" x14ac:dyDescent="0.3">
      <c r="A21463">
        <v>21461</v>
      </c>
      <c r="B21463">
        <v>2</v>
      </c>
      <c r="C21463" t="s">
        <v>21464</v>
      </c>
      <c r="D21463">
        <v>-1.6007849201015601E-3</v>
      </c>
    </row>
    <row r="21464" spans="1:4" x14ac:dyDescent="0.3">
      <c r="A21464">
        <v>21462</v>
      </c>
      <c r="B21464">
        <v>2</v>
      </c>
      <c r="C21464" t="s">
        <v>21465</v>
      </c>
      <c r="D21464">
        <v>-1.6007849201015601E-3</v>
      </c>
    </row>
    <row r="21465" spans="1:4" x14ac:dyDescent="0.3">
      <c r="A21465">
        <v>21463</v>
      </c>
      <c r="B21465">
        <v>2</v>
      </c>
      <c r="C21465" t="s">
        <v>21466</v>
      </c>
      <c r="D21465">
        <v>-1.6007849201015601E-3</v>
      </c>
    </row>
    <row r="21466" spans="1:4" x14ac:dyDescent="0.3">
      <c r="A21466">
        <v>21464</v>
      </c>
      <c r="B21466">
        <v>2</v>
      </c>
      <c r="C21466" t="s">
        <v>21467</v>
      </c>
      <c r="D21466">
        <v>-1.6113693548971001E-3</v>
      </c>
    </row>
    <row r="21467" spans="1:4" x14ac:dyDescent="0.3">
      <c r="A21467">
        <v>21465</v>
      </c>
      <c r="B21467">
        <v>2</v>
      </c>
      <c r="C21467" t="s">
        <v>21468</v>
      </c>
      <c r="D21467">
        <v>-1.6113693548971001E-3</v>
      </c>
    </row>
    <row r="21468" spans="1:4" x14ac:dyDescent="0.3">
      <c r="A21468">
        <v>21466</v>
      </c>
      <c r="B21468">
        <v>2</v>
      </c>
      <c r="C21468" t="s">
        <v>21469</v>
      </c>
      <c r="D21468">
        <v>-1.6113693548971001E-3</v>
      </c>
    </row>
    <row r="21469" spans="1:4" x14ac:dyDescent="0.3">
      <c r="A21469">
        <v>21467</v>
      </c>
      <c r="B21469">
        <v>2</v>
      </c>
      <c r="C21469" t="s">
        <v>21470</v>
      </c>
      <c r="D21469">
        <v>-1.6113693548971001E-3</v>
      </c>
    </row>
    <row r="21470" spans="1:4" x14ac:dyDescent="0.3">
      <c r="A21470">
        <v>21468</v>
      </c>
      <c r="B21470">
        <v>2</v>
      </c>
      <c r="C21470" t="s">
        <v>21471</v>
      </c>
      <c r="D21470">
        <v>-1.6113693548971001E-3</v>
      </c>
    </row>
    <row r="21471" spans="1:4" x14ac:dyDescent="0.3">
      <c r="A21471">
        <v>21469</v>
      </c>
      <c r="B21471">
        <v>2</v>
      </c>
      <c r="C21471" t="s">
        <v>21472</v>
      </c>
      <c r="D21471">
        <v>-1.63086801108606E-3</v>
      </c>
    </row>
    <row r="21472" spans="1:4" x14ac:dyDescent="0.3">
      <c r="A21472">
        <v>21470</v>
      </c>
      <c r="B21472">
        <v>2</v>
      </c>
      <c r="C21472" t="s">
        <v>21473</v>
      </c>
      <c r="D21472">
        <v>-1.6610211702006699E-3</v>
      </c>
    </row>
    <row r="21473" spans="1:4" x14ac:dyDescent="0.3">
      <c r="A21473">
        <v>21471</v>
      </c>
      <c r="B21473">
        <v>2</v>
      </c>
      <c r="C21473" t="s">
        <v>21474</v>
      </c>
      <c r="D21473">
        <v>-1.6610211702006699E-3</v>
      </c>
    </row>
    <row r="21474" spans="1:4" x14ac:dyDescent="0.3">
      <c r="A21474">
        <v>21472</v>
      </c>
      <c r="B21474">
        <v>2</v>
      </c>
      <c r="C21474" t="s">
        <v>21475</v>
      </c>
      <c r="D21474">
        <v>-1.6610211702006699E-3</v>
      </c>
    </row>
    <row r="21475" spans="1:4" x14ac:dyDescent="0.3">
      <c r="A21475">
        <v>21473</v>
      </c>
      <c r="B21475">
        <v>2</v>
      </c>
      <c r="C21475" t="s">
        <v>21476</v>
      </c>
      <c r="D21475">
        <v>-1.6628070175601301E-3</v>
      </c>
    </row>
    <row r="21476" spans="1:4" x14ac:dyDescent="0.3">
      <c r="A21476">
        <v>21474</v>
      </c>
      <c r="B21476">
        <v>2</v>
      </c>
      <c r="C21476" t="s">
        <v>21477</v>
      </c>
      <c r="D21476">
        <v>-1.6650091381310299E-3</v>
      </c>
    </row>
    <row r="21477" spans="1:4" x14ac:dyDescent="0.3">
      <c r="A21477">
        <v>21475</v>
      </c>
      <c r="B21477">
        <v>2</v>
      </c>
      <c r="C21477" t="s">
        <v>21478</v>
      </c>
      <c r="D21477">
        <v>-1.67462638675011E-3</v>
      </c>
    </row>
    <row r="21478" spans="1:4" x14ac:dyDescent="0.3">
      <c r="A21478">
        <v>21476</v>
      </c>
      <c r="B21478">
        <v>2</v>
      </c>
      <c r="C21478" t="s">
        <v>21479</v>
      </c>
      <c r="D21478">
        <v>-1.679151663268E-3</v>
      </c>
    </row>
    <row r="21479" spans="1:4" x14ac:dyDescent="0.3">
      <c r="A21479">
        <v>21477</v>
      </c>
      <c r="B21479">
        <v>2</v>
      </c>
      <c r="C21479" t="s">
        <v>21480</v>
      </c>
      <c r="D21479">
        <v>-1.679151663268E-3</v>
      </c>
    </row>
    <row r="21480" spans="1:4" x14ac:dyDescent="0.3">
      <c r="A21480">
        <v>21478</v>
      </c>
      <c r="B21480">
        <v>2</v>
      </c>
      <c r="C21480" t="s">
        <v>21481</v>
      </c>
      <c r="D21480">
        <v>-1.68356286089003E-3</v>
      </c>
    </row>
    <row r="21481" spans="1:4" x14ac:dyDescent="0.3">
      <c r="A21481">
        <v>21479</v>
      </c>
      <c r="B21481">
        <v>2</v>
      </c>
      <c r="C21481" t="s">
        <v>21482</v>
      </c>
      <c r="D21481">
        <v>-1.68356286089003E-3</v>
      </c>
    </row>
    <row r="21482" spans="1:4" x14ac:dyDescent="0.3">
      <c r="A21482">
        <v>21480</v>
      </c>
      <c r="B21482">
        <v>2</v>
      </c>
      <c r="C21482" t="s">
        <v>21483</v>
      </c>
      <c r="D21482">
        <v>-1.68356286089003E-3</v>
      </c>
    </row>
    <row r="21483" spans="1:4" x14ac:dyDescent="0.3">
      <c r="A21483">
        <v>21481</v>
      </c>
      <c r="B21483">
        <v>2</v>
      </c>
      <c r="C21483" t="s">
        <v>21484</v>
      </c>
      <c r="D21483">
        <v>-1.68356286089003E-3</v>
      </c>
    </row>
    <row r="21484" spans="1:4" x14ac:dyDescent="0.3">
      <c r="A21484">
        <v>21482</v>
      </c>
      <c r="B21484">
        <v>2</v>
      </c>
      <c r="C21484" t="s">
        <v>21485</v>
      </c>
      <c r="D21484">
        <v>-1.68356286089003E-3</v>
      </c>
    </row>
    <row r="21485" spans="1:4" x14ac:dyDescent="0.3">
      <c r="A21485">
        <v>21483</v>
      </c>
      <c r="B21485">
        <v>2</v>
      </c>
      <c r="C21485" t="s">
        <v>21486</v>
      </c>
      <c r="D21485">
        <v>-1.6855793122080799E-3</v>
      </c>
    </row>
    <row r="21486" spans="1:4" x14ac:dyDescent="0.3">
      <c r="A21486">
        <v>21484</v>
      </c>
      <c r="B21486">
        <v>2</v>
      </c>
      <c r="C21486" t="s">
        <v>21487</v>
      </c>
      <c r="D21486">
        <v>-1.6855793122080799E-3</v>
      </c>
    </row>
    <row r="21487" spans="1:4" x14ac:dyDescent="0.3">
      <c r="A21487">
        <v>21485</v>
      </c>
      <c r="B21487">
        <v>2</v>
      </c>
      <c r="C21487" t="s">
        <v>21488</v>
      </c>
      <c r="D21487">
        <v>-1.6855793122080799E-3</v>
      </c>
    </row>
    <row r="21488" spans="1:4" x14ac:dyDescent="0.3">
      <c r="A21488">
        <v>21486</v>
      </c>
      <c r="B21488">
        <v>2</v>
      </c>
      <c r="C21488" t="s">
        <v>21489</v>
      </c>
      <c r="D21488">
        <v>-1.6855793122080799E-3</v>
      </c>
    </row>
    <row r="21489" spans="1:4" x14ac:dyDescent="0.3">
      <c r="A21489">
        <v>21487</v>
      </c>
      <c r="B21489">
        <v>2</v>
      </c>
      <c r="C21489" t="s">
        <v>21490</v>
      </c>
      <c r="D21489">
        <v>-1.6855793122080799E-3</v>
      </c>
    </row>
    <row r="21490" spans="1:4" x14ac:dyDescent="0.3">
      <c r="A21490">
        <v>21488</v>
      </c>
      <c r="B21490">
        <v>2</v>
      </c>
      <c r="C21490" t="s">
        <v>21491</v>
      </c>
      <c r="D21490">
        <v>-1.6855793122080799E-3</v>
      </c>
    </row>
    <row r="21491" spans="1:4" x14ac:dyDescent="0.3">
      <c r="A21491">
        <v>21489</v>
      </c>
      <c r="B21491">
        <v>2</v>
      </c>
      <c r="C21491" t="s">
        <v>21492</v>
      </c>
      <c r="D21491">
        <v>-1.7021218175691201E-3</v>
      </c>
    </row>
    <row r="21492" spans="1:4" x14ac:dyDescent="0.3">
      <c r="A21492">
        <v>21490</v>
      </c>
      <c r="B21492">
        <v>2</v>
      </c>
      <c r="C21492" t="s">
        <v>21493</v>
      </c>
      <c r="D21492">
        <v>-1.7078132837138999E-3</v>
      </c>
    </row>
    <row r="21493" spans="1:4" x14ac:dyDescent="0.3">
      <c r="A21493">
        <v>21491</v>
      </c>
      <c r="B21493">
        <v>2</v>
      </c>
      <c r="C21493" t="s">
        <v>21494</v>
      </c>
      <c r="D21493">
        <v>-1.7154666737222901E-3</v>
      </c>
    </row>
    <row r="21494" spans="1:4" x14ac:dyDescent="0.3">
      <c r="A21494">
        <v>21492</v>
      </c>
      <c r="B21494">
        <v>2</v>
      </c>
      <c r="C21494" t="s">
        <v>21495</v>
      </c>
      <c r="D21494">
        <v>-1.7154666737222901E-3</v>
      </c>
    </row>
    <row r="21495" spans="1:4" x14ac:dyDescent="0.3">
      <c r="A21495">
        <v>21493</v>
      </c>
      <c r="B21495">
        <v>2</v>
      </c>
      <c r="C21495" t="s">
        <v>21496</v>
      </c>
      <c r="D21495">
        <v>-1.7154666737222901E-3</v>
      </c>
    </row>
    <row r="21496" spans="1:4" x14ac:dyDescent="0.3">
      <c r="A21496">
        <v>21494</v>
      </c>
      <c r="B21496">
        <v>2</v>
      </c>
      <c r="C21496" t="s">
        <v>21497</v>
      </c>
      <c r="D21496">
        <v>-1.72332048168569E-3</v>
      </c>
    </row>
    <row r="21497" spans="1:4" x14ac:dyDescent="0.3">
      <c r="A21497">
        <v>21495</v>
      </c>
      <c r="B21497">
        <v>2</v>
      </c>
      <c r="C21497" t="s">
        <v>21498</v>
      </c>
      <c r="D21497">
        <v>-1.72332048168569E-3</v>
      </c>
    </row>
    <row r="21498" spans="1:4" x14ac:dyDescent="0.3">
      <c r="A21498">
        <v>21496</v>
      </c>
      <c r="B21498">
        <v>2</v>
      </c>
      <c r="C21498" t="s">
        <v>21499</v>
      </c>
      <c r="D21498">
        <v>-1.73475633621531E-3</v>
      </c>
    </row>
    <row r="21499" spans="1:4" x14ac:dyDescent="0.3">
      <c r="A21499">
        <v>21497</v>
      </c>
      <c r="B21499">
        <v>2</v>
      </c>
      <c r="C21499" t="s">
        <v>21500</v>
      </c>
      <c r="D21499">
        <v>-1.73802150238754E-3</v>
      </c>
    </row>
    <row r="21500" spans="1:4" x14ac:dyDescent="0.3">
      <c r="A21500">
        <v>21498</v>
      </c>
      <c r="B21500">
        <v>2</v>
      </c>
      <c r="C21500" t="s">
        <v>21501</v>
      </c>
      <c r="D21500">
        <v>-1.73802150238754E-3</v>
      </c>
    </row>
    <row r="21501" spans="1:4" x14ac:dyDescent="0.3">
      <c r="A21501">
        <v>21499</v>
      </c>
      <c r="B21501">
        <v>2</v>
      </c>
      <c r="C21501" t="s">
        <v>21502</v>
      </c>
      <c r="D21501">
        <v>-1.73802150238754E-3</v>
      </c>
    </row>
    <row r="21502" spans="1:4" x14ac:dyDescent="0.3">
      <c r="A21502">
        <v>21500</v>
      </c>
      <c r="B21502">
        <v>2</v>
      </c>
      <c r="C21502" t="s">
        <v>21503</v>
      </c>
      <c r="D21502">
        <v>-1.73802150238754E-3</v>
      </c>
    </row>
    <row r="21503" spans="1:4" x14ac:dyDescent="0.3">
      <c r="A21503">
        <v>21501</v>
      </c>
      <c r="B21503">
        <v>2</v>
      </c>
      <c r="C21503" t="s">
        <v>21504</v>
      </c>
      <c r="D21503">
        <v>-1.73802150238754E-3</v>
      </c>
    </row>
    <row r="21504" spans="1:4" x14ac:dyDescent="0.3">
      <c r="A21504">
        <v>21502</v>
      </c>
      <c r="B21504">
        <v>2</v>
      </c>
      <c r="C21504" t="s">
        <v>21505</v>
      </c>
      <c r="D21504">
        <v>-1.73802150238754E-3</v>
      </c>
    </row>
    <row r="21505" spans="1:4" x14ac:dyDescent="0.3">
      <c r="A21505">
        <v>21503</v>
      </c>
      <c r="B21505">
        <v>2</v>
      </c>
      <c r="C21505" t="s">
        <v>21506</v>
      </c>
      <c r="D21505">
        <v>-1.7533700508444001E-3</v>
      </c>
    </row>
    <row r="21506" spans="1:4" x14ac:dyDescent="0.3">
      <c r="A21506">
        <v>21504</v>
      </c>
      <c r="B21506">
        <v>2</v>
      </c>
      <c r="C21506" t="s">
        <v>21507</v>
      </c>
      <c r="D21506">
        <v>-1.77162932494885E-3</v>
      </c>
    </row>
    <row r="21507" spans="1:4" x14ac:dyDescent="0.3">
      <c r="A21507">
        <v>21505</v>
      </c>
      <c r="B21507">
        <v>2</v>
      </c>
      <c r="C21507" t="s">
        <v>21508</v>
      </c>
      <c r="D21507">
        <v>-1.7763638962078299E-3</v>
      </c>
    </row>
    <row r="21508" spans="1:4" x14ac:dyDescent="0.3">
      <c r="A21508">
        <v>21506</v>
      </c>
      <c r="B21508">
        <v>2</v>
      </c>
      <c r="C21508" t="s">
        <v>21509</v>
      </c>
      <c r="D21508">
        <v>-1.7782334513308201E-3</v>
      </c>
    </row>
    <row r="21509" spans="1:4" x14ac:dyDescent="0.3">
      <c r="A21509">
        <v>21507</v>
      </c>
      <c r="B21509">
        <v>2</v>
      </c>
      <c r="C21509" t="s">
        <v>21510</v>
      </c>
      <c r="D21509">
        <v>-1.7782334513308201E-3</v>
      </c>
    </row>
    <row r="21510" spans="1:4" x14ac:dyDescent="0.3">
      <c r="A21510">
        <v>21508</v>
      </c>
      <c r="B21510">
        <v>2</v>
      </c>
      <c r="C21510" t="s">
        <v>21511</v>
      </c>
      <c r="D21510">
        <v>-1.7782334513308201E-3</v>
      </c>
    </row>
    <row r="21511" spans="1:4" x14ac:dyDescent="0.3">
      <c r="A21511">
        <v>21509</v>
      </c>
      <c r="B21511">
        <v>2</v>
      </c>
      <c r="C21511" t="s">
        <v>21512</v>
      </c>
      <c r="D21511">
        <v>-1.7782334513308201E-3</v>
      </c>
    </row>
    <row r="21512" spans="1:4" x14ac:dyDescent="0.3">
      <c r="A21512">
        <v>21510</v>
      </c>
      <c r="B21512">
        <v>2</v>
      </c>
      <c r="C21512" t="s">
        <v>21513</v>
      </c>
      <c r="D21512">
        <v>-1.7896586764939799E-3</v>
      </c>
    </row>
    <row r="21513" spans="1:4" x14ac:dyDescent="0.3">
      <c r="A21513">
        <v>21511</v>
      </c>
      <c r="B21513">
        <v>2</v>
      </c>
      <c r="C21513" t="s">
        <v>21514</v>
      </c>
      <c r="D21513">
        <v>-1.79296298446274E-3</v>
      </c>
    </row>
    <row r="21514" spans="1:4" x14ac:dyDescent="0.3">
      <c r="A21514">
        <v>21512</v>
      </c>
      <c r="B21514">
        <v>2</v>
      </c>
      <c r="C21514" t="s">
        <v>21515</v>
      </c>
      <c r="D21514">
        <v>-1.79833252602796E-3</v>
      </c>
    </row>
    <row r="21515" spans="1:4" x14ac:dyDescent="0.3">
      <c r="A21515">
        <v>21513</v>
      </c>
      <c r="B21515">
        <v>2</v>
      </c>
      <c r="C21515" t="s">
        <v>21516</v>
      </c>
      <c r="D21515">
        <v>-1.79833252602796E-3</v>
      </c>
    </row>
    <row r="21516" spans="1:4" x14ac:dyDescent="0.3">
      <c r="A21516">
        <v>21514</v>
      </c>
      <c r="B21516">
        <v>2</v>
      </c>
      <c r="C21516" t="s">
        <v>21517</v>
      </c>
      <c r="D21516">
        <v>-1.80923262094153E-3</v>
      </c>
    </row>
    <row r="21517" spans="1:4" x14ac:dyDescent="0.3">
      <c r="A21517">
        <v>21515</v>
      </c>
      <c r="B21517">
        <v>2</v>
      </c>
      <c r="C21517" t="s">
        <v>21518</v>
      </c>
      <c r="D21517">
        <v>-1.8114631582540699E-3</v>
      </c>
    </row>
    <row r="21518" spans="1:4" x14ac:dyDescent="0.3">
      <c r="A21518">
        <v>21516</v>
      </c>
      <c r="B21518">
        <v>2</v>
      </c>
      <c r="C21518" t="s">
        <v>21519</v>
      </c>
      <c r="D21518">
        <v>-1.8114631582540699E-3</v>
      </c>
    </row>
    <row r="21519" spans="1:4" x14ac:dyDescent="0.3">
      <c r="A21519">
        <v>21517</v>
      </c>
      <c r="B21519">
        <v>2</v>
      </c>
      <c r="C21519" t="s">
        <v>21520</v>
      </c>
      <c r="D21519">
        <v>-1.8126497760945601E-3</v>
      </c>
    </row>
    <row r="21520" spans="1:4" x14ac:dyDescent="0.3">
      <c r="A21520">
        <v>21518</v>
      </c>
      <c r="B21520">
        <v>2</v>
      </c>
      <c r="C21520" t="s">
        <v>21521</v>
      </c>
      <c r="D21520">
        <v>-1.8163900962371801E-3</v>
      </c>
    </row>
    <row r="21521" spans="1:4" x14ac:dyDescent="0.3">
      <c r="A21521">
        <v>21519</v>
      </c>
      <c r="B21521">
        <v>2</v>
      </c>
      <c r="C21521" t="s">
        <v>21522</v>
      </c>
      <c r="D21521">
        <v>-1.8258441337970601E-3</v>
      </c>
    </row>
    <row r="21522" spans="1:4" x14ac:dyDescent="0.3">
      <c r="A21522">
        <v>21520</v>
      </c>
      <c r="B21522">
        <v>2</v>
      </c>
      <c r="C21522" t="s">
        <v>21523</v>
      </c>
      <c r="D21522">
        <v>-1.82825709350389E-3</v>
      </c>
    </row>
    <row r="21523" spans="1:4" x14ac:dyDescent="0.3">
      <c r="A21523">
        <v>21521</v>
      </c>
      <c r="B21523">
        <v>2</v>
      </c>
      <c r="C21523" t="s">
        <v>21524</v>
      </c>
      <c r="D21523">
        <v>-1.83453880198237E-3</v>
      </c>
    </row>
    <row r="21524" spans="1:4" x14ac:dyDescent="0.3">
      <c r="A21524">
        <v>21522</v>
      </c>
      <c r="B21524">
        <v>2</v>
      </c>
      <c r="C21524" t="s">
        <v>21525</v>
      </c>
      <c r="D21524">
        <v>-1.8354996782207499E-3</v>
      </c>
    </row>
    <row r="21525" spans="1:4" x14ac:dyDescent="0.3">
      <c r="A21525">
        <v>21523</v>
      </c>
      <c r="B21525">
        <v>2</v>
      </c>
      <c r="C21525" t="s">
        <v>21526</v>
      </c>
      <c r="D21525">
        <v>-1.86609032510087E-3</v>
      </c>
    </row>
    <row r="21526" spans="1:4" x14ac:dyDescent="0.3">
      <c r="A21526">
        <v>21524</v>
      </c>
      <c r="B21526">
        <v>2</v>
      </c>
      <c r="C21526" t="s">
        <v>21527</v>
      </c>
      <c r="D21526">
        <v>-1.8919376680103599E-3</v>
      </c>
    </row>
    <row r="21527" spans="1:4" x14ac:dyDescent="0.3">
      <c r="A21527">
        <v>21525</v>
      </c>
      <c r="B21527">
        <v>2</v>
      </c>
      <c r="C21527" t="s">
        <v>21528</v>
      </c>
      <c r="D21527">
        <v>-1.8919376680103599E-3</v>
      </c>
    </row>
    <row r="21528" spans="1:4" x14ac:dyDescent="0.3">
      <c r="A21528">
        <v>21526</v>
      </c>
      <c r="B21528">
        <v>2</v>
      </c>
      <c r="C21528" t="s">
        <v>21529</v>
      </c>
      <c r="D21528">
        <v>-1.8919376680103599E-3</v>
      </c>
    </row>
    <row r="21529" spans="1:4" x14ac:dyDescent="0.3">
      <c r="A21529">
        <v>21527</v>
      </c>
      <c r="B21529">
        <v>2</v>
      </c>
      <c r="C21529" t="s">
        <v>21530</v>
      </c>
      <c r="D21529">
        <v>-1.8919376680103599E-3</v>
      </c>
    </row>
    <row r="21530" spans="1:4" x14ac:dyDescent="0.3">
      <c r="A21530">
        <v>21528</v>
      </c>
      <c r="B21530">
        <v>2</v>
      </c>
      <c r="C21530" t="s">
        <v>21531</v>
      </c>
      <c r="D21530">
        <v>-1.8919376680103599E-3</v>
      </c>
    </row>
    <row r="21531" spans="1:4" x14ac:dyDescent="0.3">
      <c r="A21531">
        <v>21529</v>
      </c>
      <c r="B21531">
        <v>2</v>
      </c>
      <c r="C21531" t="s">
        <v>21532</v>
      </c>
      <c r="D21531">
        <v>-1.89420321379931E-3</v>
      </c>
    </row>
    <row r="21532" spans="1:4" x14ac:dyDescent="0.3">
      <c r="A21532">
        <v>21530</v>
      </c>
      <c r="B21532">
        <v>2</v>
      </c>
      <c r="C21532" t="s">
        <v>21533</v>
      </c>
      <c r="D21532">
        <v>-1.8971376992706901E-3</v>
      </c>
    </row>
    <row r="21533" spans="1:4" x14ac:dyDescent="0.3">
      <c r="A21533">
        <v>21531</v>
      </c>
      <c r="B21533">
        <v>2</v>
      </c>
      <c r="C21533" t="s">
        <v>21534</v>
      </c>
      <c r="D21533">
        <v>-1.8971376992706901E-3</v>
      </c>
    </row>
    <row r="21534" spans="1:4" x14ac:dyDescent="0.3">
      <c r="A21534">
        <v>21532</v>
      </c>
      <c r="B21534">
        <v>2</v>
      </c>
      <c r="C21534" t="s">
        <v>21535</v>
      </c>
      <c r="D21534">
        <v>-1.8971376992706901E-3</v>
      </c>
    </row>
    <row r="21535" spans="1:4" x14ac:dyDescent="0.3">
      <c r="A21535">
        <v>21533</v>
      </c>
      <c r="B21535">
        <v>2</v>
      </c>
      <c r="C21535" t="s">
        <v>21536</v>
      </c>
      <c r="D21535">
        <v>-1.9006608107413601E-3</v>
      </c>
    </row>
    <row r="21536" spans="1:4" x14ac:dyDescent="0.3">
      <c r="A21536">
        <v>21534</v>
      </c>
      <c r="B21536">
        <v>2</v>
      </c>
      <c r="C21536" t="s">
        <v>21537</v>
      </c>
      <c r="D21536">
        <v>-1.9097129377153401E-3</v>
      </c>
    </row>
    <row r="21537" spans="1:4" x14ac:dyDescent="0.3">
      <c r="A21537">
        <v>21535</v>
      </c>
      <c r="B21537">
        <v>2</v>
      </c>
      <c r="C21537" t="s">
        <v>21538</v>
      </c>
      <c r="D21537">
        <v>-1.9232614895974001E-3</v>
      </c>
    </row>
    <row r="21538" spans="1:4" x14ac:dyDescent="0.3">
      <c r="A21538">
        <v>21536</v>
      </c>
      <c r="B21538">
        <v>2</v>
      </c>
      <c r="C21538" t="s">
        <v>21539</v>
      </c>
      <c r="D21538">
        <v>-1.92825697081496E-3</v>
      </c>
    </row>
    <row r="21539" spans="1:4" x14ac:dyDescent="0.3">
      <c r="A21539">
        <v>21537</v>
      </c>
      <c r="B21539">
        <v>2</v>
      </c>
      <c r="C21539" t="s">
        <v>21540</v>
      </c>
      <c r="D21539">
        <v>-1.93327762573765E-3</v>
      </c>
    </row>
    <row r="21540" spans="1:4" x14ac:dyDescent="0.3">
      <c r="A21540">
        <v>21538</v>
      </c>
      <c r="B21540">
        <v>2</v>
      </c>
      <c r="C21540" t="s">
        <v>21541</v>
      </c>
      <c r="D21540">
        <v>-1.94469622536003E-3</v>
      </c>
    </row>
    <row r="21541" spans="1:4" x14ac:dyDescent="0.3">
      <c r="A21541">
        <v>21539</v>
      </c>
      <c r="B21541">
        <v>2</v>
      </c>
      <c r="C21541" t="s">
        <v>21542</v>
      </c>
      <c r="D21541">
        <v>-1.9457424220543501E-3</v>
      </c>
    </row>
    <row r="21542" spans="1:4" x14ac:dyDescent="0.3">
      <c r="A21542">
        <v>21540</v>
      </c>
      <c r="B21542">
        <v>2</v>
      </c>
      <c r="C21542" t="s">
        <v>21543</v>
      </c>
      <c r="D21542">
        <v>-1.9457424220543501E-3</v>
      </c>
    </row>
    <row r="21543" spans="1:4" x14ac:dyDescent="0.3">
      <c r="A21543">
        <v>21541</v>
      </c>
      <c r="B21543">
        <v>2</v>
      </c>
      <c r="C21543" t="s">
        <v>21544</v>
      </c>
      <c r="D21543">
        <v>-1.9457424220543501E-3</v>
      </c>
    </row>
    <row r="21544" spans="1:4" x14ac:dyDescent="0.3">
      <c r="A21544">
        <v>21542</v>
      </c>
      <c r="B21544">
        <v>2</v>
      </c>
      <c r="C21544" t="s">
        <v>21545</v>
      </c>
      <c r="D21544">
        <v>-1.9457424220543501E-3</v>
      </c>
    </row>
    <row r="21545" spans="1:4" x14ac:dyDescent="0.3">
      <c r="A21545">
        <v>21543</v>
      </c>
      <c r="B21545">
        <v>2</v>
      </c>
      <c r="C21545" t="s">
        <v>21546</v>
      </c>
      <c r="D21545">
        <v>-1.9726875596534099E-3</v>
      </c>
    </row>
    <row r="21546" spans="1:4" x14ac:dyDescent="0.3">
      <c r="A21546">
        <v>21544</v>
      </c>
      <c r="B21546">
        <v>2</v>
      </c>
      <c r="C21546" t="s">
        <v>21547</v>
      </c>
      <c r="D21546">
        <v>-1.9726875596534099E-3</v>
      </c>
    </row>
    <row r="21547" spans="1:4" x14ac:dyDescent="0.3">
      <c r="A21547">
        <v>21545</v>
      </c>
      <c r="B21547">
        <v>2</v>
      </c>
      <c r="C21547" t="s">
        <v>21548</v>
      </c>
      <c r="D21547">
        <v>-1.9726875596534099E-3</v>
      </c>
    </row>
    <row r="21548" spans="1:4" x14ac:dyDescent="0.3">
      <c r="A21548">
        <v>21546</v>
      </c>
      <c r="B21548">
        <v>2</v>
      </c>
      <c r="C21548" t="s">
        <v>21549</v>
      </c>
      <c r="D21548">
        <v>-1.9726875596534099E-3</v>
      </c>
    </row>
    <row r="21549" spans="1:4" x14ac:dyDescent="0.3">
      <c r="A21549">
        <v>21547</v>
      </c>
      <c r="B21549">
        <v>2</v>
      </c>
      <c r="C21549" t="s">
        <v>21550</v>
      </c>
      <c r="D21549">
        <v>-1.9726875596534099E-3</v>
      </c>
    </row>
    <row r="21550" spans="1:4" x14ac:dyDescent="0.3">
      <c r="A21550">
        <v>21548</v>
      </c>
      <c r="B21550">
        <v>2</v>
      </c>
      <c r="C21550" t="s">
        <v>21551</v>
      </c>
      <c r="D21550">
        <v>-1.9726875596534099E-3</v>
      </c>
    </row>
    <row r="21551" spans="1:4" x14ac:dyDescent="0.3">
      <c r="A21551">
        <v>21549</v>
      </c>
      <c r="B21551">
        <v>2</v>
      </c>
      <c r="C21551" t="s">
        <v>21552</v>
      </c>
      <c r="D21551">
        <v>-1.9726875596534099E-3</v>
      </c>
    </row>
    <row r="21552" spans="1:4" x14ac:dyDescent="0.3">
      <c r="A21552">
        <v>21550</v>
      </c>
      <c r="B21552">
        <v>2</v>
      </c>
      <c r="C21552" t="s">
        <v>21553</v>
      </c>
      <c r="D21552">
        <v>-1.97744726942221E-3</v>
      </c>
    </row>
    <row r="21553" spans="1:4" x14ac:dyDescent="0.3">
      <c r="A21553">
        <v>21551</v>
      </c>
      <c r="B21553">
        <v>2</v>
      </c>
      <c r="C21553" t="s">
        <v>21554</v>
      </c>
      <c r="D21553">
        <v>-1.9784050151600199E-3</v>
      </c>
    </row>
    <row r="21554" spans="1:4" x14ac:dyDescent="0.3">
      <c r="A21554">
        <v>21552</v>
      </c>
      <c r="B21554">
        <v>2</v>
      </c>
      <c r="C21554" t="s">
        <v>21555</v>
      </c>
      <c r="D21554">
        <v>-1.9784050151600199E-3</v>
      </c>
    </row>
    <row r="21555" spans="1:4" x14ac:dyDescent="0.3">
      <c r="A21555">
        <v>21553</v>
      </c>
      <c r="B21555">
        <v>2</v>
      </c>
      <c r="C21555" t="s">
        <v>21556</v>
      </c>
      <c r="D21555">
        <v>-1.9784050151600199E-3</v>
      </c>
    </row>
    <row r="21556" spans="1:4" x14ac:dyDescent="0.3">
      <c r="A21556">
        <v>21554</v>
      </c>
      <c r="B21556">
        <v>2</v>
      </c>
      <c r="C21556" t="s">
        <v>21557</v>
      </c>
      <c r="D21556">
        <v>-1.9841422306325299E-3</v>
      </c>
    </row>
    <row r="21557" spans="1:4" x14ac:dyDescent="0.3">
      <c r="A21557">
        <v>21555</v>
      </c>
      <c r="B21557">
        <v>2</v>
      </c>
      <c r="C21557" t="s">
        <v>21558</v>
      </c>
      <c r="D21557">
        <v>-1.9841422306325299E-3</v>
      </c>
    </row>
    <row r="21558" spans="1:4" x14ac:dyDescent="0.3">
      <c r="A21558">
        <v>21556</v>
      </c>
      <c r="B21558">
        <v>2</v>
      </c>
      <c r="C21558" t="s">
        <v>21559</v>
      </c>
      <c r="D21558">
        <v>-1.9841422306325299E-3</v>
      </c>
    </row>
    <row r="21559" spans="1:4" x14ac:dyDescent="0.3">
      <c r="A21559">
        <v>21557</v>
      </c>
      <c r="B21559">
        <v>2</v>
      </c>
      <c r="C21559" t="s">
        <v>21560</v>
      </c>
      <c r="D21559">
        <v>-1.9841422306325299E-3</v>
      </c>
    </row>
    <row r="21560" spans="1:4" x14ac:dyDescent="0.3">
      <c r="A21560">
        <v>21558</v>
      </c>
      <c r="B21560">
        <v>2</v>
      </c>
      <c r="C21560" t="s">
        <v>21561</v>
      </c>
      <c r="D21560">
        <v>-1.9841422306325299E-3</v>
      </c>
    </row>
    <row r="21561" spans="1:4" x14ac:dyDescent="0.3">
      <c r="A21561">
        <v>21559</v>
      </c>
      <c r="B21561">
        <v>2</v>
      </c>
      <c r="C21561" t="s">
        <v>21562</v>
      </c>
      <c r="D21561">
        <v>-1.9841422306325299E-3</v>
      </c>
    </row>
    <row r="21562" spans="1:4" x14ac:dyDescent="0.3">
      <c r="A21562">
        <v>21560</v>
      </c>
      <c r="B21562">
        <v>2</v>
      </c>
      <c r="C21562" t="s">
        <v>21563</v>
      </c>
      <c r="D21562">
        <v>-1.9841422306325299E-3</v>
      </c>
    </row>
    <row r="21563" spans="1:4" x14ac:dyDescent="0.3">
      <c r="A21563">
        <v>21561</v>
      </c>
      <c r="B21563">
        <v>2</v>
      </c>
      <c r="C21563" t="s">
        <v>21564</v>
      </c>
      <c r="D21563">
        <v>-1.99178014490627E-3</v>
      </c>
    </row>
    <row r="21564" spans="1:4" x14ac:dyDescent="0.3">
      <c r="A21564">
        <v>21562</v>
      </c>
      <c r="B21564">
        <v>2</v>
      </c>
      <c r="C21564" t="s">
        <v>21565</v>
      </c>
      <c r="D21564">
        <v>-1.9948047860834702E-3</v>
      </c>
    </row>
    <row r="21565" spans="1:4" x14ac:dyDescent="0.3">
      <c r="A21565">
        <v>21563</v>
      </c>
      <c r="B21565">
        <v>2</v>
      </c>
      <c r="C21565" t="s">
        <v>21566</v>
      </c>
      <c r="D21565">
        <v>-1.9954321328902701E-3</v>
      </c>
    </row>
    <row r="21566" spans="1:4" x14ac:dyDescent="0.3">
      <c r="A21566">
        <v>21564</v>
      </c>
      <c r="B21566">
        <v>2</v>
      </c>
      <c r="C21566" t="s">
        <v>21567</v>
      </c>
      <c r="D21566">
        <v>-2.01920921648456E-3</v>
      </c>
    </row>
    <row r="21567" spans="1:4" x14ac:dyDescent="0.3">
      <c r="A21567">
        <v>21565</v>
      </c>
      <c r="B21567">
        <v>2</v>
      </c>
      <c r="C21567" t="s">
        <v>21568</v>
      </c>
      <c r="D21567">
        <v>-2.0252866746328698E-3</v>
      </c>
    </row>
    <row r="21568" spans="1:4" x14ac:dyDescent="0.3">
      <c r="A21568">
        <v>21566</v>
      </c>
      <c r="B21568">
        <v>2</v>
      </c>
      <c r="C21568" t="s">
        <v>21569</v>
      </c>
      <c r="D21568">
        <v>-2.03897570138354E-3</v>
      </c>
    </row>
    <row r="21569" spans="1:4" x14ac:dyDescent="0.3">
      <c r="A21569">
        <v>21567</v>
      </c>
      <c r="B21569">
        <v>2</v>
      </c>
      <c r="C21569" t="s">
        <v>21570</v>
      </c>
      <c r="D21569">
        <v>-2.0407217263929498E-3</v>
      </c>
    </row>
    <row r="21570" spans="1:4" x14ac:dyDescent="0.3">
      <c r="A21570">
        <v>21568</v>
      </c>
      <c r="B21570">
        <v>2</v>
      </c>
      <c r="C21570" t="s">
        <v>21571</v>
      </c>
      <c r="D21570">
        <v>-2.06001803239095E-3</v>
      </c>
    </row>
    <row r="21571" spans="1:4" x14ac:dyDescent="0.3">
      <c r="A21571">
        <v>21569</v>
      </c>
      <c r="B21571">
        <v>2</v>
      </c>
      <c r="C21571" t="s">
        <v>21572</v>
      </c>
      <c r="D21571">
        <v>-2.06001803239095E-3</v>
      </c>
    </row>
    <row r="21572" spans="1:4" x14ac:dyDescent="0.3">
      <c r="A21572">
        <v>21570</v>
      </c>
      <c r="B21572">
        <v>2</v>
      </c>
      <c r="C21572" t="s">
        <v>21573</v>
      </c>
      <c r="D21572">
        <v>-2.06001803239095E-3</v>
      </c>
    </row>
    <row r="21573" spans="1:4" x14ac:dyDescent="0.3">
      <c r="A21573">
        <v>21571</v>
      </c>
      <c r="B21573">
        <v>2</v>
      </c>
      <c r="C21573" t="s">
        <v>21574</v>
      </c>
      <c r="D21573">
        <v>-2.06001803239095E-3</v>
      </c>
    </row>
    <row r="21574" spans="1:4" x14ac:dyDescent="0.3">
      <c r="A21574">
        <v>21572</v>
      </c>
      <c r="B21574">
        <v>2</v>
      </c>
      <c r="C21574" t="s">
        <v>21575</v>
      </c>
      <c r="D21574">
        <v>-2.06001803239095E-3</v>
      </c>
    </row>
    <row r="21575" spans="1:4" x14ac:dyDescent="0.3">
      <c r="A21575">
        <v>21573</v>
      </c>
      <c r="B21575">
        <v>2</v>
      </c>
      <c r="C21575" t="s">
        <v>21576</v>
      </c>
      <c r="D21575">
        <v>-2.06001803239095E-3</v>
      </c>
    </row>
    <row r="21576" spans="1:4" x14ac:dyDescent="0.3">
      <c r="A21576">
        <v>21574</v>
      </c>
      <c r="B21576">
        <v>2</v>
      </c>
      <c r="C21576" t="s">
        <v>21577</v>
      </c>
      <c r="D21576">
        <v>-2.06001803239095E-3</v>
      </c>
    </row>
    <row r="21577" spans="1:4" x14ac:dyDescent="0.3">
      <c r="A21577">
        <v>21575</v>
      </c>
      <c r="B21577">
        <v>2</v>
      </c>
      <c r="C21577" t="s">
        <v>21578</v>
      </c>
      <c r="D21577">
        <v>-2.06001803239095E-3</v>
      </c>
    </row>
    <row r="21578" spans="1:4" x14ac:dyDescent="0.3">
      <c r="A21578">
        <v>21576</v>
      </c>
      <c r="B21578">
        <v>2</v>
      </c>
      <c r="C21578" t="s">
        <v>21579</v>
      </c>
      <c r="D21578">
        <v>-2.06001803239095E-3</v>
      </c>
    </row>
    <row r="21579" spans="1:4" x14ac:dyDescent="0.3">
      <c r="A21579">
        <v>21577</v>
      </c>
      <c r="B21579">
        <v>2</v>
      </c>
      <c r="C21579" t="s">
        <v>21580</v>
      </c>
      <c r="D21579">
        <v>-2.06001803239095E-3</v>
      </c>
    </row>
    <row r="21580" spans="1:4" x14ac:dyDescent="0.3">
      <c r="A21580">
        <v>21578</v>
      </c>
      <c r="B21580">
        <v>2</v>
      </c>
      <c r="C21580" t="s">
        <v>21581</v>
      </c>
      <c r="D21580">
        <v>-2.06001803239095E-3</v>
      </c>
    </row>
    <row r="21581" spans="1:4" x14ac:dyDescent="0.3">
      <c r="A21581">
        <v>21579</v>
      </c>
      <c r="B21581">
        <v>2</v>
      </c>
      <c r="C21581" t="s">
        <v>21582</v>
      </c>
      <c r="D21581">
        <v>-2.06001803239095E-3</v>
      </c>
    </row>
    <row r="21582" spans="1:4" x14ac:dyDescent="0.3">
      <c r="A21582">
        <v>21580</v>
      </c>
      <c r="B21582">
        <v>2</v>
      </c>
      <c r="C21582" t="s">
        <v>21583</v>
      </c>
      <c r="D21582">
        <v>-2.06001803239095E-3</v>
      </c>
    </row>
    <row r="21583" spans="1:4" x14ac:dyDescent="0.3">
      <c r="A21583">
        <v>21581</v>
      </c>
      <c r="B21583">
        <v>2</v>
      </c>
      <c r="C21583" t="s">
        <v>21584</v>
      </c>
      <c r="D21583">
        <v>-2.06001803239095E-3</v>
      </c>
    </row>
    <row r="21584" spans="1:4" x14ac:dyDescent="0.3">
      <c r="A21584">
        <v>21582</v>
      </c>
      <c r="B21584">
        <v>2</v>
      </c>
      <c r="C21584" t="s">
        <v>21585</v>
      </c>
      <c r="D21584">
        <v>-2.06001803239095E-3</v>
      </c>
    </row>
    <row r="21585" spans="1:4" x14ac:dyDescent="0.3">
      <c r="A21585">
        <v>21583</v>
      </c>
      <c r="B21585">
        <v>2</v>
      </c>
      <c r="C21585" t="s">
        <v>21586</v>
      </c>
      <c r="D21585">
        <v>-2.06001803239095E-3</v>
      </c>
    </row>
    <row r="21586" spans="1:4" x14ac:dyDescent="0.3">
      <c r="A21586">
        <v>21584</v>
      </c>
      <c r="B21586">
        <v>2</v>
      </c>
      <c r="C21586" t="s">
        <v>21587</v>
      </c>
      <c r="D21586">
        <v>-2.06001803239095E-3</v>
      </c>
    </row>
    <row r="21587" spans="1:4" x14ac:dyDescent="0.3">
      <c r="A21587">
        <v>21585</v>
      </c>
      <c r="B21587">
        <v>2</v>
      </c>
      <c r="C21587" t="s">
        <v>21588</v>
      </c>
      <c r="D21587">
        <v>-2.06001803239095E-3</v>
      </c>
    </row>
    <row r="21588" spans="1:4" x14ac:dyDescent="0.3">
      <c r="A21588">
        <v>21586</v>
      </c>
      <c r="B21588">
        <v>2</v>
      </c>
      <c r="C21588" t="s">
        <v>21589</v>
      </c>
      <c r="D21588">
        <v>-2.06001803239095E-3</v>
      </c>
    </row>
    <row r="21589" spans="1:4" x14ac:dyDescent="0.3">
      <c r="A21589">
        <v>21587</v>
      </c>
      <c r="B21589">
        <v>2</v>
      </c>
      <c r="C21589" t="s">
        <v>21590</v>
      </c>
      <c r="D21589">
        <v>-2.06001803239095E-3</v>
      </c>
    </row>
    <row r="21590" spans="1:4" x14ac:dyDescent="0.3">
      <c r="A21590">
        <v>21588</v>
      </c>
      <c r="B21590">
        <v>2</v>
      </c>
      <c r="C21590" t="s">
        <v>21591</v>
      </c>
      <c r="D21590">
        <v>-2.06001803239095E-3</v>
      </c>
    </row>
    <row r="21591" spans="1:4" x14ac:dyDescent="0.3">
      <c r="A21591">
        <v>21589</v>
      </c>
      <c r="B21591">
        <v>2</v>
      </c>
      <c r="C21591" t="s">
        <v>21592</v>
      </c>
      <c r="D21591">
        <v>-2.06001803239095E-3</v>
      </c>
    </row>
    <row r="21592" spans="1:4" x14ac:dyDescent="0.3">
      <c r="A21592">
        <v>21590</v>
      </c>
      <c r="B21592">
        <v>2</v>
      </c>
      <c r="C21592" t="s">
        <v>21593</v>
      </c>
      <c r="D21592">
        <v>-2.06001803239095E-3</v>
      </c>
    </row>
    <row r="21593" spans="1:4" x14ac:dyDescent="0.3">
      <c r="A21593">
        <v>21591</v>
      </c>
      <c r="B21593">
        <v>2</v>
      </c>
      <c r="C21593" t="s">
        <v>21594</v>
      </c>
      <c r="D21593">
        <v>-2.06001803239095E-3</v>
      </c>
    </row>
    <row r="21594" spans="1:4" x14ac:dyDescent="0.3">
      <c r="A21594">
        <v>21592</v>
      </c>
      <c r="B21594">
        <v>2</v>
      </c>
      <c r="C21594" t="s">
        <v>21595</v>
      </c>
      <c r="D21594">
        <v>-2.06001803239095E-3</v>
      </c>
    </row>
    <row r="21595" spans="1:4" x14ac:dyDescent="0.3">
      <c r="A21595">
        <v>21593</v>
      </c>
      <c r="B21595">
        <v>2</v>
      </c>
      <c r="C21595" t="s">
        <v>21596</v>
      </c>
      <c r="D21595">
        <v>-2.0631341311982002E-3</v>
      </c>
    </row>
    <row r="21596" spans="1:4" x14ac:dyDescent="0.3">
      <c r="A21596">
        <v>21594</v>
      </c>
      <c r="B21596">
        <v>2</v>
      </c>
      <c r="C21596" t="s">
        <v>21597</v>
      </c>
      <c r="D21596">
        <v>-2.0702095760884E-3</v>
      </c>
    </row>
    <row r="21597" spans="1:4" x14ac:dyDescent="0.3">
      <c r="A21597">
        <v>21595</v>
      </c>
      <c r="B21597">
        <v>2</v>
      </c>
      <c r="C21597" t="s">
        <v>21598</v>
      </c>
      <c r="D21597">
        <v>-2.0712165832707501E-3</v>
      </c>
    </row>
    <row r="21598" spans="1:4" x14ac:dyDescent="0.3">
      <c r="A21598">
        <v>21596</v>
      </c>
      <c r="B21598">
        <v>2</v>
      </c>
      <c r="C21598" t="s">
        <v>21599</v>
      </c>
      <c r="D21598">
        <v>-2.0890681056206098E-3</v>
      </c>
    </row>
    <row r="21599" spans="1:4" x14ac:dyDescent="0.3">
      <c r="A21599">
        <v>21597</v>
      </c>
      <c r="B21599">
        <v>2</v>
      </c>
      <c r="C21599" t="s">
        <v>21600</v>
      </c>
      <c r="D21599">
        <v>-2.0949774865309102E-3</v>
      </c>
    </row>
    <row r="21600" spans="1:4" x14ac:dyDescent="0.3">
      <c r="A21600">
        <v>21598</v>
      </c>
      <c r="B21600">
        <v>2</v>
      </c>
      <c r="C21600" t="s">
        <v>21601</v>
      </c>
      <c r="D21600">
        <v>-2.0953238494208402E-3</v>
      </c>
    </row>
    <row r="21601" spans="1:4" x14ac:dyDescent="0.3">
      <c r="A21601">
        <v>21599</v>
      </c>
      <c r="B21601">
        <v>2</v>
      </c>
      <c r="C21601" t="s">
        <v>21602</v>
      </c>
      <c r="D21601">
        <v>-2.0953238494208402E-3</v>
      </c>
    </row>
    <row r="21602" spans="1:4" x14ac:dyDescent="0.3">
      <c r="A21602">
        <v>21600</v>
      </c>
      <c r="B21602">
        <v>2</v>
      </c>
      <c r="C21602" t="s">
        <v>21603</v>
      </c>
      <c r="D21602">
        <v>-2.0953238494208402E-3</v>
      </c>
    </row>
    <row r="21603" spans="1:4" x14ac:dyDescent="0.3">
      <c r="A21603">
        <v>21601</v>
      </c>
      <c r="B21603">
        <v>2</v>
      </c>
      <c r="C21603" t="s">
        <v>21604</v>
      </c>
      <c r="D21603">
        <v>-2.0977303035878501E-3</v>
      </c>
    </row>
    <row r="21604" spans="1:4" x14ac:dyDescent="0.3">
      <c r="A21604">
        <v>21602</v>
      </c>
      <c r="B21604">
        <v>2</v>
      </c>
      <c r="C21604" t="s">
        <v>21605</v>
      </c>
      <c r="D21604">
        <v>-2.1015002171383599E-3</v>
      </c>
    </row>
    <row r="21605" spans="1:4" x14ac:dyDescent="0.3">
      <c r="A21605">
        <v>21603</v>
      </c>
      <c r="B21605">
        <v>2</v>
      </c>
      <c r="C21605" t="s">
        <v>21606</v>
      </c>
      <c r="D21605">
        <v>-2.1015002171383599E-3</v>
      </c>
    </row>
    <row r="21606" spans="1:4" x14ac:dyDescent="0.3">
      <c r="A21606">
        <v>21604</v>
      </c>
      <c r="B21606">
        <v>2</v>
      </c>
      <c r="C21606" t="s">
        <v>21607</v>
      </c>
      <c r="D21606">
        <v>-2.1015002171383599E-3</v>
      </c>
    </row>
    <row r="21607" spans="1:4" x14ac:dyDescent="0.3">
      <c r="A21607">
        <v>21605</v>
      </c>
      <c r="B21607">
        <v>2</v>
      </c>
      <c r="C21607" t="s">
        <v>21608</v>
      </c>
      <c r="D21607">
        <v>-2.1015002171383599E-3</v>
      </c>
    </row>
    <row r="21608" spans="1:4" x14ac:dyDescent="0.3">
      <c r="A21608">
        <v>21606</v>
      </c>
      <c r="B21608">
        <v>2</v>
      </c>
      <c r="C21608" t="s">
        <v>21609</v>
      </c>
      <c r="D21608">
        <v>-2.1027830440361402E-3</v>
      </c>
    </row>
    <row r="21609" spans="1:4" x14ac:dyDescent="0.3">
      <c r="A21609">
        <v>21607</v>
      </c>
      <c r="B21609">
        <v>2</v>
      </c>
      <c r="C21609" t="s">
        <v>21610</v>
      </c>
      <c r="D21609">
        <v>-2.1058892095724702E-3</v>
      </c>
    </row>
    <row r="21610" spans="1:4" x14ac:dyDescent="0.3">
      <c r="A21610">
        <v>21608</v>
      </c>
      <c r="B21610">
        <v>2</v>
      </c>
      <c r="C21610" t="s">
        <v>21611</v>
      </c>
      <c r="D21610">
        <v>-2.1058892095724702E-3</v>
      </c>
    </row>
    <row r="21611" spans="1:4" x14ac:dyDescent="0.3">
      <c r="A21611">
        <v>21609</v>
      </c>
      <c r="B21611">
        <v>2</v>
      </c>
      <c r="C21611" t="s">
        <v>21612</v>
      </c>
      <c r="D21611">
        <v>-2.1058892095724702E-3</v>
      </c>
    </row>
    <row r="21612" spans="1:4" x14ac:dyDescent="0.3">
      <c r="A21612">
        <v>21610</v>
      </c>
      <c r="B21612">
        <v>2</v>
      </c>
      <c r="C21612" t="s">
        <v>21613</v>
      </c>
      <c r="D21612">
        <v>-2.1058892095724702E-3</v>
      </c>
    </row>
    <row r="21613" spans="1:4" x14ac:dyDescent="0.3">
      <c r="A21613">
        <v>21611</v>
      </c>
      <c r="B21613">
        <v>2</v>
      </c>
      <c r="C21613" t="s">
        <v>21614</v>
      </c>
      <c r="D21613">
        <v>-2.1184091968016699E-3</v>
      </c>
    </row>
    <row r="21614" spans="1:4" x14ac:dyDescent="0.3">
      <c r="A21614">
        <v>21612</v>
      </c>
      <c r="B21614">
        <v>2</v>
      </c>
      <c r="C21614" t="s">
        <v>21615</v>
      </c>
      <c r="D21614">
        <v>-2.1184091968016699E-3</v>
      </c>
    </row>
    <row r="21615" spans="1:4" x14ac:dyDescent="0.3">
      <c r="A21615">
        <v>21613</v>
      </c>
      <c r="B21615">
        <v>2</v>
      </c>
      <c r="C21615" t="s">
        <v>21616</v>
      </c>
      <c r="D21615">
        <v>-2.1184091968016699E-3</v>
      </c>
    </row>
    <row r="21616" spans="1:4" x14ac:dyDescent="0.3">
      <c r="A21616">
        <v>21614</v>
      </c>
      <c r="B21616">
        <v>2</v>
      </c>
      <c r="C21616" t="s">
        <v>21617</v>
      </c>
      <c r="D21616">
        <v>-2.12714847107753E-3</v>
      </c>
    </row>
    <row r="21617" spans="1:4" x14ac:dyDescent="0.3">
      <c r="A21617">
        <v>21615</v>
      </c>
      <c r="B21617">
        <v>2</v>
      </c>
      <c r="C21617" t="s">
        <v>21618</v>
      </c>
      <c r="D21617">
        <v>-2.1450608825658601E-3</v>
      </c>
    </row>
    <row r="21618" spans="1:4" x14ac:dyDescent="0.3">
      <c r="A21618">
        <v>21616</v>
      </c>
      <c r="B21618">
        <v>2</v>
      </c>
      <c r="C21618" t="s">
        <v>21619</v>
      </c>
      <c r="D21618">
        <v>-2.1450608825658601E-3</v>
      </c>
    </row>
    <row r="21619" spans="1:4" x14ac:dyDescent="0.3">
      <c r="A21619">
        <v>21617</v>
      </c>
      <c r="B21619">
        <v>2</v>
      </c>
      <c r="C21619" t="s">
        <v>21620</v>
      </c>
      <c r="D21619">
        <v>-2.1591827464403001E-3</v>
      </c>
    </row>
    <row r="21620" spans="1:4" x14ac:dyDescent="0.3">
      <c r="A21620">
        <v>21618</v>
      </c>
      <c r="B21620">
        <v>2</v>
      </c>
      <c r="C21620" t="s">
        <v>21621</v>
      </c>
      <c r="D21620">
        <v>-2.16014581623816E-3</v>
      </c>
    </row>
    <row r="21621" spans="1:4" x14ac:dyDescent="0.3">
      <c r="A21621">
        <v>21619</v>
      </c>
      <c r="B21621">
        <v>2</v>
      </c>
      <c r="C21621" t="s">
        <v>21622</v>
      </c>
      <c r="D21621">
        <v>-2.1682584075057498E-3</v>
      </c>
    </row>
    <row r="21622" spans="1:4" x14ac:dyDescent="0.3">
      <c r="A21622">
        <v>21620</v>
      </c>
      <c r="B21622">
        <v>2</v>
      </c>
      <c r="C21622" t="s">
        <v>21623</v>
      </c>
      <c r="D21622">
        <v>-2.1867199423938402E-3</v>
      </c>
    </row>
    <row r="21623" spans="1:4" x14ac:dyDescent="0.3">
      <c r="A21623">
        <v>21621</v>
      </c>
      <c r="B21623">
        <v>2</v>
      </c>
      <c r="C21623" t="s">
        <v>21624</v>
      </c>
      <c r="D21623">
        <v>-2.1987750079841399E-3</v>
      </c>
    </row>
    <row r="21624" spans="1:4" x14ac:dyDescent="0.3">
      <c r="A21624">
        <v>21622</v>
      </c>
      <c r="B21624">
        <v>2</v>
      </c>
      <c r="C21624" t="s">
        <v>21625</v>
      </c>
      <c r="D21624">
        <v>-2.2101178365363798E-3</v>
      </c>
    </row>
    <row r="21625" spans="1:4" x14ac:dyDescent="0.3">
      <c r="A21625">
        <v>21623</v>
      </c>
      <c r="B21625">
        <v>2</v>
      </c>
      <c r="C21625" t="s">
        <v>21626</v>
      </c>
      <c r="D21625">
        <v>-2.21949383879122E-3</v>
      </c>
    </row>
    <row r="21626" spans="1:4" x14ac:dyDescent="0.3">
      <c r="A21626">
        <v>21624</v>
      </c>
      <c r="B21626">
        <v>2</v>
      </c>
      <c r="C21626" t="s">
        <v>21627</v>
      </c>
      <c r="D21626">
        <v>-2.21949383879122E-3</v>
      </c>
    </row>
    <row r="21627" spans="1:4" x14ac:dyDescent="0.3">
      <c r="A21627">
        <v>21625</v>
      </c>
      <c r="B21627">
        <v>2</v>
      </c>
      <c r="C21627" t="s">
        <v>21628</v>
      </c>
      <c r="D21627">
        <v>-2.22115553568795E-3</v>
      </c>
    </row>
    <row r="21628" spans="1:4" x14ac:dyDescent="0.3">
      <c r="A21628">
        <v>21626</v>
      </c>
      <c r="B21628">
        <v>2</v>
      </c>
      <c r="C21628" t="s">
        <v>21629</v>
      </c>
      <c r="D21628">
        <v>-2.2269541937860399E-3</v>
      </c>
    </row>
    <row r="21629" spans="1:4" x14ac:dyDescent="0.3">
      <c r="A21629">
        <v>21627</v>
      </c>
      <c r="B21629">
        <v>2</v>
      </c>
      <c r="C21629" t="s">
        <v>21630</v>
      </c>
      <c r="D21629">
        <v>-2.2380128075694099E-3</v>
      </c>
    </row>
    <row r="21630" spans="1:4" x14ac:dyDescent="0.3">
      <c r="A21630">
        <v>21628</v>
      </c>
      <c r="B21630">
        <v>2</v>
      </c>
      <c r="C21630" t="s">
        <v>21631</v>
      </c>
      <c r="D21630">
        <v>-2.2488670472042898E-3</v>
      </c>
    </row>
    <row r="21631" spans="1:4" x14ac:dyDescent="0.3">
      <c r="A21631">
        <v>21629</v>
      </c>
      <c r="B21631">
        <v>2</v>
      </c>
      <c r="C21631" t="s">
        <v>21632</v>
      </c>
      <c r="D21631">
        <v>-2.2488670472042898E-3</v>
      </c>
    </row>
    <row r="21632" spans="1:4" x14ac:dyDescent="0.3">
      <c r="A21632">
        <v>21630</v>
      </c>
      <c r="B21632">
        <v>2</v>
      </c>
      <c r="C21632" t="s">
        <v>21633</v>
      </c>
      <c r="D21632">
        <v>-2.2704560690325099E-3</v>
      </c>
    </row>
    <row r="21633" spans="1:4" x14ac:dyDescent="0.3">
      <c r="A21633">
        <v>21631</v>
      </c>
      <c r="B21633">
        <v>2</v>
      </c>
      <c r="C21633" t="s">
        <v>21634</v>
      </c>
      <c r="D21633">
        <v>-2.2704560690325099E-3</v>
      </c>
    </row>
    <row r="21634" spans="1:4" x14ac:dyDescent="0.3">
      <c r="A21634">
        <v>21632</v>
      </c>
      <c r="B21634">
        <v>2</v>
      </c>
      <c r="C21634" t="s">
        <v>21635</v>
      </c>
      <c r="D21634">
        <v>-2.2704560690325099E-3</v>
      </c>
    </row>
    <row r="21635" spans="1:4" x14ac:dyDescent="0.3">
      <c r="A21635">
        <v>21633</v>
      </c>
      <c r="B21635">
        <v>2</v>
      </c>
      <c r="C21635" t="s">
        <v>21636</v>
      </c>
      <c r="D21635">
        <v>-2.2704560690325099E-3</v>
      </c>
    </row>
    <row r="21636" spans="1:4" x14ac:dyDescent="0.3">
      <c r="A21636">
        <v>21634</v>
      </c>
      <c r="B21636">
        <v>2</v>
      </c>
      <c r="C21636" t="s">
        <v>21637</v>
      </c>
      <c r="D21636">
        <v>-2.28541212243234E-3</v>
      </c>
    </row>
    <row r="21637" spans="1:4" x14ac:dyDescent="0.3">
      <c r="A21637">
        <v>21635</v>
      </c>
      <c r="B21637">
        <v>2</v>
      </c>
      <c r="C21637" t="s">
        <v>21638</v>
      </c>
      <c r="D21637">
        <v>-2.28541212243234E-3</v>
      </c>
    </row>
    <row r="21638" spans="1:4" x14ac:dyDescent="0.3">
      <c r="A21638">
        <v>21636</v>
      </c>
      <c r="B21638">
        <v>2</v>
      </c>
      <c r="C21638" t="s">
        <v>21639</v>
      </c>
      <c r="D21638">
        <v>-2.28541212243234E-3</v>
      </c>
    </row>
    <row r="21639" spans="1:4" x14ac:dyDescent="0.3">
      <c r="A21639">
        <v>21637</v>
      </c>
      <c r="B21639">
        <v>2</v>
      </c>
      <c r="C21639" t="s">
        <v>21640</v>
      </c>
      <c r="D21639">
        <v>-2.2972261801335E-3</v>
      </c>
    </row>
    <row r="21640" spans="1:4" x14ac:dyDescent="0.3">
      <c r="A21640">
        <v>21638</v>
      </c>
      <c r="B21640">
        <v>2</v>
      </c>
      <c r="C21640" t="s">
        <v>21641</v>
      </c>
      <c r="D21640">
        <v>-2.3158748998492302E-3</v>
      </c>
    </row>
    <row r="21641" spans="1:4" x14ac:dyDescent="0.3">
      <c r="A21641">
        <v>21639</v>
      </c>
      <c r="B21641">
        <v>2</v>
      </c>
      <c r="C21641" t="s">
        <v>21642</v>
      </c>
      <c r="D21641">
        <v>-2.3158748998492302E-3</v>
      </c>
    </row>
    <row r="21642" spans="1:4" x14ac:dyDescent="0.3">
      <c r="A21642">
        <v>21640</v>
      </c>
      <c r="B21642">
        <v>2</v>
      </c>
      <c r="C21642" t="s">
        <v>21643</v>
      </c>
      <c r="D21642">
        <v>-2.34930462541251E-3</v>
      </c>
    </row>
    <row r="21643" spans="1:4" x14ac:dyDescent="0.3">
      <c r="A21643">
        <v>21641</v>
      </c>
      <c r="B21643">
        <v>2</v>
      </c>
      <c r="C21643" t="s">
        <v>21644</v>
      </c>
      <c r="D21643">
        <v>-2.3496219921739199E-3</v>
      </c>
    </row>
    <row r="21644" spans="1:4" x14ac:dyDescent="0.3">
      <c r="A21644">
        <v>21642</v>
      </c>
      <c r="B21644">
        <v>2</v>
      </c>
      <c r="C21644" t="s">
        <v>21645</v>
      </c>
      <c r="D21644">
        <v>-2.3614654391805601E-3</v>
      </c>
    </row>
    <row r="21645" spans="1:4" x14ac:dyDescent="0.3">
      <c r="A21645">
        <v>21643</v>
      </c>
      <c r="B21645">
        <v>2</v>
      </c>
      <c r="C21645" t="s">
        <v>21646</v>
      </c>
      <c r="D21645">
        <v>-2.3701955738246999E-3</v>
      </c>
    </row>
    <row r="21646" spans="1:4" x14ac:dyDescent="0.3">
      <c r="A21646">
        <v>21644</v>
      </c>
      <c r="B21646">
        <v>2</v>
      </c>
      <c r="C21646" t="s">
        <v>21647</v>
      </c>
      <c r="D21646">
        <v>-2.4226177175128401E-3</v>
      </c>
    </row>
    <row r="21647" spans="1:4" x14ac:dyDescent="0.3">
      <c r="A21647">
        <v>21645</v>
      </c>
      <c r="B21647">
        <v>2</v>
      </c>
      <c r="C21647" t="s">
        <v>21648</v>
      </c>
      <c r="D21647">
        <v>-2.4374304351300301E-3</v>
      </c>
    </row>
    <row r="21648" spans="1:4" x14ac:dyDescent="0.3">
      <c r="A21648">
        <v>21646</v>
      </c>
      <c r="B21648">
        <v>2</v>
      </c>
      <c r="C21648" t="s">
        <v>21649</v>
      </c>
      <c r="D21648">
        <v>-2.4477375742036301E-3</v>
      </c>
    </row>
    <row r="21649" spans="1:4" x14ac:dyDescent="0.3">
      <c r="A21649">
        <v>21647</v>
      </c>
      <c r="B21649">
        <v>2</v>
      </c>
      <c r="C21649" t="s">
        <v>21650</v>
      </c>
      <c r="D21649">
        <v>-2.4477375742036301E-3</v>
      </c>
    </row>
    <row r="21650" spans="1:4" x14ac:dyDescent="0.3">
      <c r="A21650">
        <v>21648</v>
      </c>
      <c r="B21650">
        <v>2</v>
      </c>
      <c r="C21650" t="s">
        <v>21651</v>
      </c>
      <c r="D21650">
        <v>-2.4477375742036301E-3</v>
      </c>
    </row>
    <row r="21651" spans="1:4" x14ac:dyDescent="0.3">
      <c r="A21651">
        <v>21649</v>
      </c>
      <c r="B21651">
        <v>2</v>
      </c>
      <c r="C21651" t="s">
        <v>21652</v>
      </c>
      <c r="D21651">
        <v>-2.4477375742036301E-3</v>
      </c>
    </row>
    <row r="21652" spans="1:4" x14ac:dyDescent="0.3">
      <c r="A21652">
        <v>21650</v>
      </c>
      <c r="B21652">
        <v>2</v>
      </c>
      <c r="C21652" t="s">
        <v>21653</v>
      </c>
      <c r="D21652">
        <v>-2.4477375742036301E-3</v>
      </c>
    </row>
    <row r="21653" spans="1:4" x14ac:dyDescent="0.3">
      <c r="A21653">
        <v>21651</v>
      </c>
      <c r="B21653">
        <v>2</v>
      </c>
      <c r="C21653" t="s">
        <v>21654</v>
      </c>
      <c r="D21653">
        <v>-2.4787233321986899E-3</v>
      </c>
    </row>
    <row r="21654" spans="1:4" x14ac:dyDescent="0.3">
      <c r="A21654">
        <v>21652</v>
      </c>
      <c r="B21654">
        <v>2</v>
      </c>
      <c r="C21654" t="s">
        <v>21655</v>
      </c>
      <c r="D21654">
        <v>-2.4857502958157999E-3</v>
      </c>
    </row>
    <row r="21655" spans="1:4" x14ac:dyDescent="0.3">
      <c r="A21655">
        <v>21653</v>
      </c>
      <c r="B21655">
        <v>2</v>
      </c>
      <c r="C21655" t="s">
        <v>21656</v>
      </c>
      <c r="D21655">
        <v>-2.4857502958157999E-3</v>
      </c>
    </row>
    <row r="21656" spans="1:4" x14ac:dyDescent="0.3">
      <c r="A21656">
        <v>21654</v>
      </c>
      <c r="B21656">
        <v>2</v>
      </c>
      <c r="C21656" t="s">
        <v>21657</v>
      </c>
      <c r="D21656">
        <v>-2.4857502958157999E-3</v>
      </c>
    </row>
    <row r="21657" spans="1:4" x14ac:dyDescent="0.3">
      <c r="A21657">
        <v>21655</v>
      </c>
      <c r="B21657">
        <v>2</v>
      </c>
      <c r="C21657" t="s">
        <v>21658</v>
      </c>
      <c r="D21657">
        <v>-2.4857502958157999E-3</v>
      </c>
    </row>
    <row r="21658" spans="1:4" x14ac:dyDescent="0.3">
      <c r="A21658">
        <v>21656</v>
      </c>
      <c r="B21658">
        <v>2</v>
      </c>
      <c r="C21658" t="s">
        <v>21659</v>
      </c>
      <c r="D21658">
        <v>-2.4857502958157999E-3</v>
      </c>
    </row>
    <row r="21659" spans="1:4" x14ac:dyDescent="0.3">
      <c r="A21659">
        <v>21657</v>
      </c>
      <c r="B21659">
        <v>2</v>
      </c>
      <c r="C21659" t="s">
        <v>21660</v>
      </c>
      <c r="D21659">
        <v>-2.48964505792306E-3</v>
      </c>
    </row>
    <row r="21660" spans="1:4" x14ac:dyDescent="0.3">
      <c r="A21660">
        <v>21658</v>
      </c>
      <c r="B21660">
        <v>2</v>
      </c>
      <c r="C21660" t="s">
        <v>21661</v>
      </c>
      <c r="D21660">
        <v>-2.48964505792306E-3</v>
      </c>
    </row>
    <row r="21661" spans="1:4" x14ac:dyDescent="0.3">
      <c r="A21661">
        <v>21659</v>
      </c>
      <c r="B21661">
        <v>2</v>
      </c>
      <c r="C21661" t="s">
        <v>21662</v>
      </c>
      <c r="D21661">
        <v>-2.49056140321658E-3</v>
      </c>
    </row>
    <row r="21662" spans="1:4" x14ac:dyDescent="0.3">
      <c r="A21662">
        <v>21660</v>
      </c>
      <c r="B21662">
        <v>2</v>
      </c>
      <c r="C21662" t="s">
        <v>21663</v>
      </c>
      <c r="D21662">
        <v>-2.49056140321658E-3</v>
      </c>
    </row>
    <row r="21663" spans="1:4" x14ac:dyDescent="0.3">
      <c r="A21663">
        <v>21661</v>
      </c>
      <c r="B21663">
        <v>2</v>
      </c>
      <c r="C21663" t="s">
        <v>21664</v>
      </c>
      <c r="D21663">
        <v>-2.49056140321658E-3</v>
      </c>
    </row>
    <row r="21664" spans="1:4" x14ac:dyDescent="0.3">
      <c r="A21664">
        <v>21662</v>
      </c>
      <c r="B21664">
        <v>2</v>
      </c>
      <c r="C21664" t="s">
        <v>21665</v>
      </c>
      <c r="D21664">
        <v>-2.5055305036808498E-3</v>
      </c>
    </row>
    <row r="21665" spans="1:4" x14ac:dyDescent="0.3">
      <c r="A21665">
        <v>21663</v>
      </c>
      <c r="B21665">
        <v>2</v>
      </c>
      <c r="C21665" t="s">
        <v>21666</v>
      </c>
      <c r="D21665">
        <v>-2.5066153936901302E-3</v>
      </c>
    </row>
    <row r="21666" spans="1:4" x14ac:dyDescent="0.3">
      <c r="A21666">
        <v>21664</v>
      </c>
      <c r="B21666">
        <v>2</v>
      </c>
      <c r="C21666" t="s">
        <v>21667</v>
      </c>
      <c r="D21666">
        <v>-2.5077309454497802E-3</v>
      </c>
    </row>
    <row r="21667" spans="1:4" x14ac:dyDescent="0.3">
      <c r="A21667">
        <v>21665</v>
      </c>
      <c r="B21667">
        <v>2</v>
      </c>
      <c r="C21667" t="s">
        <v>21668</v>
      </c>
      <c r="D21667">
        <v>-2.5288601034306698E-3</v>
      </c>
    </row>
    <row r="21668" spans="1:4" x14ac:dyDescent="0.3">
      <c r="A21668">
        <v>21666</v>
      </c>
      <c r="B21668">
        <v>2</v>
      </c>
      <c r="C21668" t="s">
        <v>21669</v>
      </c>
      <c r="D21668">
        <v>-2.5288601034306698E-3</v>
      </c>
    </row>
    <row r="21669" spans="1:4" x14ac:dyDescent="0.3">
      <c r="A21669">
        <v>21667</v>
      </c>
      <c r="B21669">
        <v>2</v>
      </c>
      <c r="C21669" t="s">
        <v>21670</v>
      </c>
      <c r="D21669">
        <v>-2.5288601034306698E-3</v>
      </c>
    </row>
    <row r="21670" spans="1:4" x14ac:dyDescent="0.3">
      <c r="A21670">
        <v>21668</v>
      </c>
      <c r="B21670">
        <v>2</v>
      </c>
      <c r="C21670" t="s">
        <v>21671</v>
      </c>
      <c r="D21670">
        <v>-2.5351815093545699E-3</v>
      </c>
    </row>
    <row r="21671" spans="1:4" x14ac:dyDescent="0.3">
      <c r="A21671">
        <v>21669</v>
      </c>
      <c r="B21671">
        <v>2</v>
      </c>
      <c r="C21671" t="s">
        <v>21672</v>
      </c>
      <c r="D21671">
        <v>-2.5525852189147301E-3</v>
      </c>
    </row>
    <row r="21672" spans="1:4" x14ac:dyDescent="0.3">
      <c r="A21672">
        <v>21670</v>
      </c>
      <c r="B21672">
        <v>2</v>
      </c>
      <c r="C21672" t="s">
        <v>21673</v>
      </c>
      <c r="D21672">
        <v>-2.5530645812639101E-3</v>
      </c>
    </row>
    <row r="21673" spans="1:4" x14ac:dyDescent="0.3">
      <c r="A21673">
        <v>21671</v>
      </c>
      <c r="B21673">
        <v>2</v>
      </c>
      <c r="C21673" t="s">
        <v>21674</v>
      </c>
      <c r="D21673">
        <v>-2.5978144282615E-3</v>
      </c>
    </row>
    <row r="21674" spans="1:4" x14ac:dyDescent="0.3">
      <c r="A21674">
        <v>21672</v>
      </c>
      <c r="B21674">
        <v>2</v>
      </c>
      <c r="C21674" t="s">
        <v>21675</v>
      </c>
      <c r="D21674">
        <v>-2.61038400061642E-3</v>
      </c>
    </row>
    <row r="21675" spans="1:4" x14ac:dyDescent="0.3">
      <c r="A21675">
        <v>21673</v>
      </c>
      <c r="B21675">
        <v>2</v>
      </c>
      <c r="C21675" t="s">
        <v>21676</v>
      </c>
      <c r="D21675">
        <v>-2.61038400061642E-3</v>
      </c>
    </row>
    <row r="21676" spans="1:4" x14ac:dyDescent="0.3">
      <c r="A21676">
        <v>21674</v>
      </c>
      <c r="B21676">
        <v>2</v>
      </c>
      <c r="C21676" t="s">
        <v>21677</v>
      </c>
      <c r="D21676">
        <v>-2.61038400061642E-3</v>
      </c>
    </row>
    <row r="21677" spans="1:4" x14ac:dyDescent="0.3">
      <c r="A21677">
        <v>21675</v>
      </c>
      <c r="B21677">
        <v>2</v>
      </c>
      <c r="C21677" t="s">
        <v>21678</v>
      </c>
      <c r="D21677">
        <v>-2.6203982985867698E-3</v>
      </c>
    </row>
    <row r="21678" spans="1:4" x14ac:dyDescent="0.3">
      <c r="A21678">
        <v>21676</v>
      </c>
      <c r="B21678">
        <v>2</v>
      </c>
      <c r="C21678" t="s">
        <v>21679</v>
      </c>
      <c r="D21678">
        <v>-2.6236470850946199E-3</v>
      </c>
    </row>
    <row r="21679" spans="1:4" x14ac:dyDescent="0.3">
      <c r="A21679">
        <v>21677</v>
      </c>
      <c r="B21679">
        <v>2</v>
      </c>
      <c r="C21679" t="s">
        <v>21680</v>
      </c>
      <c r="D21679">
        <v>-2.62365195756956E-3</v>
      </c>
    </row>
    <row r="21680" spans="1:4" x14ac:dyDescent="0.3">
      <c r="A21680">
        <v>21678</v>
      </c>
      <c r="B21680">
        <v>2</v>
      </c>
      <c r="C21680" t="s">
        <v>21681</v>
      </c>
      <c r="D21680">
        <v>-2.6627780890569499E-3</v>
      </c>
    </row>
    <row r="21681" spans="1:4" x14ac:dyDescent="0.3">
      <c r="A21681">
        <v>21679</v>
      </c>
      <c r="B21681">
        <v>2</v>
      </c>
      <c r="C21681" t="s">
        <v>21682</v>
      </c>
      <c r="D21681">
        <v>-2.6627780890569499E-3</v>
      </c>
    </row>
    <row r="21682" spans="1:4" x14ac:dyDescent="0.3">
      <c r="A21682">
        <v>21680</v>
      </c>
      <c r="B21682">
        <v>2</v>
      </c>
      <c r="C21682" t="s">
        <v>21683</v>
      </c>
      <c r="D21682">
        <v>-2.6627780890569499E-3</v>
      </c>
    </row>
    <row r="21683" spans="1:4" x14ac:dyDescent="0.3">
      <c r="A21683">
        <v>21681</v>
      </c>
      <c r="B21683">
        <v>2</v>
      </c>
      <c r="C21683" t="s">
        <v>21684</v>
      </c>
      <c r="D21683">
        <v>-2.6639548757992201E-3</v>
      </c>
    </row>
    <row r="21684" spans="1:4" x14ac:dyDescent="0.3">
      <c r="A21684">
        <v>21682</v>
      </c>
      <c r="B21684">
        <v>2</v>
      </c>
      <c r="C21684" t="s">
        <v>21685</v>
      </c>
      <c r="D21684">
        <v>-2.6659996534748099E-3</v>
      </c>
    </row>
    <row r="21685" spans="1:4" x14ac:dyDescent="0.3">
      <c r="A21685">
        <v>21683</v>
      </c>
      <c r="B21685">
        <v>2</v>
      </c>
      <c r="C21685" t="s">
        <v>21686</v>
      </c>
      <c r="D21685">
        <v>-2.6659996534748099E-3</v>
      </c>
    </row>
    <row r="21686" spans="1:4" x14ac:dyDescent="0.3">
      <c r="A21686">
        <v>21684</v>
      </c>
      <c r="B21686">
        <v>2</v>
      </c>
      <c r="C21686" t="s">
        <v>21687</v>
      </c>
      <c r="D21686">
        <v>-2.6764264890698202E-3</v>
      </c>
    </row>
    <row r="21687" spans="1:4" x14ac:dyDescent="0.3">
      <c r="A21687">
        <v>21685</v>
      </c>
      <c r="B21687">
        <v>2</v>
      </c>
      <c r="C21687" t="s">
        <v>21688</v>
      </c>
      <c r="D21687">
        <v>-2.6768227728752501E-3</v>
      </c>
    </row>
    <row r="21688" spans="1:4" x14ac:dyDescent="0.3">
      <c r="A21688">
        <v>21686</v>
      </c>
      <c r="B21688">
        <v>2</v>
      </c>
      <c r="C21688" t="s">
        <v>21689</v>
      </c>
      <c r="D21688">
        <v>-2.6768227728752501E-3</v>
      </c>
    </row>
    <row r="21689" spans="1:4" x14ac:dyDescent="0.3">
      <c r="A21689">
        <v>21687</v>
      </c>
      <c r="B21689">
        <v>2</v>
      </c>
      <c r="C21689" t="s">
        <v>21690</v>
      </c>
      <c r="D21689">
        <v>-2.6768227728752501E-3</v>
      </c>
    </row>
    <row r="21690" spans="1:4" x14ac:dyDescent="0.3">
      <c r="A21690">
        <v>21688</v>
      </c>
      <c r="B21690">
        <v>2</v>
      </c>
      <c r="C21690" t="s">
        <v>21691</v>
      </c>
      <c r="D21690">
        <v>-2.6768227728752501E-3</v>
      </c>
    </row>
    <row r="21691" spans="1:4" x14ac:dyDescent="0.3">
      <c r="A21691">
        <v>21689</v>
      </c>
      <c r="B21691">
        <v>2</v>
      </c>
      <c r="C21691" t="s">
        <v>21692</v>
      </c>
      <c r="D21691">
        <v>-2.6768227728752501E-3</v>
      </c>
    </row>
    <row r="21692" spans="1:4" x14ac:dyDescent="0.3">
      <c r="A21692">
        <v>21690</v>
      </c>
      <c r="B21692">
        <v>2</v>
      </c>
      <c r="C21692" t="s">
        <v>21693</v>
      </c>
      <c r="D21692">
        <v>-2.6768227728752501E-3</v>
      </c>
    </row>
    <row r="21693" spans="1:4" x14ac:dyDescent="0.3">
      <c r="A21693">
        <v>21691</v>
      </c>
      <c r="B21693">
        <v>2</v>
      </c>
      <c r="C21693" t="s">
        <v>21694</v>
      </c>
      <c r="D21693">
        <v>-2.6768227728752501E-3</v>
      </c>
    </row>
    <row r="21694" spans="1:4" x14ac:dyDescent="0.3">
      <c r="A21694">
        <v>21692</v>
      </c>
      <c r="B21694">
        <v>2</v>
      </c>
      <c r="C21694" t="s">
        <v>21695</v>
      </c>
      <c r="D21694">
        <v>-2.6768227728752501E-3</v>
      </c>
    </row>
    <row r="21695" spans="1:4" x14ac:dyDescent="0.3">
      <c r="A21695">
        <v>21693</v>
      </c>
      <c r="B21695">
        <v>2</v>
      </c>
      <c r="C21695" t="s">
        <v>21696</v>
      </c>
      <c r="D21695">
        <v>-2.6768227728752501E-3</v>
      </c>
    </row>
    <row r="21696" spans="1:4" x14ac:dyDescent="0.3">
      <c r="A21696">
        <v>21694</v>
      </c>
      <c r="B21696">
        <v>2</v>
      </c>
      <c r="C21696" t="s">
        <v>21697</v>
      </c>
      <c r="D21696">
        <v>-2.6810331141435399E-3</v>
      </c>
    </row>
    <row r="21697" spans="1:4" x14ac:dyDescent="0.3">
      <c r="A21697">
        <v>21695</v>
      </c>
      <c r="B21697">
        <v>2</v>
      </c>
      <c r="C21697" t="s">
        <v>21698</v>
      </c>
      <c r="D21697">
        <v>-2.6810331141435399E-3</v>
      </c>
    </row>
    <row r="21698" spans="1:4" x14ac:dyDescent="0.3">
      <c r="A21698">
        <v>21696</v>
      </c>
      <c r="B21698">
        <v>2</v>
      </c>
      <c r="C21698" t="s">
        <v>21699</v>
      </c>
      <c r="D21698">
        <v>-2.6810331141435399E-3</v>
      </c>
    </row>
    <row r="21699" spans="1:4" x14ac:dyDescent="0.3">
      <c r="A21699">
        <v>21697</v>
      </c>
      <c r="B21699">
        <v>2</v>
      </c>
      <c r="C21699" t="s">
        <v>21700</v>
      </c>
      <c r="D21699">
        <v>-2.6885750887639601E-3</v>
      </c>
    </row>
    <row r="21700" spans="1:4" x14ac:dyDescent="0.3">
      <c r="A21700">
        <v>21698</v>
      </c>
      <c r="B21700">
        <v>2</v>
      </c>
      <c r="C21700" t="s">
        <v>21701</v>
      </c>
      <c r="D21700">
        <v>-2.6967655251088399E-3</v>
      </c>
    </row>
    <row r="21701" spans="1:4" x14ac:dyDescent="0.3">
      <c r="A21701">
        <v>21699</v>
      </c>
      <c r="B21701">
        <v>2</v>
      </c>
      <c r="C21701" t="s">
        <v>21702</v>
      </c>
      <c r="D21701">
        <v>-2.7371687339216E-3</v>
      </c>
    </row>
    <row r="21702" spans="1:4" x14ac:dyDescent="0.3">
      <c r="A21702">
        <v>21700</v>
      </c>
      <c r="B21702">
        <v>2</v>
      </c>
      <c r="C21702" t="s">
        <v>21703</v>
      </c>
      <c r="D21702">
        <v>-2.75613431257879E-3</v>
      </c>
    </row>
    <row r="21703" spans="1:4" x14ac:dyDescent="0.3">
      <c r="A21703">
        <v>21701</v>
      </c>
      <c r="B21703">
        <v>2</v>
      </c>
      <c r="C21703" t="s">
        <v>21704</v>
      </c>
      <c r="D21703">
        <v>-2.75873976136661E-3</v>
      </c>
    </row>
    <row r="21704" spans="1:4" x14ac:dyDescent="0.3">
      <c r="A21704">
        <v>21702</v>
      </c>
      <c r="B21704">
        <v>2</v>
      </c>
      <c r="C21704" t="s">
        <v>21705</v>
      </c>
      <c r="D21704">
        <v>-2.75873976136661E-3</v>
      </c>
    </row>
    <row r="21705" spans="1:4" x14ac:dyDescent="0.3">
      <c r="A21705">
        <v>21703</v>
      </c>
      <c r="B21705">
        <v>2</v>
      </c>
      <c r="C21705" t="s">
        <v>21706</v>
      </c>
      <c r="D21705">
        <v>-2.76046772191585E-3</v>
      </c>
    </row>
    <row r="21706" spans="1:4" x14ac:dyDescent="0.3">
      <c r="A21706">
        <v>21704</v>
      </c>
      <c r="B21706">
        <v>2</v>
      </c>
      <c r="C21706" t="s">
        <v>21707</v>
      </c>
      <c r="D21706">
        <v>-2.7671181978700899E-3</v>
      </c>
    </row>
    <row r="21707" spans="1:4" x14ac:dyDescent="0.3">
      <c r="A21707">
        <v>21705</v>
      </c>
      <c r="B21707">
        <v>2</v>
      </c>
      <c r="C21707" t="s">
        <v>21708</v>
      </c>
      <c r="D21707">
        <v>-2.7740619263748501E-3</v>
      </c>
    </row>
    <row r="21708" spans="1:4" x14ac:dyDescent="0.3">
      <c r="A21708">
        <v>21706</v>
      </c>
      <c r="B21708">
        <v>2</v>
      </c>
      <c r="C21708" t="s">
        <v>21709</v>
      </c>
      <c r="D21708">
        <v>-2.781617739475E-3</v>
      </c>
    </row>
    <row r="21709" spans="1:4" x14ac:dyDescent="0.3">
      <c r="A21709">
        <v>21707</v>
      </c>
      <c r="B21709">
        <v>2</v>
      </c>
      <c r="C21709" t="s">
        <v>21710</v>
      </c>
      <c r="D21709">
        <v>-2.7912205341443898E-3</v>
      </c>
    </row>
    <row r="21710" spans="1:4" x14ac:dyDescent="0.3">
      <c r="A21710">
        <v>21708</v>
      </c>
      <c r="B21710">
        <v>2</v>
      </c>
      <c r="C21710" t="s">
        <v>21711</v>
      </c>
      <c r="D21710">
        <v>-2.7969713495044602E-3</v>
      </c>
    </row>
    <row r="21711" spans="1:4" x14ac:dyDescent="0.3">
      <c r="A21711">
        <v>21709</v>
      </c>
      <c r="B21711">
        <v>2</v>
      </c>
      <c r="C21711" t="s">
        <v>21712</v>
      </c>
      <c r="D21711">
        <v>-2.8125314111086702E-3</v>
      </c>
    </row>
    <row r="21712" spans="1:4" x14ac:dyDescent="0.3">
      <c r="A21712">
        <v>21710</v>
      </c>
      <c r="B21712">
        <v>2</v>
      </c>
      <c r="C21712" t="s">
        <v>21713</v>
      </c>
      <c r="D21712">
        <v>-2.8130711362210998E-3</v>
      </c>
    </row>
    <row r="21713" spans="1:4" x14ac:dyDescent="0.3">
      <c r="A21713">
        <v>21711</v>
      </c>
      <c r="B21713">
        <v>2</v>
      </c>
      <c r="C21713" t="s">
        <v>21714</v>
      </c>
      <c r="D21713">
        <v>-2.81346914349483E-3</v>
      </c>
    </row>
    <row r="21714" spans="1:4" x14ac:dyDescent="0.3">
      <c r="A21714">
        <v>21712</v>
      </c>
      <c r="B21714">
        <v>2</v>
      </c>
      <c r="C21714" t="s">
        <v>21715</v>
      </c>
      <c r="D21714">
        <v>-2.81906960875928E-3</v>
      </c>
    </row>
    <row r="21715" spans="1:4" x14ac:dyDescent="0.3">
      <c r="A21715">
        <v>21713</v>
      </c>
      <c r="B21715">
        <v>2</v>
      </c>
      <c r="C21715" t="s">
        <v>21716</v>
      </c>
      <c r="D21715">
        <v>-2.83288356849867E-3</v>
      </c>
    </row>
    <row r="21716" spans="1:4" x14ac:dyDescent="0.3">
      <c r="A21716">
        <v>21714</v>
      </c>
      <c r="B21716">
        <v>2</v>
      </c>
      <c r="C21716" t="s">
        <v>21717</v>
      </c>
      <c r="D21716">
        <v>-2.83288356849867E-3</v>
      </c>
    </row>
    <row r="21717" spans="1:4" x14ac:dyDescent="0.3">
      <c r="A21717">
        <v>21715</v>
      </c>
      <c r="B21717">
        <v>2</v>
      </c>
      <c r="C21717" t="s">
        <v>21718</v>
      </c>
      <c r="D21717">
        <v>-2.8392158133992E-3</v>
      </c>
    </row>
    <row r="21718" spans="1:4" x14ac:dyDescent="0.3">
      <c r="A21718">
        <v>21716</v>
      </c>
      <c r="B21718">
        <v>2</v>
      </c>
      <c r="C21718" t="s">
        <v>21719</v>
      </c>
      <c r="D21718">
        <v>-2.8437301520698901E-3</v>
      </c>
    </row>
    <row r="21719" spans="1:4" x14ac:dyDescent="0.3">
      <c r="A21719">
        <v>21717</v>
      </c>
      <c r="B21719">
        <v>2</v>
      </c>
      <c r="C21719" t="s">
        <v>21720</v>
      </c>
      <c r="D21719">
        <v>-2.8482961039693298E-3</v>
      </c>
    </row>
    <row r="21720" spans="1:4" x14ac:dyDescent="0.3">
      <c r="A21720">
        <v>21718</v>
      </c>
      <c r="B21720">
        <v>2</v>
      </c>
      <c r="C21720" t="s">
        <v>21721</v>
      </c>
      <c r="D21720">
        <v>-2.86064578845356E-3</v>
      </c>
    </row>
    <row r="21721" spans="1:4" x14ac:dyDescent="0.3">
      <c r="A21721">
        <v>21719</v>
      </c>
      <c r="B21721">
        <v>2</v>
      </c>
      <c r="C21721" t="s">
        <v>21722</v>
      </c>
      <c r="D21721">
        <v>-2.87889985103864E-3</v>
      </c>
    </row>
    <row r="21722" spans="1:4" x14ac:dyDescent="0.3">
      <c r="A21722">
        <v>21720</v>
      </c>
      <c r="B21722">
        <v>2</v>
      </c>
      <c r="C21722" t="s">
        <v>21723</v>
      </c>
      <c r="D21722">
        <v>-2.8879653435454401E-3</v>
      </c>
    </row>
    <row r="21723" spans="1:4" x14ac:dyDescent="0.3">
      <c r="A21723">
        <v>21721</v>
      </c>
      <c r="B21723">
        <v>2</v>
      </c>
      <c r="C21723" t="s">
        <v>21724</v>
      </c>
      <c r="D21723">
        <v>-2.9024417961975098E-3</v>
      </c>
    </row>
    <row r="21724" spans="1:4" x14ac:dyDescent="0.3">
      <c r="A21724">
        <v>21722</v>
      </c>
      <c r="B21724">
        <v>2</v>
      </c>
      <c r="C21724" t="s">
        <v>21725</v>
      </c>
      <c r="D21724">
        <v>-2.9038924133747302E-3</v>
      </c>
    </row>
    <row r="21725" spans="1:4" x14ac:dyDescent="0.3">
      <c r="A21725">
        <v>21723</v>
      </c>
      <c r="B21725">
        <v>2</v>
      </c>
      <c r="C21725" t="s">
        <v>21726</v>
      </c>
      <c r="D21725">
        <v>-2.9043354880671202E-3</v>
      </c>
    </row>
    <row r="21726" spans="1:4" x14ac:dyDescent="0.3">
      <c r="A21726">
        <v>21724</v>
      </c>
      <c r="B21726">
        <v>2</v>
      </c>
      <c r="C21726" t="s">
        <v>21727</v>
      </c>
      <c r="D21726">
        <v>-2.9077721599754598E-3</v>
      </c>
    </row>
    <row r="21727" spans="1:4" x14ac:dyDescent="0.3">
      <c r="A21727">
        <v>21725</v>
      </c>
      <c r="B21727">
        <v>2</v>
      </c>
      <c r="C21727" t="s">
        <v>21728</v>
      </c>
      <c r="D21727">
        <v>-2.9089613737357601E-3</v>
      </c>
    </row>
    <row r="21728" spans="1:4" x14ac:dyDescent="0.3">
      <c r="A21728">
        <v>21726</v>
      </c>
      <c r="B21728">
        <v>2</v>
      </c>
      <c r="C21728" t="s">
        <v>21729</v>
      </c>
      <c r="D21728">
        <v>-2.9089613737357601E-3</v>
      </c>
    </row>
    <row r="21729" spans="1:4" x14ac:dyDescent="0.3">
      <c r="A21729">
        <v>21727</v>
      </c>
      <c r="B21729">
        <v>2</v>
      </c>
      <c r="C21729" t="s">
        <v>21730</v>
      </c>
      <c r="D21729">
        <v>-2.91195549920935E-3</v>
      </c>
    </row>
    <row r="21730" spans="1:4" x14ac:dyDescent="0.3">
      <c r="A21730">
        <v>21728</v>
      </c>
      <c r="B21730">
        <v>2</v>
      </c>
      <c r="C21730" t="s">
        <v>21731</v>
      </c>
      <c r="D21730">
        <v>-2.9128733753422198E-3</v>
      </c>
    </row>
    <row r="21731" spans="1:4" x14ac:dyDescent="0.3">
      <c r="A21731">
        <v>21729</v>
      </c>
      <c r="B21731">
        <v>2</v>
      </c>
      <c r="C21731" t="s">
        <v>21732</v>
      </c>
      <c r="D21731">
        <v>-2.9219359244463199E-3</v>
      </c>
    </row>
    <row r="21732" spans="1:4" x14ac:dyDescent="0.3">
      <c r="A21732">
        <v>21730</v>
      </c>
      <c r="B21732">
        <v>2</v>
      </c>
      <c r="C21732" t="s">
        <v>21733</v>
      </c>
      <c r="D21732">
        <v>-2.9230789753565299E-3</v>
      </c>
    </row>
    <row r="21733" spans="1:4" x14ac:dyDescent="0.3">
      <c r="A21733">
        <v>21731</v>
      </c>
      <c r="B21733">
        <v>2</v>
      </c>
      <c r="C21733" t="s">
        <v>21734</v>
      </c>
      <c r="D21733">
        <v>-2.92451478492244E-3</v>
      </c>
    </row>
    <row r="21734" spans="1:4" x14ac:dyDescent="0.3">
      <c r="A21734">
        <v>21732</v>
      </c>
      <c r="B21734">
        <v>2</v>
      </c>
      <c r="C21734" t="s">
        <v>21735</v>
      </c>
      <c r="D21734">
        <v>-2.9336739544248299E-3</v>
      </c>
    </row>
    <row r="21735" spans="1:4" x14ac:dyDescent="0.3">
      <c r="A21735">
        <v>21733</v>
      </c>
      <c r="B21735">
        <v>2</v>
      </c>
      <c r="C21735" t="s">
        <v>21736</v>
      </c>
      <c r="D21735">
        <v>-2.9336739544248299E-3</v>
      </c>
    </row>
    <row r="21736" spans="1:4" x14ac:dyDescent="0.3">
      <c r="A21736">
        <v>21734</v>
      </c>
      <c r="B21736">
        <v>2</v>
      </c>
      <c r="C21736" t="s">
        <v>21737</v>
      </c>
      <c r="D21736">
        <v>-2.9356150365653999E-3</v>
      </c>
    </row>
    <row r="21737" spans="1:4" x14ac:dyDescent="0.3">
      <c r="A21737">
        <v>21735</v>
      </c>
      <c r="B21737">
        <v>2</v>
      </c>
      <c r="C21737" t="s">
        <v>21738</v>
      </c>
      <c r="D21737">
        <v>-2.9356150365653999E-3</v>
      </c>
    </row>
    <row r="21738" spans="1:4" x14ac:dyDescent="0.3">
      <c r="A21738">
        <v>21736</v>
      </c>
      <c r="B21738">
        <v>2</v>
      </c>
      <c r="C21738" t="s">
        <v>21739</v>
      </c>
      <c r="D21738">
        <v>-2.9356150365653999E-3</v>
      </c>
    </row>
    <row r="21739" spans="1:4" x14ac:dyDescent="0.3">
      <c r="A21739">
        <v>21737</v>
      </c>
      <c r="B21739">
        <v>2</v>
      </c>
      <c r="C21739" t="s">
        <v>21740</v>
      </c>
      <c r="D21739">
        <v>-2.9356150365653999E-3</v>
      </c>
    </row>
    <row r="21740" spans="1:4" x14ac:dyDescent="0.3">
      <c r="A21740">
        <v>21738</v>
      </c>
      <c r="B21740">
        <v>2</v>
      </c>
      <c r="C21740" t="s">
        <v>21741</v>
      </c>
      <c r="D21740">
        <v>-2.9356150365653999E-3</v>
      </c>
    </row>
    <row r="21741" spans="1:4" x14ac:dyDescent="0.3">
      <c r="A21741">
        <v>21739</v>
      </c>
      <c r="B21741">
        <v>2</v>
      </c>
      <c r="C21741" t="s">
        <v>21742</v>
      </c>
      <c r="D21741">
        <v>-2.9356150365653999E-3</v>
      </c>
    </row>
    <row r="21742" spans="1:4" x14ac:dyDescent="0.3">
      <c r="A21742">
        <v>21740</v>
      </c>
      <c r="B21742">
        <v>2</v>
      </c>
      <c r="C21742" t="s">
        <v>21743</v>
      </c>
      <c r="D21742">
        <v>-2.9356150365653999E-3</v>
      </c>
    </row>
    <row r="21743" spans="1:4" x14ac:dyDescent="0.3">
      <c r="A21743">
        <v>21741</v>
      </c>
      <c r="B21743">
        <v>2</v>
      </c>
      <c r="C21743" t="s">
        <v>21744</v>
      </c>
      <c r="D21743">
        <v>-2.94107453500638E-3</v>
      </c>
    </row>
    <row r="21744" spans="1:4" x14ac:dyDescent="0.3">
      <c r="A21744">
        <v>21742</v>
      </c>
      <c r="B21744">
        <v>2</v>
      </c>
      <c r="C21744" t="s">
        <v>21745</v>
      </c>
      <c r="D21744">
        <v>-2.94107453500638E-3</v>
      </c>
    </row>
    <row r="21745" spans="1:4" x14ac:dyDescent="0.3">
      <c r="A21745">
        <v>21743</v>
      </c>
      <c r="B21745">
        <v>2</v>
      </c>
      <c r="C21745" t="s">
        <v>21746</v>
      </c>
      <c r="D21745">
        <v>-2.94107453500638E-3</v>
      </c>
    </row>
    <row r="21746" spans="1:4" x14ac:dyDescent="0.3">
      <c r="A21746">
        <v>21744</v>
      </c>
      <c r="B21746">
        <v>2</v>
      </c>
      <c r="C21746" t="s">
        <v>21747</v>
      </c>
      <c r="D21746">
        <v>-2.94185546376042E-3</v>
      </c>
    </row>
    <row r="21747" spans="1:4" x14ac:dyDescent="0.3">
      <c r="A21747">
        <v>21745</v>
      </c>
      <c r="B21747">
        <v>2</v>
      </c>
      <c r="C21747" t="s">
        <v>21748</v>
      </c>
      <c r="D21747">
        <v>-2.94185546376042E-3</v>
      </c>
    </row>
    <row r="21748" spans="1:4" x14ac:dyDescent="0.3">
      <c r="A21748">
        <v>21746</v>
      </c>
      <c r="B21748">
        <v>2</v>
      </c>
      <c r="C21748" t="s">
        <v>21749</v>
      </c>
      <c r="D21748">
        <v>-2.9456333816452701E-3</v>
      </c>
    </row>
    <row r="21749" spans="1:4" x14ac:dyDescent="0.3">
      <c r="A21749">
        <v>21747</v>
      </c>
      <c r="B21749">
        <v>2</v>
      </c>
      <c r="C21749" t="s">
        <v>21750</v>
      </c>
      <c r="D21749">
        <v>-2.9469546351732299E-3</v>
      </c>
    </row>
    <row r="21750" spans="1:4" x14ac:dyDescent="0.3">
      <c r="A21750">
        <v>21748</v>
      </c>
      <c r="B21750">
        <v>2</v>
      </c>
      <c r="C21750" t="s">
        <v>21751</v>
      </c>
      <c r="D21750">
        <v>-2.9494801490842501E-3</v>
      </c>
    </row>
    <row r="21751" spans="1:4" x14ac:dyDescent="0.3">
      <c r="A21751">
        <v>21749</v>
      </c>
      <c r="B21751">
        <v>2</v>
      </c>
      <c r="C21751" t="s">
        <v>21752</v>
      </c>
      <c r="D21751">
        <v>-2.9598951938666499E-3</v>
      </c>
    </row>
    <row r="21752" spans="1:4" x14ac:dyDescent="0.3">
      <c r="A21752">
        <v>21750</v>
      </c>
      <c r="B21752">
        <v>2</v>
      </c>
      <c r="C21752" t="s">
        <v>21753</v>
      </c>
      <c r="D21752">
        <v>-2.9754771745095802E-3</v>
      </c>
    </row>
    <row r="21753" spans="1:4" x14ac:dyDescent="0.3">
      <c r="A21753">
        <v>21751</v>
      </c>
      <c r="B21753">
        <v>2</v>
      </c>
      <c r="C21753" t="s">
        <v>21754</v>
      </c>
      <c r="D21753">
        <v>-2.9754771745095802E-3</v>
      </c>
    </row>
    <row r="21754" spans="1:4" x14ac:dyDescent="0.3">
      <c r="A21754">
        <v>21752</v>
      </c>
      <c r="B21754">
        <v>2</v>
      </c>
      <c r="C21754" t="s">
        <v>21755</v>
      </c>
      <c r="D21754">
        <v>-2.9826946815371199E-3</v>
      </c>
    </row>
    <row r="21755" spans="1:4" x14ac:dyDescent="0.3">
      <c r="A21755">
        <v>21753</v>
      </c>
      <c r="B21755">
        <v>2</v>
      </c>
      <c r="C21755" t="s">
        <v>21756</v>
      </c>
      <c r="D21755">
        <v>-2.9868426785112701E-3</v>
      </c>
    </row>
    <row r="21756" spans="1:4" x14ac:dyDescent="0.3">
      <c r="A21756">
        <v>21754</v>
      </c>
      <c r="B21756">
        <v>2</v>
      </c>
      <c r="C21756" t="s">
        <v>21757</v>
      </c>
      <c r="D21756">
        <v>-2.9943946867691099E-3</v>
      </c>
    </row>
    <row r="21757" spans="1:4" x14ac:dyDescent="0.3">
      <c r="A21757">
        <v>21755</v>
      </c>
      <c r="B21757">
        <v>2</v>
      </c>
      <c r="C21757" t="s">
        <v>21758</v>
      </c>
      <c r="D21757">
        <v>-3.0082007528776998E-3</v>
      </c>
    </row>
    <row r="21758" spans="1:4" x14ac:dyDescent="0.3">
      <c r="A21758">
        <v>21756</v>
      </c>
      <c r="B21758">
        <v>2</v>
      </c>
      <c r="C21758" t="s">
        <v>21759</v>
      </c>
      <c r="D21758">
        <v>-3.0082007528776998E-3</v>
      </c>
    </row>
    <row r="21759" spans="1:4" x14ac:dyDescent="0.3">
      <c r="A21759">
        <v>21757</v>
      </c>
      <c r="B21759">
        <v>2</v>
      </c>
      <c r="C21759" t="s">
        <v>21760</v>
      </c>
      <c r="D21759">
        <v>-3.0082007528776998E-3</v>
      </c>
    </row>
    <row r="21760" spans="1:4" x14ac:dyDescent="0.3">
      <c r="A21760">
        <v>21758</v>
      </c>
      <c r="B21760">
        <v>2</v>
      </c>
      <c r="C21760" t="s">
        <v>21761</v>
      </c>
      <c r="D21760">
        <v>-3.01262979338699E-3</v>
      </c>
    </row>
    <row r="21761" spans="1:4" x14ac:dyDescent="0.3">
      <c r="A21761">
        <v>21759</v>
      </c>
      <c r="B21761">
        <v>2</v>
      </c>
      <c r="C21761" t="s">
        <v>21762</v>
      </c>
      <c r="D21761">
        <v>-3.0163185367600501E-3</v>
      </c>
    </row>
    <row r="21762" spans="1:4" x14ac:dyDescent="0.3">
      <c r="A21762">
        <v>21760</v>
      </c>
      <c r="B21762">
        <v>2</v>
      </c>
      <c r="C21762" t="s">
        <v>21763</v>
      </c>
      <c r="D21762">
        <v>-3.0345422737894099E-3</v>
      </c>
    </row>
    <row r="21763" spans="1:4" x14ac:dyDescent="0.3">
      <c r="A21763">
        <v>21761</v>
      </c>
      <c r="B21763">
        <v>2</v>
      </c>
      <c r="C21763" t="s">
        <v>21764</v>
      </c>
      <c r="D21763">
        <v>-3.0387872044116198E-3</v>
      </c>
    </row>
    <row r="21764" spans="1:4" x14ac:dyDescent="0.3">
      <c r="A21764">
        <v>21762</v>
      </c>
      <c r="B21764">
        <v>2</v>
      </c>
      <c r="C21764" t="s">
        <v>21765</v>
      </c>
      <c r="D21764">
        <v>-3.0387872044116198E-3</v>
      </c>
    </row>
    <row r="21765" spans="1:4" x14ac:dyDescent="0.3">
      <c r="A21765">
        <v>21763</v>
      </c>
      <c r="B21765">
        <v>2</v>
      </c>
      <c r="C21765" t="s">
        <v>21766</v>
      </c>
      <c r="D21765">
        <v>-3.0387872044116198E-3</v>
      </c>
    </row>
    <row r="21766" spans="1:4" x14ac:dyDescent="0.3">
      <c r="A21766">
        <v>21764</v>
      </c>
      <c r="B21766">
        <v>2</v>
      </c>
      <c r="C21766" t="s">
        <v>21767</v>
      </c>
      <c r="D21766">
        <v>-3.0387872044116198E-3</v>
      </c>
    </row>
    <row r="21767" spans="1:4" x14ac:dyDescent="0.3">
      <c r="A21767">
        <v>21765</v>
      </c>
      <c r="B21767">
        <v>2</v>
      </c>
      <c r="C21767" t="s">
        <v>21768</v>
      </c>
      <c r="D21767">
        <v>-3.04431343219044E-3</v>
      </c>
    </row>
    <row r="21768" spans="1:4" x14ac:dyDescent="0.3">
      <c r="A21768">
        <v>21766</v>
      </c>
      <c r="B21768">
        <v>2</v>
      </c>
      <c r="C21768" t="s">
        <v>21769</v>
      </c>
      <c r="D21768">
        <v>-3.04431343219044E-3</v>
      </c>
    </row>
    <row r="21769" spans="1:4" x14ac:dyDescent="0.3">
      <c r="A21769">
        <v>21767</v>
      </c>
      <c r="B21769">
        <v>2</v>
      </c>
      <c r="C21769" t="s">
        <v>21770</v>
      </c>
      <c r="D21769">
        <v>-3.04431343219044E-3</v>
      </c>
    </row>
    <row r="21770" spans="1:4" x14ac:dyDescent="0.3">
      <c r="A21770">
        <v>21768</v>
      </c>
      <c r="B21770">
        <v>2</v>
      </c>
      <c r="C21770" t="s">
        <v>21771</v>
      </c>
      <c r="D21770">
        <v>-3.04431343219044E-3</v>
      </c>
    </row>
    <row r="21771" spans="1:4" x14ac:dyDescent="0.3">
      <c r="A21771">
        <v>21769</v>
      </c>
      <c r="B21771">
        <v>2</v>
      </c>
      <c r="C21771" t="s">
        <v>21772</v>
      </c>
      <c r="D21771">
        <v>-3.0470930795456902E-3</v>
      </c>
    </row>
    <row r="21772" spans="1:4" x14ac:dyDescent="0.3">
      <c r="A21772">
        <v>21770</v>
      </c>
      <c r="B21772">
        <v>2</v>
      </c>
      <c r="C21772" t="s">
        <v>21773</v>
      </c>
      <c r="D21772">
        <v>-3.0499412955510702E-3</v>
      </c>
    </row>
    <row r="21773" spans="1:4" x14ac:dyDescent="0.3">
      <c r="A21773">
        <v>21771</v>
      </c>
      <c r="B21773">
        <v>2</v>
      </c>
      <c r="C21773" t="s">
        <v>21774</v>
      </c>
      <c r="D21773">
        <v>-3.0499412955510702E-3</v>
      </c>
    </row>
    <row r="21774" spans="1:4" x14ac:dyDescent="0.3">
      <c r="A21774">
        <v>21772</v>
      </c>
      <c r="B21774">
        <v>2</v>
      </c>
      <c r="C21774" t="s">
        <v>21775</v>
      </c>
      <c r="D21774">
        <v>-3.0499412955510702E-3</v>
      </c>
    </row>
    <row r="21775" spans="1:4" x14ac:dyDescent="0.3">
      <c r="A21775">
        <v>21773</v>
      </c>
      <c r="B21775">
        <v>2</v>
      </c>
      <c r="C21775" t="s">
        <v>21776</v>
      </c>
      <c r="D21775">
        <v>-3.1003559006180098E-3</v>
      </c>
    </row>
    <row r="21776" spans="1:4" x14ac:dyDescent="0.3">
      <c r="A21776">
        <v>21774</v>
      </c>
      <c r="B21776">
        <v>2</v>
      </c>
      <c r="C21776" t="s">
        <v>21777</v>
      </c>
      <c r="D21776">
        <v>-3.10722079149695E-3</v>
      </c>
    </row>
    <row r="21777" spans="1:4" x14ac:dyDescent="0.3">
      <c r="A21777">
        <v>21775</v>
      </c>
      <c r="B21777">
        <v>2</v>
      </c>
      <c r="C21777" t="s">
        <v>21778</v>
      </c>
      <c r="D21777">
        <v>-3.10722079149695E-3</v>
      </c>
    </row>
    <row r="21778" spans="1:4" x14ac:dyDescent="0.3">
      <c r="A21778">
        <v>21776</v>
      </c>
      <c r="B21778">
        <v>2</v>
      </c>
      <c r="C21778" t="s">
        <v>21779</v>
      </c>
      <c r="D21778">
        <v>-3.10722079149695E-3</v>
      </c>
    </row>
    <row r="21779" spans="1:4" x14ac:dyDescent="0.3">
      <c r="A21779">
        <v>21777</v>
      </c>
      <c r="B21779">
        <v>2</v>
      </c>
      <c r="C21779" t="s">
        <v>21780</v>
      </c>
      <c r="D21779">
        <v>-3.10722079149695E-3</v>
      </c>
    </row>
    <row r="21780" spans="1:4" x14ac:dyDescent="0.3">
      <c r="A21780">
        <v>21778</v>
      </c>
      <c r="B21780">
        <v>2</v>
      </c>
      <c r="C21780" t="s">
        <v>21781</v>
      </c>
      <c r="D21780">
        <v>-3.1241690756613001E-3</v>
      </c>
    </row>
    <row r="21781" spans="1:4" x14ac:dyDescent="0.3">
      <c r="A21781">
        <v>21779</v>
      </c>
      <c r="B21781">
        <v>2</v>
      </c>
      <c r="C21781" t="s">
        <v>21782</v>
      </c>
      <c r="D21781">
        <v>-3.1241690756613001E-3</v>
      </c>
    </row>
    <row r="21782" spans="1:4" x14ac:dyDescent="0.3">
      <c r="A21782">
        <v>21780</v>
      </c>
      <c r="B21782">
        <v>2</v>
      </c>
      <c r="C21782" t="s">
        <v>21783</v>
      </c>
      <c r="D21782">
        <v>-3.1241690756613001E-3</v>
      </c>
    </row>
    <row r="21783" spans="1:4" x14ac:dyDescent="0.3">
      <c r="A21783">
        <v>21781</v>
      </c>
      <c r="B21783">
        <v>2</v>
      </c>
      <c r="C21783" t="s">
        <v>21784</v>
      </c>
      <c r="D21783">
        <v>-3.1241690756613001E-3</v>
      </c>
    </row>
    <row r="21784" spans="1:4" x14ac:dyDescent="0.3">
      <c r="A21784">
        <v>21782</v>
      </c>
      <c r="B21784">
        <v>2</v>
      </c>
      <c r="C21784" t="s">
        <v>21785</v>
      </c>
      <c r="D21784">
        <v>-3.1241690756613001E-3</v>
      </c>
    </row>
    <row r="21785" spans="1:4" x14ac:dyDescent="0.3">
      <c r="A21785">
        <v>21783</v>
      </c>
      <c r="B21785">
        <v>2</v>
      </c>
      <c r="C21785" t="s">
        <v>21786</v>
      </c>
      <c r="D21785">
        <v>-3.1324292524908498E-3</v>
      </c>
    </row>
    <row r="21786" spans="1:4" x14ac:dyDescent="0.3">
      <c r="A21786">
        <v>21784</v>
      </c>
      <c r="B21786">
        <v>2</v>
      </c>
      <c r="C21786" t="s">
        <v>21787</v>
      </c>
      <c r="D21786">
        <v>-3.15807660958818E-3</v>
      </c>
    </row>
    <row r="21787" spans="1:4" x14ac:dyDescent="0.3">
      <c r="A21787">
        <v>21785</v>
      </c>
      <c r="B21787">
        <v>2</v>
      </c>
      <c r="C21787" t="s">
        <v>21788</v>
      </c>
      <c r="D21787">
        <v>-3.1676532623734401E-3</v>
      </c>
    </row>
    <row r="21788" spans="1:4" x14ac:dyDescent="0.3">
      <c r="A21788">
        <v>21786</v>
      </c>
      <c r="B21788">
        <v>2</v>
      </c>
      <c r="C21788" t="s">
        <v>21789</v>
      </c>
      <c r="D21788">
        <v>-3.1798180496501898E-3</v>
      </c>
    </row>
    <row r="21789" spans="1:4" x14ac:dyDescent="0.3">
      <c r="A21789">
        <v>21787</v>
      </c>
      <c r="B21789">
        <v>2</v>
      </c>
      <c r="C21789" t="s">
        <v>21790</v>
      </c>
      <c r="D21789">
        <v>-3.2036691717884898E-3</v>
      </c>
    </row>
    <row r="21790" spans="1:4" x14ac:dyDescent="0.3">
      <c r="A21790">
        <v>21788</v>
      </c>
      <c r="B21790">
        <v>2</v>
      </c>
      <c r="C21790" t="s">
        <v>21791</v>
      </c>
      <c r="D21790">
        <v>-3.2036691717884898E-3</v>
      </c>
    </row>
    <row r="21791" spans="1:4" x14ac:dyDescent="0.3">
      <c r="A21791">
        <v>21789</v>
      </c>
      <c r="B21791">
        <v>2</v>
      </c>
      <c r="C21791" t="s">
        <v>21792</v>
      </c>
      <c r="D21791">
        <v>-3.2227387097942001E-3</v>
      </c>
    </row>
    <row r="21792" spans="1:4" x14ac:dyDescent="0.3">
      <c r="A21792">
        <v>21790</v>
      </c>
      <c r="B21792">
        <v>2</v>
      </c>
      <c r="C21792" t="s">
        <v>21793</v>
      </c>
      <c r="D21792">
        <v>-3.2227387097942001E-3</v>
      </c>
    </row>
    <row r="21793" spans="1:4" x14ac:dyDescent="0.3">
      <c r="A21793">
        <v>21791</v>
      </c>
      <c r="B21793">
        <v>2</v>
      </c>
      <c r="C21793" t="s">
        <v>21794</v>
      </c>
      <c r="D21793">
        <v>-3.2617360221721299E-3</v>
      </c>
    </row>
    <row r="21794" spans="1:4" x14ac:dyDescent="0.3">
      <c r="A21794">
        <v>21792</v>
      </c>
      <c r="B21794">
        <v>2</v>
      </c>
      <c r="C21794" t="s">
        <v>21795</v>
      </c>
      <c r="D21794">
        <v>-3.3189084999031499E-3</v>
      </c>
    </row>
    <row r="21795" spans="1:4" x14ac:dyDescent="0.3">
      <c r="A21795">
        <v>21793</v>
      </c>
      <c r="B21795">
        <v>2</v>
      </c>
      <c r="C21795" t="s">
        <v>21796</v>
      </c>
      <c r="D21795">
        <v>-3.3441287997292698E-3</v>
      </c>
    </row>
    <row r="21796" spans="1:4" x14ac:dyDescent="0.3">
      <c r="A21796">
        <v>21794</v>
      </c>
      <c r="B21796">
        <v>2</v>
      </c>
      <c r="C21796" t="s">
        <v>21797</v>
      </c>
      <c r="D21796">
        <v>-3.3456494907142102E-3</v>
      </c>
    </row>
    <row r="21797" spans="1:4" x14ac:dyDescent="0.3">
      <c r="A21797">
        <v>21795</v>
      </c>
      <c r="B21797">
        <v>2</v>
      </c>
      <c r="C21797" t="s">
        <v>21798</v>
      </c>
      <c r="D21797">
        <v>-3.3456494907142102E-3</v>
      </c>
    </row>
    <row r="21798" spans="1:4" x14ac:dyDescent="0.3">
      <c r="A21798">
        <v>21796</v>
      </c>
      <c r="B21798">
        <v>2</v>
      </c>
      <c r="C21798" t="s">
        <v>21799</v>
      </c>
      <c r="D21798">
        <v>-3.3456494907142102E-3</v>
      </c>
    </row>
    <row r="21799" spans="1:4" x14ac:dyDescent="0.3">
      <c r="A21799">
        <v>21797</v>
      </c>
      <c r="B21799">
        <v>2</v>
      </c>
      <c r="C21799" t="s">
        <v>21800</v>
      </c>
      <c r="D21799">
        <v>-3.3456494907142102E-3</v>
      </c>
    </row>
    <row r="21800" spans="1:4" x14ac:dyDescent="0.3">
      <c r="A21800">
        <v>21798</v>
      </c>
      <c r="B21800">
        <v>2</v>
      </c>
      <c r="C21800" t="s">
        <v>21801</v>
      </c>
      <c r="D21800">
        <v>-3.3456494907142102E-3</v>
      </c>
    </row>
    <row r="21801" spans="1:4" x14ac:dyDescent="0.3">
      <c r="A21801">
        <v>21799</v>
      </c>
      <c r="B21801">
        <v>2</v>
      </c>
      <c r="C21801" t="s">
        <v>21802</v>
      </c>
      <c r="D21801">
        <v>-3.3711586244161598E-3</v>
      </c>
    </row>
    <row r="21802" spans="1:4" x14ac:dyDescent="0.3">
      <c r="A21802">
        <v>21800</v>
      </c>
      <c r="B21802">
        <v>2</v>
      </c>
      <c r="C21802" t="s">
        <v>21803</v>
      </c>
      <c r="D21802">
        <v>-3.3996385901425299E-3</v>
      </c>
    </row>
    <row r="21803" spans="1:4" x14ac:dyDescent="0.3">
      <c r="A21803">
        <v>21801</v>
      </c>
      <c r="B21803">
        <v>2</v>
      </c>
      <c r="C21803" t="s">
        <v>21804</v>
      </c>
      <c r="D21803">
        <v>-3.4056128505436799E-3</v>
      </c>
    </row>
    <row r="21804" spans="1:4" x14ac:dyDescent="0.3">
      <c r="A21804">
        <v>21802</v>
      </c>
      <c r="B21804">
        <v>2</v>
      </c>
      <c r="C21804" t="s">
        <v>21805</v>
      </c>
      <c r="D21804">
        <v>-3.4309333474445802E-3</v>
      </c>
    </row>
    <row r="21805" spans="1:4" x14ac:dyDescent="0.3">
      <c r="A21805">
        <v>21803</v>
      </c>
      <c r="B21805">
        <v>2</v>
      </c>
      <c r="C21805" t="s">
        <v>21806</v>
      </c>
      <c r="D21805">
        <v>-3.4337696729030099E-3</v>
      </c>
    </row>
    <row r="21806" spans="1:4" x14ac:dyDescent="0.3">
      <c r="A21806">
        <v>21804</v>
      </c>
      <c r="B21806">
        <v>2</v>
      </c>
      <c r="C21806" t="s">
        <v>21807</v>
      </c>
      <c r="D21806">
        <v>-3.4407284764472901E-3</v>
      </c>
    </row>
    <row r="21807" spans="1:4" x14ac:dyDescent="0.3">
      <c r="A21807">
        <v>21805</v>
      </c>
      <c r="B21807">
        <v>2</v>
      </c>
      <c r="C21807" t="s">
        <v>21808</v>
      </c>
      <c r="D21807">
        <v>-3.4426217530040002E-3</v>
      </c>
    </row>
    <row r="21808" spans="1:4" x14ac:dyDescent="0.3">
      <c r="A21808">
        <v>21806</v>
      </c>
      <c r="B21808">
        <v>2</v>
      </c>
      <c r="C21808" t="s">
        <v>21809</v>
      </c>
      <c r="D21808">
        <v>-3.4459908334554599E-3</v>
      </c>
    </row>
    <row r="21809" spans="1:4" x14ac:dyDescent="0.3">
      <c r="A21809">
        <v>21807</v>
      </c>
      <c r="B21809">
        <v>2</v>
      </c>
      <c r="C21809" t="s">
        <v>21810</v>
      </c>
      <c r="D21809">
        <v>-3.4459908334554599E-3</v>
      </c>
    </row>
    <row r="21810" spans="1:4" x14ac:dyDescent="0.3">
      <c r="A21810">
        <v>21808</v>
      </c>
      <c r="B21810">
        <v>2</v>
      </c>
      <c r="C21810" t="s">
        <v>21811</v>
      </c>
      <c r="D21810">
        <v>-3.4468195244142701E-3</v>
      </c>
    </row>
    <row r="21811" spans="1:4" x14ac:dyDescent="0.3">
      <c r="A21811">
        <v>21809</v>
      </c>
      <c r="B21811">
        <v>2</v>
      </c>
      <c r="C21811" t="s">
        <v>21812</v>
      </c>
      <c r="D21811">
        <v>-3.4487865741324899E-3</v>
      </c>
    </row>
    <row r="21812" spans="1:4" x14ac:dyDescent="0.3">
      <c r="A21812">
        <v>21810</v>
      </c>
      <c r="B21812">
        <v>2</v>
      </c>
      <c r="C21812" t="s">
        <v>21813</v>
      </c>
      <c r="D21812">
        <v>-3.4546317354149101E-3</v>
      </c>
    </row>
    <row r="21813" spans="1:4" x14ac:dyDescent="0.3">
      <c r="A21813">
        <v>21811</v>
      </c>
      <c r="B21813">
        <v>2</v>
      </c>
      <c r="C21813" t="s">
        <v>21814</v>
      </c>
      <c r="D21813">
        <v>-3.4546317354149101E-3</v>
      </c>
    </row>
    <row r="21814" spans="1:4" x14ac:dyDescent="0.3">
      <c r="A21814">
        <v>21812</v>
      </c>
      <c r="B21814">
        <v>2</v>
      </c>
      <c r="C21814" t="s">
        <v>21815</v>
      </c>
      <c r="D21814">
        <v>-3.4626593090524801E-3</v>
      </c>
    </row>
    <row r="21815" spans="1:4" x14ac:dyDescent="0.3">
      <c r="A21815">
        <v>21813</v>
      </c>
      <c r="B21815">
        <v>2</v>
      </c>
      <c r="C21815" t="s">
        <v>21816</v>
      </c>
      <c r="D21815">
        <v>-3.4626593090524801E-3</v>
      </c>
    </row>
    <row r="21816" spans="1:4" x14ac:dyDescent="0.3">
      <c r="A21816">
        <v>21814</v>
      </c>
      <c r="B21816">
        <v>2</v>
      </c>
      <c r="C21816" t="s">
        <v>21817</v>
      </c>
      <c r="D21816">
        <v>-3.4626593090524801E-3</v>
      </c>
    </row>
    <row r="21817" spans="1:4" x14ac:dyDescent="0.3">
      <c r="A21817">
        <v>21815</v>
      </c>
      <c r="B21817">
        <v>2</v>
      </c>
      <c r="C21817" t="s">
        <v>21818</v>
      </c>
      <c r="D21817">
        <v>-3.4635879297848899E-3</v>
      </c>
    </row>
    <row r="21818" spans="1:4" x14ac:dyDescent="0.3">
      <c r="A21818">
        <v>21816</v>
      </c>
      <c r="B21818">
        <v>2</v>
      </c>
      <c r="C21818" t="s">
        <v>21819</v>
      </c>
      <c r="D21818">
        <v>-3.4698277178196102E-3</v>
      </c>
    </row>
    <row r="21819" spans="1:4" x14ac:dyDescent="0.3">
      <c r="A21819">
        <v>21817</v>
      </c>
      <c r="B21819">
        <v>2</v>
      </c>
      <c r="C21819" t="s">
        <v>21820</v>
      </c>
      <c r="D21819">
        <v>-3.4964567868030799E-3</v>
      </c>
    </row>
    <row r="21820" spans="1:4" x14ac:dyDescent="0.3">
      <c r="A21820">
        <v>21818</v>
      </c>
      <c r="B21820">
        <v>2</v>
      </c>
      <c r="C21820" t="s">
        <v>21821</v>
      </c>
      <c r="D21820">
        <v>-3.4964567868030799E-3</v>
      </c>
    </row>
    <row r="21821" spans="1:4" x14ac:dyDescent="0.3">
      <c r="A21821">
        <v>21819</v>
      </c>
      <c r="B21821">
        <v>2</v>
      </c>
      <c r="C21821" t="s">
        <v>21822</v>
      </c>
      <c r="D21821">
        <v>-3.51271578781939E-3</v>
      </c>
    </row>
    <row r="21822" spans="1:4" x14ac:dyDescent="0.3">
      <c r="A21822">
        <v>21820</v>
      </c>
      <c r="B21822">
        <v>2</v>
      </c>
      <c r="C21822" t="s">
        <v>21823</v>
      </c>
      <c r="D21822">
        <v>-3.52053696467599E-3</v>
      </c>
    </row>
    <row r="21823" spans="1:4" x14ac:dyDescent="0.3">
      <c r="A21823">
        <v>21821</v>
      </c>
      <c r="B21823">
        <v>2</v>
      </c>
      <c r="C21823" t="s">
        <v>21824</v>
      </c>
      <c r="D21823">
        <v>-3.5309554369258702E-3</v>
      </c>
    </row>
    <row r="21824" spans="1:4" x14ac:dyDescent="0.3">
      <c r="A21824">
        <v>21822</v>
      </c>
      <c r="B21824">
        <v>2</v>
      </c>
      <c r="C21824" t="s">
        <v>21825</v>
      </c>
      <c r="D21824">
        <v>-3.5408923041573299E-3</v>
      </c>
    </row>
    <row r="21825" spans="1:4" x14ac:dyDescent="0.3">
      <c r="A21825">
        <v>21823</v>
      </c>
      <c r="B21825">
        <v>2</v>
      </c>
      <c r="C21825" t="s">
        <v>21826</v>
      </c>
      <c r="D21825">
        <v>-3.5473777825913298E-3</v>
      </c>
    </row>
    <row r="21826" spans="1:4" x14ac:dyDescent="0.3">
      <c r="A21826">
        <v>21824</v>
      </c>
      <c r="B21826">
        <v>2</v>
      </c>
      <c r="C21826" t="s">
        <v>21827</v>
      </c>
      <c r="D21826">
        <v>-3.55066633629422E-3</v>
      </c>
    </row>
    <row r="21827" spans="1:4" x14ac:dyDescent="0.3">
      <c r="A21827">
        <v>21825</v>
      </c>
      <c r="B21827">
        <v>2</v>
      </c>
      <c r="C21827" t="s">
        <v>21828</v>
      </c>
      <c r="D21827">
        <v>-3.5522063238201101E-3</v>
      </c>
    </row>
    <row r="21828" spans="1:4" x14ac:dyDescent="0.3">
      <c r="A21828">
        <v>21826</v>
      </c>
      <c r="B21828">
        <v>2</v>
      </c>
      <c r="C21828" t="s">
        <v>21829</v>
      </c>
      <c r="D21828">
        <v>-3.5522063238201101E-3</v>
      </c>
    </row>
    <row r="21829" spans="1:4" x14ac:dyDescent="0.3">
      <c r="A21829">
        <v>21827</v>
      </c>
      <c r="B21829">
        <v>2</v>
      </c>
      <c r="C21829" t="s">
        <v>21830</v>
      </c>
      <c r="D21829">
        <v>-3.5564669026616502E-3</v>
      </c>
    </row>
    <row r="21830" spans="1:4" x14ac:dyDescent="0.3">
      <c r="A21830">
        <v>21828</v>
      </c>
      <c r="B21830">
        <v>2</v>
      </c>
      <c r="C21830" t="s">
        <v>21831</v>
      </c>
      <c r="D21830">
        <v>-3.5985075341340199E-3</v>
      </c>
    </row>
    <row r="21831" spans="1:4" x14ac:dyDescent="0.3">
      <c r="A21831">
        <v>21829</v>
      </c>
      <c r="B21831">
        <v>2</v>
      </c>
      <c r="C21831" t="s">
        <v>21832</v>
      </c>
      <c r="D21831">
        <v>-3.5985075341340199E-3</v>
      </c>
    </row>
    <row r="21832" spans="1:4" x14ac:dyDescent="0.3">
      <c r="A21832">
        <v>21830</v>
      </c>
      <c r="B21832">
        <v>2</v>
      </c>
      <c r="C21832" t="s">
        <v>21833</v>
      </c>
      <c r="D21832">
        <v>-3.5985075341340199E-3</v>
      </c>
    </row>
    <row r="21833" spans="1:4" x14ac:dyDescent="0.3">
      <c r="A21833">
        <v>21831</v>
      </c>
      <c r="B21833">
        <v>2</v>
      </c>
      <c r="C21833" t="s">
        <v>21834</v>
      </c>
      <c r="D21833">
        <v>-3.5985075341340199E-3</v>
      </c>
    </row>
    <row r="21834" spans="1:4" x14ac:dyDescent="0.3">
      <c r="A21834">
        <v>21832</v>
      </c>
      <c r="B21834">
        <v>2</v>
      </c>
      <c r="C21834" t="s">
        <v>21835</v>
      </c>
      <c r="D21834">
        <v>-3.6064039880837001E-3</v>
      </c>
    </row>
    <row r="21835" spans="1:4" x14ac:dyDescent="0.3">
      <c r="A21835">
        <v>21833</v>
      </c>
      <c r="B21835">
        <v>2</v>
      </c>
      <c r="C21835" t="s">
        <v>21836</v>
      </c>
      <c r="D21835">
        <v>-3.6082317592439398E-3</v>
      </c>
    </row>
    <row r="21836" spans="1:4" x14ac:dyDescent="0.3">
      <c r="A21836">
        <v>21834</v>
      </c>
      <c r="B21836">
        <v>2</v>
      </c>
      <c r="C21836" t="s">
        <v>21837</v>
      </c>
      <c r="D21836">
        <v>-3.6197162976074901E-3</v>
      </c>
    </row>
    <row r="21837" spans="1:4" x14ac:dyDescent="0.3">
      <c r="A21837">
        <v>21835</v>
      </c>
      <c r="B21837">
        <v>2</v>
      </c>
      <c r="C21837" t="s">
        <v>21838</v>
      </c>
      <c r="D21837">
        <v>-3.6417319650105498E-3</v>
      </c>
    </row>
    <row r="21838" spans="1:4" x14ac:dyDescent="0.3">
      <c r="A21838">
        <v>21836</v>
      </c>
      <c r="B21838">
        <v>2</v>
      </c>
      <c r="C21838" t="s">
        <v>21839</v>
      </c>
      <c r="D21838">
        <v>-3.64743578482765E-3</v>
      </c>
    </row>
    <row r="21839" spans="1:4" x14ac:dyDescent="0.3">
      <c r="A21839">
        <v>21837</v>
      </c>
      <c r="B21839">
        <v>2</v>
      </c>
      <c r="C21839" t="s">
        <v>21840</v>
      </c>
      <c r="D21839">
        <v>-3.6506864670673E-3</v>
      </c>
    </row>
    <row r="21840" spans="1:4" x14ac:dyDescent="0.3">
      <c r="A21840">
        <v>21838</v>
      </c>
      <c r="B21840">
        <v>2</v>
      </c>
      <c r="C21840" t="s">
        <v>21841</v>
      </c>
      <c r="D21840">
        <v>-3.6572970166033102E-3</v>
      </c>
    </row>
    <row r="21841" spans="1:4" x14ac:dyDescent="0.3">
      <c r="A21841">
        <v>21839</v>
      </c>
      <c r="B21841">
        <v>2</v>
      </c>
      <c r="C21841" t="s">
        <v>21842</v>
      </c>
      <c r="D21841">
        <v>-3.6572970166033102E-3</v>
      </c>
    </row>
    <row r="21842" spans="1:4" x14ac:dyDescent="0.3">
      <c r="A21842">
        <v>21840</v>
      </c>
      <c r="B21842">
        <v>2</v>
      </c>
      <c r="C21842" t="s">
        <v>21843</v>
      </c>
      <c r="D21842">
        <v>-3.6648142274954402E-3</v>
      </c>
    </row>
    <row r="21843" spans="1:4" x14ac:dyDescent="0.3">
      <c r="A21843">
        <v>21841</v>
      </c>
      <c r="B21843">
        <v>2</v>
      </c>
      <c r="C21843" t="s">
        <v>21844</v>
      </c>
      <c r="D21843">
        <v>-3.69490364992222E-3</v>
      </c>
    </row>
    <row r="21844" spans="1:4" x14ac:dyDescent="0.3">
      <c r="A21844">
        <v>21842</v>
      </c>
      <c r="B21844">
        <v>2</v>
      </c>
      <c r="C21844" t="s">
        <v>21845</v>
      </c>
      <c r="D21844">
        <v>-3.69490364992222E-3</v>
      </c>
    </row>
    <row r="21845" spans="1:4" x14ac:dyDescent="0.3">
      <c r="A21845">
        <v>21843</v>
      </c>
      <c r="B21845">
        <v>2</v>
      </c>
      <c r="C21845" t="s">
        <v>21846</v>
      </c>
      <c r="D21845">
        <v>-3.7015463496903401E-3</v>
      </c>
    </row>
    <row r="21846" spans="1:4" x14ac:dyDescent="0.3">
      <c r="A21846">
        <v>21844</v>
      </c>
      <c r="B21846">
        <v>2</v>
      </c>
      <c r="C21846" t="s">
        <v>21847</v>
      </c>
      <c r="D21846">
        <v>-3.7403892546261901E-3</v>
      </c>
    </row>
    <row r="21847" spans="1:4" x14ac:dyDescent="0.3">
      <c r="A21847">
        <v>21845</v>
      </c>
      <c r="B21847">
        <v>2</v>
      </c>
      <c r="C21847" t="s">
        <v>21848</v>
      </c>
      <c r="D21847">
        <v>-3.7490599796971202E-3</v>
      </c>
    </row>
    <row r="21848" spans="1:4" x14ac:dyDescent="0.3">
      <c r="A21848">
        <v>21846</v>
      </c>
      <c r="B21848">
        <v>2</v>
      </c>
      <c r="C21848" t="s">
        <v>21849</v>
      </c>
      <c r="D21848">
        <v>-3.7807260957971301E-3</v>
      </c>
    </row>
    <row r="21849" spans="1:4" x14ac:dyDescent="0.3">
      <c r="A21849">
        <v>21847</v>
      </c>
      <c r="B21849">
        <v>2</v>
      </c>
      <c r="C21849" t="s">
        <v>21850</v>
      </c>
      <c r="D21849">
        <v>-3.7882486867235601E-3</v>
      </c>
    </row>
    <row r="21850" spans="1:4" x14ac:dyDescent="0.3">
      <c r="A21850">
        <v>21848</v>
      </c>
      <c r="B21850">
        <v>2</v>
      </c>
      <c r="C21850" t="s">
        <v>21851</v>
      </c>
      <c r="D21850">
        <v>-3.7955384241637798E-3</v>
      </c>
    </row>
    <row r="21851" spans="1:4" x14ac:dyDescent="0.3">
      <c r="A21851">
        <v>21849</v>
      </c>
      <c r="B21851">
        <v>2</v>
      </c>
      <c r="C21851" t="s">
        <v>21852</v>
      </c>
      <c r="D21851">
        <v>-3.79639769487431E-3</v>
      </c>
    </row>
    <row r="21852" spans="1:4" x14ac:dyDescent="0.3">
      <c r="A21852">
        <v>21850</v>
      </c>
      <c r="B21852">
        <v>2</v>
      </c>
      <c r="C21852" t="s">
        <v>21853</v>
      </c>
      <c r="D21852">
        <v>-3.8051271439077401E-3</v>
      </c>
    </row>
    <row r="21853" spans="1:4" x14ac:dyDescent="0.3">
      <c r="A21853">
        <v>21851</v>
      </c>
      <c r="B21853">
        <v>2</v>
      </c>
      <c r="C21853" t="s">
        <v>21854</v>
      </c>
      <c r="D21853">
        <v>-3.8165328577481898E-3</v>
      </c>
    </row>
    <row r="21854" spans="1:4" x14ac:dyDescent="0.3">
      <c r="A21854">
        <v>21852</v>
      </c>
      <c r="B21854">
        <v>2</v>
      </c>
      <c r="C21854" t="s">
        <v>21855</v>
      </c>
      <c r="D21854">
        <v>-3.8194258754306902E-3</v>
      </c>
    </row>
    <row r="21855" spans="1:4" x14ac:dyDescent="0.3">
      <c r="A21855">
        <v>21853</v>
      </c>
      <c r="B21855">
        <v>2</v>
      </c>
      <c r="C21855" t="s">
        <v>21856</v>
      </c>
      <c r="D21855">
        <v>-3.8577384133603801E-3</v>
      </c>
    </row>
    <row r="21856" spans="1:4" x14ac:dyDescent="0.3">
      <c r="A21856">
        <v>21854</v>
      </c>
      <c r="B21856">
        <v>2</v>
      </c>
      <c r="C21856" t="s">
        <v>21857</v>
      </c>
      <c r="D21856">
        <v>-3.8597841338657499E-3</v>
      </c>
    </row>
    <row r="21857" spans="1:4" x14ac:dyDescent="0.3">
      <c r="A21857">
        <v>21855</v>
      </c>
      <c r="B21857">
        <v>2</v>
      </c>
      <c r="C21857" t="s">
        <v>21858</v>
      </c>
      <c r="D21857">
        <v>-3.8676071682043501E-3</v>
      </c>
    </row>
    <row r="21858" spans="1:4" x14ac:dyDescent="0.3">
      <c r="A21858">
        <v>21856</v>
      </c>
      <c r="B21858">
        <v>2</v>
      </c>
      <c r="C21858" t="s">
        <v>21859</v>
      </c>
      <c r="D21858">
        <v>-3.88936315478869E-3</v>
      </c>
    </row>
    <row r="21859" spans="1:4" x14ac:dyDescent="0.3">
      <c r="A21859">
        <v>21857</v>
      </c>
      <c r="B21859">
        <v>2</v>
      </c>
      <c r="C21859" t="s">
        <v>21860</v>
      </c>
      <c r="D21859">
        <v>-3.88936315478869E-3</v>
      </c>
    </row>
    <row r="21860" spans="1:4" x14ac:dyDescent="0.3">
      <c r="A21860">
        <v>21858</v>
      </c>
      <c r="B21860">
        <v>2</v>
      </c>
      <c r="C21860" t="s">
        <v>21861</v>
      </c>
      <c r="D21860">
        <v>-3.88936315478869E-3</v>
      </c>
    </row>
    <row r="21861" spans="1:4" x14ac:dyDescent="0.3">
      <c r="A21861">
        <v>21859</v>
      </c>
      <c r="B21861">
        <v>2</v>
      </c>
      <c r="C21861" t="s">
        <v>21862</v>
      </c>
      <c r="D21861">
        <v>-3.88936315478869E-3</v>
      </c>
    </row>
    <row r="21862" spans="1:4" x14ac:dyDescent="0.3">
      <c r="A21862">
        <v>21860</v>
      </c>
      <c r="B21862">
        <v>2</v>
      </c>
      <c r="C21862" t="s">
        <v>21863</v>
      </c>
      <c r="D21862">
        <v>-3.8914848441087102E-3</v>
      </c>
    </row>
    <row r="21863" spans="1:4" x14ac:dyDescent="0.3">
      <c r="A21863">
        <v>21861</v>
      </c>
      <c r="B21863">
        <v>2</v>
      </c>
      <c r="C21863" t="s">
        <v>21864</v>
      </c>
      <c r="D21863">
        <v>-3.8924086595066199E-3</v>
      </c>
    </row>
    <row r="21864" spans="1:4" x14ac:dyDescent="0.3">
      <c r="A21864">
        <v>21862</v>
      </c>
      <c r="B21864">
        <v>2</v>
      </c>
      <c r="C21864" t="s">
        <v>21865</v>
      </c>
      <c r="D21864">
        <v>-3.9137182910129404E-3</v>
      </c>
    </row>
    <row r="21865" spans="1:4" x14ac:dyDescent="0.3">
      <c r="A21865">
        <v>21863</v>
      </c>
      <c r="B21865">
        <v>2</v>
      </c>
      <c r="C21865" t="s">
        <v>21866</v>
      </c>
      <c r="D21865">
        <v>-3.9155760009246298E-3</v>
      </c>
    </row>
    <row r="21866" spans="1:4" x14ac:dyDescent="0.3">
      <c r="A21866">
        <v>21864</v>
      </c>
      <c r="B21866">
        <v>2</v>
      </c>
      <c r="C21866" t="s">
        <v>21867</v>
      </c>
      <c r="D21866">
        <v>-3.9197635676598199E-3</v>
      </c>
    </row>
    <row r="21867" spans="1:4" x14ac:dyDescent="0.3">
      <c r="A21867">
        <v>21865</v>
      </c>
      <c r="B21867">
        <v>2</v>
      </c>
      <c r="C21867" t="s">
        <v>21868</v>
      </c>
      <c r="D21867">
        <v>-3.9333071538365204E-3</v>
      </c>
    </row>
    <row r="21868" spans="1:4" x14ac:dyDescent="0.3">
      <c r="A21868">
        <v>21866</v>
      </c>
      <c r="B21868">
        <v>2</v>
      </c>
      <c r="C21868" t="s">
        <v>21869</v>
      </c>
      <c r="D21868">
        <v>-3.9333071538365204E-3</v>
      </c>
    </row>
    <row r="21869" spans="1:4" x14ac:dyDescent="0.3">
      <c r="A21869">
        <v>21867</v>
      </c>
      <c r="B21869">
        <v>2</v>
      </c>
      <c r="C21869" t="s">
        <v>21870</v>
      </c>
      <c r="D21869">
        <v>-3.9333071538365204E-3</v>
      </c>
    </row>
    <row r="21870" spans="1:4" x14ac:dyDescent="0.3">
      <c r="A21870">
        <v>21868</v>
      </c>
      <c r="B21870">
        <v>2</v>
      </c>
      <c r="C21870" t="s">
        <v>21871</v>
      </c>
      <c r="D21870">
        <v>-3.9357859173063201E-3</v>
      </c>
    </row>
    <row r="21871" spans="1:4" x14ac:dyDescent="0.3">
      <c r="A21871">
        <v>21869</v>
      </c>
      <c r="B21871">
        <v>2</v>
      </c>
      <c r="C21871" t="s">
        <v>21872</v>
      </c>
      <c r="D21871">
        <v>-3.9469754612884199E-3</v>
      </c>
    </row>
    <row r="21872" spans="1:4" x14ac:dyDescent="0.3">
      <c r="A21872">
        <v>21870</v>
      </c>
      <c r="B21872">
        <v>2</v>
      </c>
      <c r="C21872" t="s">
        <v>21873</v>
      </c>
      <c r="D21872">
        <v>-3.9469754612884199E-3</v>
      </c>
    </row>
    <row r="21873" spans="1:4" x14ac:dyDescent="0.3">
      <c r="A21873">
        <v>21871</v>
      </c>
      <c r="B21873">
        <v>2</v>
      </c>
      <c r="C21873" t="s">
        <v>21874</v>
      </c>
      <c r="D21873">
        <v>-3.9469754612884199E-3</v>
      </c>
    </row>
    <row r="21874" spans="1:4" x14ac:dyDescent="0.3">
      <c r="A21874">
        <v>21872</v>
      </c>
      <c r="B21874">
        <v>2</v>
      </c>
      <c r="C21874" t="s">
        <v>21875</v>
      </c>
      <c r="D21874">
        <v>-3.9469754612884199E-3</v>
      </c>
    </row>
    <row r="21875" spans="1:4" x14ac:dyDescent="0.3">
      <c r="A21875">
        <v>21873</v>
      </c>
      <c r="B21875">
        <v>2</v>
      </c>
      <c r="C21875" t="s">
        <v>21876</v>
      </c>
      <c r="D21875">
        <v>-3.9469754612884199E-3</v>
      </c>
    </row>
    <row r="21876" spans="1:4" x14ac:dyDescent="0.3">
      <c r="A21876">
        <v>21874</v>
      </c>
      <c r="B21876">
        <v>2</v>
      </c>
      <c r="C21876" t="s">
        <v>21877</v>
      </c>
      <c r="D21876">
        <v>-3.9469754612884199E-3</v>
      </c>
    </row>
    <row r="21877" spans="1:4" x14ac:dyDescent="0.3">
      <c r="A21877">
        <v>21875</v>
      </c>
      <c r="B21877">
        <v>2</v>
      </c>
      <c r="C21877" t="s">
        <v>21878</v>
      </c>
      <c r="D21877">
        <v>-3.9469754612884199E-3</v>
      </c>
    </row>
    <row r="21878" spans="1:4" x14ac:dyDescent="0.3">
      <c r="A21878">
        <v>21876</v>
      </c>
      <c r="B21878">
        <v>2</v>
      </c>
      <c r="C21878" t="s">
        <v>21879</v>
      </c>
      <c r="D21878">
        <v>-3.9469754612884199E-3</v>
      </c>
    </row>
    <row r="21879" spans="1:4" x14ac:dyDescent="0.3">
      <c r="A21879">
        <v>21877</v>
      </c>
      <c r="B21879">
        <v>2</v>
      </c>
      <c r="C21879" t="s">
        <v>21880</v>
      </c>
      <c r="D21879">
        <v>-3.9469754612884199E-3</v>
      </c>
    </row>
    <row r="21880" spans="1:4" x14ac:dyDescent="0.3">
      <c r="A21880">
        <v>21878</v>
      </c>
      <c r="B21880">
        <v>2</v>
      </c>
      <c r="C21880" t="s">
        <v>21881</v>
      </c>
      <c r="D21880">
        <v>-3.9469754612884199E-3</v>
      </c>
    </row>
    <row r="21881" spans="1:4" x14ac:dyDescent="0.3">
      <c r="A21881">
        <v>21879</v>
      </c>
      <c r="B21881">
        <v>2</v>
      </c>
      <c r="C21881" t="s">
        <v>21882</v>
      </c>
      <c r="D21881">
        <v>-3.9469754612884199E-3</v>
      </c>
    </row>
    <row r="21882" spans="1:4" x14ac:dyDescent="0.3">
      <c r="A21882">
        <v>21880</v>
      </c>
      <c r="B21882">
        <v>2</v>
      </c>
      <c r="C21882" t="s">
        <v>21883</v>
      </c>
      <c r="D21882">
        <v>-3.9469754612884199E-3</v>
      </c>
    </row>
    <row r="21883" spans="1:4" x14ac:dyDescent="0.3">
      <c r="A21883">
        <v>21881</v>
      </c>
      <c r="B21883">
        <v>2</v>
      </c>
      <c r="C21883" t="s">
        <v>21884</v>
      </c>
      <c r="D21883">
        <v>-3.9469754612884199E-3</v>
      </c>
    </row>
    <row r="21884" spans="1:4" x14ac:dyDescent="0.3">
      <c r="A21884">
        <v>21882</v>
      </c>
      <c r="B21884">
        <v>2</v>
      </c>
      <c r="C21884" t="s">
        <v>21885</v>
      </c>
      <c r="D21884">
        <v>-3.9469754612884199E-3</v>
      </c>
    </row>
    <row r="21885" spans="1:4" x14ac:dyDescent="0.3">
      <c r="A21885">
        <v>21883</v>
      </c>
      <c r="B21885">
        <v>2</v>
      </c>
      <c r="C21885" t="s">
        <v>21886</v>
      </c>
      <c r="D21885">
        <v>-3.9469754612884199E-3</v>
      </c>
    </row>
    <row r="21886" spans="1:4" x14ac:dyDescent="0.3">
      <c r="A21886">
        <v>21884</v>
      </c>
      <c r="B21886">
        <v>2</v>
      </c>
      <c r="C21886" t="s">
        <v>21887</v>
      </c>
      <c r="D21886">
        <v>-3.9469754612884199E-3</v>
      </c>
    </row>
    <row r="21887" spans="1:4" x14ac:dyDescent="0.3">
      <c r="A21887">
        <v>21885</v>
      </c>
      <c r="B21887">
        <v>2</v>
      </c>
      <c r="C21887" t="s">
        <v>21888</v>
      </c>
      <c r="D21887">
        <v>-3.9469754612884199E-3</v>
      </c>
    </row>
    <row r="21888" spans="1:4" x14ac:dyDescent="0.3">
      <c r="A21888">
        <v>21886</v>
      </c>
      <c r="B21888">
        <v>2</v>
      </c>
      <c r="C21888" t="s">
        <v>21889</v>
      </c>
      <c r="D21888">
        <v>-3.9469754612884199E-3</v>
      </c>
    </row>
    <row r="21889" spans="1:4" x14ac:dyDescent="0.3">
      <c r="A21889">
        <v>21887</v>
      </c>
      <c r="B21889">
        <v>2</v>
      </c>
      <c r="C21889" t="s">
        <v>21890</v>
      </c>
      <c r="D21889">
        <v>-3.9469754612884199E-3</v>
      </c>
    </row>
    <row r="21890" spans="1:4" x14ac:dyDescent="0.3">
      <c r="A21890">
        <v>21888</v>
      </c>
      <c r="B21890">
        <v>2</v>
      </c>
      <c r="C21890" t="s">
        <v>21891</v>
      </c>
      <c r="D21890">
        <v>-3.9469754612884199E-3</v>
      </c>
    </row>
    <row r="21891" spans="1:4" x14ac:dyDescent="0.3">
      <c r="A21891">
        <v>21889</v>
      </c>
      <c r="B21891">
        <v>2</v>
      </c>
      <c r="C21891" t="s">
        <v>21892</v>
      </c>
      <c r="D21891">
        <v>-3.9525083216168403E-3</v>
      </c>
    </row>
    <row r="21892" spans="1:4" x14ac:dyDescent="0.3">
      <c r="A21892">
        <v>21890</v>
      </c>
      <c r="B21892">
        <v>2</v>
      </c>
      <c r="C21892" t="s">
        <v>21893</v>
      </c>
      <c r="D21892">
        <v>-3.9546413519264004E-3</v>
      </c>
    </row>
    <row r="21893" spans="1:4" x14ac:dyDescent="0.3">
      <c r="A21893">
        <v>21891</v>
      </c>
      <c r="B21893">
        <v>2</v>
      </c>
      <c r="C21893" t="s">
        <v>21894</v>
      </c>
      <c r="D21893">
        <v>-3.9590015235369796E-3</v>
      </c>
    </row>
    <row r="21894" spans="1:4" x14ac:dyDescent="0.3">
      <c r="A21894">
        <v>21892</v>
      </c>
      <c r="B21894">
        <v>2</v>
      </c>
      <c r="C21894" t="s">
        <v>21895</v>
      </c>
      <c r="D21894">
        <v>-3.9658463833933998E-3</v>
      </c>
    </row>
    <row r="21895" spans="1:4" x14ac:dyDescent="0.3">
      <c r="A21895">
        <v>21893</v>
      </c>
      <c r="B21895">
        <v>2</v>
      </c>
      <c r="C21895" t="s">
        <v>21896</v>
      </c>
      <c r="D21895">
        <v>-3.9908885646734796E-3</v>
      </c>
    </row>
    <row r="21896" spans="1:4" x14ac:dyDescent="0.3">
      <c r="A21896">
        <v>21894</v>
      </c>
      <c r="B21896">
        <v>2</v>
      </c>
      <c r="C21896" t="s">
        <v>21897</v>
      </c>
      <c r="D21896">
        <v>-3.9980705027187402E-3</v>
      </c>
    </row>
    <row r="21897" spans="1:4" x14ac:dyDescent="0.3">
      <c r="A21897">
        <v>21895</v>
      </c>
      <c r="B21897">
        <v>2</v>
      </c>
      <c r="C21897" t="s">
        <v>21898</v>
      </c>
      <c r="D21897">
        <v>-4.00005749528077E-3</v>
      </c>
    </row>
    <row r="21898" spans="1:4" x14ac:dyDescent="0.3">
      <c r="A21898">
        <v>21896</v>
      </c>
      <c r="B21898">
        <v>2</v>
      </c>
      <c r="C21898" t="s">
        <v>21899</v>
      </c>
      <c r="D21898">
        <v>-4.0048609972816399E-3</v>
      </c>
    </row>
    <row r="21899" spans="1:4" x14ac:dyDescent="0.3">
      <c r="A21899">
        <v>21897</v>
      </c>
      <c r="B21899">
        <v>2</v>
      </c>
      <c r="C21899" t="s">
        <v>21900</v>
      </c>
      <c r="D21899">
        <v>-4.0115976385961902E-3</v>
      </c>
    </row>
    <row r="21900" spans="1:4" x14ac:dyDescent="0.3">
      <c r="A21900">
        <v>21898</v>
      </c>
      <c r="B21900">
        <v>2</v>
      </c>
      <c r="C21900" t="s">
        <v>21901</v>
      </c>
      <c r="D21900">
        <v>-4.0337985040266502E-3</v>
      </c>
    </row>
    <row r="21901" spans="1:4" x14ac:dyDescent="0.3">
      <c r="A21901">
        <v>21899</v>
      </c>
      <c r="B21901">
        <v>2</v>
      </c>
      <c r="C21901" t="s">
        <v>21902</v>
      </c>
      <c r="D21901">
        <v>-4.0400850580733097E-3</v>
      </c>
    </row>
    <row r="21902" spans="1:4" x14ac:dyDescent="0.3">
      <c r="A21902">
        <v>21900</v>
      </c>
      <c r="B21902">
        <v>2</v>
      </c>
      <c r="C21902" t="s">
        <v>21903</v>
      </c>
      <c r="D21902">
        <v>-4.0638598447301196E-3</v>
      </c>
    </row>
    <row r="21903" spans="1:4" x14ac:dyDescent="0.3">
      <c r="A21903">
        <v>21901</v>
      </c>
      <c r="B21903">
        <v>2</v>
      </c>
      <c r="C21903" t="s">
        <v>21904</v>
      </c>
      <c r="D21903">
        <v>-4.0800698948058999E-3</v>
      </c>
    </row>
    <row r="21904" spans="1:4" x14ac:dyDescent="0.3">
      <c r="A21904">
        <v>21902</v>
      </c>
      <c r="B21904">
        <v>2</v>
      </c>
      <c r="C21904" t="s">
        <v>21905</v>
      </c>
      <c r="D21904">
        <v>-4.0848180126767802E-3</v>
      </c>
    </row>
    <row r="21905" spans="1:4" x14ac:dyDescent="0.3">
      <c r="A21905">
        <v>21903</v>
      </c>
      <c r="B21905">
        <v>2</v>
      </c>
      <c r="C21905" t="s">
        <v>21906</v>
      </c>
      <c r="D21905">
        <v>-4.0848180126767802E-3</v>
      </c>
    </row>
    <row r="21906" spans="1:4" x14ac:dyDescent="0.3">
      <c r="A21906">
        <v>21904</v>
      </c>
      <c r="B21906">
        <v>2</v>
      </c>
      <c r="C21906" t="s">
        <v>21907</v>
      </c>
      <c r="D21906">
        <v>-4.0876430296037502E-3</v>
      </c>
    </row>
    <row r="21907" spans="1:4" x14ac:dyDescent="0.3">
      <c r="A21907">
        <v>21905</v>
      </c>
      <c r="B21907">
        <v>2</v>
      </c>
      <c r="C21907" t="s">
        <v>21908</v>
      </c>
      <c r="D21907">
        <v>-4.0876430296037502E-3</v>
      </c>
    </row>
    <row r="21908" spans="1:4" x14ac:dyDescent="0.3">
      <c r="A21908">
        <v>21906</v>
      </c>
      <c r="B21908">
        <v>2</v>
      </c>
      <c r="C21908" t="s">
        <v>21909</v>
      </c>
      <c r="D21908">
        <v>-4.0876430296037502E-3</v>
      </c>
    </row>
    <row r="21909" spans="1:4" x14ac:dyDescent="0.3">
      <c r="A21909">
        <v>21907</v>
      </c>
      <c r="B21909">
        <v>2</v>
      </c>
      <c r="C21909" t="s">
        <v>21910</v>
      </c>
      <c r="D21909">
        <v>-4.08970256715065E-3</v>
      </c>
    </row>
    <row r="21910" spans="1:4" x14ac:dyDescent="0.3">
      <c r="A21910">
        <v>21908</v>
      </c>
      <c r="B21910">
        <v>2</v>
      </c>
      <c r="C21910" t="s">
        <v>21911</v>
      </c>
      <c r="D21910">
        <v>-4.0985543014783101E-3</v>
      </c>
    </row>
    <row r="21911" spans="1:4" x14ac:dyDescent="0.3">
      <c r="A21911">
        <v>21909</v>
      </c>
      <c r="B21911">
        <v>2</v>
      </c>
      <c r="C21911" t="s">
        <v>21912</v>
      </c>
      <c r="D21911">
        <v>-4.1044507061501201E-3</v>
      </c>
    </row>
    <row r="21912" spans="1:4" x14ac:dyDescent="0.3">
      <c r="A21912">
        <v>21910</v>
      </c>
      <c r="B21912">
        <v>2</v>
      </c>
      <c r="C21912" t="s">
        <v>21913</v>
      </c>
      <c r="D21912">
        <v>-4.1044507061501201E-3</v>
      </c>
    </row>
    <row r="21913" spans="1:4" x14ac:dyDescent="0.3">
      <c r="A21913">
        <v>21911</v>
      </c>
      <c r="B21913">
        <v>2</v>
      </c>
      <c r="C21913" t="s">
        <v>21914</v>
      </c>
      <c r="D21913">
        <v>-4.1200360647819104E-3</v>
      </c>
    </row>
    <row r="21914" spans="1:4" x14ac:dyDescent="0.3">
      <c r="A21914">
        <v>21912</v>
      </c>
      <c r="B21914">
        <v>2</v>
      </c>
      <c r="C21914" t="s">
        <v>21915</v>
      </c>
      <c r="D21914">
        <v>-4.1232121552010502E-3</v>
      </c>
    </row>
    <row r="21915" spans="1:4" x14ac:dyDescent="0.3">
      <c r="A21915">
        <v>21913</v>
      </c>
      <c r="B21915">
        <v>2</v>
      </c>
      <c r="C21915" t="s">
        <v>21916</v>
      </c>
      <c r="D21915">
        <v>-4.1232121552010502E-3</v>
      </c>
    </row>
    <row r="21916" spans="1:4" x14ac:dyDescent="0.3">
      <c r="A21916">
        <v>21914</v>
      </c>
      <c r="B21916">
        <v>2</v>
      </c>
      <c r="C21916" t="s">
        <v>21917</v>
      </c>
      <c r="D21916">
        <v>-4.1232121552010502E-3</v>
      </c>
    </row>
    <row r="21917" spans="1:4" x14ac:dyDescent="0.3">
      <c r="A21917">
        <v>21915</v>
      </c>
      <c r="B21917">
        <v>2</v>
      </c>
      <c r="C21917" t="s">
        <v>21918</v>
      </c>
      <c r="D21917">
        <v>-4.1232121552010502E-3</v>
      </c>
    </row>
    <row r="21918" spans="1:4" x14ac:dyDescent="0.3">
      <c r="A21918">
        <v>21916</v>
      </c>
      <c r="B21918">
        <v>2</v>
      </c>
      <c r="C21918" t="s">
        <v>21919</v>
      </c>
      <c r="D21918">
        <v>-4.1232121552010502E-3</v>
      </c>
    </row>
    <row r="21919" spans="1:4" x14ac:dyDescent="0.3">
      <c r="A21919">
        <v>21917</v>
      </c>
      <c r="B21919">
        <v>2</v>
      </c>
      <c r="C21919" t="s">
        <v>21920</v>
      </c>
      <c r="D21919">
        <v>-4.1232121552010502E-3</v>
      </c>
    </row>
    <row r="21920" spans="1:4" x14ac:dyDescent="0.3">
      <c r="A21920">
        <v>21918</v>
      </c>
      <c r="B21920">
        <v>2</v>
      </c>
      <c r="C21920" t="s">
        <v>21921</v>
      </c>
      <c r="D21920">
        <v>-4.1232121552010502E-3</v>
      </c>
    </row>
    <row r="21921" spans="1:4" x14ac:dyDescent="0.3">
      <c r="A21921">
        <v>21919</v>
      </c>
      <c r="B21921">
        <v>2</v>
      </c>
      <c r="C21921" t="s">
        <v>21922</v>
      </c>
      <c r="D21921">
        <v>-4.1379591688658198E-3</v>
      </c>
    </row>
    <row r="21922" spans="1:4" x14ac:dyDescent="0.3">
      <c r="A21922">
        <v>21920</v>
      </c>
      <c r="B21922">
        <v>2</v>
      </c>
      <c r="C21922" t="s">
        <v>21923</v>
      </c>
      <c r="D21922">
        <v>-4.1394123849374702E-3</v>
      </c>
    </row>
    <row r="21923" spans="1:4" x14ac:dyDescent="0.3">
      <c r="A21923">
        <v>21921</v>
      </c>
      <c r="B21923">
        <v>2</v>
      </c>
      <c r="C21923" t="s">
        <v>21924</v>
      </c>
      <c r="D21923">
        <v>-4.1394123849374702E-3</v>
      </c>
    </row>
    <row r="21924" spans="1:4" x14ac:dyDescent="0.3">
      <c r="A21924">
        <v>21922</v>
      </c>
      <c r="B21924">
        <v>2</v>
      </c>
      <c r="C21924" t="s">
        <v>21925</v>
      </c>
      <c r="D21924">
        <v>-4.1394123849374702E-3</v>
      </c>
    </row>
    <row r="21925" spans="1:4" x14ac:dyDescent="0.3">
      <c r="A21925">
        <v>21923</v>
      </c>
      <c r="B21925">
        <v>2</v>
      </c>
      <c r="C21925" t="s">
        <v>21926</v>
      </c>
      <c r="D21925">
        <v>-4.1414888053149298E-3</v>
      </c>
    </row>
    <row r="21926" spans="1:4" x14ac:dyDescent="0.3">
      <c r="A21926">
        <v>21924</v>
      </c>
      <c r="B21926">
        <v>2</v>
      </c>
      <c r="C21926" t="s">
        <v>21927</v>
      </c>
      <c r="D21926">
        <v>-4.1480437253361598E-3</v>
      </c>
    </row>
    <row r="21927" spans="1:4" x14ac:dyDescent="0.3">
      <c r="A21927">
        <v>21925</v>
      </c>
      <c r="B21927">
        <v>2</v>
      </c>
      <c r="C21927" t="s">
        <v>21928</v>
      </c>
      <c r="D21927">
        <v>-4.1480437253361598E-3</v>
      </c>
    </row>
    <row r="21928" spans="1:4" x14ac:dyDescent="0.3">
      <c r="A21928">
        <v>21926</v>
      </c>
      <c r="B21928">
        <v>2</v>
      </c>
      <c r="C21928" t="s">
        <v>21929</v>
      </c>
      <c r="D21928">
        <v>-4.1480437253361598E-3</v>
      </c>
    </row>
    <row r="21929" spans="1:4" x14ac:dyDescent="0.3">
      <c r="A21929">
        <v>21927</v>
      </c>
      <c r="B21929">
        <v>2</v>
      </c>
      <c r="C21929" t="s">
        <v>21930</v>
      </c>
      <c r="D21929">
        <v>-4.1480437253361598E-3</v>
      </c>
    </row>
    <row r="21930" spans="1:4" x14ac:dyDescent="0.3">
      <c r="A21930">
        <v>21928</v>
      </c>
      <c r="B21930">
        <v>2</v>
      </c>
      <c r="C21930" t="s">
        <v>21931</v>
      </c>
      <c r="D21930">
        <v>-4.1566727918191599E-3</v>
      </c>
    </row>
    <row r="21931" spans="1:4" x14ac:dyDescent="0.3">
      <c r="A21931">
        <v>21929</v>
      </c>
      <c r="B21931">
        <v>2</v>
      </c>
      <c r="C21931" t="s">
        <v>21932</v>
      </c>
      <c r="D21931">
        <v>-4.2012450820672603E-3</v>
      </c>
    </row>
    <row r="21932" spans="1:4" x14ac:dyDescent="0.3">
      <c r="A21932">
        <v>21930</v>
      </c>
      <c r="B21932">
        <v>2</v>
      </c>
      <c r="C21932" t="s">
        <v>21933</v>
      </c>
      <c r="D21932">
        <v>-4.2012450820672603E-3</v>
      </c>
    </row>
    <row r="21933" spans="1:4" x14ac:dyDescent="0.3">
      <c r="A21933">
        <v>21931</v>
      </c>
      <c r="B21933">
        <v>2</v>
      </c>
      <c r="C21933" t="s">
        <v>21934</v>
      </c>
      <c r="D21933">
        <v>-4.2205647068780999E-3</v>
      </c>
    </row>
    <row r="21934" spans="1:4" x14ac:dyDescent="0.3">
      <c r="A21934">
        <v>21932</v>
      </c>
      <c r="B21934">
        <v>2</v>
      </c>
      <c r="C21934" t="s">
        <v>21935</v>
      </c>
      <c r="D21934">
        <v>-4.2265346133327098E-3</v>
      </c>
    </row>
    <row r="21935" spans="1:4" x14ac:dyDescent="0.3">
      <c r="A21935">
        <v>21933</v>
      </c>
      <c r="B21935">
        <v>2</v>
      </c>
      <c r="C21935" t="s">
        <v>21936</v>
      </c>
      <c r="D21935">
        <v>-4.2368183936033503E-3</v>
      </c>
    </row>
    <row r="21936" spans="1:4" x14ac:dyDescent="0.3">
      <c r="A21936">
        <v>21934</v>
      </c>
      <c r="B21936">
        <v>2</v>
      </c>
      <c r="C21936" t="s">
        <v>21937</v>
      </c>
      <c r="D21936">
        <v>-4.2711949713890203E-3</v>
      </c>
    </row>
    <row r="21937" spans="1:4" x14ac:dyDescent="0.3">
      <c r="A21937">
        <v>21935</v>
      </c>
      <c r="B21937">
        <v>2</v>
      </c>
      <c r="C21937" t="s">
        <v>21938</v>
      </c>
      <c r="D21937">
        <v>-4.2828237064221801E-3</v>
      </c>
    </row>
    <row r="21938" spans="1:4" x14ac:dyDescent="0.3">
      <c r="A21938">
        <v>21936</v>
      </c>
      <c r="B21938">
        <v>2</v>
      </c>
      <c r="C21938" t="s">
        <v>21939</v>
      </c>
      <c r="D21938">
        <v>-4.2891052776001699E-3</v>
      </c>
    </row>
    <row r="21939" spans="1:4" x14ac:dyDescent="0.3">
      <c r="A21939">
        <v>21937</v>
      </c>
      <c r="B21939">
        <v>2</v>
      </c>
      <c r="C21939" t="s">
        <v>21940</v>
      </c>
      <c r="D21939">
        <v>-4.2996302265728304E-3</v>
      </c>
    </row>
    <row r="21940" spans="1:4" x14ac:dyDescent="0.3">
      <c r="A21940">
        <v>21938</v>
      </c>
      <c r="B21940">
        <v>2</v>
      </c>
      <c r="C21940" t="s">
        <v>21941</v>
      </c>
      <c r="D21940">
        <v>-4.2996302265728304E-3</v>
      </c>
    </row>
    <row r="21941" spans="1:4" x14ac:dyDescent="0.3">
      <c r="A21941">
        <v>21939</v>
      </c>
      <c r="B21941">
        <v>2</v>
      </c>
      <c r="C21941" t="s">
        <v>21942</v>
      </c>
      <c r="D21941">
        <v>-4.2996302265728304E-3</v>
      </c>
    </row>
    <row r="21942" spans="1:4" x14ac:dyDescent="0.3">
      <c r="A21942">
        <v>21940</v>
      </c>
      <c r="B21942">
        <v>2</v>
      </c>
      <c r="C21942" t="s">
        <v>21943</v>
      </c>
      <c r="D21942">
        <v>-4.3070620496153096E-3</v>
      </c>
    </row>
    <row r="21943" spans="1:4" x14ac:dyDescent="0.3">
      <c r="A21943">
        <v>21941</v>
      </c>
      <c r="B21943">
        <v>2</v>
      </c>
      <c r="C21943" t="s">
        <v>21944</v>
      </c>
      <c r="D21943">
        <v>-4.3109285810097996E-3</v>
      </c>
    </row>
    <row r="21944" spans="1:4" x14ac:dyDescent="0.3">
      <c r="A21944">
        <v>21942</v>
      </c>
      <c r="B21944">
        <v>2</v>
      </c>
      <c r="C21944" t="s">
        <v>21945</v>
      </c>
      <c r="D21944">
        <v>-4.3190717322432598E-3</v>
      </c>
    </row>
    <row r="21945" spans="1:4" x14ac:dyDescent="0.3">
      <c r="A21945">
        <v>21943</v>
      </c>
      <c r="B21945">
        <v>2</v>
      </c>
      <c r="C21945" t="s">
        <v>21946</v>
      </c>
      <c r="D21945">
        <v>-4.3190717322432598E-3</v>
      </c>
    </row>
    <row r="21946" spans="1:4" x14ac:dyDescent="0.3">
      <c r="A21946">
        <v>21944</v>
      </c>
      <c r="B21946">
        <v>2</v>
      </c>
      <c r="C21946" t="s">
        <v>21947</v>
      </c>
      <c r="D21946">
        <v>-4.3190717322432598E-3</v>
      </c>
    </row>
    <row r="21947" spans="1:4" x14ac:dyDescent="0.3">
      <c r="A21947">
        <v>21945</v>
      </c>
      <c r="B21947">
        <v>2</v>
      </c>
      <c r="C21947" t="s">
        <v>21948</v>
      </c>
      <c r="D21947">
        <v>-4.3598290150837198E-3</v>
      </c>
    </row>
    <row r="21948" spans="1:4" x14ac:dyDescent="0.3">
      <c r="A21948">
        <v>21946</v>
      </c>
      <c r="B21948">
        <v>2</v>
      </c>
      <c r="C21948" t="s">
        <v>21949</v>
      </c>
      <c r="D21948">
        <v>-4.3737372313148899E-3</v>
      </c>
    </row>
    <row r="21949" spans="1:4" x14ac:dyDescent="0.3">
      <c r="A21949">
        <v>21947</v>
      </c>
      <c r="B21949">
        <v>2</v>
      </c>
      <c r="C21949" t="s">
        <v>21950</v>
      </c>
      <c r="D21949">
        <v>-4.38775152926739E-3</v>
      </c>
    </row>
    <row r="21950" spans="1:4" x14ac:dyDescent="0.3">
      <c r="A21950">
        <v>21948</v>
      </c>
      <c r="B21950">
        <v>2</v>
      </c>
      <c r="C21950" t="s">
        <v>21951</v>
      </c>
      <c r="D21950">
        <v>-4.38775152926739E-3</v>
      </c>
    </row>
    <row r="21951" spans="1:4" x14ac:dyDescent="0.3">
      <c r="A21951">
        <v>21949</v>
      </c>
      <c r="B21951">
        <v>2</v>
      </c>
      <c r="C21951" t="s">
        <v>21952</v>
      </c>
      <c r="D21951">
        <v>-4.3972730837524704E-3</v>
      </c>
    </row>
    <row r="21952" spans="1:4" x14ac:dyDescent="0.3">
      <c r="A21952">
        <v>21950</v>
      </c>
      <c r="B21952">
        <v>2</v>
      </c>
      <c r="C21952" t="s">
        <v>21953</v>
      </c>
      <c r="D21952">
        <v>-4.4259141395995199E-3</v>
      </c>
    </row>
    <row r="21953" spans="1:4" x14ac:dyDescent="0.3">
      <c r="A21953">
        <v>21951</v>
      </c>
      <c r="B21953">
        <v>2</v>
      </c>
      <c r="C21953" t="s">
        <v>21954</v>
      </c>
      <c r="D21953">
        <v>-4.43210305506621E-3</v>
      </c>
    </row>
    <row r="21954" spans="1:4" x14ac:dyDescent="0.3">
      <c r="A21954">
        <v>21952</v>
      </c>
      <c r="B21954">
        <v>2</v>
      </c>
      <c r="C21954" t="s">
        <v>21955</v>
      </c>
      <c r="D21954">
        <v>-4.43210305506621E-3</v>
      </c>
    </row>
    <row r="21955" spans="1:4" x14ac:dyDescent="0.3">
      <c r="A21955">
        <v>21953</v>
      </c>
      <c r="B21955">
        <v>2</v>
      </c>
      <c r="C21955" t="s">
        <v>21956</v>
      </c>
      <c r="D21955">
        <v>-4.4562292608174396E-3</v>
      </c>
    </row>
    <row r="21956" spans="1:4" x14ac:dyDescent="0.3">
      <c r="A21956">
        <v>21954</v>
      </c>
      <c r="B21956">
        <v>2</v>
      </c>
      <c r="C21956" t="s">
        <v>21957</v>
      </c>
      <c r="D21956">
        <v>-4.4605783773952398E-3</v>
      </c>
    </row>
    <row r="21957" spans="1:4" x14ac:dyDescent="0.3">
      <c r="A21957">
        <v>21955</v>
      </c>
      <c r="B21957">
        <v>2</v>
      </c>
      <c r="C21957" t="s">
        <v>21958</v>
      </c>
      <c r="D21957">
        <v>-4.4763961974117802E-3</v>
      </c>
    </row>
    <row r="21958" spans="1:4" x14ac:dyDescent="0.3">
      <c r="A21958">
        <v>21956</v>
      </c>
      <c r="B21958">
        <v>2</v>
      </c>
      <c r="C21958" t="s">
        <v>21959</v>
      </c>
      <c r="D21958">
        <v>-4.4899941527243902E-3</v>
      </c>
    </row>
    <row r="21959" spans="1:4" x14ac:dyDescent="0.3">
      <c r="A21959">
        <v>21957</v>
      </c>
      <c r="B21959">
        <v>2</v>
      </c>
      <c r="C21959" t="s">
        <v>21960</v>
      </c>
      <c r="D21959">
        <v>-4.4948850113015098E-3</v>
      </c>
    </row>
    <row r="21960" spans="1:4" x14ac:dyDescent="0.3">
      <c r="A21960">
        <v>21958</v>
      </c>
      <c r="B21960">
        <v>2</v>
      </c>
      <c r="C21960" t="s">
        <v>21961</v>
      </c>
      <c r="D21960">
        <v>-4.4987412443945104E-3</v>
      </c>
    </row>
    <row r="21961" spans="1:4" x14ac:dyDescent="0.3">
      <c r="A21961">
        <v>21959</v>
      </c>
      <c r="B21961">
        <v>2</v>
      </c>
      <c r="C21961" t="s">
        <v>21962</v>
      </c>
      <c r="D21961">
        <v>-4.50066788614247E-3</v>
      </c>
    </row>
    <row r="21962" spans="1:4" x14ac:dyDescent="0.3">
      <c r="A21962">
        <v>21960</v>
      </c>
      <c r="B21962">
        <v>2</v>
      </c>
      <c r="C21962" t="s">
        <v>21963</v>
      </c>
      <c r="D21962">
        <v>-4.5045795293799096E-3</v>
      </c>
    </row>
    <row r="21963" spans="1:4" x14ac:dyDescent="0.3">
      <c r="A21963">
        <v>21961</v>
      </c>
      <c r="B21963">
        <v>2</v>
      </c>
      <c r="C21963" t="s">
        <v>21964</v>
      </c>
      <c r="D21963">
        <v>-4.5045795293799096E-3</v>
      </c>
    </row>
    <row r="21964" spans="1:4" x14ac:dyDescent="0.3">
      <c r="A21964">
        <v>21962</v>
      </c>
      <c r="B21964">
        <v>2</v>
      </c>
      <c r="C21964" t="s">
        <v>21965</v>
      </c>
      <c r="D21964">
        <v>-4.5045795293799096E-3</v>
      </c>
    </row>
    <row r="21965" spans="1:4" x14ac:dyDescent="0.3">
      <c r="A21965">
        <v>21963</v>
      </c>
      <c r="B21965">
        <v>2</v>
      </c>
      <c r="C21965" t="s">
        <v>21966</v>
      </c>
      <c r="D21965">
        <v>-4.5045795293799096E-3</v>
      </c>
    </row>
    <row r="21966" spans="1:4" x14ac:dyDescent="0.3">
      <c r="A21966">
        <v>21964</v>
      </c>
      <c r="B21966">
        <v>2</v>
      </c>
      <c r="C21966" t="s">
        <v>21967</v>
      </c>
      <c r="D21966">
        <v>-4.5045795293799096E-3</v>
      </c>
    </row>
    <row r="21967" spans="1:4" x14ac:dyDescent="0.3">
      <c r="A21967">
        <v>21965</v>
      </c>
      <c r="B21967">
        <v>2</v>
      </c>
      <c r="C21967" t="s">
        <v>21968</v>
      </c>
      <c r="D21967">
        <v>-4.5045795293799096E-3</v>
      </c>
    </row>
    <row r="21968" spans="1:4" x14ac:dyDescent="0.3">
      <c r="A21968">
        <v>21966</v>
      </c>
      <c r="B21968">
        <v>2</v>
      </c>
      <c r="C21968" t="s">
        <v>21969</v>
      </c>
      <c r="D21968">
        <v>-4.5045795293799096E-3</v>
      </c>
    </row>
    <row r="21969" spans="1:4" x14ac:dyDescent="0.3">
      <c r="A21969">
        <v>21967</v>
      </c>
      <c r="B21969">
        <v>2</v>
      </c>
      <c r="C21969" t="s">
        <v>21970</v>
      </c>
      <c r="D21969">
        <v>-4.5093356030077502E-3</v>
      </c>
    </row>
    <row r="21970" spans="1:4" x14ac:dyDescent="0.3">
      <c r="A21970">
        <v>21968</v>
      </c>
      <c r="B21970">
        <v>2</v>
      </c>
      <c r="C21970" t="s">
        <v>21971</v>
      </c>
      <c r="D21970">
        <v>-4.5206645264853698E-3</v>
      </c>
    </row>
    <row r="21971" spans="1:4" x14ac:dyDescent="0.3">
      <c r="A21971">
        <v>21969</v>
      </c>
      <c r="B21971">
        <v>2</v>
      </c>
      <c r="C21971" t="s">
        <v>21972</v>
      </c>
      <c r="D21971">
        <v>-4.5206645264853698E-3</v>
      </c>
    </row>
    <row r="21972" spans="1:4" x14ac:dyDescent="0.3">
      <c r="A21972">
        <v>21970</v>
      </c>
      <c r="B21972">
        <v>2</v>
      </c>
      <c r="C21972" t="s">
        <v>21973</v>
      </c>
      <c r="D21972">
        <v>-4.5206645264853698E-3</v>
      </c>
    </row>
    <row r="21973" spans="1:4" x14ac:dyDescent="0.3">
      <c r="A21973">
        <v>21971</v>
      </c>
      <c r="B21973">
        <v>2</v>
      </c>
      <c r="C21973" t="s">
        <v>21974</v>
      </c>
      <c r="D21973">
        <v>-4.5567224256596204E-3</v>
      </c>
    </row>
    <row r="21974" spans="1:4" x14ac:dyDescent="0.3">
      <c r="A21974">
        <v>21972</v>
      </c>
      <c r="B21974">
        <v>2</v>
      </c>
      <c r="C21974" t="s">
        <v>21975</v>
      </c>
      <c r="D21974">
        <v>-4.5704123571167201E-3</v>
      </c>
    </row>
    <row r="21975" spans="1:4" x14ac:dyDescent="0.3">
      <c r="A21975">
        <v>21973</v>
      </c>
      <c r="B21975">
        <v>2</v>
      </c>
      <c r="C21975" t="s">
        <v>21976</v>
      </c>
      <c r="D21975">
        <v>-4.5913856781249702E-3</v>
      </c>
    </row>
    <row r="21976" spans="1:4" x14ac:dyDescent="0.3">
      <c r="A21976">
        <v>21974</v>
      </c>
      <c r="B21976">
        <v>2</v>
      </c>
      <c r="C21976" t="s">
        <v>21977</v>
      </c>
      <c r="D21976">
        <v>-4.6178626287241599E-3</v>
      </c>
    </row>
    <row r="21977" spans="1:4" x14ac:dyDescent="0.3">
      <c r="A21977">
        <v>21975</v>
      </c>
      <c r="B21977">
        <v>2</v>
      </c>
      <c r="C21977" t="s">
        <v>21978</v>
      </c>
      <c r="D21977">
        <v>-4.6211390960379404E-3</v>
      </c>
    </row>
    <row r="21978" spans="1:4" x14ac:dyDescent="0.3">
      <c r="A21978">
        <v>21976</v>
      </c>
      <c r="B21978">
        <v>2</v>
      </c>
      <c r="C21978" t="s">
        <v>21979</v>
      </c>
      <c r="D21978">
        <v>-4.6252307559527502E-3</v>
      </c>
    </row>
    <row r="21979" spans="1:4" x14ac:dyDescent="0.3">
      <c r="A21979">
        <v>21977</v>
      </c>
      <c r="B21979">
        <v>2</v>
      </c>
      <c r="C21979" t="s">
        <v>21980</v>
      </c>
      <c r="D21979">
        <v>-4.6490909611957097E-3</v>
      </c>
    </row>
    <row r="21980" spans="1:4" x14ac:dyDescent="0.3">
      <c r="A21980">
        <v>21978</v>
      </c>
      <c r="B21980">
        <v>2</v>
      </c>
      <c r="C21980" t="s">
        <v>21981</v>
      </c>
      <c r="D21980">
        <v>-4.65789367622083E-3</v>
      </c>
    </row>
    <row r="21981" spans="1:4" x14ac:dyDescent="0.3">
      <c r="A21981">
        <v>21979</v>
      </c>
      <c r="B21981">
        <v>2</v>
      </c>
      <c r="C21981" t="s">
        <v>21982</v>
      </c>
      <c r="D21981">
        <v>-4.66095510561836E-3</v>
      </c>
    </row>
    <row r="21982" spans="1:4" x14ac:dyDescent="0.3">
      <c r="A21982">
        <v>21980</v>
      </c>
      <c r="B21982">
        <v>2</v>
      </c>
      <c r="C21982" t="s">
        <v>21983</v>
      </c>
      <c r="D21982">
        <v>-4.6811611220150496E-3</v>
      </c>
    </row>
    <row r="21983" spans="1:4" x14ac:dyDescent="0.3">
      <c r="A21983">
        <v>21981</v>
      </c>
      <c r="B21983">
        <v>2</v>
      </c>
      <c r="C21983" t="s">
        <v>21984</v>
      </c>
      <c r="D21983">
        <v>-4.6811611220150496E-3</v>
      </c>
    </row>
    <row r="21984" spans="1:4" x14ac:dyDescent="0.3">
      <c r="A21984">
        <v>21982</v>
      </c>
      <c r="B21984">
        <v>2</v>
      </c>
      <c r="C21984" t="s">
        <v>21985</v>
      </c>
      <c r="D21984">
        <v>-4.6905213304460399E-3</v>
      </c>
    </row>
    <row r="21985" spans="1:4" x14ac:dyDescent="0.3">
      <c r="A21985">
        <v>21983</v>
      </c>
      <c r="B21985">
        <v>2</v>
      </c>
      <c r="C21985" t="s">
        <v>21986</v>
      </c>
      <c r="D21985">
        <v>-4.6992439843478399E-3</v>
      </c>
    </row>
    <row r="21986" spans="1:4" x14ac:dyDescent="0.3">
      <c r="A21986">
        <v>21984</v>
      </c>
      <c r="B21986">
        <v>2</v>
      </c>
      <c r="C21986" t="s">
        <v>21987</v>
      </c>
      <c r="D21986">
        <v>-4.7009476176520203E-3</v>
      </c>
    </row>
    <row r="21987" spans="1:4" x14ac:dyDescent="0.3">
      <c r="A21987">
        <v>21985</v>
      </c>
      <c r="B21987">
        <v>2</v>
      </c>
      <c r="C21987" t="s">
        <v>21988</v>
      </c>
      <c r="D21987">
        <v>-4.7011064765102297E-3</v>
      </c>
    </row>
    <row r="21988" spans="1:4" x14ac:dyDescent="0.3">
      <c r="A21988">
        <v>21986</v>
      </c>
      <c r="B21988">
        <v>2</v>
      </c>
      <c r="C21988" t="s">
        <v>21989</v>
      </c>
      <c r="D21988">
        <v>-4.7051730200099303E-3</v>
      </c>
    </row>
    <row r="21989" spans="1:4" x14ac:dyDescent="0.3">
      <c r="A21989">
        <v>21987</v>
      </c>
      <c r="B21989">
        <v>2</v>
      </c>
      <c r="C21989" t="s">
        <v>21990</v>
      </c>
      <c r="D21989">
        <v>-4.7117901169396103E-3</v>
      </c>
    </row>
    <row r="21990" spans="1:4" x14ac:dyDescent="0.3">
      <c r="A21990">
        <v>21988</v>
      </c>
      <c r="B21990">
        <v>2</v>
      </c>
      <c r="C21990" t="s">
        <v>21991</v>
      </c>
      <c r="D21990">
        <v>-4.7118704442778497E-3</v>
      </c>
    </row>
    <row r="21991" spans="1:4" x14ac:dyDescent="0.3">
      <c r="A21991">
        <v>21989</v>
      </c>
      <c r="B21991">
        <v>2</v>
      </c>
      <c r="C21991" t="s">
        <v>21992</v>
      </c>
      <c r="D21991">
        <v>-4.7118704442778497E-3</v>
      </c>
    </row>
    <row r="21992" spans="1:4" x14ac:dyDescent="0.3">
      <c r="A21992">
        <v>21990</v>
      </c>
      <c r="B21992">
        <v>2</v>
      </c>
      <c r="C21992" t="s">
        <v>21993</v>
      </c>
      <c r="D21992">
        <v>-4.7118704442778497E-3</v>
      </c>
    </row>
    <row r="21993" spans="1:4" x14ac:dyDescent="0.3">
      <c r="A21993">
        <v>21991</v>
      </c>
      <c r="B21993">
        <v>2</v>
      </c>
      <c r="C21993" t="s">
        <v>21994</v>
      </c>
      <c r="D21993">
        <v>-4.7119067472897198E-3</v>
      </c>
    </row>
    <row r="21994" spans="1:4" x14ac:dyDescent="0.3">
      <c r="A21994">
        <v>21992</v>
      </c>
      <c r="B21994">
        <v>2</v>
      </c>
      <c r="C21994" t="s">
        <v>21995</v>
      </c>
      <c r="D21994">
        <v>-4.7119067472897198E-3</v>
      </c>
    </row>
    <row r="21995" spans="1:4" x14ac:dyDescent="0.3">
      <c r="A21995">
        <v>21993</v>
      </c>
      <c r="B21995">
        <v>2</v>
      </c>
      <c r="C21995" t="s">
        <v>21996</v>
      </c>
      <c r="D21995">
        <v>-4.7119067472897198E-3</v>
      </c>
    </row>
    <row r="21996" spans="1:4" x14ac:dyDescent="0.3">
      <c r="A21996">
        <v>21994</v>
      </c>
      <c r="B21996">
        <v>2</v>
      </c>
      <c r="C21996" t="s">
        <v>21997</v>
      </c>
      <c r="D21996">
        <v>-4.7119067472897198E-3</v>
      </c>
    </row>
    <row r="21997" spans="1:4" x14ac:dyDescent="0.3">
      <c r="A21997">
        <v>21995</v>
      </c>
      <c r="B21997">
        <v>2</v>
      </c>
      <c r="C21997" t="s">
        <v>21998</v>
      </c>
      <c r="D21997">
        <v>-4.7119067472897198E-3</v>
      </c>
    </row>
    <row r="21998" spans="1:4" x14ac:dyDescent="0.3">
      <c r="A21998">
        <v>21996</v>
      </c>
      <c r="B21998">
        <v>2</v>
      </c>
      <c r="C21998" t="s">
        <v>21999</v>
      </c>
      <c r="D21998">
        <v>-4.7129073188264302E-3</v>
      </c>
    </row>
    <row r="21999" spans="1:4" x14ac:dyDescent="0.3">
      <c r="A21999">
        <v>21997</v>
      </c>
      <c r="B21999">
        <v>2</v>
      </c>
      <c r="C21999" t="s">
        <v>22000</v>
      </c>
      <c r="D21999">
        <v>-4.7239497287089299E-3</v>
      </c>
    </row>
    <row r="22000" spans="1:4" x14ac:dyDescent="0.3">
      <c r="A22000">
        <v>21998</v>
      </c>
      <c r="B22000">
        <v>2</v>
      </c>
      <c r="C22000" t="s">
        <v>22001</v>
      </c>
      <c r="D22000">
        <v>-4.7239497287089299E-3</v>
      </c>
    </row>
    <row r="22001" spans="1:4" x14ac:dyDescent="0.3">
      <c r="A22001">
        <v>21999</v>
      </c>
      <c r="B22001">
        <v>2</v>
      </c>
      <c r="C22001" t="s">
        <v>22002</v>
      </c>
      <c r="D22001">
        <v>-4.74730606920791E-3</v>
      </c>
    </row>
    <row r="22002" spans="1:4" x14ac:dyDescent="0.3">
      <c r="A22002">
        <v>22000</v>
      </c>
      <c r="B22002">
        <v>2</v>
      </c>
      <c r="C22002" t="s">
        <v>22003</v>
      </c>
      <c r="D22002">
        <v>-4.74730606920791E-3</v>
      </c>
    </row>
    <row r="22003" spans="1:4" x14ac:dyDescent="0.3">
      <c r="A22003">
        <v>22001</v>
      </c>
      <c r="B22003">
        <v>2</v>
      </c>
      <c r="C22003" t="s">
        <v>22004</v>
      </c>
      <c r="D22003">
        <v>-4.7539166213433999E-3</v>
      </c>
    </row>
    <row r="22004" spans="1:4" x14ac:dyDescent="0.3">
      <c r="A22004">
        <v>22002</v>
      </c>
      <c r="B22004">
        <v>2</v>
      </c>
      <c r="C22004" t="s">
        <v>22005</v>
      </c>
      <c r="D22004">
        <v>-4.7539166213433999E-3</v>
      </c>
    </row>
    <row r="22005" spans="1:4" x14ac:dyDescent="0.3">
      <c r="A22005">
        <v>22003</v>
      </c>
      <c r="B22005">
        <v>2</v>
      </c>
      <c r="C22005" t="s">
        <v>22006</v>
      </c>
      <c r="D22005">
        <v>-4.7539166213433999E-3</v>
      </c>
    </row>
    <row r="22006" spans="1:4" x14ac:dyDescent="0.3">
      <c r="A22006">
        <v>22004</v>
      </c>
      <c r="B22006">
        <v>2</v>
      </c>
      <c r="C22006" t="s">
        <v>22007</v>
      </c>
      <c r="D22006">
        <v>-4.7539166213433999E-3</v>
      </c>
    </row>
    <row r="22007" spans="1:4" x14ac:dyDescent="0.3">
      <c r="A22007">
        <v>22005</v>
      </c>
      <c r="B22007">
        <v>2</v>
      </c>
      <c r="C22007" t="s">
        <v>22008</v>
      </c>
      <c r="D22007">
        <v>-4.7764012619411602E-3</v>
      </c>
    </row>
    <row r="22008" spans="1:4" x14ac:dyDescent="0.3">
      <c r="A22008">
        <v>22006</v>
      </c>
      <c r="B22008">
        <v>2</v>
      </c>
      <c r="C22008" t="s">
        <v>22009</v>
      </c>
      <c r="D22008">
        <v>-4.7881807592579E-3</v>
      </c>
    </row>
    <row r="22009" spans="1:4" x14ac:dyDescent="0.3">
      <c r="A22009">
        <v>22007</v>
      </c>
      <c r="B22009">
        <v>2</v>
      </c>
      <c r="C22009" t="s">
        <v>22010</v>
      </c>
      <c r="D22009">
        <v>-4.7991727969876503E-3</v>
      </c>
    </row>
    <row r="22010" spans="1:4" x14ac:dyDescent="0.3">
      <c r="A22010">
        <v>22008</v>
      </c>
      <c r="B22010">
        <v>2</v>
      </c>
      <c r="C22010" t="s">
        <v>22011</v>
      </c>
      <c r="D22010">
        <v>-4.8213577931400702E-3</v>
      </c>
    </row>
    <row r="22011" spans="1:4" x14ac:dyDescent="0.3">
      <c r="A22011">
        <v>22009</v>
      </c>
      <c r="B22011">
        <v>2</v>
      </c>
      <c r="C22011" t="s">
        <v>22012</v>
      </c>
      <c r="D22011">
        <v>-4.8239808141544499E-3</v>
      </c>
    </row>
    <row r="22012" spans="1:4" x14ac:dyDescent="0.3">
      <c r="A22012">
        <v>22010</v>
      </c>
      <c r="B22012">
        <v>2</v>
      </c>
      <c r="C22012" t="s">
        <v>22013</v>
      </c>
      <c r="D22012">
        <v>-4.8440730898792602E-3</v>
      </c>
    </row>
    <row r="22013" spans="1:4" x14ac:dyDescent="0.3">
      <c r="A22013">
        <v>22011</v>
      </c>
      <c r="B22013">
        <v>2</v>
      </c>
      <c r="C22013" t="s">
        <v>22014</v>
      </c>
      <c r="D22013">
        <v>-4.8490950289452397E-3</v>
      </c>
    </row>
    <row r="22014" spans="1:4" x14ac:dyDescent="0.3">
      <c r="A22014">
        <v>22012</v>
      </c>
      <c r="B22014">
        <v>2</v>
      </c>
      <c r="C22014" t="s">
        <v>22015</v>
      </c>
      <c r="D22014">
        <v>-4.8608189212571099E-3</v>
      </c>
    </row>
    <row r="22015" spans="1:4" x14ac:dyDescent="0.3">
      <c r="A22015">
        <v>22013</v>
      </c>
      <c r="B22015">
        <v>2</v>
      </c>
      <c r="C22015" t="s">
        <v>22016</v>
      </c>
      <c r="D22015">
        <v>-4.8616448349522601E-3</v>
      </c>
    </row>
    <row r="22016" spans="1:4" x14ac:dyDescent="0.3">
      <c r="A22016">
        <v>22014</v>
      </c>
      <c r="B22016">
        <v>2</v>
      </c>
      <c r="C22016" t="s">
        <v>22017</v>
      </c>
      <c r="D22016">
        <v>-4.87829979120959E-3</v>
      </c>
    </row>
    <row r="22017" spans="1:4" x14ac:dyDescent="0.3">
      <c r="A22017">
        <v>22015</v>
      </c>
      <c r="B22017">
        <v>2</v>
      </c>
      <c r="C22017" t="s">
        <v>22018</v>
      </c>
      <c r="D22017">
        <v>-4.87829979120959E-3</v>
      </c>
    </row>
    <row r="22018" spans="1:4" x14ac:dyDescent="0.3">
      <c r="A22018">
        <v>22016</v>
      </c>
      <c r="B22018">
        <v>2</v>
      </c>
      <c r="C22018" t="s">
        <v>22019</v>
      </c>
      <c r="D22018">
        <v>-4.8793043340285202E-3</v>
      </c>
    </row>
    <row r="22019" spans="1:4" x14ac:dyDescent="0.3">
      <c r="A22019">
        <v>22017</v>
      </c>
      <c r="B22019">
        <v>2</v>
      </c>
      <c r="C22019" t="s">
        <v>22020</v>
      </c>
      <c r="D22019">
        <v>-4.8931943313248599E-3</v>
      </c>
    </row>
    <row r="22020" spans="1:4" x14ac:dyDescent="0.3">
      <c r="A22020">
        <v>22018</v>
      </c>
      <c r="B22020">
        <v>2</v>
      </c>
      <c r="C22020" t="s">
        <v>22021</v>
      </c>
      <c r="D22020">
        <v>-4.8973384655717498E-3</v>
      </c>
    </row>
    <row r="22021" spans="1:4" x14ac:dyDescent="0.3">
      <c r="A22021">
        <v>22019</v>
      </c>
      <c r="B22021">
        <v>2</v>
      </c>
      <c r="C22021" t="s">
        <v>22022</v>
      </c>
      <c r="D22021">
        <v>-4.9042083927165704E-3</v>
      </c>
    </row>
    <row r="22022" spans="1:4" x14ac:dyDescent="0.3">
      <c r="A22022">
        <v>22020</v>
      </c>
      <c r="B22022">
        <v>2</v>
      </c>
      <c r="C22022" t="s">
        <v>22023</v>
      </c>
      <c r="D22022">
        <v>-4.9111860342789301E-3</v>
      </c>
    </row>
    <row r="22023" spans="1:4" x14ac:dyDescent="0.3">
      <c r="A22023">
        <v>22021</v>
      </c>
      <c r="B22023">
        <v>2</v>
      </c>
      <c r="C22023" t="s">
        <v>22024</v>
      </c>
      <c r="D22023">
        <v>-4.9403697986176798E-3</v>
      </c>
    </row>
    <row r="22024" spans="1:4" x14ac:dyDescent="0.3">
      <c r="A22024">
        <v>22022</v>
      </c>
      <c r="B22024">
        <v>2</v>
      </c>
      <c r="C22024" t="s">
        <v>22025</v>
      </c>
      <c r="D22024">
        <v>-4.9422938084064403E-3</v>
      </c>
    </row>
    <row r="22025" spans="1:4" x14ac:dyDescent="0.3">
      <c r="A22025">
        <v>22023</v>
      </c>
      <c r="B22025">
        <v>2</v>
      </c>
      <c r="C22025" t="s">
        <v>22026</v>
      </c>
      <c r="D22025">
        <v>-4.9450243271244596E-3</v>
      </c>
    </row>
    <row r="22026" spans="1:4" x14ac:dyDescent="0.3">
      <c r="A22026">
        <v>22024</v>
      </c>
      <c r="B22026">
        <v>2</v>
      </c>
      <c r="C22026" t="s">
        <v>22027</v>
      </c>
      <c r="D22026">
        <v>-4.95714883367393E-3</v>
      </c>
    </row>
    <row r="22027" spans="1:4" x14ac:dyDescent="0.3">
      <c r="A22027">
        <v>22025</v>
      </c>
      <c r="B22027">
        <v>2</v>
      </c>
      <c r="C22027" t="s">
        <v>22028</v>
      </c>
      <c r="D22027">
        <v>-4.9621513294445304E-3</v>
      </c>
    </row>
    <row r="22028" spans="1:4" x14ac:dyDescent="0.3">
      <c r="A22028">
        <v>22026</v>
      </c>
      <c r="B22028">
        <v>2</v>
      </c>
      <c r="C22028" t="s">
        <v>22029</v>
      </c>
      <c r="D22028">
        <v>-4.9789942521631103E-3</v>
      </c>
    </row>
    <row r="22029" spans="1:4" x14ac:dyDescent="0.3">
      <c r="A22029">
        <v>22027</v>
      </c>
      <c r="B22029">
        <v>2</v>
      </c>
      <c r="C22029" t="s">
        <v>22030</v>
      </c>
      <c r="D22029">
        <v>-4.9971024597193197E-3</v>
      </c>
    </row>
    <row r="22030" spans="1:4" x14ac:dyDescent="0.3">
      <c r="A22030">
        <v>22028</v>
      </c>
      <c r="B22030">
        <v>2</v>
      </c>
      <c r="C22030" t="s">
        <v>22031</v>
      </c>
      <c r="D22030">
        <v>-5.0063931688207096E-3</v>
      </c>
    </row>
    <row r="22031" spans="1:4" x14ac:dyDescent="0.3">
      <c r="A22031">
        <v>22029</v>
      </c>
      <c r="B22031">
        <v>2</v>
      </c>
      <c r="C22031" t="s">
        <v>22032</v>
      </c>
      <c r="D22031">
        <v>-5.01323078738027E-3</v>
      </c>
    </row>
    <row r="22032" spans="1:4" x14ac:dyDescent="0.3">
      <c r="A22032">
        <v>22030</v>
      </c>
      <c r="B22032">
        <v>2</v>
      </c>
      <c r="C22032" t="s">
        <v>22033</v>
      </c>
      <c r="D22032">
        <v>-5.02480115398222E-3</v>
      </c>
    </row>
    <row r="22033" spans="1:4" x14ac:dyDescent="0.3">
      <c r="A22033">
        <v>22031</v>
      </c>
      <c r="B22033">
        <v>2</v>
      </c>
      <c r="C22033" t="s">
        <v>22034</v>
      </c>
      <c r="D22033">
        <v>-5.0378239165785399E-3</v>
      </c>
    </row>
    <row r="22034" spans="1:4" x14ac:dyDescent="0.3">
      <c r="A22034">
        <v>22032</v>
      </c>
      <c r="B22034">
        <v>2</v>
      </c>
      <c r="C22034" t="s">
        <v>22035</v>
      </c>
      <c r="D22034">
        <v>-5.0432458044985997E-3</v>
      </c>
    </row>
    <row r="22035" spans="1:4" x14ac:dyDescent="0.3">
      <c r="A22035">
        <v>22033</v>
      </c>
      <c r="B22035">
        <v>2</v>
      </c>
      <c r="C22035" t="s">
        <v>22036</v>
      </c>
      <c r="D22035">
        <v>-5.0537786013600296E-3</v>
      </c>
    </row>
    <row r="22036" spans="1:4" x14ac:dyDescent="0.3">
      <c r="A22036">
        <v>22034</v>
      </c>
      <c r="B22036">
        <v>2</v>
      </c>
      <c r="C22036" t="s">
        <v>22037</v>
      </c>
      <c r="D22036">
        <v>-5.08049316106073E-3</v>
      </c>
    </row>
    <row r="22037" spans="1:4" x14ac:dyDescent="0.3">
      <c r="A22037">
        <v>22035</v>
      </c>
      <c r="B22037">
        <v>2</v>
      </c>
      <c r="C22037" t="s">
        <v>22038</v>
      </c>
      <c r="D22037">
        <v>-5.08049316106073E-3</v>
      </c>
    </row>
    <row r="22038" spans="1:4" x14ac:dyDescent="0.3">
      <c r="A22038">
        <v>22036</v>
      </c>
      <c r="B22038">
        <v>2</v>
      </c>
      <c r="C22038" t="s">
        <v>22039</v>
      </c>
      <c r="D22038">
        <v>-5.09677383674958E-3</v>
      </c>
    </row>
    <row r="22039" spans="1:4" x14ac:dyDescent="0.3">
      <c r="A22039">
        <v>22037</v>
      </c>
      <c r="B22039">
        <v>2</v>
      </c>
      <c r="C22039" t="s">
        <v>22040</v>
      </c>
      <c r="D22039">
        <v>-5.1021411393861304E-3</v>
      </c>
    </row>
    <row r="22040" spans="1:4" x14ac:dyDescent="0.3">
      <c r="A22040">
        <v>22038</v>
      </c>
      <c r="B22040">
        <v>2</v>
      </c>
      <c r="C22040" t="s">
        <v>22041</v>
      </c>
      <c r="D22040">
        <v>-5.1021411393861304E-3</v>
      </c>
    </row>
    <row r="22041" spans="1:4" x14ac:dyDescent="0.3">
      <c r="A22041">
        <v>22039</v>
      </c>
      <c r="B22041">
        <v>2</v>
      </c>
      <c r="C22041" t="s">
        <v>22042</v>
      </c>
      <c r="D22041">
        <v>-5.1021411393861304E-3</v>
      </c>
    </row>
    <row r="22042" spans="1:4" x14ac:dyDescent="0.3">
      <c r="A22042">
        <v>22040</v>
      </c>
      <c r="B22042">
        <v>2</v>
      </c>
      <c r="C22042" t="s">
        <v>22043</v>
      </c>
      <c r="D22042">
        <v>-5.1021411393861304E-3</v>
      </c>
    </row>
    <row r="22043" spans="1:4" x14ac:dyDescent="0.3">
      <c r="A22043">
        <v>22041</v>
      </c>
      <c r="B22043">
        <v>2</v>
      </c>
      <c r="C22043" t="s">
        <v>22044</v>
      </c>
      <c r="D22043">
        <v>-5.1021411393861304E-3</v>
      </c>
    </row>
    <row r="22044" spans="1:4" x14ac:dyDescent="0.3">
      <c r="A22044">
        <v>22042</v>
      </c>
      <c r="B22044">
        <v>2</v>
      </c>
      <c r="C22044" t="s">
        <v>22045</v>
      </c>
      <c r="D22044">
        <v>-5.1061474791484398E-3</v>
      </c>
    </row>
    <row r="22045" spans="1:4" x14ac:dyDescent="0.3">
      <c r="A22045">
        <v>22043</v>
      </c>
      <c r="B22045">
        <v>2</v>
      </c>
      <c r="C22045" t="s">
        <v>22046</v>
      </c>
      <c r="D22045">
        <v>-5.1061474791484398E-3</v>
      </c>
    </row>
    <row r="22046" spans="1:4" x14ac:dyDescent="0.3">
      <c r="A22046">
        <v>22044</v>
      </c>
      <c r="B22046">
        <v>2</v>
      </c>
      <c r="C22046" t="s">
        <v>22047</v>
      </c>
      <c r="D22046">
        <v>-5.1061474791484398E-3</v>
      </c>
    </row>
    <row r="22047" spans="1:4" x14ac:dyDescent="0.3">
      <c r="A22047">
        <v>22045</v>
      </c>
      <c r="B22047">
        <v>2</v>
      </c>
      <c r="C22047" t="s">
        <v>22048</v>
      </c>
      <c r="D22047">
        <v>-5.1233450446431404E-3</v>
      </c>
    </row>
    <row r="22048" spans="1:4" x14ac:dyDescent="0.3">
      <c r="A22048">
        <v>22046</v>
      </c>
      <c r="B22048">
        <v>2</v>
      </c>
      <c r="C22048" t="s">
        <v>22049</v>
      </c>
      <c r="D22048">
        <v>-5.1264084077240896E-3</v>
      </c>
    </row>
    <row r="22049" spans="1:4" x14ac:dyDescent="0.3">
      <c r="A22049">
        <v>22047</v>
      </c>
      <c r="B22049">
        <v>2</v>
      </c>
      <c r="C22049" t="s">
        <v>22050</v>
      </c>
      <c r="D22049">
        <v>-5.15335579723446E-3</v>
      </c>
    </row>
    <row r="22050" spans="1:4" x14ac:dyDescent="0.3">
      <c r="A22050">
        <v>22048</v>
      </c>
      <c r="B22050">
        <v>2</v>
      </c>
      <c r="C22050" t="s">
        <v>22051</v>
      </c>
      <c r="D22050">
        <v>-5.1562006882766498E-3</v>
      </c>
    </row>
    <row r="22051" spans="1:4" x14ac:dyDescent="0.3">
      <c r="A22051">
        <v>22049</v>
      </c>
      <c r="B22051">
        <v>2</v>
      </c>
      <c r="C22051" t="s">
        <v>22052</v>
      </c>
      <c r="D22051">
        <v>-5.1612114405565302E-3</v>
      </c>
    </row>
    <row r="22052" spans="1:4" x14ac:dyDescent="0.3">
      <c r="A22052">
        <v>22050</v>
      </c>
      <c r="B22052">
        <v>2</v>
      </c>
      <c r="C22052" t="s">
        <v>22053</v>
      </c>
      <c r="D22052">
        <v>-5.1612114405565302E-3</v>
      </c>
    </row>
    <row r="22053" spans="1:4" x14ac:dyDescent="0.3">
      <c r="A22053">
        <v>22051</v>
      </c>
      <c r="B22053">
        <v>2</v>
      </c>
      <c r="C22053" t="s">
        <v>22054</v>
      </c>
      <c r="D22053">
        <v>-5.1838574488901898E-3</v>
      </c>
    </row>
    <row r="22054" spans="1:4" x14ac:dyDescent="0.3">
      <c r="A22054">
        <v>22052</v>
      </c>
      <c r="B22054">
        <v>2</v>
      </c>
      <c r="C22054" t="s">
        <v>22055</v>
      </c>
      <c r="D22054">
        <v>-5.1919527602353804E-3</v>
      </c>
    </row>
    <row r="22055" spans="1:4" x14ac:dyDescent="0.3">
      <c r="A22055">
        <v>22053</v>
      </c>
      <c r="B22055">
        <v>2</v>
      </c>
      <c r="C22055" t="s">
        <v>22056</v>
      </c>
      <c r="D22055">
        <v>-5.1936150954698303E-3</v>
      </c>
    </row>
    <row r="22056" spans="1:4" x14ac:dyDescent="0.3">
      <c r="A22056">
        <v>22054</v>
      </c>
      <c r="B22056">
        <v>2</v>
      </c>
      <c r="C22056" t="s">
        <v>22057</v>
      </c>
      <c r="D22056">
        <v>-5.1996005937030602E-3</v>
      </c>
    </row>
    <row r="22057" spans="1:4" x14ac:dyDescent="0.3">
      <c r="A22057">
        <v>22055</v>
      </c>
      <c r="B22057">
        <v>2</v>
      </c>
      <c r="C22057" t="s">
        <v>22058</v>
      </c>
      <c r="D22057">
        <v>-5.2169515984104003E-3</v>
      </c>
    </row>
    <row r="22058" spans="1:4" x14ac:dyDescent="0.3">
      <c r="A22058">
        <v>22056</v>
      </c>
      <c r="B22058">
        <v>2</v>
      </c>
      <c r="C22058" t="s">
        <v>22059</v>
      </c>
      <c r="D22058">
        <v>-5.2235468767851002E-3</v>
      </c>
    </row>
    <row r="22059" spans="1:4" x14ac:dyDescent="0.3">
      <c r="A22059">
        <v>22057</v>
      </c>
      <c r="B22059">
        <v>2</v>
      </c>
      <c r="C22059" t="s">
        <v>22060</v>
      </c>
      <c r="D22059">
        <v>-5.2305536363746801E-3</v>
      </c>
    </row>
    <row r="22060" spans="1:4" x14ac:dyDescent="0.3">
      <c r="A22060">
        <v>22058</v>
      </c>
      <c r="B22060">
        <v>2</v>
      </c>
      <c r="C22060" t="s">
        <v>22061</v>
      </c>
      <c r="D22060">
        <v>-5.2305536363746801E-3</v>
      </c>
    </row>
    <row r="22061" spans="1:4" x14ac:dyDescent="0.3">
      <c r="A22061">
        <v>22059</v>
      </c>
      <c r="B22061">
        <v>2</v>
      </c>
      <c r="C22061" t="s">
        <v>22062</v>
      </c>
      <c r="D22061">
        <v>-5.2308638743163204E-3</v>
      </c>
    </row>
    <row r="22062" spans="1:4" x14ac:dyDescent="0.3">
      <c r="A22062">
        <v>22060</v>
      </c>
      <c r="B22062">
        <v>2</v>
      </c>
      <c r="C22062" t="s">
        <v>22063</v>
      </c>
      <c r="D22062">
        <v>-5.2308638743163204E-3</v>
      </c>
    </row>
    <row r="22063" spans="1:4" x14ac:dyDescent="0.3">
      <c r="A22063">
        <v>22061</v>
      </c>
      <c r="B22063">
        <v>2</v>
      </c>
      <c r="C22063" t="s">
        <v>22064</v>
      </c>
      <c r="D22063">
        <v>-5.24079659717355E-3</v>
      </c>
    </row>
    <row r="22064" spans="1:4" x14ac:dyDescent="0.3">
      <c r="A22064">
        <v>22062</v>
      </c>
      <c r="B22064">
        <v>2</v>
      </c>
      <c r="C22064" t="s">
        <v>22065</v>
      </c>
      <c r="D22064">
        <v>-5.2416796498699503E-3</v>
      </c>
    </row>
    <row r="22065" spans="1:4" x14ac:dyDescent="0.3">
      <c r="A22065">
        <v>22063</v>
      </c>
      <c r="B22065">
        <v>2</v>
      </c>
      <c r="C22065" t="s">
        <v>22066</v>
      </c>
      <c r="D22065">
        <v>-5.2449140287360602E-3</v>
      </c>
    </row>
    <row r="22066" spans="1:4" x14ac:dyDescent="0.3">
      <c r="A22066">
        <v>22064</v>
      </c>
      <c r="B22066">
        <v>2</v>
      </c>
      <c r="C22066" t="s">
        <v>22067</v>
      </c>
      <c r="D22066">
        <v>-5.2498114195746E-3</v>
      </c>
    </row>
    <row r="22067" spans="1:4" x14ac:dyDescent="0.3">
      <c r="A22067">
        <v>22065</v>
      </c>
      <c r="B22067">
        <v>2</v>
      </c>
      <c r="C22067" t="s">
        <v>22068</v>
      </c>
      <c r="D22067">
        <v>-5.2504960444680997E-3</v>
      </c>
    </row>
    <row r="22068" spans="1:4" x14ac:dyDescent="0.3">
      <c r="A22068">
        <v>22066</v>
      </c>
      <c r="B22068">
        <v>2</v>
      </c>
      <c r="C22068" t="s">
        <v>22069</v>
      </c>
      <c r="D22068">
        <v>-5.25609846987579E-3</v>
      </c>
    </row>
    <row r="22069" spans="1:4" x14ac:dyDescent="0.3">
      <c r="A22069">
        <v>22067</v>
      </c>
      <c r="B22069">
        <v>2</v>
      </c>
      <c r="C22069" t="s">
        <v>22070</v>
      </c>
      <c r="D22069">
        <v>-5.2678908829723401E-3</v>
      </c>
    </row>
    <row r="22070" spans="1:4" x14ac:dyDescent="0.3">
      <c r="A22070">
        <v>22068</v>
      </c>
      <c r="B22070">
        <v>2</v>
      </c>
      <c r="C22070" t="s">
        <v>22071</v>
      </c>
      <c r="D22070">
        <v>-5.3078102843405204E-3</v>
      </c>
    </row>
    <row r="22071" spans="1:4" x14ac:dyDescent="0.3">
      <c r="A22071">
        <v>22069</v>
      </c>
      <c r="B22071">
        <v>2</v>
      </c>
      <c r="C22071" t="s">
        <v>22072</v>
      </c>
      <c r="D22071">
        <v>-5.3312641577086799E-3</v>
      </c>
    </row>
    <row r="22072" spans="1:4" x14ac:dyDescent="0.3">
      <c r="A22072">
        <v>22070</v>
      </c>
      <c r="B22072">
        <v>2</v>
      </c>
      <c r="C22072" t="s">
        <v>22073</v>
      </c>
      <c r="D22072">
        <v>-5.3380159574669701E-3</v>
      </c>
    </row>
    <row r="22073" spans="1:4" x14ac:dyDescent="0.3">
      <c r="A22073">
        <v>22071</v>
      </c>
      <c r="B22073">
        <v>2</v>
      </c>
      <c r="C22073" t="s">
        <v>22074</v>
      </c>
      <c r="D22073">
        <v>-5.3380159574669701E-3</v>
      </c>
    </row>
    <row r="22074" spans="1:4" x14ac:dyDescent="0.3">
      <c r="A22074">
        <v>22072</v>
      </c>
      <c r="B22074">
        <v>2</v>
      </c>
      <c r="C22074" t="s">
        <v>22075</v>
      </c>
      <c r="D22074">
        <v>-5.3415396191406296E-3</v>
      </c>
    </row>
    <row r="22075" spans="1:4" x14ac:dyDescent="0.3">
      <c r="A22075">
        <v>22073</v>
      </c>
      <c r="B22075">
        <v>2</v>
      </c>
      <c r="C22075" t="s">
        <v>22076</v>
      </c>
      <c r="D22075">
        <v>-5.3415396191406296E-3</v>
      </c>
    </row>
    <row r="22076" spans="1:4" x14ac:dyDescent="0.3">
      <c r="A22076">
        <v>22074</v>
      </c>
      <c r="B22076">
        <v>2</v>
      </c>
      <c r="C22076" t="s">
        <v>22077</v>
      </c>
      <c r="D22076">
        <v>-5.3415396191406296E-3</v>
      </c>
    </row>
    <row r="22077" spans="1:4" x14ac:dyDescent="0.3">
      <c r="A22077">
        <v>22075</v>
      </c>
      <c r="B22077">
        <v>2</v>
      </c>
      <c r="C22077" t="s">
        <v>22078</v>
      </c>
      <c r="D22077">
        <v>-5.3415396191406296E-3</v>
      </c>
    </row>
    <row r="22078" spans="1:4" x14ac:dyDescent="0.3">
      <c r="A22078">
        <v>22076</v>
      </c>
      <c r="B22078">
        <v>2</v>
      </c>
      <c r="C22078" t="s">
        <v>22079</v>
      </c>
      <c r="D22078">
        <v>-5.3415396191406296E-3</v>
      </c>
    </row>
    <row r="22079" spans="1:4" x14ac:dyDescent="0.3">
      <c r="A22079">
        <v>22077</v>
      </c>
      <c r="B22079">
        <v>2</v>
      </c>
      <c r="C22079" t="s">
        <v>22080</v>
      </c>
      <c r="D22079">
        <v>-5.3539467025823101E-3</v>
      </c>
    </row>
    <row r="22080" spans="1:4" x14ac:dyDescent="0.3">
      <c r="A22080">
        <v>22078</v>
      </c>
      <c r="B22080">
        <v>2</v>
      </c>
      <c r="C22080" t="s">
        <v>22081</v>
      </c>
      <c r="D22080">
        <v>-5.3539467025823101E-3</v>
      </c>
    </row>
    <row r="22081" spans="1:4" x14ac:dyDescent="0.3">
      <c r="A22081">
        <v>22079</v>
      </c>
      <c r="B22081">
        <v>2</v>
      </c>
      <c r="C22081" t="s">
        <v>22082</v>
      </c>
      <c r="D22081">
        <v>-5.3662174973644399E-3</v>
      </c>
    </row>
    <row r="22082" spans="1:4" x14ac:dyDescent="0.3">
      <c r="A22082">
        <v>22080</v>
      </c>
      <c r="B22082">
        <v>2</v>
      </c>
      <c r="C22082" t="s">
        <v>22083</v>
      </c>
      <c r="D22082">
        <v>-5.3662174973644399E-3</v>
      </c>
    </row>
    <row r="22083" spans="1:4" x14ac:dyDescent="0.3">
      <c r="A22083">
        <v>22081</v>
      </c>
      <c r="B22083">
        <v>2</v>
      </c>
      <c r="C22083" t="s">
        <v>22084</v>
      </c>
      <c r="D22083">
        <v>-5.3700922551721698E-3</v>
      </c>
    </row>
    <row r="22084" spans="1:4" x14ac:dyDescent="0.3">
      <c r="A22084">
        <v>22082</v>
      </c>
      <c r="B22084">
        <v>2</v>
      </c>
      <c r="C22084" t="s">
        <v>22085</v>
      </c>
      <c r="D22084">
        <v>-5.3713684702341004E-3</v>
      </c>
    </row>
    <row r="22085" spans="1:4" x14ac:dyDescent="0.3">
      <c r="A22085">
        <v>22083</v>
      </c>
      <c r="B22085">
        <v>2</v>
      </c>
      <c r="C22085" t="s">
        <v>22086</v>
      </c>
      <c r="D22085">
        <v>-5.4003429045250103E-3</v>
      </c>
    </row>
    <row r="22086" spans="1:4" x14ac:dyDescent="0.3">
      <c r="A22086">
        <v>22084</v>
      </c>
      <c r="B22086">
        <v>2</v>
      </c>
      <c r="C22086" t="s">
        <v>22087</v>
      </c>
      <c r="D22086">
        <v>-5.4019734813795404E-3</v>
      </c>
    </row>
    <row r="22087" spans="1:4" x14ac:dyDescent="0.3">
      <c r="A22087">
        <v>22085</v>
      </c>
      <c r="B22087">
        <v>2</v>
      </c>
      <c r="C22087" t="s">
        <v>22088</v>
      </c>
      <c r="D22087">
        <v>-5.4019734813795404E-3</v>
      </c>
    </row>
    <row r="22088" spans="1:4" x14ac:dyDescent="0.3">
      <c r="A22088">
        <v>22086</v>
      </c>
      <c r="B22088">
        <v>2</v>
      </c>
      <c r="C22088" t="s">
        <v>22089</v>
      </c>
      <c r="D22088">
        <v>-5.4019734813795404E-3</v>
      </c>
    </row>
    <row r="22089" spans="1:4" x14ac:dyDescent="0.3">
      <c r="A22089">
        <v>22087</v>
      </c>
      <c r="B22089">
        <v>2</v>
      </c>
      <c r="C22089" t="s">
        <v>22090</v>
      </c>
      <c r="D22089">
        <v>-5.4169660597989302E-3</v>
      </c>
    </row>
    <row r="22090" spans="1:4" x14ac:dyDescent="0.3">
      <c r="A22090">
        <v>22088</v>
      </c>
      <c r="B22090">
        <v>2</v>
      </c>
      <c r="C22090" t="s">
        <v>22091</v>
      </c>
      <c r="D22090">
        <v>-5.4169660597989302E-3</v>
      </c>
    </row>
    <row r="22091" spans="1:4" x14ac:dyDescent="0.3">
      <c r="A22091">
        <v>22089</v>
      </c>
      <c r="B22091">
        <v>2</v>
      </c>
      <c r="C22091" t="s">
        <v>22092</v>
      </c>
      <c r="D22091">
        <v>-5.4296267927839998E-3</v>
      </c>
    </row>
    <row r="22092" spans="1:4" x14ac:dyDescent="0.3">
      <c r="A22092">
        <v>22090</v>
      </c>
      <c r="B22092">
        <v>2</v>
      </c>
      <c r="C22092" t="s">
        <v>22093</v>
      </c>
      <c r="D22092">
        <v>-5.43097116791166E-3</v>
      </c>
    </row>
    <row r="22093" spans="1:4" x14ac:dyDescent="0.3">
      <c r="A22093">
        <v>22091</v>
      </c>
      <c r="B22093">
        <v>2</v>
      </c>
      <c r="C22093" t="s">
        <v>22094</v>
      </c>
      <c r="D22093">
        <v>-5.43097116791166E-3</v>
      </c>
    </row>
    <row r="22094" spans="1:4" x14ac:dyDescent="0.3">
      <c r="A22094">
        <v>22092</v>
      </c>
      <c r="B22094">
        <v>2</v>
      </c>
      <c r="C22094" t="s">
        <v>22095</v>
      </c>
      <c r="D22094">
        <v>-5.43097116791166E-3</v>
      </c>
    </row>
    <row r="22095" spans="1:4" x14ac:dyDescent="0.3">
      <c r="A22095">
        <v>22093</v>
      </c>
      <c r="B22095">
        <v>2</v>
      </c>
      <c r="C22095" t="s">
        <v>22096</v>
      </c>
      <c r="D22095">
        <v>-5.43097116791166E-3</v>
      </c>
    </row>
    <row r="22096" spans="1:4" x14ac:dyDescent="0.3">
      <c r="A22096">
        <v>22094</v>
      </c>
      <c r="B22096">
        <v>2</v>
      </c>
      <c r="C22096" t="s">
        <v>22097</v>
      </c>
      <c r="D22096">
        <v>-5.43097116791166E-3</v>
      </c>
    </row>
    <row r="22097" spans="1:4" x14ac:dyDescent="0.3">
      <c r="A22097">
        <v>22095</v>
      </c>
      <c r="B22097">
        <v>2</v>
      </c>
      <c r="C22097" t="s">
        <v>22098</v>
      </c>
      <c r="D22097">
        <v>-5.43097116791166E-3</v>
      </c>
    </row>
    <row r="22098" spans="1:4" x14ac:dyDescent="0.3">
      <c r="A22098">
        <v>22096</v>
      </c>
      <c r="B22098">
        <v>2</v>
      </c>
      <c r="C22098" t="s">
        <v>22099</v>
      </c>
      <c r="D22098">
        <v>-5.43097116791166E-3</v>
      </c>
    </row>
    <row r="22099" spans="1:4" x14ac:dyDescent="0.3">
      <c r="A22099">
        <v>22097</v>
      </c>
      <c r="B22099">
        <v>2</v>
      </c>
      <c r="C22099" t="s">
        <v>22100</v>
      </c>
      <c r="D22099">
        <v>-5.4380317098070797E-3</v>
      </c>
    </row>
    <row r="22100" spans="1:4" x14ac:dyDescent="0.3">
      <c r="A22100">
        <v>22098</v>
      </c>
      <c r="B22100">
        <v>2</v>
      </c>
      <c r="C22100" t="s">
        <v>22101</v>
      </c>
      <c r="D22100">
        <v>-5.4442790936575398E-3</v>
      </c>
    </row>
    <row r="22101" spans="1:4" x14ac:dyDescent="0.3">
      <c r="A22101">
        <v>22099</v>
      </c>
      <c r="B22101">
        <v>2</v>
      </c>
      <c r="C22101" t="s">
        <v>22102</v>
      </c>
      <c r="D22101">
        <v>-5.4514377984756597E-3</v>
      </c>
    </row>
    <row r="22102" spans="1:4" x14ac:dyDescent="0.3">
      <c r="A22102">
        <v>22100</v>
      </c>
      <c r="B22102">
        <v>2</v>
      </c>
      <c r="C22102" t="s">
        <v>22103</v>
      </c>
      <c r="D22102">
        <v>-5.4555247628263097E-3</v>
      </c>
    </row>
    <row r="22103" spans="1:4" x14ac:dyDescent="0.3">
      <c r="A22103">
        <v>22101</v>
      </c>
      <c r="B22103">
        <v>2</v>
      </c>
      <c r="C22103" t="s">
        <v>22104</v>
      </c>
      <c r="D22103">
        <v>-5.4595752329096E-3</v>
      </c>
    </row>
    <row r="22104" spans="1:4" x14ac:dyDescent="0.3">
      <c r="A22104">
        <v>22102</v>
      </c>
      <c r="B22104">
        <v>2</v>
      </c>
      <c r="C22104" t="s">
        <v>22105</v>
      </c>
      <c r="D22104">
        <v>-5.4595752329096E-3</v>
      </c>
    </row>
    <row r="22105" spans="1:4" x14ac:dyDescent="0.3">
      <c r="A22105">
        <v>22103</v>
      </c>
      <c r="B22105">
        <v>2</v>
      </c>
      <c r="C22105" t="s">
        <v>22106</v>
      </c>
      <c r="D22105">
        <v>-5.4849646299887003E-3</v>
      </c>
    </row>
    <row r="22106" spans="1:4" x14ac:dyDescent="0.3">
      <c r="A22106">
        <v>22104</v>
      </c>
      <c r="B22106">
        <v>2</v>
      </c>
      <c r="C22106" t="s">
        <v>22107</v>
      </c>
      <c r="D22106">
        <v>-5.4907069032630101E-3</v>
      </c>
    </row>
    <row r="22107" spans="1:4" x14ac:dyDescent="0.3">
      <c r="A22107">
        <v>22105</v>
      </c>
      <c r="B22107">
        <v>2</v>
      </c>
      <c r="C22107" t="s">
        <v>22108</v>
      </c>
      <c r="D22107">
        <v>-5.4907069032630101E-3</v>
      </c>
    </row>
    <row r="22108" spans="1:4" x14ac:dyDescent="0.3">
      <c r="A22108">
        <v>22106</v>
      </c>
      <c r="B22108">
        <v>2</v>
      </c>
      <c r="C22108" t="s">
        <v>22109</v>
      </c>
      <c r="D22108">
        <v>-5.4907069032630101E-3</v>
      </c>
    </row>
    <row r="22109" spans="1:4" x14ac:dyDescent="0.3">
      <c r="A22109">
        <v>22107</v>
      </c>
      <c r="B22109">
        <v>2</v>
      </c>
      <c r="C22109" t="s">
        <v>22110</v>
      </c>
      <c r="D22109">
        <v>-5.4907069032630101E-3</v>
      </c>
    </row>
    <row r="22110" spans="1:4" x14ac:dyDescent="0.3">
      <c r="A22110">
        <v>22108</v>
      </c>
      <c r="B22110">
        <v>2</v>
      </c>
      <c r="C22110" t="s">
        <v>22111</v>
      </c>
      <c r="D22110">
        <v>-5.5065960038759099E-3</v>
      </c>
    </row>
    <row r="22111" spans="1:4" x14ac:dyDescent="0.3">
      <c r="A22111">
        <v>22109</v>
      </c>
      <c r="B22111">
        <v>2</v>
      </c>
      <c r="C22111" t="s">
        <v>22112</v>
      </c>
      <c r="D22111">
        <v>-5.51823635544859E-3</v>
      </c>
    </row>
    <row r="22112" spans="1:4" x14ac:dyDescent="0.3">
      <c r="A22112">
        <v>22110</v>
      </c>
      <c r="B22112">
        <v>2</v>
      </c>
      <c r="C22112" t="s">
        <v>22113</v>
      </c>
      <c r="D22112">
        <v>-5.5196849156351202E-3</v>
      </c>
    </row>
    <row r="22113" spans="1:4" x14ac:dyDescent="0.3">
      <c r="A22113">
        <v>22111</v>
      </c>
      <c r="B22113">
        <v>2</v>
      </c>
      <c r="C22113" t="s">
        <v>22114</v>
      </c>
      <c r="D22113">
        <v>-5.5223981842505597E-3</v>
      </c>
    </row>
    <row r="22114" spans="1:4" x14ac:dyDescent="0.3">
      <c r="A22114">
        <v>22112</v>
      </c>
      <c r="B22114">
        <v>2</v>
      </c>
      <c r="C22114" t="s">
        <v>22115</v>
      </c>
      <c r="D22114">
        <v>-5.5456920417644596E-3</v>
      </c>
    </row>
    <row r="22115" spans="1:4" x14ac:dyDescent="0.3">
      <c r="A22115">
        <v>22113</v>
      </c>
      <c r="B22115">
        <v>2</v>
      </c>
      <c r="C22115" t="s">
        <v>22116</v>
      </c>
      <c r="D22115">
        <v>-5.5506319914636398E-3</v>
      </c>
    </row>
    <row r="22116" spans="1:4" x14ac:dyDescent="0.3">
      <c r="A22116">
        <v>22114</v>
      </c>
      <c r="B22116">
        <v>2</v>
      </c>
      <c r="C22116" t="s">
        <v>22117</v>
      </c>
      <c r="D22116">
        <v>-5.5506319914636398E-3</v>
      </c>
    </row>
    <row r="22117" spans="1:4" x14ac:dyDescent="0.3">
      <c r="A22117">
        <v>22115</v>
      </c>
      <c r="B22117">
        <v>2</v>
      </c>
      <c r="C22117" t="s">
        <v>22118</v>
      </c>
      <c r="D22117">
        <v>-5.5506319914636398E-3</v>
      </c>
    </row>
    <row r="22118" spans="1:4" x14ac:dyDescent="0.3">
      <c r="A22118">
        <v>22116</v>
      </c>
      <c r="B22118">
        <v>2</v>
      </c>
      <c r="C22118" t="s">
        <v>22119</v>
      </c>
      <c r="D22118">
        <v>-5.5506319914636398E-3</v>
      </c>
    </row>
    <row r="22119" spans="1:4" x14ac:dyDescent="0.3">
      <c r="A22119">
        <v>22117</v>
      </c>
      <c r="B22119">
        <v>2</v>
      </c>
      <c r="C22119" t="s">
        <v>22120</v>
      </c>
      <c r="D22119">
        <v>-5.5506319914636398E-3</v>
      </c>
    </row>
    <row r="22120" spans="1:4" x14ac:dyDescent="0.3">
      <c r="A22120">
        <v>22118</v>
      </c>
      <c r="B22120">
        <v>2</v>
      </c>
      <c r="C22120" t="s">
        <v>22121</v>
      </c>
      <c r="D22120">
        <v>-5.5506319914636398E-3</v>
      </c>
    </row>
    <row r="22121" spans="1:4" x14ac:dyDescent="0.3">
      <c r="A22121">
        <v>22119</v>
      </c>
      <c r="B22121">
        <v>2</v>
      </c>
      <c r="C22121" t="s">
        <v>22122</v>
      </c>
      <c r="D22121">
        <v>-5.55727206230277E-3</v>
      </c>
    </row>
    <row r="22122" spans="1:4" x14ac:dyDescent="0.3">
      <c r="A22122">
        <v>22120</v>
      </c>
      <c r="B22122">
        <v>2</v>
      </c>
      <c r="C22122" t="s">
        <v>22123</v>
      </c>
      <c r="D22122">
        <v>-5.55727206230277E-3</v>
      </c>
    </row>
    <row r="22123" spans="1:4" x14ac:dyDescent="0.3">
      <c r="A22123">
        <v>22121</v>
      </c>
      <c r="B22123">
        <v>2</v>
      </c>
      <c r="C22123" t="s">
        <v>22124</v>
      </c>
      <c r="D22123">
        <v>-5.5612929063116601E-3</v>
      </c>
    </row>
    <row r="22124" spans="1:4" x14ac:dyDescent="0.3">
      <c r="A22124">
        <v>22122</v>
      </c>
      <c r="B22124">
        <v>2</v>
      </c>
      <c r="C22124" t="s">
        <v>22125</v>
      </c>
      <c r="D22124">
        <v>-5.5646509985433296E-3</v>
      </c>
    </row>
    <row r="22125" spans="1:4" x14ac:dyDescent="0.3">
      <c r="A22125">
        <v>22123</v>
      </c>
      <c r="B22125">
        <v>2</v>
      </c>
      <c r="C22125" t="s">
        <v>22126</v>
      </c>
      <c r="D22125">
        <v>-5.5673459755895402E-3</v>
      </c>
    </row>
    <row r="22126" spans="1:4" x14ac:dyDescent="0.3">
      <c r="A22126">
        <v>22124</v>
      </c>
      <c r="B22126">
        <v>2</v>
      </c>
      <c r="C22126" t="s">
        <v>22127</v>
      </c>
      <c r="D22126">
        <v>-5.5673459755895402E-3</v>
      </c>
    </row>
    <row r="22127" spans="1:4" x14ac:dyDescent="0.3">
      <c r="A22127">
        <v>22125</v>
      </c>
      <c r="B22127">
        <v>2</v>
      </c>
      <c r="C22127" t="s">
        <v>22128</v>
      </c>
      <c r="D22127">
        <v>-5.5673459755895402E-3</v>
      </c>
    </row>
    <row r="22128" spans="1:4" x14ac:dyDescent="0.3">
      <c r="A22128">
        <v>22126</v>
      </c>
      <c r="B22128">
        <v>2</v>
      </c>
      <c r="C22128" t="s">
        <v>22129</v>
      </c>
      <c r="D22128">
        <v>-5.5688411472364302E-3</v>
      </c>
    </row>
    <row r="22129" spans="1:4" x14ac:dyDescent="0.3">
      <c r="A22129">
        <v>22127</v>
      </c>
      <c r="B22129">
        <v>2</v>
      </c>
      <c r="C22129" t="s">
        <v>22130</v>
      </c>
      <c r="D22129">
        <v>-5.5839935443168101E-3</v>
      </c>
    </row>
    <row r="22130" spans="1:4" x14ac:dyDescent="0.3">
      <c r="A22130">
        <v>22128</v>
      </c>
      <c r="B22130">
        <v>2</v>
      </c>
      <c r="C22130" t="s">
        <v>22131</v>
      </c>
      <c r="D22130">
        <v>-5.5903904854385797E-3</v>
      </c>
    </row>
    <row r="22131" spans="1:4" x14ac:dyDescent="0.3">
      <c r="A22131">
        <v>22129</v>
      </c>
      <c r="B22131">
        <v>2</v>
      </c>
      <c r="C22131" t="s">
        <v>22132</v>
      </c>
      <c r="D22131">
        <v>-5.6137316880797896E-3</v>
      </c>
    </row>
    <row r="22132" spans="1:4" x14ac:dyDescent="0.3">
      <c r="A22132">
        <v>22130</v>
      </c>
      <c r="B22132">
        <v>2</v>
      </c>
      <c r="C22132" t="s">
        <v>22133</v>
      </c>
      <c r="D22132">
        <v>-5.6137316880797896E-3</v>
      </c>
    </row>
    <row r="22133" spans="1:4" x14ac:dyDescent="0.3">
      <c r="A22133">
        <v>22131</v>
      </c>
      <c r="B22133">
        <v>2</v>
      </c>
      <c r="C22133" t="s">
        <v>22134</v>
      </c>
      <c r="D22133">
        <v>-5.6277345120392102E-3</v>
      </c>
    </row>
    <row r="22134" spans="1:4" x14ac:dyDescent="0.3">
      <c r="A22134">
        <v>22132</v>
      </c>
      <c r="B22134">
        <v>2</v>
      </c>
      <c r="C22134" t="s">
        <v>22135</v>
      </c>
      <c r="D22134">
        <v>-5.6277904641003204E-3</v>
      </c>
    </row>
    <row r="22135" spans="1:4" x14ac:dyDescent="0.3">
      <c r="A22135">
        <v>22133</v>
      </c>
      <c r="B22135">
        <v>2</v>
      </c>
      <c r="C22135" t="s">
        <v>22136</v>
      </c>
      <c r="D22135">
        <v>-5.6493895938690801E-3</v>
      </c>
    </row>
    <row r="22136" spans="1:4" x14ac:dyDescent="0.3">
      <c r="A22136">
        <v>22134</v>
      </c>
      <c r="B22136">
        <v>2</v>
      </c>
      <c r="C22136" t="s">
        <v>22137</v>
      </c>
      <c r="D22136">
        <v>-5.6560739352205496E-3</v>
      </c>
    </row>
    <row r="22137" spans="1:4" x14ac:dyDescent="0.3">
      <c r="A22137">
        <v>22135</v>
      </c>
      <c r="B22137">
        <v>2</v>
      </c>
      <c r="C22137" t="s">
        <v>22138</v>
      </c>
      <c r="D22137">
        <v>-5.6560739352205496E-3</v>
      </c>
    </row>
    <row r="22138" spans="1:4" x14ac:dyDescent="0.3">
      <c r="A22138">
        <v>22136</v>
      </c>
      <c r="B22138">
        <v>2</v>
      </c>
      <c r="C22138" t="s">
        <v>22139</v>
      </c>
      <c r="D22138">
        <v>-5.6560739352205496E-3</v>
      </c>
    </row>
    <row r="22139" spans="1:4" x14ac:dyDescent="0.3">
      <c r="A22139">
        <v>22137</v>
      </c>
      <c r="B22139">
        <v>2</v>
      </c>
      <c r="C22139" t="s">
        <v>22140</v>
      </c>
      <c r="D22139">
        <v>-5.6560739352205496E-3</v>
      </c>
    </row>
    <row r="22140" spans="1:4" x14ac:dyDescent="0.3">
      <c r="A22140">
        <v>22138</v>
      </c>
      <c r="B22140">
        <v>2</v>
      </c>
      <c r="C22140" t="s">
        <v>22141</v>
      </c>
      <c r="D22140">
        <v>-5.6610314864380196E-3</v>
      </c>
    </row>
    <row r="22141" spans="1:4" x14ac:dyDescent="0.3">
      <c r="A22141">
        <v>22139</v>
      </c>
      <c r="B22141">
        <v>2</v>
      </c>
      <c r="C22141" t="s">
        <v>22142</v>
      </c>
      <c r="D22141">
        <v>-5.6965646829073803E-3</v>
      </c>
    </row>
    <row r="22142" spans="1:4" x14ac:dyDescent="0.3">
      <c r="A22142">
        <v>22140</v>
      </c>
      <c r="B22142">
        <v>2</v>
      </c>
      <c r="C22142" t="s">
        <v>22143</v>
      </c>
      <c r="D22142">
        <v>-5.7182229069780797E-3</v>
      </c>
    </row>
    <row r="22143" spans="1:4" x14ac:dyDescent="0.3">
      <c r="A22143">
        <v>22141</v>
      </c>
      <c r="B22143">
        <v>2</v>
      </c>
      <c r="C22143" t="s">
        <v>22144</v>
      </c>
      <c r="D22143">
        <v>-5.7182229069780797E-3</v>
      </c>
    </row>
    <row r="22144" spans="1:4" x14ac:dyDescent="0.3">
      <c r="A22144">
        <v>22142</v>
      </c>
      <c r="B22144">
        <v>2</v>
      </c>
      <c r="C22144" t="s">
        <v>22145</v>
      </c>
      <c r="D22144">
        <v>-5.7182229069780797E-3</v>
      </c>
    </row>
    <row r="22145" spans="1:4" x14ac:dyDescent="0.3">
      <c r="A22145">
        <v>22143</v>
      </c>
      <c r="B22145">
        <v>2</v>
      </c>
      <c r="C22145" t="s">
        <v>22146</v>
      </c>
      <c r="D22145">
        <v>-5.7182229069780797E-3</v>
      </c>
    </row>
    <row r="22146" spans="1:4" x14ac:dyDescent="0.3">
      <c r="A22146">
        <v>22144</v>
      </c>
      <c r="B22146">
        <v>2</v>
      </c>
      <c r="C22146" t="s">
        <v>22147</v>
      </c>
      <c r="D22146">
        <v>-5.7182229069780797E-3</v>
      </c>
    </row>
    <row r="22147" spans="1:4" x14ac:dyDescent="0.3">
      <c r="A22147">
        <v>22145</v>
      </c>
      <c r="B22147">
        <v>2</v>
      </c>
      <c r="C22147" t="s">
        <v>22148</v>
      </c>
      <c r="D22147">
        <v>-5.7355311955107E-3</v>
      </c>
    </row>
    <row r="22148" spans="1:4" x14ac:dyDescent="0.3">
      <c r="A22148">
        <v>22146</v>
      </c>
      <c r="B22148">
        <v>2</v>
      </c>
      <c r="C22148" t="s">
        <v>22149</v>
      </c>
      <c r="D22148">
        <v>-5.7401525097788599E-3</v>
      </c>
    </row>
    <row r="22149" spans="1:4" x14ac:dyDescent="0.3">
      <c r="A22149">
        <v>22147</v>
      </c>
      <c r="B22149">
        <v>2</v>
      </c>
      <c r="C22149" t="s">
        <v>22150</v>
      </c>
      <c r="D22149">
        <v>-5.7462375227083197E-3</v>
      </c>
    </row>
    <row r="22150" spans="1:4" x14ac:dyDescent="0.3">
      <c r="A22150">
        <v>22148</v>
      </c>
      <c r="B22150">
        <v>2</v>
      </c>
      <c r="C22150" t="s">
        <v>22151</v>
      </c>
      <c r="D22150">
        <v>-5.7530550458520201E-3</v>
      </c>
    </row>
    <row r="22151" spans="1:4" x14ac:dyDescent="0.3">
      <c r="A22151">
        <v>22149</v>
      </c>
      <c r="B22151">
        <v>2</v>
      </c>
      <c r="C22151" t="s">
        <v>22152</v>
      </c>
      <c r="D22151">
        <v>-5.7604202227356203E-3</v>
      </c>
    </row>
    <row r="22152" spans="1:4" x14ac:dyDescent="0.3">
      <c r="A22152">
        <v>22150</v>
      </c>
      <c r="B22152">
        <v>2</v>
      </c>
      <c r="C22152" t="s">
        <v>22153</v>
      </c>
      <c r="D22152">
        <v>-5.7639696759448E-3</v>
      </c>
    </row>
    <row r="22153" spans="1:4" x14ac:dyDescent="0.3">
      <c r="A22153">
        <v>22151</v>
      </c>
      <c r="B22153">
        <v>2</v>
      </c>
      <c r="C22153" t="s">
        <v>22154</v>
      </c>
      <c r="D22153">
        <v>-5.7693495871472796E-3</v>
      </c>
    </row>
    <row r="22154" spans="1:4" x14ac:dyDescent="0.3">
      <c r="A22154">
        <v>22152</v>
      </c>
      <c r="B22154">
        <v>2</v>
      </c>
      <c r="C22154" t="s">
        <v>22155</v>
      </c>
      <c r="D22154">
        <v>-5.79386237915476E-3</v>
      </c>
    </row>
    <row r="22155" spans="1:4" x14ac:dyDescent="0.3">
      <c r="A22155">
        <v>22153</v>
      </c>
      <c r="B22155">
        <v>2</v>
      </c>
      <c r="C22155" t="s">
        <v>22156</v>
      </c>
      <c r="D22155">
        <v>-5.7994212870220796E-3</v>
      </c>
    </row>
    <row r="22156" spans="1:4" x14ac:dyDescent="0.3">
      <c r="A22156">
        <v>22154</v>
      </c>
      <c r="B22156">
        <v>2</v>
      </c>
      <c r="C22156" t="s">
        <v>22157</v>
      </c>
      <c r="D22156">
        <v>-5.80867097613425E-3</v>
      </c>
    </row>
    <row r="22157" spans="1:4" x14ac:dyDescent="0.3">
      <c r="A22157">
        <v>22155</v>
      </c>
      <c r="B22157">
        <v>2</v>
      </c>
      <c r="C22157" t="s">
        <v>22158</v>
      </c>
      <c r="D22157">
        <v>-5.80867097613425E-3</v>
      </c>
    </row>
    <row r="22158" spans="1:4" x14ac:dyDescent="0.3">
      <c r="A22158">
        <v>22156</v>
      </c>
      <c r="B22158">
        <v>2</v>
      </c>
      <c r="C22158" t="s">
        <v>22159</v>
      </c>
      <c r="D22158">
        <v>-5.8090469130090997E-3</v>
      </c>
    </row>
    <row r="22159" spans="1:4" x14ac:dyDescent="0.3">
      <c r="A22159">
        <v>22157</v>
      </c>
      <c r="B22159">
        <v>2</v>
      </c>
      <c r="C22159" t="s">
        <v>22160</v>
      </c>
      <c r="D22159">
        <v>-5.8425961387071597E-3</v>
      </c>
    </row>
    <row r="22160" spans="1:4" x14ac:dyDescent="0.3">
      <c r="A22160">
        <v>22158</v>
      </c>
      <c r="B22160">
        <v>2</v>
      </c>
      <c r="C22160" t="s">
        <v>22161</v>
      </c>
      <c r="D22160">
        <v>-5.84541283884925E-3</v>
      </c>
    </row>
    <row r="22161" spans="1:4" x14ac:dyDescent="0.3">
      <c r="A22161">
        <v>22159</v>
      </c>
      <c r="B22161">
        <v>2</v>
      </c>
      <c r="C22161" t="s">
        <v>22162</v>
      </c>
      <c r="D22161">
        <v>-5.8544590511573104E-3</v>
      </c>
    </row>
    <row r="22162" spans="1:4" x14ac:dyDescent="0.3">
      <c r="A22162">
        <v>22160</v>
      </c>
      <c r="B22162">
        <v>2</v>
      </c>
      <c r="C22162" t="s">
        <v>22163</v>
      </c>
      <c r="D22162">
        <v>-5.8544590511573104E-3</v>
      </c>
    </row>
    <row r="22163" spans="1:4" x14ac:dyDescent="0.3">
      <c r="A22163">
        <v>22161</v>
      </c>
      <c r="B22163">
        <v>2</v>
      </c>
      <c r="C22163" t="s">
        <v>22164</v>
      </c>
      <c r="D22163">
        <v>-5.8673479088496702E-3</v>
      </c>
    </row>
    <row r="22164" spans="1:4" x14ac:dyDescent="0.3">
      <c r="A22164">
        <v>22162</v>
      </c>
      <c r="B22164">
        <v>2</v>
      </c>
      <c r="C22164" t="s">
        <v>22165</v>
      </c>
      <c r="D22164">
        <v>-5.8701601166599596E-3</v>
      </c>
    </row>
    <row r="22165" spans="1:4" x14ac:dyDescent="0.3">
      <c r="A22165">
        <v>22163</v>
      </c>
      <c r="B22165">
        <v>2</v>
      </c>
      <c r="C22165" t="s">
        <v>22166</v>
      </c>
      <c r="D22165">
        <v>-5.8718206427787996E-3</v>
      </c>
    </row>
    <row r="22166" spans="1:4" x14ac:dyDescent="0.3">
      <c r="A22166">
        <v>22164</v>
      </c>
      <c r="B22166">
        <v>2</v>
      </c>
      <c r="C22166" t="s">
        <v>22167</v>
      </c>
      <c r="D22166">
        <v>-5.8745590909862902E-3</v>
      </c>
    </row>
    <row r="22167" spans="1:4" x14ac:dyDescent="0.3">
      <c r="A22167">
        <v>22165</v>
      </c>
      <c r="B22167">
        <v>2</v>
      </c>
      <c r="C22167" t="s">
        <v>22168</v>
      </c>
      <c r="D22167">
        <v>-5.88371092752084E-3</v>
      </c>
    </row>
    <row r="22168" spans="1:4" x14ac:dyDescent="0.3">
      <c r="A22168">
        <v>22166</v>
      </c>
      <c r="B22168">
        <v>2</v>
      </c>
      <c r="C22168" t="s">
        <v>22169</v>
      </c>
      <c r="D22168">
        <v>-5.8936262451638501E-3</v>
      </c>
    </row>
    <row r="22169" spans="1:4" x14ac:dyDescent="0.3">
      <c r="A22169">
        <v>22167</v>
      </c>
      <c r="B22169">
        <v>2</v>
      </c>
      <c r="C22169" t="s">
        <v>22170</v>
      </c>
      <c r="D22169">
        <v>-5.9156431374549198E-3</v>
      </c>
    </row>
    <row r="22170" spans="1:4" x14ac:dyDescent="0.3">
      <c r="A22170">
        <v>22168</v>
      </c>
      <c r="B22170">
        <v>2</v>
      </c>
      <c r="C22170" t="s">
        <v>22171</v>
      </c>
      <c r="D22170">
        <v>-5.9164423879911896E-3</v>
      </c>
    </row>
    <row r="22171" spans="1:4" x14ac:dyDescent="0.3">
      <c r="A22171">
        <v>22169</v>
      </c>
      <c r="B22171">
        <v>2</v>
      </c>
      <c r="C22171" t="s">
        <v>22172</v>
      </c>
      <c r="D22171">
        <v>-5.9164423879911896E-3</v>
      </c>
    </row>
    <row r="22172" spans="1:4" x14ac:dyDescent="0.3">
      <c r="A22172">
        <v>22170</v>
      </c>
      <c r="B22172">
        <v>2</v>
      </c>
      <c r="C22172" t="s">
        <v>22173</v>
      </c>
      <c r="D22172">
        <v>-5.9341759363473303E-3</v>
      </c>
    </row>
    <row r="22173" spans="1:4" x14ac:dyDescent="0.3">
      <c r="A22173">
        <v>22171</v>
      </c>
      <c r="B22173">
        <v>2</v>
      </c>
      <c r="C22173" t="s">
        <v>22174</v>
      </c>
      <c r="D22173">
        <v>-5.9430775573416804E-3</v>
      </c>
    </row>
    <row r="22174" spans="1:4" x14ac:dyDescent="0.3">
      <c r="A22174">
        <v>22172</v>
      </c>
      <c r="B22174">
        <v>2</v>
      </c>
      <c r="C22174" t="s">
        <v>22175</v>
      </c>
      <c r="D22174">
        <v>-5.9536513047377801E-3</v>
      </c>
    </row>
    <row r="22175" spans="1:4" x14ac:dyDescent="0.3">
      <c r="A22175">
        <v>22173</v>
      </c>
      <c r="B22175">
        <v>2</v>
      </c>
      <c r="C22175" t="s">
        <v>22176</v>
      </c>
      <c r="D22175">
        <v>-5.9741098611058004E-3</v>
      </c>
    </row>
    <row r="22176" spans="1:4" x14ac:dyDescent="0.3">
      <c r="A22176">
        <v>22174</v>
      </c>
      <c r="B22176">
        <v>2</v>
      </c>
      <c r="C22176" t="s">
        <v>22177</v>
      </c>
      <c r="D22176">
        <v>-5.9883492506234998E-3</v>
      </c>
    </row>
    <row r="22177" spans="1:4" x14ac:dyDescent="0.3">
      <c r="A22177">
        <v>22175</v>
      </c>
      <c r="B22177">
        <v>2</v>
      </c>
      <c r="C22177" t="s">
        <v>22178</v>
      </c>
      <c r="D22177">
        <v>-5.9883492506234998E-3</v>
      </c>
    </row>
    <row r="22178" spans="1:4" x14ac:dyDescent="0.3">
      <c r="A22178">
        <v>22176</v>
      </c>
      <c r="B22178">
        <v>2</v>
      </c>
      <c r="C22178" t="s">
        <v>22179</v>
      </c>
      <c r="D22178">
        <v>-5.9883492506234998E-3</v>
      </c>
    </row>
    <row r="22179" spans="1:4" x14ac:dyDescent="0.3">
      <c r="A22179">
        <v>22177</v>
      </c>
      <c r="B22179">
        <v>2</v>
      </c>
      <c r="C22179" t="s">
        <v>22180</v>
      </c>
      <c r="D22179">
        <v>-5.9883492506234998E-3</v>
      </c>
    </row>
    <row r="22180" spans="1:4" x14ac:dyDescent="0.3">
      <c r="A22180">
        <v>22178</v>
      </c>
      <c r="B22180">
        <v>2</v>
      </c>
      <c r="C22180" t="s">
        <v>22181</v>
      </c>
      <c r="D22180">
        <v>-6.0060276253188103E-3</v>
      </c>
    </row>
    <row r="22181" spans="1:4" x14ac:dyDescent="0.3">
      <c r="A22181">
        <v>22179</v>
      </c>
      <c r="B22181">
        <v>2</v>
      </c>
      <c r="C22181" t="s">
        <v>22182</v>
      </c>
      <c r="D22181">
        <v>-6.0197100592986798E-3</v>
      </c>
    </row>
    <row r="22182" spans="1:4" x14ac:dyDescent="0.3">
      <c r="A22182">
        <v>22180</v>
      </c>
      <c r="B22182">
        <v>2</v>
      </c>
      <c r="C22182" t="s">
        <v>22183</v>
      </c>
      <c r="D22182">
        <v>-6.0212152047190203E-3</v>
      </c>
    </row>
    <row r="22183" spans="1:4" x14ac:dyDescent="0.3">
      <c r="A22183">
        <v>22181</v>
      </c>
      <c r="B22183">
        <v>2</v>
      </c>
      <c r="C22183" t="s">
        <v>22184</v>
      </c>
      <c r="D22183">
        <v>-6.02990207974426E-3</v>
      </c>
    </row>
    <row r="22184" spans="1:4" x14ac:dyDescent="0.3">
      <c r="A22184">
        <v>22182</v>
      </c>
      <c r="B22184">
        <v>2</v>
      </c>
      <c r="C22184" t="s">
        <v>22185</v>
      </c>
      <c r="D22184">
        <v>-6.0398641802136997E-3</v>
      </c>
    </row>
    <row r="22185" spans="1:4" x14ac:dyDescent="0.3">
      <c r="A22185">
        <v>22183</v>
      </c>
      <c r="B22185">
        <v>2</v>
      </c>
      <c r="C22185" t="s">
        <v>22186</v>
      </c>
      <c r="D22185">
        <v>-6.0465591414240296E-3</v>
      </c>
    </row>
    <row r="22186" spans="1:4" x14ac:dyDescent="0.3">
      <c r="A22186">
        <v>22184</v>
      </c>
      <c r="B22186">
        <v>2</v>
      </c>
      <c r="C22186" t="s">
        <v>22187</v>
      </c>
      <c r="D22186">
        <v>-6.0465591414240296E-3</v>
      </c>
    </row>
    <row r="22187" spans="1:4" x14ac:dyDescent="0.3">
      <c r="A22187">
        <v>22185</v>
      </c>
      <c r="B22187">
        <v>2</v>
      </c>
      <c r="C22187" t="s">
        <v>22188</v>
      </c>
      <c r="D22187">
        <v>-6.0465591414240296E-3</v>
      </c>
    </row>
    <row r="22188" spans="1:4" x14ac:dyDescent="0.3">
      <c r="A22188">
        <v>22186</v>
      </c>
      <c r="B22188">
        <v>2</v>
      </c>
      <c r="C22188" t="s">
        <v>22189</v>
      </c>
      <c r="D22188">
        <v>-6.0465591414240296E-3</v>
      </c>
    </row>
    <row r="22189" spans="1:4" x14ac:dyDescent="0.3">
      <c r="A22189">
        <v>22187</v>
      </c>
      <c r="B22189">
        <v>2</v>
      </c>
      <c r="C22189" t="s">
        <v>22190</v>
      </c>
      <c r="D22189">
        <v>-6.0465591414240296E-3</v>
      </c>
    </row>
    <row r="22190" spans="1:4" x14ac:dyDescent="0.3">
      <c r="A22190">
        <v>22188</v>
      </c>
      <c r="B22190">
        <v>2</v>
      </c>
      <c r="C22190" t="s">
        <v>22191</v>
      </c>
      <c r="D22190">
        <v>-6.0465591414240296E-3</v>
      </c>
    </row>
    <row r="22191" spans="1:4" x14ac:dyDescent="0.3">
      <c r="A22191">
        <v>22189</v>
      </c>
      <c r="B22191">
        <v>2</v>
      </c>
      <c r="C22191" t="s">
        <v>22192</v>
      </c>
      <c r="D22191">
        <v>-6.0465591414240296E-3</v>
      </c>
    </row>
    <row r="22192" spans="1:4" x14ac:dyDescent="0.3">
      <c r="A22192">
        <v>22190</v>
      </c>
      <c r="B22192">
        <v>2</v>
      </c>
      <c r="C22192" t="s">
        <v>22193</v>
      </c>
      <c r="D22192">
        <v>-6.0465591414240296E-3</v>
      </c>
    </row>
    <row r="22193" spans="1:4" x14ac:dyDescent="0.3">
      <c r="A22193">
        <v>22191</v>
      </c>
      <c r="B22193">
        <v>2</v>
      </c>
      <c r="C22193" t="s">
        <v>22194</v>
      </c>
      <c r="D22193">
        <v>-6.0601136030981398E-3</v>
      </c>
    </row>
    <row r="22194" spans="1:4" x14ac:dyDescent="0.3">
      <c r="A22194">
        <v>22192</v>
      </c>
      <c r="B22194">
        <v>2</v>
      </c>
      <c r="C22194" t="s">
        <v>22195</v>
      </c>
      <c r="D22194">
        <v>-6.0674757773875702E-3</v>
      </c>
    </row>
    <row r="22195" spans="1:4" x14ac:dyDescent="0.3">
      <c r="A22195">
        <v>22193</v>
      </c>
      <c r="B22195">
        <v>2</v>
      </c>
      <c r="C22195" t="s">
        <v>22196</v>
      </c>
      <c r="D22195">
        <v>-6.0700776035963796E-3</v>
      </c>
    </row>
    <row r="22196" spans="1:4" x14ac:dyDescent="0.3">
      <c r="A22196">
        <v>22194</v>
      </c>
      <c r="B22196">
        <v>2</v>
      </c>
      <c r="C22196" t="s">
        <v>22197</v>
      </c>
      <c r="D22196">
        <v>-6.0700776035963796E-3</v>
      </c>
    </row>
    <row r="22197" spans="1:4" x14ac:dyDescent="0.3">
      <c r="A22197">
        <v>22195</v>
      </c>
      <c r="B22197">
        <v>2</v>
      </c>
      <c r="C22197" t="s">
        <v>22198</v>
      </c>
      <c r="D22197">
        <v>-6.0758451211494098E-3</v>
      </c>
    </row>
    <row r="22198" spans="1:4" x14ac:dyDescent="0.3">
      <c r="A22198">
        <v>22196</v>
      </c>
      <c r="B22198">
        <v>2</v>
      </c>
      <c r="C22198" t="s">
        <v>22199</v>
      </c>
      <c r="D22198">
        <v>-6.0796276003441899E-3</v>
      </c>
    </row>
    <row r="22199" spans="1:4" x14ac:dyDescent="0.3">
      <c r="A22199">
        <v>22197</v>
      </c>
      <c r="B22199">
        <v>2</v>
      </c>
      <c r="C22199" t="s">
        <v>22200</v>
      </c>
      <c r="D22199">
        <v>-6.0796276003441899E-3</v>
      </c>
    </row>
    <row r="22200" spans="1:4" x14ac:dyDescent="0.3">
      <c r="A22200">
        <v>22198</v>
      </c>
      <c r="B22200">
        <v>2</v>
      </c>
      <c r="C22200" t="s">
        <v>22201</v>
      </c>
      <c r="D22200">
        <v>-6.0870612410971496E-3</v>
      </c>
    </row>
    <row r="22201" spans="1:4" x14ac:dyDescent="0.3">
      <c r="A22201">
        <v>22199</v>
      </c>
      <c r="B22201">
        <v>2</v>
      </c>
      <c r="C22201" t="s">
        <v>22202</v>
      </c>
      <c r="D22201">
        <v>-6.0991053364194197E-3</v>
      </c>
    </row>
    <row r="22202" spans="1:4" x14ac:dyDescent="0.3">
      <c r="A22202">
        <v>22200</v>
      </c>
      <c r="B22202">
        <v>2</v>
      </c>
      <c r="C22202" t="s">
        <v>22203</v>
      </c>
      <c r="D22202">
        <v>-6.0991053364194197E-3</v>
      </c>
    </row>
    <row r="22203" spans="1:4" x14ac:dyDescent="0.3">
      <c r="A22203">
        <v>22201</v>
      </c>
      <c r="B22203">
        <v>2</v>
      </c>
      <c r="C22203" t="s">
        <v>22204</v>
      </c>
      <c r="D22203">
        <v>-6.1062235434889102E-3</v>
      </c>
    </row>
    <row r="22204" spans="1:4" x14ac:dyDescent="0.3">
      <c r="A22204">
        <v>22202</v>
      </c>
      <c r="B22204">
        <v>2</v>
      </c>
      <c r="C22204" t="s">
        <v>22205</v>
      </c>
      <c r="D22204">
        <v>-6.1078818347810497E-3</v>
      </c>
    </row>
    <row r="22205" spans="1:4" x14ac:dyDescent="0.3">
      <c r="A22205">
        <v>22203</v>
      </c>
      <c r="B22205">
        <v>2</v>
      </c>
      <c r="C22205" t="s">
        <v>22206</v>
      </c>
      <c r="D22205">
        <v>-6.1085414413053199E-3</v>
      </c>
    </row>
    <row r="22206" spans="1:4" x14ac:dyDescent="0.3">
      <c r="A22206">
        <v>22204</v>
      </c>
      <c r="B22206">
        <v>2</v>
      </c>
      <c r="C22206" t="s">
        <v>22207</v>
      </c>
      <c r="D22206">
        <v>-6.1191809835807404E-3</v>
      </c>
    </row>
    <row r="22207" spans="1:4" x14ac:dyDescent="0.3">
      <c r="A22207">
        <v>22205</v>
      </c>
      <c r="B22207">
        <v>2</v>
      </c>
      <c r="C22207" t="s">
        <v>22208</v>
      </c>
      <c r="D22207">
        <v>-6.1345810666995999E-3</v>
      </c>
    </row>
    <row r="22208" spans="1:4" x14ac:dyDescent="0.3">
      <c r="A22208">
        <v>22206</v>
      </c>
      <c r="B22208">
        <v>2</v>
      </c>
      <c r="C22208" t="s">
        <v>22209</v>
      </c>
      <c r="D22208">
        <v>-6.1345810666995999E-3</v>
      </c>
    </row>
    <row r="22209" spans="1:4" x14ac:dyDescent="0.3">
      <c r="A22209">
        <v>22207</v>
      </c>
      <c r="B22209">
        <v>2</v>
      </c>
      <c r="C22209" t="s">
        <v>22210</v>
      </c>
      <c r="D22209">
        <v>-6.1645423736039701E-3</v>
      </c>
    </row>
    <row r="22210" spans="1:4" x14ac:dyDescent="0.3">
      <c r="A22210">
        <v>22208</v>
      </c>
      <c r="B22210">
        <v>2</v>
      </c>
      <c r="C22210" t="s">
        <v>22211</v>
      </c>
      <c r="D22210">
        <v>-6.2018121523748897E-3</v>
      </c>
    </row>
    <row r="22211" spans="1:4" x14ac:dyDescent="0.3">
      <c r="A22211">
        <v>22209</v>
      </c>
      <c r="B22211">
        <v>2</v>
      </c>
      <c r="C22211" t="s">
        <v>22212</v>
      </c>
      <c r="D22211">
        <v>-6.2228019903091203E-3</v>
      </c>
    </row>
    <row r="22212" spans="1:4" x14ac:dyDescent="0.3">
      <c r="A22212">
        <v>22210</v>
      </c>
      <c r="B22212">
        <v>2</v>
      </c>
      <c r="C22212" t="s">
        <v>22213</v>
      </c>
      <c r="D22212">
        <v>-6.2238828564647099E-3</v>
      </c>
    </row>
    <row r="22213" spans="1:4" x14ac:dyDescent="0.3">
      <c r="A22213">
        <v>22211</v>
      </c>
      <c r="B22213">
        <v>2</v>
      </c>
      <c r="C22213" t="s">
        <v>22214</v>
      </c>
      <c r="D22213">
        <v>-6.2238828564647099E-3</v>
      </c>
    </row>
    <row r="22214" spans="1:4" x14ac:dyDescent="0.3">
      <c r="A22214">
        <v>22212</v>
      </c>
      <c r="B22214">
        <v>2</v>
      </c>
      <c r="C22214" t="s">
        <v>22215</v>
      </c>
      <c r="D22214">
        <v>-6.2238828564647099E-3</v>
      </c>
    </row>
    <row r="22215" spans="1:4" x14ac:dyDescent="0.3">
      <c r="A22215">
        <v>22213</v>
      </c>
      <c r="B22215">
        <v>2</v>
      </c>
      <c r="C22215" t="s">
        <v>22216</v>
      </c>
      <c r="D22215">
        <v>-6.2238828564647099E-3</v>
      </c>
    </row>
    <row r="22216" spans="1:4" x14ac:dyDescent="0.3">
      <c r="A22216">
        <v>22214</v>
      </c>
      <c r="B22216">
        <v>2</v>
      </c>
      <c r="C22216" t="s">
        <v>22217</v>
      </c>
      <c r="D22216">
        <v>-6.2238828564647099E-3</v>
      </c>
    </row>
    <row r="22217" spans="1:4" x14ac:dyDescent="0.3">
      <c r="A22217">
        <v>22215</v>
      </c>
      <c r="B22217">
        <v>2</v>
      </c>
      <c r="C22217" t="s">
        <v>22218</v>
      </c>
      <c r="D22217">
        <v>-6.2238828564647099E-3</v>
      </c>
    </row>
    <row r="22218" spans="1:4" x14ac:dyDescent="0.3">
      <c r="A22218">
        <v>22216</v>
      </c>
      <c r="B22218">
        <v>2</v>
      </c>
      <c r="C22218" t="s">
        <v>22219</v>
      </c>
      <c r="D22218">
        <v>-6.2286747618649704E-3</v>
      </c>
    </row>
    <row r="22219" spans="1:4" x14ac:dyDescent="0.3">
      <c r="A22219">
        <v>22217</v>
      </c>
      <c r="B22219">
        <v>2</v>
      </c>
      <c r="C22219" t="s">
        <v>22220</v>
      </c>
      <c r="D22219">
        <v>-6.2345072105167701E-3</v>
      </c>
    </row>
    <row r="22220" spans="1:4" x14ac:dyDescent="0.3">
      <c r="A22220">
        <v>22218</v>
      </c>
      <c r="B22220">
        <v>2</v>
      </c>
      <c r="C22220" t="s">
        <v>22221</v>
      </c>
      <c r="D22220">
        <v>-6.2467934712546504E-3</v>
      </c>
    </row>
    <row r="22221" spans="1:4" x14ac:dyDescent="0.3">
      <c r="A22221">
        <v>22219</v>
      </c>
      <c r="B22221">
        <v>2</v>
      </c>
      <c r="C22221" t="s">
        <v>22222</v>
      </c>
      <c r="D22221">
        <v>-6.2731857626469201E-3</v>
      </c>
    </row>
    <row r="22222" spans="1:4" x14ac:dyDescent="0.3">
      <c r="A22222">
        <v>22220</v>
      </c>
      <c r="B22222">
        <v>2</v>
      </c>
      <c r="C22222" t="s">
        <v>22223</v>
      </c>
      <c r="D22222">
        <v>-6.2820683858274603E-3</v>
      </c>
    </row>
    <row r="22223" spans="1:4" x14ac:dyDescent="0.3">
      <c r="A22223">
        <v>22221</v>
      </c>
      <c r="B22223">
        <v>2</v>
      </c>
      <c r="C22223" t="s">
        <v>22224</v>
      </c>
      <c r="D22223">
        <v>-6.2863579424329201E-3</v>
      </c>
    </row>
    <row r="22224" spans="1:4" x14ac:dyDescent="0.3">
      <c r="A22224">
        <v>22222</v>
      </c>
      <c r="B22224">
        <v>2</v>
      </c>
      <c r="C22224" t="s">
        <v>22225</v>
      </c>
      <c r="D22224">
        <v>-6.2906957328237104E-3</v>
      </c>
    </row>
    <row r="22225" spans="1:4" x14ac:dyDescent="0.3">
      <c r="A22225">
        <v>22223</v>
      </c>
      <c r="B22225">
        <v>2</v>
      </c>
      <c r="C22225" t="s">
        <v>22226</v>
      </c>
      <c r="D22225">
        <v>-6.2912333310382196E-3</v>
      </c>
    </row>
    <row r="22226" spans="1:4" x14ac:dyDescent="0.3">
      <c r="A22226">
        <v>22224</v>
      </c>
      <c r="B22226">
        <v>2</v>
      </c>
      <c r="C22226" t="s">
        <v>22227</v>
      </c>
      <c r="D22226">
        <v>-6.2912333310382196E-3</v>
      </c>
    </row>
    <row r="22227" spans="1:4" x14ac:dyDescent="0.3">
      <c r="A22227">
        <v>22225</v>
      </c>
      <c r="B22227">
        <v>2</v>
      </c>
      <c r="C22227" t="s">
        <v>22228</v>
      </c>
      <c r="D22227">
        <v>-6.2912333310382196E-3</v>
      </c>
    </row>
    <row r="22228" spans="1:4" x14ac:dyDescent="0.3">
      <c r="A22228">
        <v>22226</v>
      </c>
      <c r="B22228">
        <v>2</v>
      </c>
      <c r="C22228" t="s">
        <v>22229</v>
      </c>
      <c r="D22228">
        <v>-6.2912333310382196E-3</v>
      </c>
    </row>
    <row r="22229" spans="1:4" x14ac:dyDescent="0.3">
      <c r="A22229">
        <v>22227</v>
      </c>
      <c r="B22229">
        <v>2</v>
      </c>
      <c r="C22229" t="s">
        <v>22230</v>
      </c>
      <c r="D22229">
        <v>-6.2912333310382196E-3</v>
      </c>
    </row>
    <row r="22230" spans="1:4" x14ac:dyDescent="0.3">
      <c r="A22230">
        <v>22228</v>
      </c>
      <c r="B22230">
        <v>2</v>
      </c>
      <c r="C22230" t="s">
        <v>22231</v>
      </c>
      <c r="D22230">
        <v>-6.2912333310382196E-3</v>
      </c>
    </row>
    <row r="22231" spans="1:4" x14ac:dyDescent="0.3">
      <c r="A22231">
        <v>22229</v>
      </c>
      <c r="B22231">
        <v>2</v>
      </c>
      <c r="C22231" t="s">
        <v>22232</v>
      </c>
      <c r="D22231">
        <v>-6.2912333310382196E-3</v>
      </c>
    </row>
    <row r="22232" spans="1:4" x14ac:dyDescent="0.3">
      <c r="A22232">
        <v>22230</v>
      </c>
      <c r="B22232">
        <v>2</v>
      </c>
      <c r="C22232" t="s">
        <v>22233</v>
      </c>
      <c r="D22232">
        <v>-6.2912333310382196E-3</v>
      </c>
    </row>
    <row r="22233" spans="1:4" x14ac:dyDescent="0.3">
      <c r="A22233">
        <v>22231</v>
      </c>
      <c r="B22233">
        <v>2</v>
      </c>
      <c r="C22233" t="s">
        <v>22234</v>
      </c>
      <c r="D22233">
        <v>-6.2912333310382196E-3</v>
      </c>
    </row>
    <row r="22234" spans="1:4" x14ac:dyDescent="0.3">
      <c r="A22234">
        <v>22232</v>
      </c>
      <c r="B22234">
        <v>2</v>
      </c>
      <c r="C22234" t="s">
        <v>22235</v>
      </c>
      <c r="D22234">
        <v>-6.3001165710305602E-3</v>
      </c>
    </row>
    <row r="22235" spans="1:4" x14ac:dyDescent="0.3">
      <c r="A22235">
        <v>22233</v>
      </c>
      <c r="B22235">
        <v>2</v>
      </c>
      <c r="C22235" t="s">
        <v>22236</v>
      </c>
      <c r="D22235">
        <v>-6.3339955584716199E-3</v>
      </c>
    </row>
    <row r="22236" spans="1:4" x14ac:dyDescent="0.3">
      <c r="A22236">
        <v>22234</v>
      </c>
      <c r="B22236">
        <v>2</v>
      </c>
      <c r="C22236" t="s">
        <v>22237</v>
      </c>
      <c r="D22236">
        <v>-6.3518932600478703E-3</v>
      </c>
    </row>
    <row r="22237" spans="1:4" x14ac:dyDescent="0.3">
      <c r="A22237">
        <v>22235</v>
      </c>
      <c r="B22237">
        <v>2</v>
      </c>
      <c r="C22237" t="s">
        <v>22238</v>
      </c>
      <c r="D22237">
        <v>-6.3596360993003797E-3</v>
      </c>
    </row>
    <row r="22238" spans="1:4" x14ac:dyDescent="0.3">
      <c r="A22238">
        <v>22236</v>
      </c>
      <c r="B22238">
        <v>2</v>
      </c>
      <c r="C22238" t="s">
        <v>22239</v>
      </c>
      <c r="D22238">
        <v>-6.3957479331258997E-3</v>
      </c>
    </row>
    <row r="22239" spans="1:4" x14ac:dyDescent="0.3">
      <c r="A22239">
        <v>22237</v>
      </c>
      <c r="B22239">
        <v>2</v>
      </c>
      <c r="C22239" t="s">
        <v>22240</v>
      </c>
      <c r="D22239">
        <v>-6.3957479331258997E-3</v>
      </c>
    </row>
    <row r="22240" spans="1:4" x14ac:dyDescent="0.3">
      <c r="A22240">
        <v>22238</v>
      </c>
      <c r="B22240">
        <v>2</v>
      </c>
      <c r="C22240" t="s">
        <v>22241</v>
      </c>
      <c r="D22240">
        <v>-6.4034865707830804E-3</v>
      </c>
    </row>
    <row r="22241" spans="1:4" x14ac:dyDescent="0.3">
      <c r="A22241">
        <v>22239</v>
      </c>
      <c r="B22241">
        <v>2</v>
      </c>
      <c r="C22241" t="s">
        <v>22242</v>
      </c>
      <c r="D22241">
        <v>-6.4081053669960402E-3</v>
      </c>
    </row>
    <row r="22242" spans="1:4" x14ac:dyDescent="0.3">
      <c r="A22242">
        <v>22240</v>
      </c>
      <c r="B22242">
        <v>2</v>
      </c>
      <c r="C22242" t="s">
        <v>22243</v>
      </c>
      <c r="D22242">
        <v>-6.4139868331394099E-3</v>
      </c>
    </row>
    <row r="22243" spans="1:4" x14ac:dyDescent="0.3">
      <c r="A22243">
        <v>22241</v>
      </c>
      <c r="B22243">
        <v>2</v>
      </c>
      <c r="C22243" t="s">
        <v>22244</v>
      </c>
      <c r="D22243">
        <v>-6.4406274333558798E-3</v>
      </c>
    </row>
    <row r="22244" spans="1:4" x14ac:dyDescent="0.3">
      <c r="A22244">
        <v>22242</v>
      </c>
      <c r="B22244">
        <v>2</v>
      </c>
      <c r="C22244" t="s">
        <v>22245</v>
      </c>
      <c r="D22244">
        <v>-6.4506205244771603E-3</v>
      </c>
    </row>
    <row r="22245" spans="1:4" x14ac:dyDescent="0.3">
      <c r="A22245">
        <v>22243</v>
      </c>
      <c r="B22245">
        <v>2</v>
      </c>
      <c r="C22245" t="s">
        <v>22246</v>
      </c>
      <c r="D22245">
        <v>-6.4756398108621804E-3</v>
      </c>
    </row>
    <row r="22246" spans="1:4" x14ac:dyDescent="0.3">
      <c r="A22246">
        <v>22244</v>
      </c>
      <c r="B22246">
        <v>2</v>
      </c>
      <c r="C22246" t="s">
        <v>22247</v>
      </c>
      <c r="D22246">
        <v>-6.4853554939505497E-3</v>
      </c>
    </row>
    <row r="22247" spans="1:4" x14ac:dyDescent="0.3">
      <c r="A22247">
        <v>22245</v>
      </c>
      <c r="B22247">
        <v>2</v>
      </c>
      <c r="C22247" t="s">
        <v>22248</v>
      </c>
      <c r="D22247">
        <v>-6.4859549937177899E-3</v>
      </c>
    </row>
    <row r="22248" spans="1:4" x14ac:dyDescent="0.3">
      <c r="A22248">
        <v>22246</v>
      </c>
      <c r="B22248">
        <v>2</v>
      </c>
      <c r="C22248" t="s">
        <v>22249</v>
      </c>
      <c r="D22248">
        <v>-6.4942311407631603E-3</v>
      </c>
    </row>
    <row r="22249" spans="1:4" x14ac:dyDescent="0.3">
      <c r="A22249">
        <v>22247</v>
      </c>
      <c r="B22249">
        <v>2</v>
      </c>
      <c r="C22249" t="s">
        <v>22250</v>
      </c>
      <c r="D22249">
        <v>-6.5309555103993996E-3</v>
      </c>
    </row>
    <row r="22250" spans="1:4" x14ac:dyDescent="0.3">
      <c r="A22250">
        <v>22248</v>
      </c>
      <c r="B22250">
        <v>2</v>
      </c>
      <c r="C22250" t="s">
        <v>22251</v>
      </c>
      <c r="D22250">
        <v>-6.5309555103993996E-3</v>
      </c>
    </row>
    <row r="22251" spans="1:4" x14ac:dyDescent="0.3">
      <c r="A22251">
        <v>22249</v>
      </c>
      <c r="B22251">
        <v>2</v>
      </c>
      <c r="C22251" t="s">
        <v>22252</v>
      </c>
      <c r="D22251">
        <v>-6.5396466980525998E-3</v>
      </c>
    </row>
    <row r="22252" spans="1:4" x14ac:dyDescent="0.3">
      <c r="A22252">
        <v>22250</v>
      </c>
      <c r="B22252">
        <v>2</v>
      </c>
      <c r="C22252" t="s">
        <v>22253</v>
      </c>
      <c r="D22252">
        <v>-6.5674455924077599E-3</v>
      </c>
    </row>
    <row r="22253" spans="1:4" x14ac:dyDescent="0.3">
      <c r="A22253">
        <v>22251</v>
      </c>
      <c r="B22253">
        <v>2</v>
      </c>
      <c r="C22253" t="s">
        <v>22254</v>
      </c>
      <c r="D22253">
        <v>-6.5723506549650599E-3</v>
      </c>
    </row>
    <row r="22254" spans="1:4" x14ac:dyDescent="0.3">
      <c r="A22254">
        <v>22252</v>
      </c>
      <c r="B22254">
        <v>2</v>
      </c>
      <c r="C22254" t="s">
        <v>22255</v>
      </c>
      <c r="D22254">
        <v>-6.5723506549650599E-3</v>
      </c>
    </row>
    <row r="22255" spans="1:4" x14ac:dyDescent="0.3">
      <c r="A22255">
        <v>22253</v>
      </c>
      <c r="B22255">
        <v>2</v>
      </c>
      <c r="C22255" t="s">
        <v>22256</v>
      </c>
      <c r="D22255">
        <v>-6.5723506549650599E-3</v>
      </c>
    </row>
    <row r="22256" spans="1:4" x14ac:dyDescent="0.3">
      <c r="A22256">
        <v>22254</v>
      </c>
      <c r="B22256">
        <v>2</v>
      </c>
      <c r="C22256" t="s">
        <v>22257</v>
      </c>
      <c r="D22256">
        <v>-6.5723506549650599E-3</v>
      </c>
    </row>
    <row r="22257" spans="1:4" x14ac:dyDescent="0.3">
      <c r="A22257">
        <v>22255</v>
      </c>
      <c r="B22257">
        <v>2</v>
      </c>
      <c r="C22257" t="s">
        <v>22258</v>
      </c>
      <c r="D22257">
        <v>-6.5723506549650599E-3</v>
      </c>
    </row>
    <row r="22258" spans="1:4" x14ac:dyDescent="0.3">
      <c r="A22258">
        <v>22256</v>
      </c>
      <c r="B22258">
        <v>2</v>
      </c>
      <c r="C22258" t="s">
        <v>22259</v>
      </c>
      <c r="D22258">
        <v>-6.5723506549650599E-3</v>
      </c>
    </row>
    <row r="22259" spans="1:4" x14ac:dyDescent="0.3">
      <c r="A22259">
        <v>22257</v>
      </c>
      <c r="B22259">
        <v>2</v>
      </c>
      <c r="C22259" t="s">
        <v>22260</v>
      </c>
      <c r="D22259">
        <v>-6.5723506549650599E-3</v>
      </c>
    </row>
    <row r="22260" spans="1:4" x14ac:dyDescent="0.3">
      <c r="A22260">
        <v>22258</v>
      </c>
      <c r="B22260">
        <v>2</v>
      </c>
      <c r="C22260" t="s">
        <v>22261</v>
      </c>
      <c r="D22260">
        <v>-6.5723506549650599E-3</v>
      </c>
    </row>
    <row r="22261" spans="1:4" x14ac:dyDescent="0.3">
      <c r="A22261">
        <v>22259</v>
      </c>
      <c r="B22261">
        <v>2</v>
      </c>
      <c r="C22261" t="s">
        <v>22262</v>
      </c>
      <c r="D22261">
        <v>-6.5723506549650599E-3</v>
      </c>
    </row>
    <row r="22262" spans="1:4" x14ac:dyDescent="0.3">
      <c r="A22262">
        <v>22260</v>
      </c>
      <c r="B22262">
        <v>2</v>
      </c>
      <c r="C22262" t="s">
        <v>22263</v>
      </c>
      <c r="D22262">
        <v>-6.5811668738422896E-3</v>
      </c>
    </row>
    <row r="22263" spans="1:4" x14ac:dyDescent="0.3">
      <c r="A22263">
        <v>22261</v>
      </c>
      <c r="B22263">
        <v>2</v>
      </c>
      <c r="C22263" t="s">
        <v>22264</v>
      </c>
      <c r="D22263">
        <v>-6.5923691788084601E-3</v>
      </c>
    </row>
    <row r="22264" spans="1:4" x14ac:dyDescent="0.3">
      <c r="A22264">
        <v>22262</v>
      </c>
      <c r="B22264">
        <v>2</v>
      </c>
      <c r="C22264" t="s">
        <v>22265</v>
      </c>
      <c r="D22264">
        <v>-6.5923691788084601E-3</v>
      </c>
    </row>
    <row r="22265" spans="1:4" x14ac:dyDescent="0.3">
      <c r="A22265">
        <v>22263</v>
      </c>
      <c r="B22265">
        <v>2</v>
      </c>
      <c r="C22265" t="s">
        <v>22266</v>
      </c>
      <c r="D22265">
        <v>-6.5923691788084601E-3</v>
      </c>
    </row>
    <row r="22266" spans="1:4" x14ac:dyDescent="0.3">
      <c r="A22266">
        <v>22264</v>
      </c>
      <c r="B22266">
        <v>2</v>
      </c>
      <c r="C22266" t="s">
        <v>22267</v>
      </c>
      <c r="D22266">
        <v>-6.5923691788084601E-3</v>
      </c>
    </row>
    <row r="22267" spans="1:4" x14ac:dyDescent="0.3">
      <c r="A22267">
        <v>22265</v>
      </c>
      <c r="B22267">
        <v>2</v>
      </c>
      <c r="C22267" t="s">
        <v>22268</v>
      </c>
      <c r="D22267">
        <v>-6.5965937880949899E-3</v>
      </c>
    </row>
    <row r="22268" spans="1:4" x14ac:dyDescent="0.3">
      <c r="A22268">
        <v>22266</v>
      </c>
      <c r="B22268">
        <v>2</v>
      </c>
      <c r="C22268" t="s">
        <v>22269</v>
      </c>
      <c r="D22268">
        <v>-6.5982188880374503E-3</v>
      </c>
    </row>
    <row r="22269" spans="1:4" x14ac:dyDescent="0.3">
      <c r="A22269">
        <v>22267</v>
      </c>
      <c r="B22269">
        <v>2</v>
      </c>
      <c r="C22269" t="s">
        <v>22270</v>
      </c>
      <c r="D22269">
        <v>-6.6022847233889303E-3</v>
      </c>
    </row>
    <row r="22270" spans="1:4" x14ac:dyDescent="0.3">
      <c r="A22270">
        <v>22268</v>
      </c>
      <c r="B22270">
        <v>2</v>
      </c>
      <c r="C22270" t="s">
        <v>22271</v>
      </c>
      <c r="D22270">
        <v>-6.6170847056029299E-3</v>
      </c>
    </row>
    <row r="22271" spans="1:4" x14ac:dyDescent="0.3">
      <c r="A22271">
        <v>22269</v>
      </c>
      <c r="B22271">
        <v>2</v>
      </c>
      <c r="C22271" t="s">
        <v>22272</v>
      </c>
      <c r="D22271">
        <v>-6.6198638068915997E-3</v>
      </c>
    </row>
    <row r="22272" spans="1:4" x14ac:dyDescent="0.3">
      <c r="A22272">
        <v>22270</v>
      </c>
      <c r="B22272">
        <v>2</v>
      </c>
      <c r="C22272" t="s">
        <v>22273</v>
      </c>
      <c r="D22272">
        <v>-6.6317049996149104E-3</v>
      </c>
    </row>
    <row r="22273" spans="1:4" x14ac:dyDescent="0.3">
      <c r="A22273">
        <v>22271</v>
      </c>
      <c r="B22273">
        <v>2</v>
      </c>
      <c r="C22273" t="s">
        <v>22274</v>
      </c>
      <c r="D22273">
        <v>-6.6317049996149104E-3</v>
      </c>
    </row>
    <row r="22274" spans="1:4" x14ac:dyDescent="0.3">
      <c r="A22274">
        <v>22272</v>
      </c>
      <c r="B22274">
        <v>2</v>
      </c>
      <c r="C22274" t="s">
        <v>22275</v>
      </c>
      <c r="D22274">
        <v>-6.6317049996149104E-3</v>
      </c>
    </row>
    <row r="22275" spans="1:4" x14ac:dyDescent="0.3">
      <c r="A22275">
        <v>22273</v>
      </c>
      <c r="B22275">
        <v>2</v>
      </c>
      <c r="C22275" t="s">
        <v>22276</v>
      </c>
      <c r="D22275">
        <v>-6.6317049996149104E-3</v>
      </c>
    </row>
    <row r="22276" spans="1:4" x14ac:dyDescent="0.3">
      <c r="A22276">
        <v>22274</v>
      </c>
      <c r="B22276">
        <v>2</v>
      </c>
      <c r="C22276" t="s">
        <v>22277</v>
      </c>
      <c r="D22276">
        <v>-6.6607388278504299E-3</v>
      </c>
    </row>
    <row r="22277" spans="1:4" x14ac:dyDescent="0.3">
      <c r="A22277">
        <v>22275</v>
      </c>
      <c r="B22277">
        <v>2</v>
      </c>
      <c r="C22277" t="s">
        <v>22278</v>
      </c>
      <c r="D22277">
        <v>-6.6666776245732301E-3</v>
      </c>
    </row>
    <row r="22278" spans="1:4" x14ac:dyDescent="0.3">
      <c r="A22278">
        <v>22276</v>
      </c>
      <c r="B22278">
        <v>2</v>
      </c>
      <c r="C22278" t="s">
        <v>22279</v>
      </c>
      <c r="D22278">
        <v>-6.6752914631383097E-3</v>
      </c>
    </row>
    <row r="22279" spans="1:4" x14ac:dyDescent="0.3">
      <c r="A22279">
        <v>22277</v>
      </c>
      <c r="B22279">
        <v>2</v>
      </c>
      <c r="C22279" t="s">
        <v>22280</v>
      </c>
      <c r="D22279">
        <v>-6.6903076611292403E-3</v>
      </c>
    </row>
    <row r="22280" spans="1:4" x14ac:dyDescent="0.3">
      <c r="A22280">
        <v>22278</v>
      </c>
      <c r="B22280">
        <v>2</v>
      </c>
      <c r="C22280" t="s">
        <v>22281</v>
      </c>
      <c r="D22280">
        <v>-6.7063619655826799E-3</v>
      </c>
    </row>
    <row r="22281" spans="1:4" x14ac:dyDescent="0.3">
      <c r="A22281">
        <v>22279</v>
      </c>
      <c r="B22281">
        <v>2</v>
      </c>
      <c r="C22281" t="s">
        <v>22282</v>
      </c>
      <c r="D22281">
        <v>-6.7063619655826799E-3</v>
      </c>
    </row>
    <row r="22282" spans="1:4" x14ac:dyDescent="0.3">
      <c r="A22282">
        <v>22280</v>
      </c>
      <c r="B22282">
        <v>2</v>
      </c>
      <c r="C22282" t="s">
        <v>22283</v>
      </c>
      <c r="D22282">
        <v>-6.7063619655826799E-3</v>
      </c>
    </row>
    <row r="22283" spans="1:4" x14ac:dyDescent="0.3">
      <c r="A22283">
        <v>22281</v>
      </c>
      <c r="B22283">
        <v>2</v>
      </c>
      <c r="C22283" t="s">
        <v>22284</v>
      </c>
      <c r="D22283">
        <v>-6.7063619655826799E-3</v>
      </c>
    </row>
    <row r="22284" spans="1:4" x14ac:dyDescent="0.3">
      <c r="A22284">
        <v>22282</v>
      </c>
      <c r="B22284">
        <v>2</v>
      </c>
      <c r="C22284" t="s">
        <v>22285</v>
      </c>
      <c r="D22284">
        <v>-6.7063619655826799E-3</v>
      </c>
    </row>
    <row r="22285" spans="1:4" x14ac:dyDescent="0.3">
      <c r="A22285">
        <v>22283</v>
      </c>
      <c r="B22285">
        <v>2</v>
      </c>
      <c r="C22285" t="s">
        <v>22286</v>
      </c>
      <c r="D22285">
        <v>-6.7063619655826799E-3</v>
      </c>
    </row>
    <row r="22286" spans="1:4" x14ac:dyDescent="0.3">
      <c r="A22286">
        <v>22284</v>
      </c>
      <c r="B22286">
        <v>2</v>
      </c>
      <c r="C22286" t="s">
        <v>22287</v>
      </c>
      <c r="D22286">
        <v>-6.7063619655826799E-3</v>
      </c>
    </row>
    <row r="22287" spans="1:4" x14ac:dyDescent="0.3">
      <c r="A22287">
        <v>22285</v>
      </c>
      <c r="B22287">
        <v>2</v>
      </c>
      <c r="C22287" t="s">
        <v>22288</v>
      </c>
      <c r="D22287">
        <v>-6.7063619655826799E-3</v>
      </c>
    </row>
    <row r="22288" spans="1:4" x14ac:dyDescent="0.3">
      <c r="A22288">
        <v>22286</v>
      </c>
      <c r="B22288">
        <v>2</v>
      </c>
      <c r="C22288" t="s">
        <v>22289</v>
      </c>
      <c r="D22288">
        <v>-6.7063619655826799E-3</v>
      </c>
    </row>
    <row r="22289" spans="1:4" x14ac:dyDescent="0.3">
      <c r="A22289">
        <v>22287</v>
      </c>
      <c r="B22289">
        <v>2</v>
      </c>
      <c r="C22289" t="s">
        <v>22290</v>
      </c>
      <c r="D22289">
        <v>-6.7063619655826799E-3</v>
      </c>
    </row>
    <row r="22290" spans="1:4" x14ac:dyDescent="0.3">
      <c r="A22290">
        <v>22288</v>
      </c>
      <c r="B22290">
        <v>2</v>
      </c>
      <c r="C22290" t="s">
        <v>22291</v>
      </c>
      <c r="D22290">
        <v>-6.7063619655826799E-3</v>
      </c>
    </row>
    <row r="22291" spans="1:4" x14ac:dyDescent="0.3">
      <c r="A22291">
        <v>22289</v>
      </c>
      <c r="B22291">
        <v>2</v>
      </c>
      <c r="C22291" t="s">
        <v>22292</v>
      </c>
      <c r="D22291">
        <v>-6.7063619655826799E-3</v>
      </c>
    </row>
    <row r="22292" spans="1:4" x14ac:dyDescent="0.3">
      <c r="A22292">
        <v>22290</v>
      </c>
      <c r="B22292">
        <v>2</v>
      </c>
      <c r="C22292" t="s">
        <v>22293</v>
      </c>
      <c r="D22292">
        <v>-6.7063619655826799E-3</v>
      </c>
    </row>
    <row r="22293" spans="1:4" x14ac:dyDescent="0.3">
      <c r="A22293">
        <v>22291</v>
      </c>
      <c r="B22293">
        <v>2</v>
      </c>
      <c r="C22293" t="s">
        <v>22294</v>
      </c>
      <c r="D22293">
        <v>-6.7147519725326704E-3</v>
      </c>
    </row>
    <row r="22294" spans="1:4" x14ac:dyDescent="0.3">
      <c r="A22294">
        <v>22292</v>
      </c>
      <c r="B22294">
        <v>2</v>
      </c>
      <c r="C22294" t="s">
        <v>22295</v>
      </c>
      <c r="D22294">
        <v>-6.73424184337425E-3</v>
      </c>
    </row>
    <row r="22295" spans="1:4" x14ac:dyDescent="0.3">
      <c r="A22295">
        <v>22293</v>
      </c>
      <c r="B22295">
        <v>2</v>
      </c>
      <c r="C22295" t="s">
        <v>22296</v>
      </c>
      <c r="D22295">
        <v>-6.7423172488323196E-3</v>
      </c>
    </row>
    <row r="22296" spans="1:4" x14ac:dyDescent="0.3">
      <c r="A22296">
        <v>22294</v>
      </c>
      <c r="B22296">
        <v>2</v>
      </c>
      <c r="C22296" t="s">
        <v>22297</v>
      </c>
      <c r="D22296">
        <v>-6.7454933215651998E-3</v>
      </c>
    </row>
    <row r="22297" spans="1:4" x14ac:dyDescent="0.3">
      <c r="A22297">
        <v>22295</v>
      </c>
      <c r="B22297">
        <v>2</v>
      </c>
      <c r="C22297" t="s">
        <v>22298</v>
      </c>
      <c r="D22297">
        <v>-6.7555412858363003E-3</v>
      </c>
    </row>
    <row r="22298" spans="1:4" x14ac:dyDescent="0.3">
      <c r="A22298">
        <v>22296</v>
      </c>
      <c r="B22298">
        <v>2</v>
      </c>
      <c r="C22298" t="s">
        <v>22299</v>
      </c>
      <c r="D22298">
        <v>-6.7611695710496798E-3</v>
      </c>
    </row>
    <row r="22299" spans="1:4" x14ac:dyDescent="0.3">
      <c r="A22299">
        <v>22297</v>
      </c>
      <c r="B22299">
        <v>2</v>
      </c>
      <c r="C22299" t="s">
        <v>22300</v>
      </c>
      <c r="D22299">
        <v>-6.8251692169781801E-3</v>
      </c>
    </row>
    <row r="22300" spans="1:4" x14ac:dyDescent="0.3">
      <c r="A22300">
        <v>22298</v>
      </c>
      <c r="B22300">
        <v>2</v>
      </c>
      <c r="C22300" t="s">
        <v>22301</v>
      </c>
      <c r="D22300">
        <v>-6.8289749233048699E-3</v>
      </c>
    </row>
    <row r="22301" spans="1:4" x14ac:dyDescent="0.3">
      <c r="A22301">
        <v>22299</v>
      </c>
      <c r="B22301">
        <v>2</v>
      </c>
      <c r="C22301" t="s">
        <v>22302</v>
      </c>
      <c r="D22301">
        <v>-6.8403746974502501E-3</v>
      </c>
    </row>
    <row r="22302" spans="1:4" x14ac:dyDescent="0.3">
      <c r="A22302">
        <v>22300</v>
      </c>
      <c r="B22302">
        <v>2</v>
      </c>
      <c r="C22302" t="s">
        <v>22303</v>
      </c>
      <c r="D22302">
        <v>-6.8403746974502501E-3</v>
      </c>
    </row>
    <row r="22303" spans="1:4" x14ac:dyDescent="0.3">
      <c r="A22303">
        <v>22301</v>
      </c>
      <c r="B22303">
        <v>2</v>
      </c>
      <c r="C22303" t="s">
        <v>22304</v>
      </c>
      <c r="D22303">
        <v>-6.8403746974502501E-3</v>
      </c>
    </row>
    <row r="22304" spans="1:4" x14ac:dyDescent="0.3">
      <c r="A22304">
        <v>22302</v>
      </c>
      <c r="B22304">
        <v>2</v>
      </c>
      <c r="C22304" t="s">
        <v>22305</v>
      </c>
      <c r="D22304">
        <v>-6.8403746974502501E-3</v>
      </c>
    </row>
    <row r="22305" spans="1:4" x14ac:dyDescent="0.3">
      <c r="A22305">
        <v>22303</v>
      </c>
      <c r="B22305">
        <v>2</v>
      </c>
      <c r="C22305" t="s">
        <v>22306</v>
      </c>
      <c r="D22305">
        <v>-6.8521275373322702E-3</v>
      </c>
    </row>
    <row r="22306" spans="1:4" x14ac:dyDescent="0.3">
      <c r="A22306">
        <v>22304</v>
      </c>
      <c r="B22306">
        <v>2</v>
      </c>
      <c r="C22306" t="s">
        <v>22307</v>
      </c>
      <c r="D22306">
        <v>-6.8530154331106503E-3</v>
      </c>
    </row>
    <row r="22307" spans="1:4" x14ac:dyDescent="0.3">
      <c r="A22307">
        <v>22305</v>
      </c>
      <c r="B22307">
        <v>2</v>
      </c>
      <c r="C22307" t="s">
        <v>22308</v>
      </c>
      <c r="D22307">
        <v>-6.8559939854392496E-3</v>
      </c>
    </row>
    <row r="22308" spans="1:4" x14ac:dyDescent="0.3">
      <c r="A22308">
        <v>22306</v>
      </c>
      <c r="B22308">
        <v>2</v>
      </c>
      <c r="C22308" t="s">
        <v>22309</v>
      </c>
      <c r="D22308">
        <v>-6.86186669488917E-3</v>
      </c>
    </row>
    <row r="22309" spans="1:4" x14ac:dyDescent="0.3">
      <c r="A22309">
        <v>22307</v>
      </c>
      <c r="B22309">
        <v>2</v>
      </c>
      <c r="C22309" t="s">
        <v>22310</v>
      </c>
      <c r="D22309">
        <v>-6.89139776143403E-3</v>
      </c>
    </row>
    <row r="22310" spans="1:4" x14ac:dyDescent="0.3">
      <c r="A22310">
        <v>22308</v>
      </c>
      <c r="B22310">
        <v>2</v>
      </c>
      <c r="C22310" t="s">
        <v>22311</v>
      </c>
      <c r="D22310">
        <v>-6.89139776143403E-3</v>
      </c>
    </row>
    <row r="22311" spans="1:4" x14ac:dyDescent="0.3">
      <c r="A22311">
        <v>22309</v>
      </c>
      <c r="B22311">
        <v>2</v>
      </c>
      <c r="C22311" t="s">
        <v>22312</v>
      </c>
      <c r="D22311">
        <v>-6.89139776143403E-3</v>
      </c>
    </row>
    <row r="22312" spans="1:4" x14ac:dyDescent="0.3">
      <c r="A22312">
        <v>22310</v>
      </c>
      <c r="B22312">
        <v>2</v>
      </c>
      <c r="C22312" t="s">
        <v>22313</v>
      </c>
      <c r="D22312">
        <v>-6.89139776143403E-3</v>
      </c>
    </row>
    <row r="22313" spans="1:4" x14ac:dyDescent="0.3">
      <c r="A22313">
        <v>22311</v>
      </c>
      <c r="B22313">
        <v>2</v>
      </c>
      <c r="C22313" t="s">
        <v>22314</v>
      </c>
      <c r="D22313">
        <v>-6.89139776143403E-3</v>
      </c>
    </row>
    <row r="22314" spans="1:4" x14ac:dyDescent="0.3">
      <c r="A22314">
        <v>22312</v>
      </c>
      <c r="B22314">
        <v>2</v>
      </c>
      <c r="C22314" t="s">
        <v>22315</v>
      </c>
      <c r="D22314">
        <v>-6.89139776143403E-3</v>
      </c>
    </row>
    <row r="22315" spans="1:4" x14ac:dyDescent="0.3">
      <c r="A22315">
        <v>22313</v>
      </c>
      <c r="B22315">
        <v>2</v>
      </c>
      <c r="C22315" t="s">
        <v>22316</v>
      </c>
      <c r="D22315">
        <v>-6.89139776143403E-3</v>
      </c>
    </row>
    <row r="22316" spans="1:4" x14ac:dyDescent="0.3">
      <c r="A22316">
        <v>22314</v>
      </c>
      <c r="B22316">
        <v>2</v>
      </c>
      <c r="C22316" t="s">
        <v>22317</v>
      </c>
      <c r="D22316">
        <v>-6.9241488038640003E-3</v>
      </c>
    </row>
    <row r="22317" spans="1:4" x14ac:dyDescent="0.3">
      <c r="A22317">
        <v>22315</v>
      </c>
      <c r="B22317">
        <v>2</v>
      </c>
      <c r="C22317" t="s">
        <v>22318</v>
      </c>
      <c r="D22317">
        <v>-6.9296604992446402E-3</v>
      </c>
    </row>
    <row r="22318" spans="1:4" x14ac:dyDescent="0.3">
      <c r="A22318">
        <v>22316</v>
      </c>
      <c r="B22318">
        <v>2</v>
      </c>
      <c r="C22318" t="s">
        <v>22319</v>
      </c>
      <c r="D22318">
        <v>-6.9296604992446402E-3</v>
      </c>
    </row>
    <row r="22319" spans="1:4" x14ac:dyDescent="0.3">
      <c r="A22319">
        <v>22317</v>
      </c>
      <c r="B22319">
        <v>2</v>
      </c>
      <c r="C22319" t="s">
        <v>22320</v>
      </c>
      <c r="D22319">
        <v>-6.93045445251973E-3</v>
      </c>
    </row>
    <row r="22320" spans="1:4" x14ac:dyDescent="0.3">
      <c r="A22320">
        <v>22318</v>
      </c>
      <c r="B22320">
        <v>2</v>
      </c>
      <c r="C22320" t="s">
        <v>22321</v>
      </c>
      <c r="D22320">
        <v>-6.93045445251973E-3</v>
      </c>
    </row>
    <row r="22321" spans="1:4" x14ac:dyDescent="0.3">
      <c r="A22321">
        <v>22319</v>
      </c>
      <c r="B22321">
        <v>2</v>
      </c>
      <c r="C22321" t="s">
        <v>22322</v>
      </c>
      <c r="D22321">
        <v>-6.9571476127882701E-3</v>
      </c>
    </row>
    <row r="22322" spans="1:4" x14ac:dyDescent="0.3">
      <c r="A22322">
        <v>22320</v>
      </c>
      <c r="B22322">
        <v>2</v>
      </c>
      <c r="C22322" t="s">
        <v>22323</v>
      </c>
      <c r="D22322">
        <v>-6.9681263744512502E-3</v>
      </c>
    </row>
    <row r="22323" spans="1:4" x14ac:dyDescent="0.3">
      <c r="A22323">
        <v>22321</v>
      </c>
      <c r="B22323">
        <v>2</v>
      </c>
      <c r="C22323" t="s">
        <v>22324</v>
      </c>
      <c r="D22323">
        <v>-6.9847771684910997E-3</v>
      </c>
    </row>
    <row r="22324" spans="1:4" x14ac:dyDescent="0.3">
      <c r="A22324">
        <v>22322</v>
      </c>
      <c r="B22324">
        <v>2</v>
      </c>
      <c r="C22324" t="s">
        <v>22325</v>
      </c>
      <c r="D22324">
        <v>-6.9926728466513099E-3</v>
      </c>
    </row>
    <row r="22325" spans="1:4" x14ac:dyDescent="0.3">
      <c r="A22325">
        <v>22323</v>
      </c>
      <c r="B22325">
        <v>2</v>
      </c>
      <c r="C22325" t="s">
        <v>22326</v>
      </c>
      <c r="D22325">
        <v>-6.9926728466513099E-3</v>
      </c>
    </row>
    <row r="22326" spans="1:4" x14ac:dyDescent="0.3">
      <c r="A22326">
        <v>22324</v>
      </c>
      <c r="B22326">
        <v>2</v>
      </c>
      <c r="C22326" t="s">
        <v>22327</v>
      </c>
      <c r="D22326">
        <v>-6.9926728466513099E-3</v>
      </c>
    </row>
    <row r="22327" spans="1:4" x14ac:dyDescent="0.3">
      <c r="A22327">
        <v>22325</v>
      </c>
      <c r="B22327">
        <v>2</v>
      </c>
      <c r="C22327" t="s">
        <v>22328</v>
      </c>
      <c r="D22327">
        <v>-7.0154952663701101E-3</v>
      </c>
    </row>
    <row r="22328" spans="1:4" x14ac:dyDescent="0.3">
      <c r="A22328">
        <v>22326</v>
      </c>
      <c r="B22328">
        <v>2</v>
      </c>
      <c r="C22328" t="s">
        <v>22329</v>
      </c>
      <c r="D22328">
        <v>-7.0154952663701101E-3</v>
      </c>
    </row>
    <row r="22329" spans="1:4" x14ac:dyDescent="0.3">
      <c r="A22329">
        <v>22327</v>
      </c>
      <c r="B22329">
        <v>2</v>
      </c>
      <c r="C22329" t="s">
        <v>22330</v>
      </c>
      <c r="D22329">
        <v>-7.0154952663701101E-3</v>
      </c>
    </row>
    <row r="22330" spans="1:4" x14ac:dyDescent="0.3">
      <c r="A22330">
        <v>22328</v>
      </c>
      <c r="B22330">
        <v>2</v>
      </c>
      <c r="C22330" t="s">
        <v>22331</v>
      </c>
      <c r="D22330">
        <v>-7.0154952663701101E-3</v>
      </c>
    </row>
    <row r="22331" spans="1:4" x14ac:dyDescent="0.3">
      <c r="A22331">
        <v>22329</v>
      </c>
      <c r="B22331">
        <v>2</v>
      </c>
      <c r="C22331" t="s">
        <v>22332</v>
      </c>
      <c r="D22331">
        <v>-7.0258265705688897E-3</v>
      </c>
    </row>
    <row r="22332" spans="1:4" x14ac:dyDescent="0.3">
      <c r="A22332">
        <v>22330</v>
      </c>
      <c r="B22332">
        <v>2</v>
      </c>
      <c r="C22332" t="s">
        <v>22333</v>
      </c>
      <c r="D22332">
        <v>-7.03864405031675E-3</v>
      </c>
    </row>
    <row r="22333" spans="1:4" x14ac:dyDescent="0.3">
      <c r="A22333">
        <v>22331</v>
      </c>
      <c r="B22333">
        <v>2</v>
      </c>
      <c r="C22333" t="s">
        <v>22334</v>
      </c>
      <c r="D22333">
        <v>-7.0536936025029796E-3</v>
      </c>
    </row>
    <row r="22334" spans="1:4" x14ac:dyDescent="0.3">
      <c r="A22334">
        <v>22332</v>
      </c>
      <c r="B22334">
        <v>2</v>
      </c>
      <c r="C22334" t="s">
        <v>22335</v>
      </c>
      <c r="D22334">
        <v>-7.0735023554335903E-3</v>
      </c>
    </row>
    <row r="22335" spans="1:4" x14ac:dyDescent="0.3">
      <c r="A22335">
        <v>22333</v>
      </c>
      <c r="B22335">
        <v>2</v>
      </c>
      <c r="C22335" t="s">
        <v>22336</v>
      </c>
      <c r="D22335">
        <v>-7.0768449104290703E-3</v>
      </c>
    </row>
    <row r="22336" spans="1:4" x14ac:dyDescent="0.3">
      <c r="A22336">
        <v>22334</v>
      </c>
      <c r="B22336">
        <v>2</v>
      </c>
      <c r="C22336" t="s">
        <v>22337</v>
      </c>
      <c r="D22336">
        <v>-7.0768449104290703E-3</v>
      </c>
    </row>
    <row r="22337" spans="1:4" x14ac:dyDescent="0.3">
      <c r="A22337">
        <v>22335</v>
      </c>
      <c r="B22337">
        <v>2</v>
      </c>
      <c r="C22337" t="s">
        <v>22338</v>
      </c>
      <c r="D22337">
        <v>-7.0768449104290703E-3</v>
      </c>
    </row>
    <row r="22338" spans="1:4" x14ac:dyDescent="0.3">
      <c r="A22338">
        <v>22336</v>
      </c>
      <c r="B22338">
        <v>2</v>
      </c>
      <c r="C22338" t="s">
        <v>22339</v>
      </c>
      <c r="D22338">
        <v>-7.0768449104290703E-3</v>
      </c>
    </row>
    <row r="22339" spans="1:4" x14ac:dyDescent="0.3">
      <c r="A22339">
        <v>22337</v>
      </c>
      <c r="B22339">
        <v>2</v>
      </c>
      <c r="C22339" t="s">
        <v>22340</v>
      </c>
      <c r="D22339">
        <v>-7.0814609717956599E-3</v>
      </c>
    </row>
    <row r="22340" spans="1:4" x14ac:dyDescent="0.3">
      <c r="A22340">
        <v>22338</v>
      </c>
      <c r="B22340">
        <v>2</v>
      </c>
      <c r="C22340" t="s">
        <v>22341</v>
      </c>
      <c r="D22340">
        <v>-7.0814609717956599E-3</v>
      </c>
    </row>
    <row r="22341" spans="1:4" x14ac:dyDescent="0.3">
      <c r="A22341">
        <v>22339</v>
      </c>
      <c r="B22341">
        <v>2</v>
      </c>
      <c r="C22341" t="s">
        <v>22342</v>
      </c>
      <c r="D22341">
        <v>-7.0886618629850198E-3</v>
      </c>
    </row>
    <row r="22342" spans="1:4" x14ac:dyDescent="0.3">
      <c r="A22342">
        <v>22340</v>
      </c>
      <c r="B22342">
        <v>2</v>
      </c>
      <c r="C22342" t="s">
        <v>22343</v>
      </c>
      <c r="D22342">
        <v>-7.0913289190653898E-3</v>
      </c>
    </row>
    <row r="22343" spans="1:4" x14ac:dyDescent="0.3">
      <c r="A22343">
        <v>22341</v>
      </c>
      <c r="B22343">
        <v>2</v>
      </c>
      <c r="C22343" t="s">
        <v>22344</v>
      </c>
      <c r="D22343">
        <v>-7.0913289190653898E-3</v>
      </c>
    </row>
    <row r="22344" spans="1:4" x14ac:dyDescent="0.3">
      <c r="A22344">
        <v>22342</v>
      </c>
      <c r="B22344">
        <v>2</v>
      </c>
      <c r="C22344" t="s">
        <v>22345</v>
      </c>
      <c r="D22344">
        <v>-7.0913289190653898E-3</v>
      </c>
    </row>
    <row r="22345" spans="1:4" x14ac:dyDescent="0.3">
      <c r="A22345">
        <v>22343</v>
      </c>
      <c r="B22345">
        <v>2</v>
      </c>
      <c r="C22345" t="s">
        <v>22346</v>
      </c>
      <c r="D22345">
        <v>-7.0964102903910697E-3</v>
      </c>
    </row>
    <row r="22346" spans="1:4" x14ac:dyDescent="0.3">
      <c r="A22346">
        <v>22344</v>
      </c>
      <c r="B22346">
        <v>2</v>
      </c>
      <c r="C22346" t="s">
        <v>22347</v>
      </c>
      <c r="D22346">
        <v>-7.0964102903910697E-3</v>
      </c>
    </row>
    <row r="22347" spans="1:4" x14ac:dyDescent="0.3">
      <c r="A22347">
        <v>22345</v>
      </c>
      <c r="B22347">
        <v>2</v>
      </c>
      <c r="C22347" t="s">
        <v>22348</v>
      </c>
      <c r="D22347">
        <v>-7.0999112902198399E-3</v>
      </c>
    </row>
    <row r="22348" spans="1:4" x14ac:dyDescent="0.3">
      <c r="A22348">
        <v>22346</v>
      </c>
      <c r="B22348">
        <v>2</v>
      </c>
      <c r="C22348" t="s">
        <v>22349</v>
      </c>
      <c r="D22348">
        <v>-7.1119599915550596E-3</v>
      </c>
    </row>
    <row r="22349" spans="1:4" x14ac:dyDescent="0.3">
      <c r="A22349">
        <v>22347</v>
      </c>
      <c r="B22349">
        <v>2</v>
      </c>
      <c r="C22349" t="s">
        <v>22350</v>
      </c>
      <c r="D22349">
        <v>-7.1623432880211901E-3</v>
      </c>
    </row>
    <row r="22350" spans="1:4" x14ac:dyDescent="0.3">
      <c r="A22350">
        <v>22348</v>
      </c>
      <c r="B22350">
        <v>2</v>
      </c>
      <c r="C22350" t="s">
        <v>22351</v>
      </c>
      <c r="D22350">
        <v>-7.1640869507032896E-3</v>
      </c>
    </row>
    <row r="22351" spans="1:4" x14ac:dyDescent="0.3">
      <c r="A22351">
        <v>22349</v>
      </c>
      <c r="B22351">
        <v>2</v>
      </c>
      <c r="C22351" t="s">
        <v>22352</v>
      </c>
      <c r="D22351">
        <v>-7.1708593668312901E-3</v>
      </c>
    </row>
    <row r="22352" spans="1:4" x14ac:dyDescent="0.3">
      <c r="A22352">
        <v>22350</v>
      </c>
      <c r="B22352">
        <v>2</v>
      </c>
      <c r="C22352" t="s">
        <v>22353</v>
      </c>
      <c r="D22352">
        <v>-7.1708593668312901E-3</v>
      </c>
    </row>
    <row r="22353" spans="1:4" x14ac:dyDescent="0.3">
      <c r="A22353">
        <v>22351</v>
      </c>
      <c r="B22353">
        <v>2</v>
      </c>
      <c r="C22353" t="s">
        <v>22354</v>
      </c>
      <c r="D22353">
        <v>-7.1708593668312901E-3</v>
      </c>
    </row>
    <row r="22354" spans="1:4" x14ac:dyDescent="0.3">
      <c r="A22354">
        <v>22352</v>
      </c>
      <c r="B22354">
        <v>2</v>
      </c>
      <c r="C22354" t="s">
        <v>22355</v>
      </c>
      <c r="D22354">
        <v>-7.1847288765994602E-3</v>
      </c>
    </row>
    <row r="22355" spans="1:4" x14ac:dyDescent="0.3">
      <c r="A22355">
        <v>22353</v>
      </c>
      <c r="B22355">
        <v>2</v>
      </c>
      <c r="C22355" t="s">
        <v>22356</v>
      </c>
      <c r="D22355">
        <v>-7.1907037688209502E-3</v>
      </c>
    </row>
    <row r="22356" spans="1:4" x14ac:dyDescent="0.3">
      <c r="A22356">
        <v>22354</v>
      </c>
      <c r="B22356">
        <v>2</v>
      </c>
      <c r="C22356" t="s">
        <v>22357</v>
      </c>
      <c r="D22356">
        <v>-7.2062095935387796E-3</v>
      </c>
    </row>
    <row r="22357" spans="1:4" x14ac:dyDescent="0.3">
      <c r="A22357">
        <v>22355</v>
      </c>
      <c r="B22357">
        <v>2</v>
      </c>
      <c r="C22357" t="s">
        <v>22358</v>
      </c>
      <c r="D22357">
        <v>-7.2098803217808798E-3</v>
      </c>
    </row>
    <row r="22358" spans="1:4" x14ac:dyDescent="0.3">
      <c r="A22358">
        <v>22356</v>
      </c>
      <c r="B22358">
        <v>2</v>
      </c>
      <c r="C22358" t="s">
        <v>22359</v>
      </c>
      <c r="D22358">
        <v>-7.2193621362742402E-3</v>
      </c>
    </row>
    <row r="22359" spans="1:4" x14ac:dyDescent="0.3">
      <c r="A22359">
        <v>22357</v>
      </c>
      <c r="B22359">
        <v>2</v>
      </c>
      <c r="C22359" t="s">
        <v>22360</v>
      </c>
      <c r="D22359">
        <v>-7.2387669859039399E-3</v>
      </c>
    </row>
    <row r="22360" spans="1:4" x14ac:dyDescent="0.3">
      <c r="A22360">
        <v>22358</v>
      </c>
      <c r="B22360">
        <v>2</v>
      </c>
      <c r="C22360" t="s">
        <v>22361</v>
      </c>
      <c r="D22360">
        <v>-7.2447785522950304E-3</v>
      </c>
    </row>
    <row r="22361" spans="1:4" x14ac:dyDescent="0.3">
      <c r="A22361">
        <v>22359</v>
      </c>
      <c r="B22361">
        <v>2</v>
      </c>
      <c r="C22361" t="s">
        <v>22362</v>
      </c>
      <c r="D22361">
        <v>-7.2468027219640902E-3</v>
      </c>
    </row>
    <row r="22362" spans="1:4" x14ac:dyDescent="0.3">
      <c r="A22362">
        <v>22360</v>
      </c>
      <c r="B22362">
        <v>2</v>
      </c>
      <c r="C22362" t="s">
        <v>22363</v>
      </c>
      <c r="D22362">
        <v>-7.2677944231241496E-3</v>
      </c>
    </row>
    <row r="22363" spans="1:4" x14ac:dyDescent="0.3">
      <c r="A22363">
        <v>22361</v>
      </c>
      <c r="B22363">
        <v>2</v>
      </c>
      <c r="C22363" t="s">
        <v>22364</v>
      </c>
      <c r="D22363">
        <v>-7.2677944231241496E-3</v>
      </c>
    </row>
    <row r="22364" spans="1:4" x14ac:dyDescent="0.3">
      <c r="A22364">
        <v>22362</v>
      </c>
      <c r="B22364">
        <v>2</v>
      </c>
      <c r="C22364" t="s">
        <v>22365</v>
      </c>
      <c r="D22364">
        <v>-7.2677944231241496E-3</v>
      </c>
    </row>
    <row r="22365" spans="1:4" x14ac:dyDescent="0.3">
      <c r="A22365">
        <v>22363</v>
      </c>
      <c r="B22365">
        <v>2</v>
      </c>
      <c r="C22365" t="s">
        <v>22366</v>
      </c>
      <c r="D22365">
        <v>-7.2699117252846496E-3</v>
      </c>
    </row>
    <row r="22366" spans="1:4" x14ac:dyDescent="0.3">
      <c r="A22366">
        <v>22364</v>
      </c>
      <c r="B22366">
        <v>2</v>
      </c>
      <c r="C22366" t="s">
        <v>22367</v>
      </c>
      <c r="D22366">
        <v>-7.2732860056601003E-3</v>
      </c>
    </row>
    <row r="22367" spans="1:4" x14ac:dyDescent="0.3">
      <c r="A22367">
        <v>22365</v>
      </c>
      <c r="B22367">
        <v>2</v>
      </c>
      <c r="C22367" t="s">
        <v>22368</v>
      </c>
      <c r="D22367">
        <v>-7.2732860056601003E-3</v>
      </c>
    </row>
    <row r="22368" spans="1:4" x14ac:dyDescent="0.3">
      <c r="A22368">
        <v>22366</v>
      </c>
      <c r="B22368">
        <v>2</v>
      </c>
      <c r="C22368" t="s">
        <v>22369</v>
      </c>
      <c r="D22368">
        <v>-7.2732860056601003E-3</v>
      </c>
    </row>
    <row r="22369" spans="1:4" x14ac:dyDescent="0.3">
      <c r="A22369">
        <v>22367</v>
      </c>
      <c r="B22369">
        <v>2</v>
      </c>
      <c r="C22369" t="s">
        <v>22370</v>
      </c>
      <c r="D22369">
        <v>-7.2732860056601003E-3</v>
      </c>
    </row>
    <row r="22370" spans="1:4" x14ac:dyDescent="0.3">
      <c r="A22370">
        <v>22368</v>
      </c>
      <c r="B22370">
        <v>2</v>
      </c>
      <c r="C22370" t="s">
        <v>22371</v>
      </c>
      <c r="D22370">
        <v>-7.2841109526135799E-3</v>
      </c>
    </row>
    <row r="22371" spans="1:4" x14ac:dyDescent="0.3">
      <c r="A22371">
        <v>22369</v>
      </c>
      <c r="B22371">
        <v>2</v>
      </c>
      <c r="C22371" t="s">
        <v>22372</v>
      </c>
      <c r="D22371">
        <v>-7.2944384483868601E-3</v>
      </c>
    </row>
    <row r="22372" spans="1:4" x14ac:dyDescent="0.3">
      <c r="A22372">
        <v>22370</v>
      </c>
      <c r="B22372">
        <v>2</v>
      </c>
      <c r="C22372" t="s">
        <v>22373</v>
      </c>
      <c r="D22372">
        <v>-7.2944384483868601E-3</v>
      </c>
    </row>
    <row r="22373" spans="1:4" x14ac:dyDescent="0.3">
      <c r="A22373">
        <v>22371</v>
      </c>
      <c r="B22373">
        <v>2</v>
      </c>
      <c r="C22373" t="s">
        <v>22374</v>
      </c>
      <c r="D22373">
        <v>-7.2944384483868601E-3</v>
      </c>
    </row>
    <row r="22374" spans="1:4" x14ac:dyDescent="0.3">
      <c r="A22374">
        <v>22372</v>
      </c>
      <c r="B22374">
        <v>2</v>
      </c>
      <c r="C22374" t="s">
        <v>22375</v>
      </c>
      <c r="D22374">
        <v>-7.2944384483868601E-3</v>
      </c>
    </row>
    <row r="22375" spans="1:4" x14ac:dyDescent="0.3">
      <c r="A22375">
        <v>22373</v>
      </c>
      <c r="B22375">
        <v>2</v>
      </c>
      <c r="C22375" t="s">
        <v>22376</v>
      </c>
      <c r="D22375">
        <v>-7.2944384483868601E-3</v>
      </c>
    </row>
    <row r="22376" spans="1:4" x14ac:dyDescent="0.3">
      <c r="A22376">
        <v>22374</v>
      </c>
      <c r="B22376">
        <v>2</v>
      </c>
      <c r="C22376" t="s">
        <v>22377</v>
      </c>
      <c r="D22376">
        <v>-7.2944384483868601E-3</v>
      </c>
    </row>
    <row r="22377" spans="1:4" x14ac:dyDescent="0.3">
      <c r="A22377">
        <v>22375</v>
      </c>
      <c r="B22377">
        <v>2</v>
      </c>
      <c r="C22377" t="s">
        <v>22378</v>
      </c>
      <c r="D22377">
        <v>-7.3087153617528598E-3</v>
      </c>
    </row>
    <row r="22378" spans="1:4" x14ac:dyDescent="0.3">
      <c r="A22378">
        <v>22376</v>
      </c>
      <c r="B22378">
        <v>2</v>
      </c>
      <c r="C22378" t="s">
        <v>22379</v>
      </c>
      <c r="D22378">
        <v>-7.3123413874031902E-3</v>
      </c>
    </row>
    <row r="22379" spans="1:4" x14ac:dyDescent="0.3">
      <c r="A22379">
        <v>22377</v>
      </c>
      <c r="B22379">
        <v>2</v>
      </c>
      <c r="C22379" t="s">
        <v>22380</v>
      </c>
      <c r="D22379">
        <v>-7.3123413874031902E-3</v>
      </c>
    </row>
    <row r="22380" spans="1:4" x14ac:dyDescent="0.3">
      <c r="A22380">
        <v>22378</v>
      </c>
      <c r="B22380">
        <v>2</v>
      </c>
      <c r="C22380" t="s">
        <v>22381</v>
      </c>
      <c r="D22380">
        <v>-7.3123413874031902E-3</v>
      </c>
    </row>
    <row r="22381" spans="1:4" x14ac:dyDescent="0.3">
      <c r="A22381">
        <v>22379</v>
      </c>
      <c r="B22381">
        <v>2</v>
      </c>
      <c r="C22381" t="s">
        <v>22382</v>
      </c>
      <c r="D22381">
        <v>-7.3145940332066299E-3</v>
      </c>
    </row>
    <row r="22382" spans="1:4" x14ac:dyDescent="0.3">
      <c r="A22382">
        <v>22380</v>
      </c>
      <c r="B22382">
        <v>2</v>
      </c>
      <c r="C22382" t="s">
        <v>22383</v>
      </c>
      <c r="D22382">
        <v>-7.3223451752523899E-3</v>
      </c>
    </row>
    <row r="22383" spans="1:4" x14ac:dyDescent="0.3">
      <c r="A22383">
        <v>22381</v>
      </c>
      <c r="B22383">
        <v>2</v>
      </c>
      <c r="C22383" t="s">
        <v>22384</v>
      </c>
      <c r="D22383">
        <v>-7.3229623037237299E-3</v>
      </c>
    </row>
    <row r="22384" spans="1:4" x14ac:dyDescent="0.3">
      <c r="A22384">
        <v>22382</v>
      </c>
      <c r="B22384">
        <v>2</v>
      </c>
      <c r="C22384" t="s">
        <v>22385</v>
      </c>
      <c r="D22384">
        <v>-7.3245636887860396E-3</v>
      </c>
    </row>
    <row r="22385" spans="1:4" x14ac:dyDescent="0.3">
      <c r="A22385">
        <v>22383</v>
      </c>
      <c r="B22385">
        <v>2</v>
      </c>
      <c r="C22385" t="s">
        <v>22386</v>
      </c>
      <c r="D22385">
        <v>-7.3262033594173699E-3</v>
      </c>
    </row>
    <row r="22386" spans="1:4" x14ac:dyDescent="0.3">
      <c r="A22386">
        <v>22384</v>
      </c>
      <c r="B22386">
        <v>2</v>
      </c>
      <c r="C22386" t="s">
        <v>22387</v>
      </c>
      <c r="D22386">
        <v>-7.33723167835166E-3</v>
      </c>
    </row>
    <row r="22387" spans="1:4" x14ac:dyDescent="0.3">
      <c r="A22387">
        <v>22385</v>
      </c>
      <c r="B22387">
        <v>2</v>
      </c>
      <c r="C22387" t="s">
        <v>22388</v>
      </c>
      <c r="D22387">
        <v>-7.33723167835166E-3</v>
      </c>
    </row>
    <row r="22388" spans="1:4" x14ac:dyDescent="0.3">
      <c r="A22388">
        <v>22386</v>
      </c>
      <c r="B22388">
        <v>2</v>
      </c>
      <c r="C22388" t="s">
        <v>22389</v>
      </c>
      <c r="D22388">
        <v>-7.3594150090197704E-3</v>
      </c>
    </row>
    <row r="22389" spans="1:4" x14ac:dyDescent="0.3">
      <c r="A22389">
        <v>22387</v>
      </c>
      <c r="B22389">
        <v>2</v>
      </c>
      <c r="C22389" t="s">
        <v>22390</v>
      </c>
      <c r="D22389">
        <v>-7.3594150090197704E-3</v>
      </c>
    </row>
    <row r="22390" spans="1:4" x14ac:dyDescent="0.3">
      <c r="A22390">
        <v>22388</v>
      </c>
      <c r="B22390">
        <v>2</v>
      </c>
      <c r="C22390" t="s">
        <v>22391</v>
      </c>
      <c r="D22390">
        <v>-7.3594150090197704E-3</v>
      </c>
    </row>
    <row r="22391" spans="1:4" x14ac:dyDescent="0.3">
      <c r="A22391">
        <v>22389</v>
      </c>
      <c r="B22391">
        <v>2</v>
      </c>
      <c r="C22391" t="s">
        <v>22392</v>
      </c>
      <c r="D22391">
        <v>-7.3729063822987701E-3</v>
      </c>
    </row>
    <row r="22392" spans="1:4" x14ac:dyDescent="0.3">
      <c r="A22392">
        <v>22390</v>
      </c>
      <c r="B22392">
        <v>2</v>
      </c>
      <c r="C22392" t="s">
        <v>22393</v>
      </c>
      <c r="D22392">
        <v>-7.3814240446281702E-3</v>
      </c>
    </row>
    <row r="22393" spans="1:4" x14ac:dyDescent="0.3">
      <c r="A22393">
        <v>22391</v>
      </c>
      <c r="B22393">
        <v>2</v>
      </c>
      <c r="C22393" t="s">
        <v>22394</v>
      </c>
      <c r="D22393">
        <v>-7.3833807866617203E-3</v>
      </c>
    </row>
    <row r="22394" spans="1:4" x14ac:dyDescent="0.3">
      <c r="A22394">
        <v>22392</v>
      </c>
      <c r="B22394">
        <v>2</v>
      </c>
      <c r="C22394" t="s">
        <v>22395</v>
      </c>
      <c r="D22394">
        <v>-7.3863714841827001E-3</v>
      </c>
    </row>
    <row r="22395" spans="1:4" x14ac:dyDescent="0.3">
      <c r="A22395">
        <v>22393</v>
      </c>
      <c r="B22395">
        <v>2</v>
      </c>
      <c r="C22395" t="s">
        <v>22396</v>
      </c>
      <c r="D22395">
        <v>-7.4052074144298503E-3</v>
      </c>
    </row>
    <row r="22396" spans="1:4" x14ac:dyDescent="0.3">
      <c r="A22396">
        <v>22394</v>
      </c>
      <c r="B22396">
        <v>2</v>
      </c>
      <c r="C22396" t="s">
        <v>22397</v>
      </c>
      <c r="D22396">
        <v>-7.41502502813207E-3</v>
      </c>
    </row>
    <row r="22397" spans="1:4" x14ac:dyDescent="0.3">
      <c r="A22397">
        <v>22395</v>
      </c>
      <c r="B22397">
        <v>2</v>
      </c>
      <c r="C22397" t="s">
        <v>22398</v>
      </c>
      <c r="D22397">
        <v>-7.4317877034505604E-3</v>
      </c>
    </row>
    <row r="22398" spans="1:4" x14ac:dyDescent="0.3">
      <c r="A22398">
        <v>22396</v>
      </c>
      <c r="B22398">
        <v>2</v>
      </c>
      <c r="C22398" t="s">
        <v>22399</v>
      </c>
      <c r="D22398">
        <v>-7.4384579796977499E-3</v>
      </c>
    </row>
    <row r="22399" spans="1:4" x14ac:dyDescent="0.3">
      <c r="A22399">
        <v>22397</v>
      </c>
      <c r="B22399">
        <v>2</v>
      </c>
      <c r="C22399" t="s">
        <v>22400</v>
      </c>
      <c r="D22399">
        <v>-7.4642857554065804E-3</v>
      </c>
    </row>
    <row r="22400" spans="1:4" x14ac:dyDescent="0.3">
      <c r="A22400">
        <v>22398</v>
      </c>
      <c r="B22400">
        <v>2</v>
      </c>
      <c r="C22400" t="s">
        <v>22401</v>
      </c>
      <c r="D22400">
        <v>-7.4692362588671896E-3</v>
      </c>
    </row>
    <row r="22401" spans="1:4" x14ac:dyDescent="0.3">
      <c r="A22401">
        <v>22399</v>
      </c>
      <c r="B22401">
        <v>2</v>
      </c>
      <c r="C22401" t="s">
        <v>22402</v>
      </c>
      <c r="D22401">
        <v>-7.4858263884557703E-3</v>
      </c>
    </row>
    <row r="22402" spans="1:4" x14ac:dyDescent="0.3">
      <c r="A22402">
        <v>22400</v>
      </c>
      <c r="B22402">
        <v>2</v>
      </c>
      <c r="C22402" t="s">
        <v>22403</v>
      </c>
      <c r="D22402">
        <v>-7.4984661318748197E-3</v>
      </c>
    </row>
    <row r="22403" spans="1:4" x14ac:dyDescent="0.3">
      <c r="A22403">
        <v>22401</v>
      </c>
      <c r="B22403">
        <v>2</v>
      </c>
      <c r="C22403" t="s">
        <v>22404</v>
      </c>
      <c r="D22403">
        <v>-7.50404732521199E-3</v>
      </c>
    </row>
    <row r="22404" spans="1:4" x14ac:dyDescent="0.3">
      <c r="A22404">
        <v>22402</v>
      </c>
      <c r="B22404">
        <v>2</v>
      </c>
      <c r="C22404" t="s">
        <v>22405</v>
      </c>
      <c r="D22404">
        <v>-7.50404732521199E-3</v>
      </c>
    </row>
    <row r="22405" spans="1:4" x14ac:dyDescent="0.3">
      <c r="A22405">
        <v>22403</v>
      </c>
      <c r="B22405">
        <v>2</v>
      </c>
      <c r="C22405" t="s">
        <v>22406</v>
      </c>
      <c r="D22405">
        <v>-7.50404732521199E-3</v>
      </c>
    </row>
    <row r="22406" spans="1:4" x14ac:dyDescent="0.3">
      <c r="A22406">
        <v>22404</v>
      </c>
      <c r="B22406">
        <v>2</v>
      </c>
      <c r="C22406" t="s">
        <v>22407</v>
      </c>
      <c r="D22406">
        <v>-7.50404732521199E-3</v>
      </c>
    </row>
    <row r="22407" spans="1:4" x14ac:dyDescent="0.3">
      <c r="A22407">
        <v>22405</v>
      </c>
      <c r="B22407">
        <v>2</v>
      </c>
      <c r="C22407" t="s">
        <v>22408</v>
      </c>
      <c r="D22407">
        <v>-7.50404732521199E-3</v>
      </c>
    </row>
    <row r="22408" spans="1:4" x14ac:dyDescent="0.3">
      <c r="A22408">
        <v>22406</v>
      </c>
      <c r="B22408">
        <v>2</v>
      </c>
      <c r="C22408" t="s">
        <v>22409</v>
      </c>
      <c r="D22408">
        <v>-7.5278194201309498E-3</v>
      </c>
    </row>
    <row r="22409" spans="1:4" x14ac:dyDescent="0.3">
      <c r="A22409">
        <v>22407</v>
      </c>
      <c r="B22409">
        <v>2</v>
      </c>
      <c r="C22409" t="s">
        <v>22410</v>
      </c>
      <c r="D22409">
        <v>-7.5341221022979903E-3</v>
      </c>
    </row>
    <row r="22410" spans="1:4" x14ac:dyDescent="0.3">
      <c r="A22410">
        <v>22408</v>
      </c>
      <c r="B22410">
        <v>2</v>
      </c>
      <c r="C22410" t="s">
        <v>22411</v>
      </c>
      <c r="D22410">
        <v>-7.5428691287284504E-3</v>
      </c>
    </row>
    <row r="22411" spans="1:4" x14ac:dyDescent="0.3">
      <c r="A22411">
        <v>22409</v>
      </c>
      <c r="B22411">
        <v>2</v>
      </c>
      <c r="C22411" t="s">
        <v>22412</v>
      </c>
      <c r="D22411">
        <v>-7.5475588441649899E-3</v>
      </c>
    </row>
    <row r="22412" spans="1:4" x14ac:dyDescent="0.3">
      <c r="A22412">
        <v>22410</v>
      </c>
      <c r="B22412">
        <v>2</v>
      </c>
      <c r="C22412" t="s">
        <v>22413</v>
      </c>
      <c r="D22412">
        <v>-7.5513613246234396E-3</v>
      </c>
    </row>
    <row r="22413" spans="1:4" x14ac:dyDescent="0.3">
      <c r="A22413">
        <v>22411</v>
      </c>
      <c r="B22413">
        <v>2</v>
      </c>
      <c r="C22413" t="s">
        <v>22414</v>
      </c>
      <c r="D22413">
        <v>-7.5634735196158801E-3</v>
      </c>
    </row>
    <row r="22414" spans="1:4" x14ac:dyDescent="0.3">
      <c r="A22414">
        <v>22412</v>
      </c>
      <c r="B22414">
        <v>2</v>
      </c>
      <c r="C22414" t="s">
        <v>22415</v>
      </c>
      <c r="D22414">
        <v>-7.5868232367059703E-3</v>
      </c>
    </row>
    <row r="22415" spans="1:4" x14ac:dyDescent="0.3">
      <c r="A22415">
        <v>22413</v>
      </c>
      <c r="B22415">
        <v>2</v>
      </c>
      <c r="C22415" t="s">
        <v>22416</v>
      </c>
      <c r="D22415">
        <v>-7.5868232367059703E-3</v>
      </c>
    </row>
    <row r="22416" spans="1:4" x14ac:dyDescent="0.3">
      <c r="A22416">
        <v>22414</v>
      </c>
      <c r="B22416">
        <v>2</v>
      </c>
      <c r="C22416" t="s">
        <v>22417</v>
      </c>
      <c r="D22416">
        <v>-7.5868232367059703E-3</v>
      </c>
    </row>
    <row r="22417" spans="1:4" x14ac:dyDescent="0.3">
      <c r="A22417">
        <v>22415</v>
      </c>
      <c r="B22417">
        <v>2</v>
      </c>
      <c r="C22417" t="s">
        <v>22418</v>
      </c>
      <c r="D22417">
        <v>-7.5868232367059703E-3</v>
      </c>
    </row>
    <row r="22418" spans="1:4" x14ac:dyDescent="0.3">
      <c r="A22418">
        <v>22416</v>
      </c>
      <c r="B22418">
        <v>2</v>
      </c>
      <c r="C22418" t="s">
        <v>22419</v>
      </c>
      <c r="D22418">
        <v>-7.5868232367059703E-3</v>
      </c>
    </row>
    <row r="22419" spans="1:4" x14ac:dyDescent="0.3">
      <c r="A22419">
        <v>22417</v>
      </c>
      <c r="B22419">
        <v>2</v>
      </c>
      <c r="C22419" t="s">
        <v>22420</v>
      </c>
      <c r="D22419">
        <v>-7.5902076716916102E-3</v>
      </c>
    </row>
    <row r="22420" spans="1:4" x14ac:dyDescent="0.3">
      <c r="A22420">
        <v>22418</v>
      </c>
      <c r="B22420">
        <v>2</v>
      </c>
      <c r="C22420" t="s">
        <v>22421</v>
      </c>
      <c r="D22420">
        <v>-7.5902076716916102E-3</v>
      </c>
    </row>
    <row r="22421" spans="1:4" x14ac:dyDescent="0.3">
      <c r="A22421">
        <v>22419</v>
      </c>
      <c r="B22421">
        <v>2</v>
      </c>
      <c r="C22421" t="s">
        <v>22422</v>
      </c>
      <c r="D22421">
        <v>-7.5964833707269901E-3</v>
      </c>
    </row>
    <row r="22422" spans="1:4" x14ac:dyDescent="0.3">
      <c r="A22422">
        <v>22420</v>
      </c>
      <c r="B22422">
        <v>2</v>
      </c>
      <c r="C22422" t="s">
        <v>22423</v>
      </c>
      <c r="D22422">
        <v>-7.6034832300299103E-3</v>
      </c>
    </row>
    <row r="22423" spans="1:4" x14ac:dyDescent="0.3">
      <c r="A22423">
        <v>22421</v>
      </c>
      <c r="B22423">
        <v>2</v>
      </c>
      <c r="C22423" t="s">
        <v>22424</v>
      </c>
      <c r="D22423">
        <v>-7.6071819072007904E-3</v>
      </c>
    </row>
    <row r="22424" spans="1:4" x14ac:dyDescent="0.3">
      <c r="A22424">
        <v>22422</v>
      </c>
      <c r="B22424">
        <v>2</v>
      </c>
      <c r="C22424" t="s">
        <v>22425</v>
      </c>
      <c r="D22424">
        <v>-7.6071819072007904E-3</v>
      </c>
    </row>
    <row r="22425" spans="1:4" x14ac:dyDescent="0.3">
      <c r="A22425">
        <v>22423</v>
      </c>
      <c r="B22425">
        <v>2</v>
      </c>
      <c r="C22425" t="s">
        <v>22426</v>
      </c>
      <c r="D22425">
        <v>-7.69963056348851E-3</v>
      </c>
    </row>
    <row r="22426" spans="1:4" x14ac:dyDescent="0.3">
      <c r="A22426">
        <v>22424</v>
      </c>
      <c r="B22426">
        <v>2</v>
      </c>
      <c r="C22426" t="s">
        <v>22427</v>
      </c>
      <c r="D22426">
        <v>-7.7017932469546297E-3</v>
      </c>
    </row>
    <row r="22427" spans="1:4" x14ac:dyDescent="0.3">
      <c r="A22427">
        <v>22425</v>
      </c>
      <c r="B22427">
        <v>2</v>
      </c>
      <c r="C22427" t="s">
        <v>22428</v>
      </c>
      <c r="D22427">
        <v>-7.70334363073087E-3</v>
      </c>
    </row>
    <row r="22428" spans="1:4" x14ac:dyDescent="0.3">
      <c r="A22428">
        <v>22426</v>
      </c>
      <c r="B22428">
        <v>2</v>
      </c>
      <c r="C22428" t="s">
        <v>22429</v>
      </c>
      <c r="D22428">
        <v>-7.70334363073087E-3</v>
      </c>
    </row>
    <row r="22429" spans="1:4" x14ac:dyDescent="0.3">
      <c r="A22429">
        <v>22427</v>
      </c>
      <c r="B22429">
        <v>2</v>
      </c>
      <c r="C22429" t="s">
        <v>22430</v>
      </c>
      <c r="D22429">
        <v>-7.7109403203348501E-3</v>
      </c>
    </row>
    <row r="22430" spans="1:4" x14ac:dyDescent="0.3">
      <c r="A22430">
        <v>22428</v>
      </c>
      <c r="B22430">
        <v>2</v>
      </c>
      <c r="C22430" t="s">
        <v>22431</v>
      </c>
      <c r="D22430">
        <v>-7.7352143364087097E-3</v>
      </c>
    </row>
    <row r="22431" spans="1:4" x14ac:dyDescent="0.3">
      <c r="A22431">
        <v>22429</v>
      </c>
      <c r="B22431">
        <v>2</v>
      </c>
      <c r="C22431" t="s">
        <v>22432</v>
      </c>
      <c r="D22431">
        <v>-7.7456223124412402E-3</v>
      </c>
    </row>
    <row r="22432" spans="1:4" x14ac:dyDescent="0.3">
      <c r="A22432">
        <v>22430</v>
      </c>
      <c r="B22432">
        <v>2</v>
      </c>
      <c r="C22432" t="s">
        <v>22433</v>
      </c>
      <c r="D22432">
        <v>-7.7456223124412402E-3</v>
      </c>
    </row>
    <row r="22433" spans="1:4" x14ac:dyDescent="0.3">
      <c r="A22433">
        <v>22431</v>
      </c>
      <c r="B22433">
        <v>2</v>
      </c>
      <c r="C22433" t="s">
        <v>22434</v>
      </c>
      <c r="D22433">
        <v>-7.7820177127550403E-3</v>
      </c>
    </row>
    <row r="22434" spans="1:4" x14ac:dyDescent="0.3">
      <c r="A22434">
        <v>22432</v>
      </c>
      <c r="B22434">
        <v>2</v>
      </c>
      <c r="C22434" t="s">
        <v>22435</v>
      </c>
      <c r="D22434">
        <v>-7.7941144769092599E-3</v>
      </c>
    </row>
    <row r="22435" spans="1:4" x14ac:dyDescent="0.3">
      <c r="A22435">
        <v>22433</v>
      </c>
      <c r="B22435">
        <v>2</v>
      </c>
      <c r="C22435" t="s">
        <v>22436</v>
      </c>
      <c r="D22435">
        <v>-7.7982447807126796E-3</v>
      </c>
    </row>
    <row r="22436" spans="1:4" x14ac:dyDescent="0.3">
      <c r="A22436">
        <v>22434</v>
      </c>
      <c r="B22436">
        <v>2</v>
      </c>
      <c r="C22436" t="s">
        <v>22437</v>
      </c>
      <c r="D22436">
        <v>-7.8038651227867401E-3</v>
      </c>
    </row>
    <row r="22437" spans="1:4" x14ac:dyDescent="0.3">
      <c r="A22437">
        <v>22435</v>
      </c>
      <c r="B22437">
        <v>2</v>
      </c>
      <c r="C22437" t="s">
        <v>22438</v>
      </c>
      <c r="D22437">
        <v>-7.8038651227867401E-3</v>
      </c>
    </row>
    <row r="22438" spans="1:4" x14ac:dyDescent="0.3">
      <c r="A22438">
        <v>22436</v>
      </c>
      <c r="B22438">
        <v>2</v>
      </c>
      <c r="C22438" t="s">
        <v>22439</v>
      </c>
      <c r="D22438">
        <v>-7.8038651227867401E-3</v>
      </c>
    </row>
    <row r="22439" spans="1:4" x14ac:dyDescent="0.3">
      <c r="A22439">
        <v>22437</v>
      </c>
      <c r="B22439">
        <v>2</v>
      </c>
      <c r="C22439" t="s">
        <v>22440</v>
      </c>
      <c r="D22439">
        <v>-7.8038651227867401E-3</v>
      </c>
    </row>
    <row r="22440" spans="1:4" x14ac:dyDescent="0.3">
      <c r="A22440">
        <v>22438</v>
      </c>
      <c r="B22440">
        <v>2</v>
      </c>
      <c r="C22440" t="s">
        <v>22441</v>
      </c>
      <c r="D22440">
        <v>-7.8038651227867401E-3</v>
      </c>
    </row>
    <row r="22441" spans="1:4" x14ac:dyDescent="0.3">
      <c r="A22441">
        <v>22439</v>
      </c>
      <c r="B22441">
        <v>2</v>
      </c>
      <c r="C22441" t="s">
        <v>22442</v>
      </c>
      <c r="D22441">
        <v>-7.8038651227867401E-3</v>
      </c>
    </row>
    <row r="22442" spans="1:4" x14ac:dyDescent="0.3">
      <c r="A22442">
        <v>22440</v>
      </c>
      <c r="B22442">
        <v>2</v>
      </c>
      <c r="C22442" t="s">
        <v>22443</v>
      </c>
      <c r="D22442">
        <v>-7.8062983666422397E-3</v>
      </c>
    </row>
    <row r="22443" spans="1:4" x14ac:dyDescent="0.3">
      <c r="A22443">
        <v>22441</v>
      </c>
      <c r="B22443">
        <v>2</v>
      </c>
      <c r="C22443" t="s">
        <v>22444</v>
      </c>
      <c r="D22443">
        <v>-7.8201707763406406E-3</v>
      </c>
    </row>
    <row r="22444" spans="1:4" x14ac:dyDescent="0.3">
      <c r="A22444">
        <v>22442</v>
      </c>
      <c r="B22444">
        <v>2</v>
      </c>
      <c r="C22444" t="s">
        <v>22445</v>
      </c>
      <c r="D22444">
        <v>-7.8485415114315903E-3</v>
      </c>
    </row>
    <row r="22445" spans="1:4" x14ac:dyDescent="0.3">
      <c r="A22445">
        <v>22443</v>
      </c>
      <c r="B22445">
        <v>2</v>
      </c>
      <c r="C22445" t="s">
        <v>22446</v>
      </c>
      <c r="D22445">
        <v>-7.8589348740198597E-3</v>
      </c>
    </row>
    <row r="22446" spans="1:4" x14ac:dyDescent="0.3">
      <c r="A22446">
        <v>22444</v>
      </c>
      <c r="B22446">
        <v>2</v>
      </c>
      <c r="C22446" t="s">
        <v>22447</v>
      </c>
      <c r="D22446">
        <v>-7.8643938699266593E-3</v>
      </c>
    </row>
    <row r="22447" spans="1:4" x14ac:dyDescent="0.3">
      <c r="A22447">
        <v>22445</v>
      </c>
      <c r="B22447">
        <v>2</v>
      </c>
      <c r="C22447" t="s">
        <v>22448</v>
      </c>
      <c r="D22447">
        <v>-7.8817936203385199E-3</v>
      </c>
    </row>
    <row r="22448" spans="1:4" x14ac:dyDescent="0.3">
      <c r="A22448">
        <v>22446</v>
      </c>
      <c r="B22448">
        <v>2</v>
      </c>
      <c r="C22448" t="s">
        <v>22449</v>
      </c>
      <c r="D22448">
        <v>-7.8910926178039301E-3</v>
      </c>
    </row>
    <row r="22449" spans="1:4" x14ac:dyDescent="0.3">
      <c r="A22449">
        <v>22447</v>
      </c>
      <c r="B22449">
        <v>2</v>
      </c>
      <c r="C22449" t="s">
        <v>22450</v>
      </c>
      <c r="D22449">
        <v>-7.8910926178039301E-3</v>
      </c>
    </row>
    <row r="22450" spans="1:4" x14ac:dyDescent="0.3">
      <c r="A22450">
        <v>22448</v>
      </c>
      <c r="B22450">
        <v>2</v>
      </c>
      <c r="C22450" t="s">
        <v>22451</v>
      </c>
      <c r="D22450">
        <v>-7.8939509225768503E-3</v>
      </c>
    </row>
    <row r="22451" spans="1:4" x14ac:dyDescent="0.3">
      <c r="A22451">
        <v>22449</v>
      </c>
      <c r="B22451">
        <v>2</v>
      </c>
      <c r="C22451" t="s">
        <v>22452</v>
      </c>
      <c r="D22451">
        <v>-7.8939509225768503E-3</v>
      </c>
    </row>
    <row r="22452" spans="1:4" x14ac:dyDescent="0.3">
      <c r="A22452">
        <v>22450</v>
      </c>
      <c r="B22452">
        <v>2</v>
      </c>
      <c r="C22452" t="s">
        <v>22453</v>
      </c>
      <c r="D22452">
        <v>-7.9101678522444999E-3</v>
      </c>
    </row>
    <row r="22453" spans="1:4" x14ac:dyDescent="0.3">
      <c r="A22453">
        <v>22451</v>
      </c>
      <c r="B22453">
        <v>2</v>
      </c>
      <c r="C22453" t="s">
        <v>22454</v>
      </c>
      <c r="D22453">
        <v>-7.9101678522444999E-3</v>
      </c>
    </row>
    <row r="22454" spans="1:4" x14ac:dyDescent="0.3">
      <c r="A22454">
        <v>22452</v>
      </c>
      <c r="B22454">
        <v>2</v>
      </c>
      <c r="C22454" t="s">
        <v>22455</v>
      </c>
      <c r="D22454">
        <v>-7.9101678522444999E-3</v>
      </c>
    </row>
    <row r="22455" spans="1:4" x14ac:dyDescent="0.3">
      <c r="A22455">
        <v>22453</v>
      </c>
      <c r="B22455">
        <v>2</v>
      </c>
      <c r="C22455" t="s">
        <v>22456</v>
      </c>
      <c r="D22455">
        <v>-7.9101678522444999E-3</v>
      </c>
    </row>
    <row r="22456" spans="1:4" x14ac:dyDescent="0.3">
      <c r="A22456">
        <v>22454</v>
      </c>
      <c r="B22456">
        <v>2</v>
      </c>
      <c r="C22456" t="s">
        <v>22457</v>
      </c>
      <c r="D22456">
        <v>-7.9101678522444999E-3</v>
      </c>
    </row>
    <row r="22457" spans="1:4" x14ac:dyDescent="0.3">
      <c r="A22457">
        <v>22455</v>
      </c>
      <c r="B22457">
        <v>2</v>
      </c>
      <c r="C22457" t="s">
        <v>22458</v>
      </c>
      <c r="D22457">
        <v>-7.9123496670507592E-3</v>
      </c>
    </row>
    <row r="22458" spans="1:4" x14ac:dyDescent="0.3">
      <c r="A22458">
        <v>22456</v>
      </c>
      <c r="B22458">
        <v>2</v>
      </c>
      <c r="C22458" t="s">
        <v>22459</v>
      </c>
      <c r="D22458">
        <v>-7.9402696716851205E-3</v>
      </c>
    </row>
    <row r="22459" spans="1:4" x14ac:dyDescent="0.3">
      <c r="A22459">
        <v>22457</v>
      </c>
      <c r="B22459">
        <v>2</v>
      </c>
      <c r="C22459" t="s">
        <v>22460</v>
      </c>
      <c r="D22459">
        <v>-7.9402696716851205E-3</v>
      </c>
    </row>
    <row r="22460" spans="1:4" x14ac:dyDescent="0.3">
      <c r="A22460">
        <v>22458</v>
      </c>
      <c r="B22460">
        <v>2</v>
      </c>
      <c r="C22460" t="s">
        <v>22461</v>
      </c>
      <c r="D22460">
        <v>-7.9402696716851205E-3</v>
      </c>
    </row>
    <row r="22461" spans="1:4" x14ac:dyDescent="0.3">
      <c r="A22461">
        <v>22459</v>
      </c>
      <c r="B22461">
        <v>2</v>
      </c>
      <c r="C22461" t="s">
        <v>22462</v>
      </c>
      <c r="D22461">
        <v>-7.9481239599532693E-3</v>
      </c>
    </row>
    <row r="22462" spans="1:4" x14ac:dyDescent="0.3">
      <c r="A22462">
        <v>22460</v>
      </c>
      <c r="B22462">
        <v>2</v>
      </c>
      <c r="C22462" t="s">
        <v>22463</v>
      </c>
      <c r="D22462">
        <v>-7.9537496679074702E-3</v>
      </c>
    </row>
    <row r="22463" spans="1:4" x14ac:dyDescent="0.3">
      <c r="A22463">
        <v>22461</v>
      </c>
      <c r="B22463">
        <v>2</v>
      </c>
      <c r="C22463" t="s">
        <v>22464</v>
      </c>
      <c r="D22463">
        <v>-7.9595163946178694E-3</v>
      </c>
    </row>
    <row r="22464" spans="1:4" x14ac:dyDescent="0.3">
      <c r="A22464">
        <v>22462</v>
      </c>
      <c r="B22464">
        <v>2</v>
      </c>
      <c r="C22464" t="s">
        <v>22465</v>
      </c>
      <c r="D22464">
        <v>-7.9595163946178694E-3</v>
      </c>
    </row>
    <row r="22465" spans="1:4" x14ac:dyDescent="0.3">
      <c r="A22465">
        <v>22463</v>
      </c>
      <c r="B22465">
        <v>2</v>
      </c>
      <c r="C22465" t="s">
        <v>22466</v>
      </c>
      <c r="D22465">
        <v>-7.9623208556409801E-3</v>
      </c>
    </row>
    <row r="22466" spans="1:4" x14ac:dyDescent="0.3">
      <c r="A22466">
        <v>22464</v>
      </c>
      <c r="B22466">
        <v>2</v>
      </c>
      <c r="C22466" t="s">
        <v>22467</v>
      </c>
      <c r="D22466">
        <v>-7.9623208556409801E-3</v>
      </c>
    </row>
    <row r="22467" spans="1:4" x14ac:dyDescent="0.3">
      <c r="A22467">
        <v>22465</v>
      </c>
      <c r="B22467">
        <v>2</v>
      </c>
      <c r="C22467" t="s">
        <v>22468</v>
      </c>
      <c r="D22467">
        <v>-7.9786077722748192E-3</v>
      </c>
    </row>
    <row r="22468" spans="1:4" x14ac:dyDescent="0.3">
      <c r="A22468">
        <v>22466</v>
      </c>
      <c r="B22468">
        <v>2</v>
      </c>
      <c r="C22468" t="s">
        <v>22469</v>
      </c>
      <c r="D22468">
        <v>-7.9824446261945597E-3</v>
      </c>
    </row>
    <row r="22469" spans="1:4" x14ac:dyDescent="0.3">
      <c r="A22469">
        <v>22467</v>
      </c>
      <c r="B22469">
        <v>2</v>
      </c>
      <c r="C22469" t="s">
        <v>22470</v>
      </c>
      <c r="D22469">
        <v>-8.0053448362887008E-3</v>
      </c>
    </row>
    <row r="22470" spans="1:4" x14ac:dyDescent="0.3">
      <c r="A22470">
        <v>22468</v>
      </c>
      <c r="B22470">
        <v>2</v>
      </c>
      <c r="C22470" t="s">
        <v>22471</v>
      </c>
      <c r="D22470">
        <v>-8.0097219945632799E-3</v>
      </c>
    </row>
    <row r="22471" spans="1:4" x14ac:dyDescent="0.3">
      <c r="A22471">
        <v>22469</v>
      </c>
      <c r="B22471">
        <v>2</v>
      </c>
      <c r="C22471" t="s">
        <v>22472</v>
      </c>
      <c r="D22471">
        <v>-8.0097219945632799E-3</v>
      </c>
    </row>
    <row r="22472" spans="1:4" x14ac:dyDescent="0.3">
      <c r="A22472">
        <v>22470</v>
      </c>
      <c r="B22472">
        <v>2</v>
      </c>
      <c r="C22472" t="s">
        <v>22473</v>
      </c>
      <c r="D22472">
        <v>-8.0228056630241296E-3</v>
      </c>
    </row>
    <row r="22473" spans="1:4" x14ac:dyDescent="0.3">
      <c r="A22473">
        <v>22471</v>
      </c>
      <c r="B22473">
        <v>2</v>
      </c>
      <c r="C22473" t="s">
        <v>22474</v>
      </c>
      <c r="D22473">
        <v>-8.0389125582816003E-3</v>
      </c>
    </row>
    <row r="22474" spans="1:4" x14ac:dyDescent="0.3">
      <c r="A22474">
        <v>22472</v>
      </c>
      <c r="B22474">
        <v>2</v>
      </c>
      <c r="C22474" t="s">
        <v>22475</v>
      </c>
      <c r="D22474">
        <v>-8.0430223581185699E-3</v>
      </c>
    </row>
    <row r="22475" spans="1:4" x14ac:dyDescent="0.3">
      <c r="A22475">
        <v>22473</v>
      </c>
      <c r="B22475">
        <v>2</v>
      </c>
      <c r="C22475" t="s">
        <v>22476</v>
      </c>
      <c r="D22475">
        <v>-8.0552015113763403E-3</v>
      </c>
    </row>
    <row r="22476" spans="1:4" x14ac:dyDescent="0.3">
      <c r="A22476">
        <v>22474</v>
      </c>
      <c r="B22476">
        <v>2</v>
      </c>
      <c r="C22476" t="s">
        <v>22477</v>
      </c>
      <c r="D22476">
        <v>-8.0637472719275304E-3</v>
      </c>
    </row>
    <row r="22477" spans="1:4" x14ac:dyDescent="0.3">
      <c r="A22477">
        <v>22475</v>
      </c>
      <c r="B22477">
        <v>2</v>
      </c>
      <c r="C22477" t="s">
        <v>22478</v>
      </c>
      <c r="D22477">
        <v>-8.1085207923924599E-3</v>
      </c>
    </row>
    <row r="22478" spans="1:4" x14ac:dyDescent="0.3">
      <c r="A22478">
        <v>22476</v>
      </c>
      <c r="B22478">
        <v>2</v>
      </c>
      <c r="C22478" t="s">
        <v>22479</v>
      </c>
      <c r="D22478">
        <v>-8.1085207923924599E-3</v>
      </c>
    </row>
    <row r="22479" spans="1:4" x14ac:dyDescent="0.3">
      <c r="A22479">
        <v>22477</v>
      </c>
      <c r="B22479">
        <v>2</v>
      </c>
      <c r="C22479" t="s">
        <v>22480</v>
      </c>
      <c r="D22479">
        <v>-8.1199963242531599E-3</v>
      </c>
    </row>
    <row r="22480" spans="1:4" x14ac:dyDescent="0.3">
      <c r="A22480">
        <v>22478</v>
      </c>
      <c r="B22480">
        <v>2</v>
      </c>
      <c r="C22480" t="s">
        <v>22481</v>
      </c>
      <c r="D22480">
        <v>-8.1445832414106002E-3</v>
      </c>
    </row>
    <row r="22481" spans="1:4" x14ac:dyDescent="0.3">
      <c r="A22481">
        <v>22479</v>
      </c>
      <c r="B22481">
        <v>2</v>
      </c>
      <c r="C22481" t="s">
        <v>22482</v>
      </c>
      <c r="D22481">
        <v>-8.1540984589287095E-3</v>
      </c>
    </row>
    <row r="22482" spans="1:4" x14ac:dyDescent="0.3">
      <c r="A22482">
        <v>22480</v>
      </c>
      <c r="B22482">
        <v>2</v>
      </c>
      <c r="C22482" t="s">
        <v>22483</v>
      </c>
      <c r="D22482">
        <v>-8.1679839807490794E-3</v>
      </c>
    </row>
    <row r="22483" spans="1:4" x14ac:dyDescent="0.3">
      <c r="A22483">
        <v>22481</v>
      </c>
      <c r="B22483">
        <v>2</v>
      </c>
      <c r="C22483" t="s">
        <v>22484</v>
      </c>
      <c r="D22483">
        <v>-8.1729825869222093E-3</v>
      </c>
    </row>
    <row r="22484" spans="1:4" x14ac:dyDescent="0.3">
      <c r="A22484">
        <v>22482</v>
      </c>
      <c r="B22484">
        <v>2</v>
      </c>
      <c r="C22484" t="s">
        <v>22485</v>
      </c>
      <c r="D22484">
        <v>-8.1848499687879502E-3</v>
      </c>
    </row>
    <row r="22485" spans="1:4" x14ac:dyDescent="0.3">
      <c r="A22485">
        <v>22483</v>
      </c>
      <c r="B22485">
        <v>2</v>
      </c>
      <c r="C22485" t="s">
        <v>22486</v>
      </c>
      <c r="D22485">
        <v>-8.1862735905814301E-3</v>
      </c>
    </row>
    <row r="22486" spans="1:4" x14ac:dyDescent="0.3">
      <c r="A22486">
        <v>22484</v>
      </c>
      <c r="B22486">
        <v>2</v>
      </c>
      <c r="C22486" t="s">
        <v>22487</v>
      </c>
      <c r="D22486">
        <v>-8.1982740416541508E-3</v>
      </c>
    </row>
    <row r="22487" spans="1:4" x14ac:dyDescent="0.3">
      <c r="A22487">
        <v>22485</v>
      </c>
      <c r="B22487">
        <v>2</v>
      </c>
      <c r="C22487" t="s">
        <v>22488</v>
      </c>
      <c r="D22487">
        <v>-8.2018204136086494E-3</v>
      </c>
    </row>
    <row r="22488" spans="1:4" x14ac:dyDescent="0.3">
      <c r="A22488">
        <v>22486</v>
      </c>
      <c r="B22488">
        <v>2</v>
      </c>
      <c r="C22488" t="s">
        <v>22489</v>
      </c>
      <c r="D22488">
        <v>-8.2085105105965499E-3</v>
      </c>
    </row>
    <row r="22489" spans="1:4" x14ac:dyDescent="0.3">
      <c r="A22489">
        <v>22487</v>
      </c>
      <c r="B22489">
        <v>2</v>
      </c>
      <c r="C22489" t="s">
        <v>22490</v>
      </c>
      <c r="D22489">
        <v>-8.2464243104021107E-3</v>
      </c>
    </row>
    <row r="22490" spans="1:4" x14ac:dyDescent="0.3">
      <c r="A22490">
        <v>22488</v>
      </c>
      <c r="B22490">
        <v>2</v>
      </c>
      <c r="C22490" t="s">
        <v>22491</v>
      </c>
      <c r="D22490">
        <v>-8.2697486278858305E-3</v>
      </c>
    </row>
    <row r="22491" spans="1:4" x14ac:dyDescent="0.3">
      <c r="A22491">
        <v>22489</v>
      </c>
      <c r="B22491">
        <v>2</v>
      </c>
      <c r="C22491" t="s">
        <v>22492</v>
      </c>
      <c r="D22491">
        <v>-8.2697486278858305E-3</v>
      </c>
    </row>
    <row r="22492" spans="1:4" x14ac:dyDescent="0.3">
      <c r="A22492">
        <v>22490</v>
      </c>
      <c r="B22492">
        <v>2</v>
      </c>
      <c r="C22492" t="s">
        <v>22493</v>
      </c>
      <c r="D22492">
        <v>-8.2697486278858305E-3</v>
      </c>
    </row>
    <row r="22493" spans="1:4" x14ac:dyDescent="0.3">
      <c r="A22493">
        <v>22491</v>
      </c>
      <c r="B22493">
        <v>2</v>
      </c>
      <c r="C22493" t="s">
        <v>22494</v>
      </c>
      <c r="D22493">
        <v>-8.2697486278858305E-3</v>
      </c>
    </row>
    <row r="22494" spans="1:4" x14ac:dyDescent="0.3">
      <c r="A22494">
        <v>22492</v>
      </c>
      <c r="B22494">
        <v>2</v>
      </c>
      <c r="C22494" t="s">
        <v>22495</v>
      </c>
      <c r="D22494">
        <v>-8.2697486278858305E-3</v>
      </c>
    </row>
    <row r="22495" spans="1:4" x14ac:dyDescent="0.3">
      <c r="A22495">
        <v>22493</v>
      </c>
      <c r="B22495">
        <v>2</v>
      </c>
      <c r="C22495" t="s">
        <v>22496</v>
      </c>
      <c r="D22495">
        <v>-8.2697486278858305E-3</v>
      </c>
    </row>
    <row r="22496" spans="1:4" x14ac:dyDescent="0.3">
      <c r="A22496">
        <v>22494</v>
      </c>
      <c r="B22496">
        <v>2</v>
      </c>
      <c r="C22496" t="s">
        <v>22497</v>
      </c>
      <c r="D22496">
        <v>-8.2697486278858305E-3</v>
      </c>
    </row>
    <row r="22497" spans="1:4" x14ac:dyDescent="0.3">
      <c r="A22497">
        <v>22495</v>
      </c>
      <c r="B22497">
        <v>2</v>
      </c>
      <c r="C22497" t="s">
        <v>22498</v>
      </c>
      <c r="D22497">
        <v>-8.2697486278858305E-3</v>
      </c>
    </row>
    <row r="22498" spans="1:4" x14ac:dyDescent="0.3">
      <c r="A22498">
        <v>22496</v>
      </c>
      <c r="B22498">
        <v>2</v>
      </c>
      <c r="C22498" t="s">
        <v>22499</v>
      </c>
      <c r="D22498">
        <v>-8.2739968272464003E-3</v>
      </c>
    </row>
    <row r="22499" spans="1:4" x14ac:dyDescent="0.3">
      <c r="A22499">
        <v>22497</v>
      </c>
      <c r="B22499">
        <v>2</v>
      </c>
      <c r="C22499" t="s">
        <v>22500</v>
      </c>
      <c r="D22499">
        <v>-8.2759192467139996E-3</v>
      </c>
    </row>
    <row r="22500" spans="1:4" x14ac:dyDescent="0.3">
      <c r="A22500">
        <v>22498</v>
      </c>
      <c r="B22500">
        <v>2</v>
      </c>
      <c r="C22500" t="s">
        <v>22501</v>
      </c>
      <c r="D22500">
        <v>-8.2762192840998006E-3</v>
      </c>
    </row>
    <row r="22501" spans="1:4" x14ac:dyDescent="0.3">
      <c r="A22501">
        <v>22499</v>
      </c>
      <c r="B22501">
        <v>2</v>
      </c>
      <c r="C22501" t="s">
        <v>22502</v>
      </c>
      <c r="D22501">
        <v>-8.2832996194761397E-3</v>
      </c>
    </row>
    <row r="22502" spans="1:4" x14ac:dyDescent="0.3">
      <c r="A22502">
        <v>22500</v>
      </c>
      <c r="B22502">
        <v>2</v>
      </c>
      <c r="C22502" t="s">
        <v>22503</v>
      </c>
      <c r="D22502">
        <v>-8.3224224666152806E-3</v>
      </c>
    </row>
    <row r="22503" spans="1:4" x14ac:dyDescent="0.3">
      <c r="A22503">
        <v>22501</v>
      </c>
      <c r="B22503">
        <v>2</v>
      </c>
      <c r="C22503" t="s">
        <v>22504</v>
      </c>
      <c r="D22503">
        <v>-8.3539019675918803E-3</v>
      </c>
    </row>
    <row r="22504" spans="1:4" x14ac:dyDescent="0.3">
      <c r="A22504">
        <v>22502</v>
      </c>
      <c r="B22504">
        <v>2</v>
      </c>
      <c r="C22504" t="s">
        <v>22505</v>
      </c>
      <c r="D22504">
        <v>-8.3660892185005806E-3</v>
      </c>
    </row>
    <row r="22505" spans="1:4" x14ac:dyDescent="0.3">
      <c r="A22505">
        <v>22503</v>
      </c>
      <c r="B22505">
        <v>2</v>
      </c>
      <c r="C22505" t="s">
        <v>22506</v>
      </c>
      <c r="D22505">
        <v>-8.3843783661090594E-3</v>
      </c>
    </row>
    <row r="22506" spans="1:4" x14ac:dyDescent="0.3">
      <c r="A22506">
        <v>22504</v>
      </c>
      <c r="B22506">
        <v>2</v>
      </c>
      <c r="C22506" t="s">
        <v>22507</v>
      </c>
      <c r="D22506">
        <v>-8.3984224509474296E-3</v>
      </c>
    </row>
    <row r="22507" spans="1:4" x14ac:dyDescent="0.3">
      <c r="A22507">
        <v>22505</v>
      </c>
      <c r="B22507">
        <v>2</v>
      </c>
      <c r="C22507" t="s">
        <v>22508</v>
      </c>
      <c r="D22507">
        <v>-8.4036899688313699E-3</v>
      </c>
    </row>
    <row r="22508" spans="1:4" x14ac:dyDescent="0.3">
      <c r="A22508">
        <v>22506</v>
      </c>
      <c r="B22508">
        <v>2</v>
      </c>
      <c r="C22508" t="s">
        <v>22509</v>
      </c>
      <c r="D22508">
        <v>-8.4416839353609694E-3</v>
      </c>
    </row>
    <row r="22509" spans="1:4" x14ac:dyDescent="0.3">
      <c r="A22509">
        <v>22507</v>
      </c>
      <c r="B22509">
        <v>2</v>
      </c>
      <c r="C22509" t="s">
        <v>22510</v>
      </c>
      <c r="D22509">
        <v>-8.4433994407865504E-3</v>
      </c>
    </row>
    <row r="22510" spans="1:4" x14ac:dyDescent="0.3">
      <c r="A22510">
        <v>22508</v>
      </c>
      <c r="B22510">
        <v>2</v>
      </c>
      <c r="C22510" t="s">
        <v>22511</v>
      </c>
      <c r="D22510">
        <v>-8.4480306096827197E-3</v>
      </c>
    </row>
    <row r="22511" spans="1:4" x14ac:dyDescent="0.3">
      <c r="A22511">
        <v>22509</v>
      </c>
      <c r="B22511">
        <v>2</v>
      </c>
      <c r="C22511" t="s">
        <v>22512</v>
      </c>
      <c r="D22511">
        <v>-8.4962731462619994E-3</v>
      </c>
    </row>
    <row r="22512" spans="1:4" x14ac:dyDescent="0.3">
      <c r="A22512">
        <v>22510</v>
      </c>
      <c r="B22512">
        <v>2</v>
      </c>
      <c r="C22512" t="s">
        <v>22513</v>
      </c>
      <c r="D22512">
        <v>-8.4962731462619994E-3</v>
      </c>
    </row>
    <row r="22513" spans="1:4" x14ac:dyDescent="0.3">
      <c r="A22513">
        <v>22511</v>
      </c>
      <c r="B22513">
        <v>2</v>
      </c>
      <c r="C22513" t="s">
        <v>22514</v>
      </c>
      <c r="D22513">
        <v>-8.5000993754042707E-3</v>
      </c>
    </row>
    <row r="22514" spans="1:4" x14ac:dyDescent="0.3">
      <c r="A22514">
        <v>22512</v>
      </c>
      <c r="B22514">
        <v>2</v>
      </c>
      <c r="C22514" t="s">
        <v>22515</v>
      </c>
      <c r="D22514">
        <v>-8.50042563905384E-3</v>
      </c>
    </row>
    <row r="22515" spans="1:4" x14ac:dyDescent="0.3">
      <c r="A22515">
        <v>22513</v>
      </c>
      <c r="B22515">
        <v>2</v>
      </c>
      <c r="C22515" t="s">
        <v>22516</v>
      </c>
      <c r="D22515">
        <v>-8.5058712081727706E-3</v>
      </c>
    </row>
    <row r="22516" spans="1:4" x14ac:dyDescent="0.3">
      <c r="A22516">
        <v>22514</v>
      </c>
      <c r="B22516">
        <v>2</v>
      </c>
      <c r="C22516" t="s">
        <v>22517</v>
      </c>
      <c r="D22516">
        <v>-8.5131040074728093E-3</v>
      </c>
    </row>
    <row r="22517" spans="1:4" x14ac:dyDescent="0.3">
      <c r="A22517">
        <v>22515</v>
      </c>
      <c r="B22517">
        <v>2</v>
      </c>
      <c r="C22517" t="s">
        <v>22518</v>
      </c>
      <c r="D22517">
        <v>-8.5135737618420894E-3</v>
      </c>
    </row>
    <row r="22518" spans="1:4" x14ac:dyDescent="0.3">
      <c r="A22518">
        <v>22516</v>
      </c>
      <c r="B22518">
        <v>2</v>
      </c>
      <c r="C22518" t="s">
        <v>22519</v>
      </c>
      <c r="D22518">
        <v>-8.5135737618420894E-3</v>
      </c>
    </row>
    <row r="22519" spans="1:4" x14ac:dyDescent="0.3">
      <c r="A22519">
        <v>22517</v>
      </c>
      <c r="B22519">
        <v>2</v>
      </c>
      <c r="C22519" t="s">
        <v>22520</v>
      </c>
      <c r="D22519">
        <v>-8.5135737618420894E-3</v>
      </c>
    </row>
    <row r="22520" spans="1:4" x14ac:dyDescent="0.3">
      <c r="A22520">
        <v>22518</v>
      </c>
      <c r="B22520">
        <v>2</v>
      </c>
      <c r="C22520" t="s">
        <v>22521</v>
      </c>
      <c r="D22520">
        <v>-8.5135737618420894E-3</v>
      </c>
    </row>
    <row r="22521" spans="1:4" x14ac:dyDescent="0.3">
      <c r="A22521">
        <v>22519</v>
      </c>
      <c r="B22521">
        <v>2</v>
      </c>
      <c r="C22521" t="s">
        <v>22522</v>
      </c>
      <c r="D22521">
        <v>-8.5135737618420894E-3</v>
      </c>
    </row>
    <row r="22522" spans="1:4" x14ac:dyDescent="0.3">
      <c r="A22522">
        <v>22520</v>
      </c>
      <c r="B22522">
        <v>2</v>
      </c>
      <c r="C22522" t="s">
        <v>22523</v>
      </c>
      <c r="D22522">
        <v>-8.5238808589539403E-3</v>
      </c>
    </row>
    <row r="22523" spans="1:4" x14ac:dyDescent="0.3">
      <c r="A22523">
        <v>22521</v>
      </c>
      <c r="B22523">
        <v>2</v>
      </c>
      <c r="C22523" t="s">
        <v>22524</v>
      </c>
      <c r="D22523">
        <v>-8.5245028086757008E-3</v>
      </c>
    </row>
    <row r="22524" spans="1:4" x14ac:dyDescent="0.3">
      <c r="A22524">
        <v>22522</v>
      </c>
      <c r="B22524">
        <v>2</v>
      </c>
      <c r="C22524" t="s">
        <v>22525</v>
      </c>
      <c r="D22524">
        <v>-8.5312111175878304E-3</v>
      </c>
    </row>
    <row r="22525" spans="1:4" x14ac:dyDescent="0.3">
      <c r="A22525">
        <v>22523</v>
      </c>
      <c r="B22525">
        <v>2</v>
      </c>
      <c r="C22525" t="s">
        <v>22526</v>
      </c>
      <c r="D22525">
        <v>-8.5326341590898202E-3</v>
      </c>
    </row>
    <row r="22526" spans="1:4" x14ac:dyDescent="0.3">
      <c r="A22526">
        <v>22524</v>
      </c>
      <c r="B22526">
        <v>2</v>
      </c>
      <c r="C22526" t="s">
        <v>22527</v>
      </c>
      <c r="D22526">
        <v>-8.5326341590898202E-3</v>
      </c>
    </row>
    <row r="22527" spans="1:4" x14ac:dyDescent="0.3">
      <c r="A22527">
        <v>22525</v>
      </c>
      <c r="B22527">
        <v>2</v>
      </c>
      <c r="C22527" t="s">
        <v>22528</v>
      </c>
      <c r="D22527">
        <v>-8.5326341590898202E-3</v>
      </c>
    </row>
    <row r="22528" spans="1:4" x14ac:dyDescent="0.3">
      <c r="A22528">
        <v>22526</v>
      </c>
      <c r="B22528">
        <v>2</v>
      </c>
      <c r="C22528" t="s">
        <v>22529</v>
      </c>
      <c r="D22528">
        <v>-8.5326341590898202E-3</v>
      </c>
    </row>
    <row r="22529" spans="1:4" x14ac:dyDescent="0.3">
      <c r="A22529">
        <v>22527</v>
      </c>
      <c r="B22529">
        <v>2</v>
      </c>
      <c r="C22529" t="s">
        <v>22530</v>
      </c>
      <c r="D22529">
        <v>-8.5618254321085403E-3</v>
      </c>
    </row>
    <row r="22530" spans="1:4" x14ac:dyDescent="0.3">
      <c r="A22530">
        <v>22528</v>
      </c>
      <c r="B22530">
        <v>2</v>
      </c>
      <c r="C22530" t="s">
        <v>22531</v>
      </c>
      <c r="D22530">
        <v>-8.5639956952478103E-3</v>
      </c>
    </row>
    <row r="22531" spans="1:4" x14ac:dyDescent="0.3">
      <c r="A22531">
        <v>22529</v>
      </c>
      <c r="B22531">
        <v>2</v>
      </c>
      <c r="C22531" t="s">
        <v>22532</v>
      </c>
      <c r="D22531">
        <v>-8.5747748676531406E-3</v>
      </c>
    </row>
    <row r="22532" spans="1:4" x14ac:dyDescent="0.3">
      <c r="A22532">
        <v>22530</v>
      </c>
      <c r="B22532">
        <v>2</v>
      </c>
      <c r="C22532" t="s">
        <v>22533</v>
      </c>
      <c r="D22532">
        <v>-8.5787203232358701E-3</v>
      </c>
    </row>
    <row r="22533" spans="1:4" x14ac:dyDescent="0.3">
      <c r="A22533">
        <v>22531</v>
      </c>
      <c r="B22533">
        <v>2</v>
      </c>
      <c r="C22533" t="s">
        <v>22534</v>
      </c>
      <c r="D22533">
        <v>-8.6056663950887895E-3</v>
      </c>
    </row>
    <row r="22534" spans="1:4" x14ac:dyDescent="0.3">
      <c r="A22534">
        <v>22532</v>
      </c>
      <c r="B22534">
        <v>2</v>
      </c>
      <c r="C22534" t="s">
        <v>22535</v>
      </c>
      <c r="D22534">
        <v>-8.6141240992306193E-3</v>
      </c>
    </row>
    <row r="22535" spans="1:4" x14ac:dyDescent="0.3">
      <c r="A22535">
        <v>22533</v>
      </c>
      <c r="B22535">
        <v>2</v>
      </c>
      <c r="C22535" t="s">
        <v>22536</v>
      </c>
      <c r="D22535">
        <v>-8.6141240992306193E-3</v>
      </c>
    </row>
    <row r="22536" spans="1:4" x14ac:dyDescent="0.3">
      <c r="A22536">
        <v>22534</v>
      </c>
      <c r="B22536">
        <v>2</v>
      </c>
      <c r="C22536" t="s">
        <v>22537</v>
      </c>
      <c r="D22536">
        <v>-8.6141240992306193E-3</v>
      </c>
    </row>
    <row r="22537" spans="1:4" x14ac:dyDescent="0.3">
      <c r="A22537">
        <v>22535</v>
      </c>
      <c r="B22537">
        <v>2</v>
      </c>
      <c r="C22537" t="s">
        <v>22538</v>
      </c>
      <c r="D22537">
        <v>-8.63814346448653E-3</v>
      </c>
    </row>
    <row r="22538" spans="1:4" x14ac:dyDescent="0.3">
      <c r="A22538">
        <v>22536</v>
      </c>
      <c r="B22538">
        <v>2</v>
      </c>
      <c r="C22538" t="s">
        <v>22539</v>
      </c>
      <c r="D22538">
        <v>-8.6469249326591099E-3</v>
      </c>
    </row>
    <row r="22539" spans="1:4" x14ac:dyDescent="0.3">
      <c r="A22539">
        <v>22537</v>
      </c>
      <c r="B22539">
        <v>2</v>
      </c>
      <c r="C22539" t="s">
        <v>22540</v>
      </c>
      <c r="D22539">
        <v>-8.6469249326591099E-3</v>
      </c>
    </row>
    <row r="22540" spans="1:4" x14ac:dyDescent="0.3">
      <c r="A22540">
        <v>22538</v>
      </c>
      <c r="B22540">
        <v>2</v>
      </c>
      <c r="C22540" t="s">
        <v>22541</v>
      </c>
      <c r="D22540">
        <v>-8.6469249326591099E-3</v>
      </c>
    </row>
    <row r="22541" spans="1:4" x14ac:dyDescent="0.3">
      <c r="A22541">
        <v>22539</v>
      </c>
      <c r="B22541">
        <v>2</v>
      </c>
      <c r="C22541" t="s">
        <v>22542</v>
      </c>
      <c r="D22541">
        <v>-8.6469249326591099E-3</v>
      </c>
    </row>
    <row r="22542" spans="1:4" x14ac:dyDescent="0.3">
      <c r="A22542">
        <v>22540</v>
      </c>
      <c r="B22542">
        <v>2</v>
      </c>
      <c r="C22542" t="s">
        <v>22543</v>
      </c>
      <c r="D22542">
        <v>-8.6494813281650096E-3</v>
      </c>
    </row>
    <row r="22543" spans="1:4" x14ac:dyDescent="0.3">
      <c r="A22543">
        <v>22541</v>
      </c>
      <c r="B22543">
        <v>2</v>
      </c>
      <c r="C22543" t="s">
        <v>22544</v>
      </c>
      <c r="D22543">
        <v>-8.6494813281650096E-3</v>
      </c>
    </row>
    <row r="22544" spans="1:4" x14ac:dyDescent="0.3">
      <c r="A22544">
        <v>22542</v>
      </c>
      <c r="B22544">
        <v>2</v>
      </c>
      <c r="C22544" t="s">
        <v>22545</v>
      </c>
      <c r="D22544">
        <v>-8.6675541534366497E-3</v>
      </c>
    </row>
    <row r="22545" spans="1:4" x14ac:dyDescent="0.3">
      <c r="A22545">
        <v>22543</v>
      </c>
      <c r="B22545">
        <v>2</v>
      </c>
      <c r="C22545" t="s">
        <v>22546</v>
      </c>
      <c r="D22545">
        <v>-8.6771143302715095E-3</v>
      </c>
    </row>
    <row r="22546" spans="1:4" x14ac:dyDescent="0.3">
      <c r="A22546">
        <v>22544</v>
      </c>
      <c r="B22546">
        <v>2</v>
      </c>
      <c r="C22546" t="s">
        <v>22547</v>
      </c>
      <c r="D22546">
        <v>-8.6851866627840196E-3</v>
      </c>
    </row>
    <row r="22547" spans="1:4" x14ac:dyDescent="0.3">
      <c r="A22547">
        <v>22545</v>
      </c>
      <c r="B22547">
        <v>2</v>
      </c>
      <c r="C22547" t="s">
        <v>22548</v>
      </c>
      <c r="D22547">
        <v>-8.6880808753118707E-3</v>
      </c>
    </row>
    <row r="22548" spans="1:4" x14ac:dyDescent="0.3">
      <c r="A22548">
        <v>22546</v>
      </c>
      <c r="B22548">
        <v>2</v>
      </c>
      <c r="C22548" t="s">
        <v>22549</v>
      </c>
      <c r="D22548">
        <v>-8.6880808753118707E-3</v>
      </c>
    </row>
    <row r="22549" spans="1:4" x14ac:dyDescent="0.3">
      <c r="A22549">
        <v>22547</v>
      </c>
      <c r="B22549">
        <v>2</v>
      </c>
      <c r="C22549" t="s">
        <v>22550</v>
      </c>
      <c r="D22549">
        <v>-8.6880808753118707E-3</v>
      </c>
    </row>
    <row r="22550" spans="1:4" x14ac:dyDescent="0.3">
      <c r="A22550">
        <v>22548</v>
      </c>
      <c r="B22550">
        <v>2</v>
      </c>
      <c r="C22550" t="s">
        <v>22551</v>
      </c>
      <c r="D22550">
        <v>-8.6881021424364893E-3</v>
      </c>
    </row>
    <row r="22551" spans="1:4" x14ac:dyDescent="0.3">
      <c r="A22551">
        <v>22549</v>
      </c>
      <c r="B22551">
        <v>2</v>
      </c>
      <c r="C22551" t="s">
        <v>22552</v>
      </c>
      <c r="D22551">
        <v>-8.6978590494680395E-3</v>
      </c>
    </row>
    <row r="22552" spans="1:4" x14ac:dyDescent="0.3">
      <c r="A22552">
        <v>22550</v>
      </c>
      <c r="B22552">
        <v>2</v>
      </c>
      <c r="C22552" t="s">
        <v>22553</v>
      </c>
      <c r="D22552">
        <v>-8.6986845427148695E-3</v>
      </c>
    </row>
    <row r="22553" spans="1:4" x14ac:dyDescent="0.3">
      <c r="A22553">
        <v>22551</v>
      </c>
      <c r="B22553">
        <v>2</v>
      </c>
      <c r="C22553" t="s">
        <v>22554</v>
      </c>
      <c r="D22553">
        <v>-8.7275481477089908E-3</v>
      </c>
    </row>
    <row r="22554" spans="1:4" x14ac:dyDescent="0.3">
      <c r="A22554">
        <v>22552</v>
      </c>
      <c r="B22554">
        <v>2</v>
      </c>
      <c r="C22554" t="s">
        <v>22555</v>
      </c>
      <c r="D22554">
        <v>-8.7322385212832195E-3</v>
      </c>
    </row>
    <row r="22555" spans="1:4" x14ac:dyDescent="0.3">
      <c r="A22555">
        <v>22553</v>
      </c>
      <c r="B22555">
        <v>2</v>
      </c>
      <c r="C22555" t="s">
        <v>22556</v>
      </c>
      <c r="D22555">
        <v>-8.7323141961117099E-3</v>
      </c>
    </row>
    <row r="22556" spans="1:4" x14ac:dyDescent="0.3">
      <c r="A22556">
        <v>22554</v>
      </c>
      <c r="B22556">
        <v>2</v>
      </c>
      <c r="C22556" t="s">
        <v>22557</v>
      </c>
      <c r="D22556">
        <v>-8.7395077849928594E-3</v>
      </c>
    </row>
    <row r="22557" spans="1:4" x14ac:dyDescent="0.3">
      <c r="A22557">
        <v>22555</v>
      </c>
      <c r="B22557">
        <v>2</v>
      </c>
      <c r="C22557" t="s">
        <v>22558</v>
      </c>
      <c r="D22557">
        <v>-8.7395077849928594E-3</v>
      </c>
    </row>
    <row r="22558" spans="1:4" x14ac:dyDescent="0.3">
      <c r="A22558">
        <v>22556</v>
      </c>
      <c r="B22558">
        <v>2</v>
      </c>
      <c r="C22558" t="s">
        <v>22559</v>
      </c>
      <c r="D22558">
        <v>-8.7395077849928594E-3</v>
      </c>
    </row>
    <row r="22559" spans="1:4" x14ac:dyDescent="0.3">
      <c r="A22559">
        <v>22557</v>
      </c>
      <c r="B22559">
        <v>2</v>
      </c>
      <c r="C22559" t="s">
        <v>22560</v>
      </c>
      <c r="D22559">
        <v>-8.7395077849928594E-3</v>
      </c>
    </row>
    <row r="22560" spans="1:4" x14ac:dyDescent="0.3">
      <c r="A22560">
        <v>22558</v>
      </c>
      <c r="B22560">
        <v>2</v>
      </c>
      <c r="C22560" t="s">
        <v>22561</v>
      </c>
      <c r="D22560">
        <v>-8.7622089955336699E-3</v>
      </c>
    </row>
    <row r="22561" spans="1:4" x14ac:dyDescent="0.3">
      <c r="A22561">
        <v>22559</v>
      </c>
      <c r="B22561">
        <v>2</v>
      </c>
      <c r="C22561" t="s">
        <v>22562</v>
      </c>
      <c r="D22561">
        <v>-8.7755030585347799E-3</v>
      </c>
    </row>
    <row r="22562" spans="1:4" x14ac:dyDescent="0.3">
      <c r="A22562">
        <v>22560</v>
      </c>
      <c r="B22562">
        <v>2</v>
      </c>
      <c r="C22562" t="s">
        <v>22563</v>
      </c>
      <c r="D22562">
        <v>-8.7811531311645201E-3</v>
      </c>
    </row>
    <row r="22563" spans="1:4" x14ac:dyDescent="0.3">
      <c r="A22563">
        <v>22561</v>
      </c>
      <c r="B22563">
        <v>2</v>
      </c>
      <c r="C22563" t="s">
        <v>22564</v>
      </c>
      <c r="D22563">
        <v>-8.7828770064315304E-3</v>
      </c>
    </row>
    <row r="22564" spans="1:4" x14ac:dyDescent="0.3">
      <c r="A22564">
        <v>22562</v>
      </c>
      <c r="B22564">
        <v>2</v>
      </c>
      <c r="C22564" t="s">
        <v>22565</v>
      </c>
      <c r="D22564">
        <v>-8.7828770064315304E-3</v>
      </c>
    </row>
    <row r="22565" spans="1:4" x14ac:dyDescent="0.3">
      <c r="A22565">
        <v>22563</v>
      </c>
      <c r="B22565">
        <v>2</v>
      </c>
      <c r="C22565" t="s">
        <v>22566</v>
      </c>
      <c r="D22565">
        <v>-8.7828770064315304E-3</v>
      </c>
    </row>
    <row r="22566" spans="1:4" x14ac:dyDescent="0.3">
      <c r="A22566">
        <v>22564</v>
      </c>
      <c r="B22566">
        <v>2</v>
      </c>
      <c r="C22566" t="s">
        <v>22567</v>
      </c>
      <c r="D22566">
        <v>-8.7956996213556394E-3</v>
      </c>
    </row>
    <row r="22567" spans="1:4" x14ac:dyDescent="0.3">
      <c r="A22567">
        <v>22565</v>
      </c>
      <c r="B22567">
        <v>2</v>
      </c>
      <c r="C22567" t="s">
        <v>22568</v>
      </c>
      <c r="D22567">
        <v>-8.7965219237337092E-3</v>
      </c>
    </row>
    <row r="22568" spans="1:4" x14ac:dyDescent="0.3">
      <c r="A22568">
        <v>22566</v>
      </c>
      <c r="B22568">
        <v>2</v>
      </c>
      <c r="C22568" t="s">
        <v>22569</v>
      </c>
      <c r="D22568">
        <v>-8.81003556779251E-3</v>
      </c>
    </row>
    <row r="22569" spans="1:4" x14ac:dyDescent="0.3">
      <c r="A22569">
        <v>22567</v>
      </c>
      <c r="B22569">
        <v>2</v>
      </c>
      <c r="C22569" t="s">
        <v>22570</v>
      </c>
      <c r="D22569">
        <v>-8.8174098784524705E-3</v>
      </c>
    </row>
    <row r="22570" spans="1:4" x14ac:dyDescent="0.3">
      <c r="A22570">
        <v>22568</v>
      </c>
      <c r="B22570">
        <v>2</v>
      </c>
      <c r="C22570" t="s">
        <v>22571</v>
      </c>
      <c r="D22570">
        <v>-8.8196267548096997E-3</v>
      </c>
    </row>
    <row r="22571" spans="1:4" x14ac:dyDescent="0.3">
      <c r="A22571">
        <v>22569</v>
      </c>
      <c r="B22571">
        <v>2</v>
      </c>
      <c r="C22571" t="s">
        <v>22572</v>
      </c>
      <c r="D22571">
        <v>-8.8257413021571793E-3</v>
      </c>
    </row>
    <row r="22572" spans="1:4" x14ac:dyDescent="0.3">
      <c r="A22572">
        <v>22570</v>
      </c>
      <c r="B22572">
        <v>2</v>
      </c>
      <c r="C22572" t="s">
        <v>22573</v>
      </c>
      <c r="D22572">
        <v>-8.8259173456817792E-3</v>
      </c>
    </row>
    <row r="22573" spans="1:4" x14ac:dyDescent="0.3">
      <c r="A22573">
        <v>22571</v>
      </c>
      <c r="B22573">
        <v>2</v>
      </c>
      <c r="C22573" t="s">
        <v>22574</v>
      </c>
      <c r="D22573">
        <v>-8.8259173456817792E-3</v>
      </c>
    </row>
    <row r="22574" spans="1:4" x14ac:dyDescent="0.3">
      <c r="A22574">
        <v>22572</v>
      </c>
      <c r="B22574">
        <v>2</v>
      </c>
      <c r="C22574" t="s">
        <v>22575</v>
      </c>
      <c r="D22574">
        <v>-8.8259173456817792E-3</v>
      </c>
    </row>
    <row r="22575" spans="1:4" x14ac:dyDescent="0.3">
      <c r="A22575">
        <v>22573</v>
      </c>
      <c r="B22575">
        <v>2</v>
      </c>
      <c r="C22575" t="s">
        <v>22576</v>
      </c>
      <c r="D22575">
        <v>-8.8270232350424194E-3</v>
      </c>
    </row>
    <row r="22576" spans="1:4" x14ac:dyDescent="0.3">
      <c r="A22576">
        <v>22574</v>
      </c>
      <c r="B22576">
        <v>2</v>
      </c>
      <c r="C22576" t="s">
        <v>22577</v>
      </c>
      <c r="D22576">
        <v>-8.8270232350424194E-3</v>
      </c>
    </row>
    <row r="22577" spans="1:4" x14ac:dyDescent="0.3">
      <c r="A22577">
        <v>22575</v>
      </c>
      <c r="B22577">
        <v>2</v>
      </c>
      <c r="C22577" t="s">
        <v>22578</v>
      </c>
      <c r="D22577">
        <v>-8.8270232350424194E-3</v>
      </c>
    </row>
    <row r="22578" spans="1:4" x14ac:dyDescent="0.3">
      <c r="A22578">
        <v>22576</v>
      </c>
      <c r="B22578">
        <v>2</v>
      </c>
      <c r="C22578" t="s">
        <v>22579</v>
      </c>
      <c r="D22578">
        <v>-8.8352372792923298E-3</v>
      </c>
    </row>
    <row r="22579" spans="1:4" x14ac:dyDescent="0.3">
      <c r="A22579">
        <v>22577</v>
      </c>
      <c r="B22579">
        <v>2</v>
      </c>
      <c r="C22579" t="s">
        <v>22580</v>
      </c>
      <c r="D22579">
        <v>-8.8354665434670892E-3</v>
      </c>
    </row>
    <row r="22580" spans="1:4" x14ac:dyDescent="0.3">
      <c r="A22580">
        <v>22578</v>
      </c>
      <c r="B22580">
        <v>2</v>
      </c>
      <c r="C22580" t="s">
        <v>22581</v>
      </c>
      <c r="D22580">
        <v>-8.8354665434670892E-3</v>
      </c>
    </row>
    <row r="22581" spans="1:4" x14ac:dyDescent="0.3">
      <c r="A22581">
        <v>22579</v>
      </c>
      <c r="B22581">
        <v>2</v>
      </c>
      <c r="C22581" t="s">
        <v>22582</v>
      </c>
      <c r="D22581">
        <v>-8.8389954741415599E-3</v>
      </c>
    </row>
    <row r="22582" spans="1:4" x14ac:dyDescent="0.3">
      <c r="A22582">
        <v>22580</v>
      </c>
      <c r="B22582">
        <v>2</v>
      </c>
      <c r="C22582" t="s">
        <v>22583</v>
      </c>
      <c r="D22582">
        <v>-8.8636126171395008E-3</v>
      </c>
    </row>
    <row r="22583" spans="1:4" x14ac:dyDescent="0.3">
      <c r="A22583">
        <v>22581</v>
      </c>
      <c r="B22583">
        <v>2</v>
      </c>
      <c r="C22583" t="s">
        <v>22584</v>
      </c>
      <c r="D22583">
        <v>-8.8975057628379994E-3</v>
      </c>
    </row>
    <row r="22584" spans="1:4" x14ac:dyDescent="0.3">
      <c r="A22584">
        <v>22582</v>
      </c>
      <c r="B22584">
        <v>2</v>
      </c>
      <c r="C22584" t="s">
        <v>22585</v>
      </c>
      <c r="D22584">
        <v>-8.8992504919993103E-3</v>
      </c>
    </row>
    <row r="22585" spans="1:4" x14ac:dyDescent="0.3">
      <c r="A22585">
        <v>22583</v>
      </c>
      <c r="B22585">
        <v>2</v>
      </c>
      <c r="C22585" t="s">
        <v>22586</v>
      </c>
      <c r="D22585">
        <v>-8.9057299478118006E-3</v>
      </c>
    </row>
    <row r="22586" spans="1:4" x14ac:dyDescent="0.3">
      <c r="A22586">
        <v>22584</v>
      </c>
      <c r="B22586">
        <v>2</v>
      </c>
      <c r="C22586" t="s">
        <v>22587</v>
      </c>
      <c r="D22586">
        <v>-8.9117083835603492E-3</v>
      </c>
    </row>
    <row r="22587" spans="1:4" x14ac:dyDescent="0.3">
      <c r="A22587">
        <v>22585</v>
      </c>
      <c r="B22587">
        <v>2</v>
      </c>
      <c r="C22587" t="s">
        <v>22588</v>
      </c>
      <c r="D22587">
        <v>-8.9255329964563705E-3</v>
      </c>
    </row>
    <row r="22588" spans="1:4" x14ac:dyDescent="0.3">
      <c r="A22588">
        <v>22586</v>
      </c>
      <c r="B22588">
        <v>2</v>
      </c>
      <c r="C22588" t="s">
        <v>22589</v>
      </c>
      <c r="D22588">
        <v>-8.9271739594904004E-3</v>
      </c>
    </row>
    <row r="22589" spans="1:4" x14ac:dyDescent="0.3">
      <c r="A22589">
        <v>22587</v>
      </c>
      <c r="B22589">
        <v>2</v>
      </c>
      <c r="C22589" t="s">
        <v>22590</v>
      </c>
      <c r="D22589">
        <v>-8.9319328288943994E-3</v>
      </c>
    </row>
    <row r="22590" spans="1:4" x14ac:dyDescent="0.3">
      <c r="A22590">
        <v>22588</v>
      </c>
      <c r="B22590">
        <v>2</v>
      </c>
      <c r="C22590" t="s">
        <v>22591</v>
      </c>
      <c r="D22590">
        <v>-8.9333280549560995E-3</v>
      </c>
    </row>
    <row r="22591" spans="1:4" x14ac:dyDescent="0.3">
      <c r="A22591">
        <v>22589</v>
      </c>
      <c r="B22591">
        <v>2</v>
      </c>
      <c r="C22591" t="s">
        <v>22592</v>
      </c>
      <c r="D22591">
        <v>-8.9333280549560995E-3</v>
      </c>
    </row>
    <row r="22592" spans="1:4" x14ac:dyDescent="0.3">
      <c r="A22592">
        <v>22590</v>
      </c>
      <c r="B22592">
        <v>2</v>
      </c>
      <c r="C22592" t="s">
        <v>22593</v>
      </c>
      <c r="D22592">
        <v>-8.9349784917254708E-3</v>
      </c>
    </row>
    <row r="22593" spans="1:4" x14ac:dyDescent="0.3">
      <c r="A22593">
        <v>22591</v>
      </c>
      <c r="B22593">
        <v>2</v>
      </c>
      <c r="C22593" t="s">
        <v>22594</v>
      </c>
      <c r="D22593">
        <v>-8.9645467500092807E-3</v>
      </c>
    </row>
    <row r="22594" spans="1:4" x14ac:dyDescent="0.3">
      <c r="A22594">
        <v>22592</v>
      </c>
      <c r="B22594">
        <v>2</v>
      </c>
      <c r="C22594" t="s">
        <v>22595</v>
      </c>
      <c r="D22594">
        <v>-8.9663769876241906E-3</v>
      </c>
    </row>
    <row r="22595" spans="1:4" x14ac:dyDescent="0.3">
      <c r="A22595">
        <v>22593</v>
      </c>
      <c r="B22595">
        <v>2</v>
      </c>
      <c r="C22595" t="s">
        <v>22596</v>
      </c>
      <c r="D22595">
        <v>-8.9705765251743598E-3</v>
      </c>
    </row>
    <row r="22596" spans="1:4" x14ac:dyDescent="0.3">
      <c r="A22596">
        <v>22594</v>
      </c>
      <c r="B22596">
        <v>2</v>
      </c>
      <c r="C22596" t="s">
        <v>22597</v>
      </c>
      <c r="D22596">
        <v>-8.9832352591109905E-3</v>
      </c>
    </row>
    <row r="22597" spans="1:4" x14ac:dyDescent="0.3">
      <c r="A22597">
        <v>22595</v>
      </c>
      <c r="B22597">
        <v>2</v>
      </c>
      <c r="C22597" t="s">
        <v>22598</v>
      </c>
      <c r="D22597">
        <v>-8.9942401875826392E-3</v>
      </c>
    </row>
    <row r="22598" spans="1:4" x14ac:dyDescent="0.3">
      <c r="A22598">
        <v>22596</v>
      </c>
      <c r="B22598">
        <v>2</v>
      </c>
      <c r="C22598" t="s">
        <v>22599</v>
      </c>
      <c r="D22598">
        <v>-8.9942401875826392E-3</v>
      </c>
    </row>
    <row r="22599" spans="1:4" x14ac:dyDescent="0.3">
      <c r="A22599">
        <v>22597</v>
      </c>
      <c r="B22599">
        <v>2</v>
      </c>
      <c r="C22599" t="s">
        <v>22600</v>
      </c>
      <c r="D22599">
        <v>-8.9942401875826392E-3</v>
      </c>
    </row>
    <row r="22600" spans="1:4" x14ac:dyDescent="0.3">
      <c r="A22600">
        <v>22598</v>
      </c>
      <c r="B22600">
        <v>2</v>
      </c>
      <c r="C22600" t="s">
        <v>22601</v>
      </c>
      <c r="D22600">
        <v>-8.9965784930583007E-3</v>
      </c>
    </row>
    <row r="22601" spans="1:4" x14ac:dyDescent="0.3">
      <c r="A22601">
        <v>22599</v>
      </c>
      <c r="B22601">
        <v>2</v>
      </c>
      <c r="C22601" t="s">
        <v>22602</v>
      </c>
      <c r="D22601">
        <v>-9.0091590587598191E-3</v>
      </c>
    </row>
    <row r="22602" spans="1:4" x14ac:dyDescent="0.3">
      <c r="A22602">
        <v>22600</v>
      </c>
      <c r="B22602">
        <v>2</v>
      </c>
      <c r="C22602" t="s">
        <v>22603</v>
      </c>
      <c r="D22602">
        <v>-9.0309476996668706E-3</v>
      </c>
    </row>
    <row r="22603" spans="1:4" x14ac:dyDescent="0.3">
      <c r="A22603">
        <v>22601</v>
      </c>
      <c r="B22603">
        <v>2</v>
      </c>
      <c r="C22603" t="s">
        <v>22604</v>
      </c>
      <c r="D22603">
        <v>-9.0429076175275198E-3</v>
      </c>
    </row>
    <row r="22604" spans="1:4" x14ac:dyDescent="0.3">
      <c r="A22604">
        <v>22602</v>
      </c>
      <c r="B22604">
        <v>2</v>
      </c>
      <c r="C22604" t="s">
        <v>22605</v>
      </c>
      <c r="D22604">
        <v>-9.0541052582246793E-3</v>
      </c>
    </row>
    <row r="22605" spans="1:4" x14ac:dyDescent="0.3">
      <c r="A22605">
        <v>22603</v>
      </c>
      <c r="B22605">
        <v>2</v>
      </c>
      <c r="C22605" t="s">
        <v>22606</v>
      </c>
      <c r="D22605">
        <v>-9.0621989354415997E-3</v>
      </c>
    </row>
    <row r="22606" spans="1:4" x14ac:dyDescent="0.3">
      <c r="A22606">
        <v>22604</v>
      </c>
      <c r="B22606">
        <v>2</v>
      </c>
      <c r="C22606" t="s">
        <v>22607</v>
      </c>
      <c r="D22606">
        <v>-9.0648999292086904E-3</v>
      </c>
    </row>
    <row r="22607" spans="1:4" x14ac:dyDescent="0.3">
      <c r="A22607">
        <v>22605</v>
      </c>
      <c r="B22607">
        <v>2</v>
      </c>
      <c r="C22607" t="s">
        <v>22608</v>
      </c>
      <c r="D22607">
        <v>-9.0805146141005096E-3</v>
      </c>
    </row>
    <row r="22608" spans="1:4" x14ac:dyDescent="0.3">
      <c r="A22608">
        <v>22606</v>
      </c>
      <c r="B22608">
        <v>2</v>
      </c>
      <c r="C22608" t="s">
        <v>22609</v>
      </c>
      <c r="D22608">
        <v>-9.0860505617052102E-3</v>
      </c>
    </row>
    <row r="22609" spans="1:4" x14ac:dyDescent="0.3">
      <c r="A22609">
        <v>22607</v>
      </c>
      <c r="B22609">
        <v>2</v>
      </c>
      <c r="C22609" t="s">
        <v>22610</v>
      </c>
      <c r="D22609">
        <v>-9.0926093855554693E-3</v>
      </c>
    </row>
    <row r="22610" spans="1:4" x14ac:dyDescent="0.3">
      <c r="A22610">
        <v>22608</v>
      </c>
      <c r="B22610">
        <v>2</v>
      </c>
      <c r="C22610" t="s">
        <v>22611</v>
      </c>
      <c r="D22610">
        <v>-9.1060911064279205E-3</v>
      </c>
    </row>
    <row r="22611" spans="1:4" x14ac:dyDescent="0.3">
      <c r="A22611">
        <v>22609</v>
      </c>
      <c r="B22611">
        <v>2</v>
      </c>
      <c r="C22611" t="s">
        <v>22612</v>
      </c>
      <c r="D22611">
        <v>-9.1243747331546492E-3</v>
      </c>
    </row>
    <row r="22612" spans="1:4" x14ac:dyDescent="0.3">
      <c r="A22612">
        <v>22610</v>
      </c>
      <c r="B22612">
        <v>2</v>
      </c>
      <c r="C22612" t="s">
        <v>22613</v>
      </c>
      <c r="D22612">
        <v>-9.1616538856798008E-3</v>
      </c>
    </row>
    <row r="22613" spans="1:4" x14ac:dyDescent="0.3">
      <c r="A22613">
        <v>22611</v>
      </c>
      <c r="B22613">
        <v>2</v>
      </c>
      <c r="C22613" t="s">
        <v>22614</v>
      </c>
      <c r="D22613">
        <v>-9.1631103522722499E-3</v>
      </c>
    </row>
    <row r="22614" spans="1:4" x14ac:dyDescent="0.3">
      <c r="A22614">
        <v>22612</v>
      </c>
      <c r="B22614">
        <v>2</v>
      </c>
      <c r="C22614" t="s">
        <v>22615</v>
      </c>
      <c r="D22614">
        <v>-9.1705480767993695E-3</v>
      </c>
    </row>
    <row r="22615" spans="1:4" x14ac:dyDescent="0.3">
      <c r="A22615">
        <v>22613</v>
      </c>
      <c r="B22615">
        <v>2</v>
      </c>
      <c r="C22615" t="s">
        <v>22616</v>
      </c>
      <c r="D22615">
        <v>-9.1857799811598997E-3</v>
      </c>
    </row>
    <row r="22616" spans="1:4" x14ac:dyDescent="0.3">
      <c r="A22616">
        <v>22614</v>
      </c>
      <c r="B22616">
        <v>2</v>
      </c>
      <c r="C22616" t="s">
        <v>22617</v>
      </c>
      <c r="D22616">
        <v>-9.2022689103038197E-3</v>
      </c>
    </row>
    <row r="22617" spans="1:4" x14ac:dyDescent="0.3">
      <c r="A22617">
        <v>22615</v>
      </c>
      <c r="B22617">
        <v>2</v>
      </c>
      <c r="C22617" t="s">
        <v>22618</v>
      </c>
      <c r="D22617">
        <v>-9.2022689103038197E-3</v>
      </c>
    </row>
    <row r="22618" spans="1:4" x14ac:dyDescent="0.3">
      <c r="A22618">
        <v>22616</v>
      </c>
      <c r="B22618">
        <v>2</v>
      </c>
      <c r="C22618" t="s">
        <v>22619</v>
      </c>
      <c r="D22618">
        <v>-9.2022689103038197E-3</v>
      </c>
    </row>
    <row r="22619" spans="1:4" x14ac:dyDescent="0.3">
      <c r="A22619">
        <v>22617</v>
      </c>
      <c r="B22619">
        <v>2</v>
      </c>
      <c r="C22619" t="s">
        <v>22620</v>
      </c>
      <c r="D22619">
        <v>-9.2022689103038197E-3</v>
      </c>
    </row>
    <row r="22620" spans="1:4" x14ac:dyDescent="0.3">
      <c r="A22620">
        <v>22618</v>
      </c>
      <c r="B22620">
        <v>2</v>
      </c>
      <c r="C22620" t="s">
        <v>22621</v>
      </c>
      <c r="D22620">
        <v>-9.2145690789060906E-3</v>
      </c>
    </row>
    <row r="22621" spans="1:4" x14ac:dyDescent="0.3">
      <c r="A22621">
        <v>22619</v>
      </c>
      <c r="B22621">
        <v>2</v>
      </c>
      <c r="C22621" t="s">
        <v>22622</v>
      </c>
      <c r="D22621">
        <v>-9.2175225719173005E-3</v>
      </c>
    </row>
    <row r="22622" spans="1:4" x14ac:dyDescent="0.3">
      <c r="A22622">
        <v>22620</v>
      </c>
      <c r="B22622">
        <v>2</v>
      </c>
      <c r="C22622" t="s">
        <v>22623</v>
      </c>
      <c r="D22622">
        <v>-9.2175225719173005E-3</v>
      </c>
    </row>
    <row r="22623" spans="1:4" x14ac:dyDescent="0.3">
      <c r="A22623">
        <v>22621</v>
      </c>
      <c r="B22623">
        <v>2</v>
      </c>
      <c r="C22623" t="s">
        <v>22624</v>
      </c>
      <c r="D22623">
        <v>-9.2175225719173005E-3</v>
      </c>
    </row>
    <row r="22624" spans="1:4" x14ac:dyDescent="0.3">
      <c r="A22624">
        <v>22622</v>
      </c>
      <c r="B22624">
        <v>2</v>
      </c>
      <c r="C22624" t="s">
        <v>22625</v>
      </c>
      <c r="D22624">
        <v>-9.2175225719173005E-3</v>
      </c>
    </row>
    <row r="22625" spans="1:4" x14ac:dyDescent="0.3">
      <c r="A22625">
        <v>22623</v>
      </c>
      <c r="B22625">
        <v>2</v>
      </c>
      <c r="C22625" t="s">
        <v>22626</v>
      </c>
      <c r="D22625">
        <v>-9.2398175438288006E-3</v>
      </c>
    </row>
    <row r="22626" spans="1:4" x14ac:dyDescent="0.3">
      <c r="A22626">
        <v>22624</v>
      </c>
      <c r="B22626">
        <v>2</v>
      </c>
      <c r="C22626" t="s">
        <v>22627</v>
      </c>
      <c r="D22626">
        <v>-9.2441719402534105E-3</v>
      </c>
    </row>
    <row r="22627" spans="1:4" x14ac:dyDescent="0.3">
      <c r="A22627">
        <v>22625</v>
      </c>
      <c r="B22627">
        <v>2</v>
      </c>
      <c r="C22627" t="s">
        <v>22628</v>
      </c>
      <c r="D22627">
        <v>-9.2825780186804197E-3</v>
      </c>
    </row>
    <row r="22628" spans="1:4" x14ac:dyDescent="0.3">
      <c r="A22628">
        <v>22626</v>
      </c>
      <c r="B22628">
        <v>2</v>
      </c>
      <c r="C22628" t="s">
        <v>22629</v>
      </c>
      <c r="D22628">
        <v>-9.2929423074425196E-3</v>
      </c>
    </row>
    <row r="22629" spans="1:4" x14ac:dyDescent="0.3">
      <c r="A22629">
        <v>22627</v>
      </c>
      <c r="B22629">
        <v>2</v>
      </c>
      <c r="C22629" t="s">
        <v>22630</v>
      </c>
      <c r="D22629">
        <v>-9.3184697825270894E-3</v>
      </c>
    </row>
    <row r="22630" spans="1:4" x14ac:dyDescent="0.3">
      <c r="A22630">
        <v>22628</v>
      </c>
      <c r="B22630">
        <v>2</v>
      </c>
      <c r="C22630" t="s">
        <v>22631</v>
      </c>
      <c r="D22630">
        <v>-9.3258762997336896E-3</v>
      </c>
    </row>
    <row r="22631" spans="1:4" x14ac:dyDescent="0.3">
      <c r="A22631">
        <v>22629</v>
      </c>
      <c r="B22631">
        <v>2</v>
      </c>
      <c r="C22631" t="s">
        <v>22632</v>
      </c>
      <c r="D22631">
        <v>-9.3268811343919303E-3</v>
      </c>
    </row>
    <row r="22632" spans="1:4" x14ac:dyDescent="0.3">
      <c r="A22632">
        <v>22630</v>
      </c>
      <c r="B22632">
        <v>2</v>
      </c>
      <c r="C22632" t="s">
        <v>22633</v>
      </c>
      <c r="D22632">
        <v>-9.3341330692221901E-3</v>
      </c>
    </row>
    <row r="22633" spans="1:4" x14ac:dyDescent="0.3">
      <c r="A22633">
        <v>22631</v>
      </c>
      <c r="B22633">
        <v>2</v>
      </c>
      <c r="C22633" t="s">
        <v>22634</v>
      </c>
      <c r="D22633">
        <v>-9.3341330692221901E-3</v>
      </c>
    </row>
    <row r="22634" spans="1:4" x14ac:dyDescent="0.3">
      <c r="A22634">
        <v>22632</v>
      </c>
      <c r="B22634">
        <v>2</v>
      </c>
      <c r="C22634" t="s">
        <v>22635</v>
      </c>
      <c r="D22634">
        <v>-9.3341330692221901E-3</v>
      </c>
    </row>
    <row r="22635" spans="1:4" x14ac:dyDescent="0.3">
      <c r="A22635">
        <v>22633</v>
      </c>
      <c r="B22635">
        <v>2</v>
      </c>
      <c r="C22635" t="s">
        <v>22636</v>
      </c>
      <c r="D22635">
        <v>-9.3705000744086393E-3</v>
      </c>
    </row>
    <row r="22636" spans="1:4" x14ac:dyDescent="0.3">
      <c r="A22636">
        <v>22634</v>
      </c>
      <c r="B22636">
        <v>2</v>
      </c>
      <c r="C22636" t="s">
        <v>22637</v>
      </c>
      <c r="D22636">
        <v>-9.3732013138789795E-3</v>
      </c>
    </row>
    <row r="22637" spans="1:4" x14ac:dyDescent="0.3">
      <c r="A22637">
        <v>22635</v>
      </c>
      <c r="B22637">
        <v>2</v>
      </c>
      <c r="C22637" t="s">
        <v>22638</v>
      </c>
      <c r="D22637">
        <v>-9.3736760146174401E-3</v>
      </c>
    </row>
    <row r="22638" spans="1:4" x14ac:dyDescent="0.3">
      <c r="A22638">
        <v>22636</v>
      </c>
      <c r="B22638">
        <v>2</v>
      </c>
      <c r="C22638" t="s">
        <v>22639</v>
      </c>
      <c r="D22638">
        <v>-9.3736760146174401E-3</v>
      </c>
    </row>
    <row r="22639" spans="1:4" x14ac:dyDescent="0.3">
      <c r="A22639">
        <v>22637</v>
      </c>
      <c r="B22639">
        <v>2</v>
      </c>
      <c r="C22639" t="s">
        <v>22640</v>
      </c>
      <c r="D22639">
        <v>-9.3736760146174401E-3</v>
      </c>
    </row>
    <row r="22640" spans="1:4" x14ac:dyDescent="0.3">
      <c r="A22640">
        <v>22638</v>
      </c>
      <c r="B22640">
        <v>2</v>
      </c>
      <c r="C22640" t="s">
        <v>22641</v>
      </c>
      <c r="D22640">
        <v>-9.3863321071424692E-3</v>
      </c>
    </row>
    <row r="22641" spans="1:4" x14ac:dyDescent="0.3">
      <c r="A22641">
        <v>22639</v>
      </c>
      <c r="B22641">
        <v>2</v>
      </c>
      <c r="C22641" t="s">
        <v>22642</v>
      </c>
      <c r="D22641">
        <v>-9.3863321071424692E-3</v>
      </c>
    </row>
    <row r="22642" spans="1:4" x14ac:dyDescent="0.3">
      <c r="A22642">
        <v>22640</v>
      </c>
      <c r="B22642">
        <v>2</v>
      </c>
      <c r="C22642" t="s">
        <v>22643</v>
      </c>
      <c r="D22642">
        <v>-9.3927176085825109E-3</v>
      </c>
    </row>
    <row r="22643" spans="1:4" x14ac:dyDescent="0.3">
      <c r="A22643">
        <v>22641</v>
      </c>
      <c r="B22643">
        <v>2</v>
      </c>
      <c r="C22643" t="s">
        <v>22644</v>
      </c>
      <c r="D22643">
        <v>-9.3927176085825109E-3</v>
      </c>
    </row>
    <row r="22644" spans="1:4" x14ac:dyDescent="0.3">
      <c r="A22644">
        <v>22642</v>
      </c>
      <c r="B22644">
        <v>2</v>
      </c>
      <c r="C22644" t="s">
        <v>22645</v>
      </c>
      <c r="D22644">
        <v>-9.3927922676088002E-3</v>
      </c>
    </row>
    <row r="22645" spans="1:4" x14ac:dyDescent="0.3">
      <c r="A22645">
        <v>22643</v>
      </c>
      <c r="B22645">
        <v>2</v>
      </c>
      <c r="C22645" t="s">
        <v>22646</v>
      </c>
      <c r="D22645">
        <v>-9.40006242211908E-3</v>
      </c>
    </row>
    <row r="22646" spans="1:4" x14ac:dyDescent="0.3">
      <c r="A22646">
        <v>22644</v>
      </c>
      <c r="B22646">
        <v>2</v>
      </c>
      <c r="C22646" t="s">
        <v>22647</v>
      </c>
      <c r="D22646">
        <v>-9.4059864571966901E-3</v>
      </c>
    </row>
    <row r="22647" spans="1:4" x14ac:dyDescent="0.3">
      <c r="A22647">
        <v>22645</v>
      </c>
      <c r="B22647">
        <v>2</v>
      </c>
      <c r="C22647" t="s">
        <v>22648</v>
      </c>
      <c r="D22647">
        <v>-9.4292205636700901E-3</v>
      </c>
    </row>
    <row r="22648" spans="1:4" x14ac:dyDescent="0.3">
      <c r="A22648">
        <v>22646</v>
      </c>
      <c r="B22648">
        <v>2</v>
      </c>
      <c r="C22648" t="s">
        <v>22649</v>
      </c>
      <c r="D22648">
        <v>-9.4292205636700901E-3</v>
      </c>
    </row>
    <row r="22649" spans="1:4" x14ac:dyDescent="0.3">
      <c r="A22649">
        <v>22647</v>
      </c>
      <c r="B22649">
        <v>2</v>
      </c>
      <c r="C22649" t="s">
        <v>22650</v>
      </c>
      <c r="D22649">
        <v>-9.4292205636700901E-3</v>
      </c>
    </row>
    <row r="22650" spans="1:4" x14ac:dyDescent="0.3">
      <c r="A22650">
        <v>22648</v>
      </c>
      <c r="B22650">
        <v>2</v>
      </c>
      <c r="C22650" t="s">
        <v>22651</v>
      </c>
      <c r="D22650">
        <v>-9.4328283092710193E-3</v>
      </c>
    </row>
    <row r="22651" spans="1:4" x14ac:dyDescent="0.3">
      <c r="A22651">
        <v>22649</v>
      </c>
      <c r="B22651">
        <v>2</v>
      </c>
      <c r="C22651" t="s">
        <v>22652</v>
      </c>
      <c r="D22651">
        <v>-9.4363123114261198E-3</v>
      </c>
    </row>
    <row r="22652" spans="1:4" x14ac:dyDescent="0.3">
      <c r="A22652">
        <v>22650</v>
      </c>
      <c r="B22652">
        <v>2</v>
      </c>
      <c r="C22652" t="s">
        <v>22653</v>
      </c>
      <c r="D22652">
        <v>-9.4391033123338401E-3</v>
      </c>
    </row>
    <row r="22653" spans="1:4" x14ac:dyDescent="0.3">
      <c r="A22653">
        <v>22651</v>
      </c>
      <c r="B22653">
        <v>2</v>
      </c>
      <c r="C22653" t="s">
        <v>22654</v>
      </c>
      <c r="D22653">
        <v>-9.4632375593643094E-3</v>
      </c>
    </row>
    <row r="22654" spans="1:4" x14ac:dyDescent="0.3">
      <c r="A22654">
        <v>22652</v>
      </c>
      <c r="B22654">
        <v>2</v>
      </c>
      <c r="C22654" t="s">
        <v>22655</v>
      </c>
      <c r="D22654">
        <v>-9.4632673077145093E-3</v>
      </c>
    </row>
    <row r="22655" spans="1:4" x14ac:dyDescent="0.3">
      <c r="A22655">
        <v>22653</v>
      </c>
      <c r="B22655">
        <v>2</v>
      </c>
      <c r="C22655" t="s">
        <v>22656</v>
      </c>
      <c r="D22655">
        <v>-9.4632673077145093E-3</v>
      </c>
    </row>
    <row r="22656" spans="1:4" x14ac:dyDescent="0.3">
      <c r="A22656">
        <v>22654</v>
      </c>
      <c r="B22656">
        <v>2</v>
      </c>
      <c r="C22656" t="s">
        <v>22657</v>
      </c>
      <c r="D22656">
        <v>-9.4632673077145093E-3</v>
      </c>
    </row>
    <row r="22657" spans="1:4" x14ac:dyDescent="0.3">
      <c r="A22657">
        <v>22655</v>
      </c>
      <c r="B22657">
        <v>2</v>
      </c>
      <c r="C22657" t="s">
        <v>22658</v>
      </c>
      <c r="D22657">
        <v>-9.4632673077145093E-3</v>
      </c>
    </row>
    <row r="22658" spans="1:4" x14ac:dyDescent="0.3">
      <c r="A22658">
        <v>22656</v>
      </c>
      <c r="B22658">
        <v>2</v>
      </c>
      <c r="C22658" t="s">
        <v>22659</v>
      </c>
      <c r="D22658">
        <v>-9.4632673077145093E-3</v>
      </c>
    </row>
    <row r="22659" spans="1:4" x14ac:dyDescent="0.3">
      <c r="A22659">
        <v>22657</v>
      </c>
      <c r="B22659">
        <v>2</v>
      </c>
      <c r="C22659" t="s">
        <v>22660</v>
      </c>
      <c r="D22659">
        <v>-9.4632673077145093E-3</v>
      </c>
    </row>
    <row r="22660" spans="1:4" x14ac:dyDescent="0.3">
      <c r="A22660">
        <v>22658</v>
      </c>
      <c r="B22660">
        <v>2</v>
      </c>
      <c r="C22660" t="s">
        <v>22661</v>
      </c>
      <c r="D22660">
        <v>-9.4632673077145093E-3</v>
      </c>
    </row>
    <row r="22661" spans="1:4" x14ac:dyDescent="0.3">
      <c r="A22661">
        <v>22659</v>
      </c>
      <c r="B22661">
        <v>2</v>
      </c>
      <c r="C22661" t="s">
        <v>22662</v>
      </c>
      <c r="D22661">
        <v>-9.4792602444680497E-3</v>
      </c>
    </row>
    <row r="22662" spans="1:4" x14ac:dyDescent="0.3">
      <c r="A22662">
        <v>22660</v>
      </c>
      <c r="B22662">
        <v>2</v>
      </c>
      <c r="C22662" t="s">
        <v>22663</v>
      </c>
      <c r="D22662">
        <v>-9.4792602444680497E-3</v>
      </c>
    </row>
    <row r="22663" spans="1:4" x14ac:dyDescent="0.3">
      <c r="A22663">
        <v>22661</v>
      </c>
      <c r="B22663">
        <v>2</v>
      </c>
      <c r="C22663" t="s">
        <v>22664</v>
      </c>
      <c r="D22663">
        <v>-9.4792602444680497E-3</v>
      </c>
    </row>
    <row r="22664" spans="1:4" x14ac:dyDescent="0.3">
      <c r="A22664">
        <v>22662</v>
      </c>
      <c r="B22664">
        <v>2</v>
      </c>
      <c r="C22664" t="s">
        <v>22665</v>
      </c>
      <c r="D22664">
        <v>-9.4792602444680497E-3</v>
      </c>
    </row>
    <row r="22665" spans="1:4" x14ac:dyDescent="0.3">
      <c r="A22665">
        <v>22663</v>
      </c>
      <c r="B22665">
        <v>2</v>
      </c>
      <c r="C22665" t="s">
        <v>22666</v>
      </c>
      <c r="D22665">
        <v>-9.4833343028581703E-3</v>
      </c>
    </row>
    <row r="22666" spans="1:4" x14ac:dyDescent="0.3">
      <c r="A22666">
        <v>22664</v>
      </c>
      <c r="B22666">
        <v>2</v>
      </c>
      <c r="C22666" t="s">
        <v>22667</v>
      </c>
      <c r="D22666">
        <v>-9.4973143595602008E-3</v>
      </c>
    </row>
    <row r="22667" spans="1:4" x14ac:dyDescent="0.3">
      <c r="A22667">
        <v>22665</v>
      </c>
      <c r="B22667">
        <v>2</v>
      </c>
      <c r="C22667" t="s">
        <v>22668</v>
      </c>
      <c r="D22667">
        <v>-9.5004948450103498E-3</v>
      </c>
    </row>
    <row r="22668" spans="1:4" x14ac:dyDescent="0.3">
      <c r="A22668">
        <v>22666</v>
      </c>
      <c r="B22668">
        <v>2</v>
      </c>
      <c r="C22668" t="s">
        <v>22669</v>
      </c>
      <c r="D22668">
        <v>-9.5073016127421306E-3</v>
      </c>
    </row>
    <row r="22669" spans="1:4" x14ac:dyDescent="0.3">
      <c r="A22669">
        <v>22667</v>
      </c>
      <c r="B22669">
        <v>2</v>
      </c>
      <c r="C22669" t="s">
        <v>22670</v>
      </c>
      <c r="D22669">
        <v>-9.5206180970381308E-3</v>
      </c>
    </row>
    <row r="22670" spans="1:4" x14ac:dyDescent="0.3">
      <c r="A22670">
        <v>22668</v>
      </c>
      <c r="B22670">
        <v>2</v>
      </c>
      <c r="C22670" t="s">
        <v>22671</v>
      </c>
      <c r="D22670">
        <v>-9.5282066167116392E-3</v>
      </c>
    </row>
    <row r="22671" spans="1:4" x14ac:dyDescent="0.3">
      <c r="A22671">
        <v>22669</v>
      </c>
      <c r="B22671">
        <v>2</v>
      </c>
      <c r="C22671" t="s">
        <v>22672</v>
      </c>
      <c r="D22671">
        <v>-9.5394541489505508E-3</v>
      </c>
    </row>
    <row r="22672" spans="1:4" x14ac:dyDescent="0.3">
      <c r="A22672">
        <v>22670</v>
      </c>
      <c r="B22672">
        <v>2</v>
      </c>
      <c r="C22672" t="s">
        <v>22673</v>
      </c>
      <c r="D22672">
        <v>-9.5527966734531896E-3</v>
      </c>
    </row>
    <row r="22673" spans="1:4" x14ac:dyDescent="0.3">
      <c r="A22673">
        <v>22671</v>
      </c>
      <c r="B22673">
        <v>2</v>
      </c>
      <c r="C22673" t="s">
        <v>22674</v>
      </c>
      <c r="D22673">
        <v>-9.5527966734531896E-3</v>
      </c>
    </row>
    <row r="22674" spans="1:4" x14ac:dyDescent="0.3">
      <c r="A22674">
        <v>22672</v>
      </c>
      <c r="B22674">
        <v>2</v>
      </c>
      <c r="C22674" t="s">
        <v>22675</v>
      </c>
      <c r="D22674">
        <v>-9.5694083830985908E-3</v>
      </c>
    </row>
    <row r="22675" spans="1:4" x14ac:dyDescent="0.3">
      <c r="A22675">
        <v>22673</v>
      </c>
      <c r="B22675">
        <v>2</v>
      </c>
      <c r="C22675" t="s">
        <v>22676</v>
      </c>
      <c r="D22675">
        <v>-9.6064321664547907E-3</v>
      </c>
    </row>
    <row r="22676" spans="1:4" x14ac:dyDescent="0.3">
      <c r="A22676">
        <v>22674</v>
      </c>
      <c r="B22676">
        <v>2</v>
      </c>
      <c r="C22676" t="s">
        <v>22677</v>
      </c>
      <c r="D22676">
        <v>-9.6137748337260798E-3</v>
      </c>
    </row>
    <row r="22677" spans="1:4" x14ac:dyDescent="0.3">
      <c r="A22677">
        <v>22675</v>
      </c>
      <c r="B22677">
        <v>2</v>
      </c>
      <c r="C22677" t="s">
        <v>22678</v>
      </c>
      <c r="D22677">
        <v>-9.6137748337260798E-3</v>
      </c>
    </row>
    <row r="22678" spans="1:4" x14ac:dyDescent="0.3">
      <c r="A22678">
        <v>22676</v>
      </c>
      <c r="B22678">
        <v>2</v>
      </c>
      <c r="C22678" t="s">
        <v>22679</v>
      </c>
      <c r="D22678">
        <v>-9.6228381912629793E-3</v>
      </c>
    </row>
    <row r="22679" spans="1:4" x14ac:dyDescent="0.3">
      <c r="A22679">
        <v>22677</v>
      </c>
      <c r="B22679">
        <v>2</v>
      </c>
      <c r="C22679" t="s">
        <v>22680</v>
      </c>
      <c r="D22679">
        <v>-9.6228381912629793E-3</v>
      </c>
    </row>
    <row r="22680" spans="1:4" x14ac:dyDescent="0.3">
      <c r="A22680">
        <v>22678</v>
      </c>
      <c r="B22680">
        <v>2</v>
      </c>
      <c r="C22680" t="s">
        <v>22681</v>
      </c>
      <c r="D22680">
        <v>-9.6228381912629793E-3</v>
      </c>
    </row>
    <row r="22681" spans="1:4" x14ac:dyDescent="0.3">
      <c r="A22681">
        <v>22679</v>
      </c>
      <c r="B22681">
        <v>2</v>
      </c>
      <c r="C22681" t="s">
        <v>22682</v>
      </c>
      <c r="D22681">
        <v>-9.6228381912629793E-3</v>
      </c>
    </row>
    <row r="22682" spans="1:4" x14ac:dyDescent="0.3">
      <c r="A22682">
        <v>22680</v>
      </c>
      <c r="B22682">
        <v>2</v>
      </c>
      <c r="C22682" t="s">
        <v>22683</v>
      </c>
      <c r="D22682">
        <v>-9.6650954115660593E-3</v>
      </c>
    </row>
    <row r="22683" spans="1:4" x14ac:dyDescent="0.3">
      <c r="A22683">
        <v>22681</v>
      </c>
      <c r="B22683">
        <v>2</v>
      </c>
      <c r="C22683" t="s">
        <v>22684</v>
      </c>
      <c r="D22683">
        <v>-9.6690691758652206E-3</v>
      </c>
    </row>
    <row r="22684" spans="1:4" x14ac:dyDescent="0.3">
      <c r="A22684">
        <v>22682</v>
      </c>
      <c r="B22684">
        <v>2</v>
      </c>
      <c r="C22684" t="s">
        <v>22685</v>
      </c>
      <c r="D22684">
        <v>-9.6707130582034308E-3</v>
      </c>
    </row>
    <row r="22685" spans="1:4" x14ac:dyDescent="0.3">
      <c r="A22685">
        <v>22683</v>
      </c>
      <c r="B22685">
        <v>2</v>
      </c>
      <c r="C22685" t="s">
        <v>22686</v>
      </c>
      <c r="D22685">
        <v>-9.6707130582034308E-3</v>
      </c>
    </row>
    <row r="22686" spans="1:4" x14ac:dyDescent="0.3">
      <c r="A22686">
        <v>22684</v>
      </c>
      <c r="B22686">
        <v>2</v>
      </c>
      <c r="C22686" t="s">
        <v>22687</v>
      </c>
      <c r="D22686">
        <v>-9.6707130582034308E-3</v>
      </c>
    </row>
    <row r="22687" spans="1:4" x14ac:dyDescent="0.3">
      <c r="A22687">
        <v>22685</v>
      </c>
      <c r="B22687">
        <v>2</v>
      </c>
      <c r="C22687" t="s">
        <v>22688</v>
      </c>
      <c r="D22687">
        <v>-9.6717821187339795E-3</v>
      </c>
    </row>
    <row r="22688" spans="1:4" x14ac:dyDescent="0.3">
      <c r="A22688">
        <v>22686</v>
      </c>
      <c r="B22688">
        <v>2</v>
      </c>
      <c r="C22688" t="s">
        <v>22689</v>
      </c>
      <c r="D22688">
        <v>-9.6718212962443994E-3</v>
      </c>
    </row>
    <row r="22689" spans="1:4" x14ac:dyDescent="0.3">
      <c r="A22689">
        <v>22687</v>
      </c>
      <c r="B22689">
        <v>2</v>
      </c>
      <c r="C22689" t="s">
        <v>22690</v>
      </c>
      <c r="D22689">
        <v>-9.6718212962443994E-3</v>
      </c>
    </row>
    <row r="22690" spans="1:4" x14ac:dyDescent="0.3">
      <c r="A22690">
        <v>22688</v>
      </c>
      <c r="B22690">
        <v>2</v>
      </c>
      <c r="C22690" t="s">
        <v>22691</v>
      </c>
      <c r="D22690">
        <v>-9.6718212962443994E-3</v>
      </c>
    </row>
    <row r="22691" spans="1:4" x14ac:dyDescent="0.3">
      <c r="A22691">
        <v>22689</v>
      </c>
      <c r="B22691">
        <v>2</v>
      </c>
      <c r="C22691" t="s">
        <v>22692</v>
      </c>
      <c r="D22691">
        <v>-9.6718212962443994E-3</v>
      </c>
    </row>
    <row r="22692" spans="1:4" x14ac:dyDescent="0.3">
      <c r="A22692">
        <v>22690</v>
      </c>
      <c r="B22692">
        <v>2</v>
      </c>
      <c r="C22692" t="s">
        <v>22693</v>
      </c>
      <c r="D22692">
        <v>-9.6718212962443994E-3</v>
      </c>
    </row>
    <row r="22693" spans="1:4" x14ac:dyDescent="0.3">
      <c r="A22693">
        <v>22691</v>
      </c>
      <c r="B22693">
        <v>2</v>
      </c>
      <c r="C22693" t="s">
        <v>22694</v>
      </c>
      <c r="D22693">
        <v>-9.6821575560613708E-3</v>
      </c>
    </row>
    <row r="22694" spans="1:4" x14ac:dyDescent="0.3">
      <c r="A22694">
        <v>22692</v>
      </c>
      <c r="B22694">
        <v>2</v>
      </c>
      <c r="C22694" t="s">
        <v>22695</v>
      </c>
      <c r="D22694">
        <v>-9.6825471765980796E-3</v>
      </c>
    </row>
    <row r="22695" spans="1:4" x14ac:dyDescent="0.3">
      <c r="A22695">
        <v>22693</v>
      </c>
      <c r="B22695">
        <v>2</v>
      </c>
      <c r="C22695" t="s">
        <v>22696</v>
      </c>
      <c r="D22695">
        <v>-9.6825719479687808E-3</v>
      </c>
    </row>
    <row r="22696" spans="1:4" x14ac:dyDescent="0.3">
      <c r="A22696">
        <v>22694</v>
      </c>
      <c r="B22696">
        <v>2</v>
      </c>
      <c r="C22696" t="s">
        <v>22697</v>
      </c>
      <c r="D22696">
        <v>-9.6825719479687808E-3</v>
      </c>
    </row>
    <row r="22697" spans="1:4" x14ac:dyDescent="0.3">
      <c r="A22697">
        <v>22695</v>
      </c>
      <c r="B22697">
        <v>2</v>
      </c>
      <c r="C22697" t="s">
        <v>22698</v>
      </c>
      <c r="D22697">
        <v>-9.6825719479687808E-3</v>
      </c>
    </row>
    <row r="22698" spans="1:4" x14ac:dyDescent="0.3">
      <c r="A22698">
        <v>22696</v>
      </c>
      <c r="B22698">
        <v>2</v>
      </c>
      <c r="C22698" t="s">
        <v>22699</v>
      </c>
      <c r="D22698">
        <v>-9.6972970940307907E-3</v>
      </c>
    </row>
    <row r="22699" spans="1:4" x14ac:dyDescent="0.3">
      <c r="A22699">
        <v>22697</v>
      </c>
      <c r="B22699">
        <v>2</v>
      </c>
      <c r="C22699" t="s">
        <v>22700</v>
      </c>
      <c r="D22699">
        <v>-9.7150863006777201E-3</v>
      </c>
    </row>
    <row r="22700" spans="1:4" x14ac:dyDescent="0.3">
      <c r="A22700">
        <v>22698</v>
      </c>
      <c r="B22700">
        <v>2</v>
      </c>
      <c r="C22700" t="s">
        <v>22701</v>
      </c>
      <c r="D22700">
        <v>-9.7183736553734003E-3</v>
      </c>
    </row>
    <row r="22701" spans="1:4" x14ac:dyDescent="0.3">
      <c r="A22701">
        <v>22699</v>
      </c>
      <c r="B22701">
        <v>2</v>
      </c>
      <c r="C22701" t="s">
        <v>22702</v>
      </c>
      <c r="D22701">
        <v>-9.7183736553734003E-3</v>
      </c>
    </row>
    <row r="22702" spans="1:4" x14ac:dyDescent="0.3">
      <c r="A22702">
        <v>22700</v>
      </c>
      <c r="B22702">
        <v>2</v>
      </c>
      <c r="C22702" t="s">
        <v>22703</v>
      </c>
      <c r="D22702">
        <v>-9.7226574862012607E-3</v>
      </c>
    </row>
    <row r="22703" spans="1:4" x14ac:dyDescent="0.3">
      <c r="A22703">
        <v>22701</v>
      </c>
      <c r="B22703">
        <v>2</v>
      </c>
      <c r="C22703" t="s">
        <v>22704</v>
      </c>
      <c r="D22703">
        <v>-9.7226574862012607E-3</v>
      </c>
    </row>
    <row r="22704" spans="1:4" x14ac:dyDescent="0.3">
      <c r="A22704">
        <v>22702</v>
      </c>
      <c r="B22704">
        <v>2</v>
      </c>
      <c r="C22704" t="s">
        <v>22705</v>
      </c>
      <c r="D22704">
        <v>-9.7274186312884502E-3</v>
      </c>
    </row>
    <row r="22705" spans="1:4" x14ac:dyDescent="0.3">
      <c r="A22705">
        <v>22703</v>
      </c>
      <c r="B22705">
        <v>2</v>
      </c>
      <c r="C22705" t="s">
        <v>22706</v>
      </c>
      <c r="D22705">
        <v>-9.7369432809243303E-3</v>
      </c>
    </row>
    <row r="22706" spans="1:4" x14ac:dyDescent="0.3">
      <c r="A22706">
        <v>22704</v>
      </c>
      <c r="B22706">
        <v>2</v>
      </c>
      <c r="C22706" t="s">
        <v>22707</v>
      </c>
      <c r="D22706">
        <v>-9.7369432809243303E-3</v>
      </c>
    </row>
    <row r="22707" spans="1:4" x14ac:dyDescent="0.3">
      <c r="A22707">
        <v>22705</v>
      </c>
      <c r="B22707">
        <v>2</v>
      </c>
      <c r="C22707" t="s">
        <v>22708</v>
      </c>
      <c r="D22707">
        <v>-9.7369432809243303E-3</v>
      </c>
    </row>
    <row r="22708" spans="1:4" x14ac:dyDescent="0.3">
      <c r="A22708">
        <v>22706</v>
      </c>
      <c r="B22708">
        <v>2</v>
      </c>
      <c r="C22708" t="s">
        <v>22709</v>
      </c>
      <c r="D22708">
        <v>-9.7435697306669303E-3</v>
      </c>
    </row>
    <row r="22709" spans="1:4" x14ac:dyDescent="0.3">
      <c r="A22709">
        <v>22707</v>
      </c>
      <c r="B22709">
        <v>2</v>
      </c>
      <c r="C22709" t="s">
        <v>22710</v>
      </c>
      <c r="D22709">
        <v>-9.7546413948313704E-3</v>
      </c>
    </row>
    <row r="22710" spans="1:4" x14ac:dyDescent="0.3">
      <c r="A22710">
        <v>22708</v>
      </c>
      <c r="B22710">
        <v>2</v>
      </c>
      <c r="C22710" t="s">
        <v>22711</v>
      </c>
      <c r="D22710">
        <v>-9.7546413948313704E-3</v>
      </c>
    </row>
    <row r="22711" spans="1:4" x14ac:dyDescent="0.3">
      <c r="A22711">
        <v>22709</v>
      </c>
      <c r="B22711">
        <v>2</v>
      </c>
      <c r="C22711" t="s">
        <v>22712</v>
      </c>
      <c r="D22711">
        <v>-9.7546413948313704E-3</v>
      </c>
    </row>
    <row r="22712" spans="1:4" x14ac:dyDescent="0.3">
      <c r="A22712">
        <v>22710</v>
      </c>
      <c r="B22712">
        <v>2</v>
      </c>
      <c r="C22712" t="s">
        <v>22713</v>
      </c>
      <c r="D22712">
        <v>-9.76336637746298E-3</v>
      </c>
    </row>
    <row r="22713" spans="1:4" x14ac:dyDescent="0.3">
      <c r="A22713">
        <v>22711</v>
      </c>
      <c r="B22713">
        <v>2</v>
      </c>
      <c r="C22713" t="s">
        <v>22714</v>
      </c>
      <c r="D22713">
        <v>-9.7648475332217394E-3</v>
      </c>
    </row>
    <row r="22714" spans="1:4" x14ac:dyDescent="0.3">
      <c r="A22714">
        <v>22712</v>
      </c>
      <c r="B22714">
        <v>2</v>
      </c>
      <c r="C22714" t="s">
        <v>22715</v>
      </c>
      <c r="D22714">
        <v>-9.7742554252825496E-3</v>
      </c>
    </row>
    <row r="22715" spans="1:4" x14ac:dyDescent="0.3">
      <c r="A22715">
        <v>22713</v>
      </c>
      <c r="B22715">
        <v>2</v>
      </c>
      <c r="C22715" t="s">
        <v>22716</v>
      </c>
      <c r="D22715">
        <v>-9.7742554252825496E-3</v>
      </c>
    </row>
    <row r="22716" spans="1:4" x14ac:dyDescent="0.3">
      <c r="A22716">
        <v>22714</v>
      </c>
      <c r="B22716">
        <v>2</v>
      </c>
      <c r="C22716" t="s">
        <v>22717</v>
      </c>
      <c r="D22716">
        <v>-9.7799949766584592E-3</v>
      </c>
    </row>
    <row r="22717" spans="1:4" x14ac:dyDescent="0.3">
      <c r="A22717">
        <v>22715</v>
      </c>
      <c r="B22717">
        <v>2</v>
      </c>
      <c r="C22717" t="s">
        <v>22718</v>
      </c>
      <c r="D22717">
        <v>-9.7809990765212098E-3</v>
      </c>
    </row>
    <row r="22718" spans="1:4" x14ac:dyDescent="0.3">
      <c r="A22718">
        <v>22716</v>
      </c>
      <c r="B22718">
        <v>2</v>
      </c>
      <c r="C22718" t="s">
        <v>22719</v>
      </c>
      <c r="D22718">
        <v>-9.7850512779835298E-3</v>
      </c>
    </row>
    <row r="22719" spans="1:4" x14ac:dyDescent="0.3">
      <c r="A22719">
        <v>22717</v>
      </c>
      <c r="B22719">
        <v>2</v>
      </c>
      <c r="C22719" t="s">
        <v>22720</v>
      </c>
      <c r="D22719">
        <v>-9.7866710512671592E-3</v>
      </c>
    </row>
    <row r="22720" spans="1:4" x14ac:dyDescent="0.3">
      <c r="A22720">
        <v>22718</v>
      </c>
      <c r="B22720">
        <v>2</v>
      </c>
      <c r="C22720" t="s">
        <v>22721</v>
      </c>
      <c r="D22720">
        <v>-9.7947097915505998E-3</v>
      </c>
    </row>
    <row r="22721" spans="1:4" x14ac:dyDescent="0.3">
      <c r="A22721">
        <v>22719</v>
      </c>
      <c r="B22721">
        <v>2</v>
      </c>
      <c r="C22721" t="s">
        <v>22722</v>
      </c>
      <c r="D22721">
        <v>-9.80479028065636E-3</v>
      </c>
    </row>
    <row r="22722" spans="1:4" x14ac:dyDescent="0.3">
      <c r="A22722">
        <v>22720</v>
      </c>
      <c r="B22722">
        <v>2</v>
      </c>
      <c r="C22722" t="s">
        <v>22723</v>
      </c>
      <c r="D22722">
        <v>-9.8057577264080899E-3</v>
      </c>
    </row>
    <row r="22723" spans="1:4" x14ac:dyDescent="0.3">
      <c r="A22723">
        <v>22721</v>
      </c>
      <c r="B22723">
        <v>2</v>
      </c>
      <c r="C22723" t="s">
        <v>22724</v>
      </c>
      <c r="D22723">
        <v>-9.8057577264080899E-3</v>
      </c>
    </row>
    <row r="22724" spans="1:4" x14ac:dyDescent="0.3">
      <c r="A22724">
        <v>22722</v>
      </c>
      <c r="B22724">
        <v>2</v>
      </c>
      <c r="C22724" t="s">
        <v>22725</v>
      </c>
      <c r="D22724">
        <v>-9.8057577264080899E-3</v>
      </c>
    </row>
    <row r="22725" spans="1:4" x14ac:dyDescent="0.3">
      <c r="A22725">
        <v>22723</v>
      </c>
      <c r="B22725">
        <v>2</v>
      </c>
      <c r="C22725" t="s">
        <v>22726</v>
      </c>
      <c r="D22725">
        <v>-9.8057577264080899E-3</v>
      </c>
    </row>
    <row r="22726" spans="1:4" x14ac:dyDescent="0.3">
      <c r="A22726">
        <v>22724</v>
      </c>
      <c r="B22726">
        <v>2</v>
      </c>
      <c r="C22726" t="s">
        <v>22727</v>
      </c>
      <c r="D22726">
        <v>-9.8057577264080899E-3</v>
      </c>
    </row>
    <row r="22727" spans="1:4" x14ac:dyDescent="0.3">
      <c r="A22727">
        <v>22725</v>
      </c>
      <c r="B22727">
        <v>2</v>
      </c>
      <c r="C22727" t="s">
        <v>22728</v>
      </c>
      <c r="D22727">
        <v>-9.8057577264080899E-3</v>
      </c>
    </row>
    <row r="22728" spans="1:4" x14ac:dyDescent="0.3">
      <c r="A22728">
        <v>22726</v>
      </c>
      <c r="B22728">
        <v>2</v>
      </c>
      <c r="C22728" t="s">
        <v>22729</v>
      </c>
      <c r="D22728">
        <v>-9.8057577264080899E-3</v>
      </c>
    </row>
    <row r="22729" spans="1:4" x14ac:dyDescent="0.3">
      <c r="A22729">
        <v>22727</v>
      </c>
      <c r="B22729">
        <v>2</v>
      </c>
      <c r="C22729" t="s">
        <v>22730</v>
      </c>
      <c r="D22729">
        <v>-9.80821749933883E-3</v>
      </c>
    </row>
    <row r="22730" spans="1:4" x14ac:dyDescent="0.3">
      <c r="A22730">
        <v>22728</v>
      </c>
      <c r="B22730">
        <v>2</v>
      </c>
      <c r="C22730" t="s">
        <v>22731</v>
      </c>
      <c r="D22730">
        <v>-9.80821749933883E-3</v>
      </c>
    </row>
    <row r="22731" spans="1:4" x14ac:dyDescent="0.3">
      <c r="A22731">
        <v>22729</v>
      </c>
      <c r="B22731">
        <v>2</v>
      </c>
      <c r="C22731" t="s">
        <v>22732</v>
      </c>
      <c r="D22731">
        <v>-9.80821749933883E-3</v>
      </c>
    </row>
    <row r="22732" spans="1:4" x14ac:dyDescent="0.3">
      <c r="A22732">
        <v>22730</v>
      </c>
      <c r="B22732">
        <v>2</v>
      </c>
      <c r="C22732" t="s">
        <v>22733</v>
      </c>
      <c r="D22732">
        <v>-9.80821749933883E-3</v>
      </c>
    </row>
    <row r="22733" spans="1:4" x14ac:dyDescent="0.3">
      <c r="A22733">
        <v>22731</v>
      </c>
      <c r="B22733">
        <v>2</v>
      </c>
      <c r="C22733" t="s">
        <v>22734</v>
      </c>
      <c r="D22733">
        <v>-9.80821749933883E-3</v>
      </c>
    </row>
    <row r="22734" spans="1:4" x14ac:dyDescent="0.3">
      <c r="A22734">
        <v>22732</v>
      </c>
      <c r="B22734">
        <v>2</v>
      </c>
      <c r="C22734" t="s">
        <v>22735</v>
      </c>
      <c r="D22734">
        <v>-9.80821749933883E-3</v>
      </c>
    </row>
    <row r="22735" spans="1:4" x14ac:dyDescent="0.3">
      <c r="A22735">
        <v>22733</v>
      </c>
      <c r="B22735">
        <v>2</v>
      </c>
      <c r="C22735" t="s">
        <v>22736</v>
      </c>
      <c r="D22735">
        <v>-9.80821749933883E-3</v>
      </c>
    </row>
    <row r="22736" spans="1:4" x14ac:dyDescent="0.3">
      <c r="A22736">
        <v>22734</v>
      </c>
      <c r="B22736">
        <v>2</v>
      </c>
      <c r="C22736" t="s">
        <v>22737</v>
      </c>
      <c r="D22736">
        <v>-9.80821749933883E-3</v>
      </c>
    </row>
    <row r="22737" spans="1:4" x14ac:dyDescent="0.3">
      <c r="A22737">
        <v>22735</v>
      </c>
      <c r="B22737">
        <v>2</v>
      </c>
      <c r="C22737" t="s">
        <v>22738</v>
      </c>
      <c r="D22737">
        <v>-9.80821749933883E-3</v>
      </c>
    </row>
    <row r="22738" spans="1:4" x14ac:dyDescent="0.3">
      <c r="A22738">
        <v>22736</v>
      </c>
      <c r="B22738">
        <v>2</v>
      </c>
      <c r="C22738" t="s">
        <v>22739</v>
      </c>
      <c r="D22738">
        <v>-9.80821749933883E-3</v>
      </c>
    </row>
    <row r="22739" spans="1:4" x14ac:dyDescent="0.3">
      <c r="A22739">
        <v>22737</v>
      </c>
      <c r="B22739">
        <v>2</v>
      </c>
      <c r="C22739" t="s">
        <v>22740</v>
      </c>
      <c r="D22739">
        <v>-9.80821749933883E-3</v>
      </c>
    </row>
    <row r="22740" spans="1:4" x14ac:dyDescent="0.3">
      <c r="A22740">
        <v>22738</v>
      </c>
      <c r="B22740">
        <v>2</v>
      </c>
      <c r="C22740" t="s">
        <v>22741</v>
      </c>
      <c r="D22740">
        <v>-9.80821749933883E-3</v>
      </c>
    </row>
    <row r="22741" spans="1:4" x14ac:dyDescent="0.3">
      <c r="A22741">
        <v>22739</v>
      </c>
      <c r="B22741">
        <v>2</v>
      </c>
      <c r="C22741" t="s">
        <v>22742</v>
      </c>
      <c r="D22741">
        <v>-9.8204476459759996E-3</v>
      </c>
    </row>
    <row r="22742" spans="1:4" x14ac:dyDescent="0.3">
      <c r="A22742">
        <v>22740</v>
      </c>
      <c r="B22742">
        <v>2</v>
      </c>
      <c r="C22742" t="s">
        <v>22743</v>
      </c>
      <c r="D22742">
        <v>-9.8319916064788099E-3</v>
      </c>
    </row>
    <row r="22743" spans="1:4" x14ac:dyDescent="0.3">
      <c r="A22743">
        <v>22741</v>
      </c>
      <c r="B22743">
        <v>2</v>
      </c>
      <c r="C22743" t="s">
        <v>22744</v>
      </c>
      <c r="D22743">
        <v>-9.8396597545744903E-3</v>
      </c>
    </row>
    <row r="22744" spans="1:4" x14ac:dyDescent="0.3">
      <c r="A22744">
        <v>22742</v>
      </c>
      <c r="B22744">
        <v>2</v>
      </c>
      <c r="C22744" t="s">
        <v>22745</v>
      </c>
      <c r="D22744">
        <v>-9.8681770105184998E-3</v>
      </c>
    </row>
    <row r="22745" spans="1:4" x14ac:dyDescent="0.3">
      <c r="A22745">
        <v>22743</v>
      </c>
      <c r="B22745">
        <v>2</v>
      </c>
      <c r="C22745" t="s">
        <v>22746</v>
      </c>
      <c r="D22745">
        <v>-9.8681770105184998E-3</v>
      </c>
    </row>
    <row r="22746" spans="1:4" x14ac:dyDescent="0.3">
      <c r="A22746">
        <v>22744</v>
      </c>
      <c r="B22746">
        <v>2</v>
      </c>
      <c r="C22746" t="s">
        <v>22747</v>
      </c>
      <c r="D22746">
        <v>-9.8681770105184998E-3</v>
      </c>
    </row>
    <row r="22747" spans="1:4" x14ac:dyDescent="0.3">
      <c r="A22747">
        <v>22745</v>
      </c>
      <c r="B22747">
        <v>2</v>
      </c>
      <c r="C22747" t="s">
        <v>22748</v>
      </c>
      <c r="D22747">
        <v>-9.8681770105184998E-3</v>
      </c>
    </row>
    <row r="22748" spans="1:4" x14ac:dyDescent="0.3">
      <c r="A22748">
        <v>22746</v>
      </c>
      <c r="B22748">
        <v>2</v>
      </c>
      <c r="C22748" t="s">
        <v>22749</v>
      </c>
      <c r="D22748">
        <v>-9.8779728224924201E-3</v>
      </c>
    </row>
    <row r="22749" spans="1:4" x14ac:dyDescent="0.3">
      <c r="A22749">
        <v>22747</v>
      </c>
      <c r="B22749">
        <v>2</v>
      </c>
      <c r="C22749" t="s">
        <v>22750</v>
      </c>
      <c r="D22749">
        <v>-9.8789670573381193E-3</v>
      </c>
    </row>
    <row r="22750" spans="1:4" x14ac:dyDescent="0.3">
      <c r="A22750">
        <v>22748</v>
      </c>
      <c r="B22750">
        <v>2</v>
      </c>
      <c r="C22750" t="s">
        <v>22751</v>
      </c>
      <c r="D22750">
        <v>-9.8909329445653303E-3</v>
      </c>
    </row>
    <row r="22751" spans="1:4" x14ac:dyDescent="0.3">
      <c r="A22751">
        <v>22749</v>
      </c>
      <c r="B22751">
        <v>2</v>
      </c>
      <c r="C22751" t="s">
        <v>22752</v>
      </c>
      <c r="D22751">
        <v>-9.8909329445653303E-3</v>
      </c>
    </row>
    <row r="22752" spans="1:4" x14ac:dyDescent="0.3">
      <c r="A22752">
        <v>22750</v>
      </c>
      <c r="B22752">
        <v>2</v>
      </c>
      <c r="C22752" t="s">
        <v>22753</v>
      </c>
      <c r="D22752">
        <v>-9.9331134609246304E-3</v>
      </c>
    </row>
    <row r="22753" spans="1:4" x14ac:dyDescent="0.3">
      <c r="A22753">
        <v>22751</v>
      </c>
      <c r="B22753">
        <v>2</v>
      </c>
      <c r="C22753" t="s">
        <v>22754</v>
      </c>
      <c r="D22753">
        <v>-9.93340111594887E-3</v>
      </c>
    </row>
    <row r="22754" spans="1:4" x14ac:dyDescent="0.3">
      <c r="A22754">
        <v>22752</v>
      </c>
      <c r="B22754">
        <v>2</v>
      </c>
      <c r="C22754" t="s">
        <v>22755</v>
      </c>
      <c r="D22754">
        <v>-9.9336286162067002E-3</v>
      </c>
    </row>
    <row r="22755" spans="1:4" x14ac:dyDescent="0.3">
      <c r="A22755">
        <v>22753</v>
      </c>
      <c r="B22755">
        <v>2</v>
      </c>
      <c r="C22755" t="s">
        <v>22756</v>
      </c>
      <c r="D22755">
        <v>-9.9341290947581908E-3</v>
      </c>
    </row>
    <row r="22756" spans="1:4" x14ac:dyDescent="0.3">
      <c r="A22756">
        <v>22754</v>
      </c>
      <c r="B22756">
        <v>2</v>
      </c>
      <c r="C22756" t="s">
        <v>22757</v>
      </c>
      <c r="D22756">
        <v>-9.9613506133127208E-3</v>
      </c>
    </row>
    <row r="22757" spans="1:4" x14ac:dyDescent="0.3">
      <c r="A22757">
        <v>22755</v>
      </c>
      <c r="B22757">
        <v>2</v>
      </c>
      <c r="C22757" t="s">
        <v>22758</v>
      </c>
      <c r="D22757">
        <v>-9.9795475619027206E-3</v>
      </c>
    </row>
    <row r="22758" spans="1:4" x14ac:dyDescent="0.3">
      <c r="A22758">
        <v>22756</v>
      </c>
      <c r="B22758">
        <v>2</v>
      </c>
      <c r="C22758" t="s">
        <v>22759</v>
      </c>
      <c r="D22758">
        <v>-9.9864802973783501E-3</v>
      </c>
    </row>
    <row r="22759" spans="1:4" x14ac:dyDescent="0.3">
      <c r="A22759">
        <v>22757</v>
      </c>
      <c r="B22759">
        <v>2</v>
      </c>
      <c r="C22759" t="s">
        <v>22760</v>
      </c>
      <c r="D22759">
        <v>-9.9909115956127604E-3</v>
      </c>
    </row>
    <row r="22760" spans="1:4" x14ac:dyDescent="0.3">
      <c r="A22760">
        <v>22758</v>
      </c>
      <c r="B22760">
        <v>2</v>
      </c>
      <c r="C22760" t="s">
        <v>22761</v>
      </c>
      <c r="D22760">
        <v>-1.00007244695155E-2</v>
      </c>
    </row>
    <row r="22761" spans="1:4" x14ac:dyDescent="0.3">
      <c r="A22761">
        <v>22759</v>
      </c>
      <c r="B22761">
        <v>2</v>
      </c>
      <c r="C22761" t="s">
        <v>22762</v>
      </c>
      <c r="D22761">
        <v>-1.00087993004028E-2</v>
      </c>
    </row>
    <row r="22762" spans="1:4" x14ac:dyDescent="0.3">
      <c r="A22762">
        <v>22760</v>
      </c>
      <c r="B22762">
        <v>2</v>
      </c>
      <c r="C22762" t="s">
        <v>22763</v>
      </c>
      <c r="D22762">
        <v>-1.0023928735702899E-2</v>
      </c>
    </row>
    <row r="22763" spans="1:4" x14ac:dyDescent="0.3">
      <c r="A22763">
        <v>22761</v>
      </c>
      <c r="B22763">
        <v>2</v>
      </c>
      <c r="C22763" t="s">
        <v>22764</v>
      </c>
      <c r="D22763">
        <v>-1.00267803739189E-2</v>
      </c>
    </row>
    <row r="22764" spans="1:4" x14ac:dyDescent="0.3">
      <c r="A22764">
        <v>22762</v>
      </c>
      <c r="B22764">
        <v>2</v>
      </c>
      <c r="C22764" t="s">
        <v>22765</v>
      </c>
      <c r="D22764">
        <v>-1.0032614833535999E-2</v>
      </c>
    </row>
    <row r="22765" spans="1:4" x14ac:dyDescent="0.3">
      <c r="A22765">
        <v>22763</v>
      </c>
      <c r="B22765">
        <v>2</v>
      </c>
      <c r="C22765" t="s">
        <v>22766</v>
      </c>
      <c r="D22765">
        <v>-1.0032614833535999E-2</v>
      </c>
    </row>
    <row r="22766" spans="1:4" x14ac:dyDescent="0.3">
      <c r="A22766">
        <v>22764</v>
      </c>
      <c r="B22766">
        <v>2</v>
      </c>
      <c r="C22766" t="s">
        <v>22767</v>
      </c>
      <c r="D22766">
        <v>-1.0032614833535999E-2</v>
      </c>
    </row>
    <row r="22767" spans="1:4" x14ac:dyDescent="0.3">
      <c r="A22767">
        <v>22765</v>
      </c>
      <c r="B22767">
        <v>2</v>
      </c>
      <c r="C22767" t="s">
        <v>22768</v>
      </c>
      <c r="D22767">
        <v>-1.00327533949248E-2</v>
      </c>
    </row>
    <row r="22768" spans="1:4" x14ac:dyDescent="0.3">
      <c r="A22768">
        <v>22766</v>
      </c>
      <c r="B22768">
        <v>2</v>
      </c>
      <c r="C22768" t="s">
        <v>22769</v>
      </c>
      <c r="D22768">
        <v>-1.00346736698287E-2</v>
      </c>
    </row>
    <row r="22769" spans="1:4" x14ac:dyDescent="0.3">
      <c r="A22769">
        <v>22767</v>
      </c>
      <c r="B22769">
        <v>2</v>
      </c>
      <c r="C22769" t="s">
        <v>22770</v>
      </c>
      <c r="D22769">
        <v>-1.00423419005047E-2</v>
      </c>
    </row>
    <row r="22770" spans="1:4" x14ac:dyDescent="0.3">
      <c r="A22770">
        <v>22768</v>
      </c>
      <c r="B22770">
        <v>2</v>
      </c>
      <c r="C22770" t="s">
        <v>22771</v>
      </c>
      <c r="D22770">
        <v>-1.00474886914763E-2</v>
      </c>
    </row>
    <row r="22771" spans="1:4" x14ac:dyDescent="0.3">
      <c r="A22771">
        <v>22769</v>
      </c>
      <c r="B22771">
        <v>2</v>
      </c>
      <c r="C22771" t="s">
        <v>22772</v>
      </c>
      <c r="D22771">
        <v>-1.0069904155880299E-2</v>
      </c>
    </row>
    <row r="22772" spans="1:4" x14ac:dyDescent="0.3">
      <c r="A22772">
        <v>22770</v>
      </c>
      <c r="B22772">
        <v>2</v>
      </c>
      <c r="C22772" t="s">
        <v>22773</v>
      </c>
      <c r="D22772">
        <v>-1.00990332471548E-2</v>
      </c>
    </row>
    <row r="22773" spans="1:4" x14ac:dyDescent="0.3">
      <c r="A22773">
        <v>22771</v>
      </c>
      <c r="B22773">
        <v>2</v>
      </c>
      <c r="C22773" t="s">
        <v>22774</v>
      </c>
      <c r="D22773">
        <v>-1.01319973334239E-2</v>
      </c>
    </row>
    <row r="22774" spans="1:4" x14ac:dyDescent="0.3">
      <c r="A22774">
        <v>22772</v>
      </c>
      <c r="B22774">
        <v>2</v>
      </c>
      <c r="C22774" t="s">
        <v>22775</v>
      </c>
      <c r="D22774">
        <v>-1.01339879658599E-2</v>
      </c>
    </row>
    <row r="22775" spans="1:4" x14ac:dyDescent="0.3">
      <c r="A22775">
        <v>22773</v>
      </c>
      <c r="B22775">
        <v>2</v>
      </c>
      <c r="C22775" t="s">
        <v>22776</v>
      </c>
      <c r="D22775">
        <v>-1.0140986600924801E-2</v>
      </c>
    </row>
    <row r="22776" spans="1:4" x14ac:dyDescent="0.3">
      <c r="A22776">
        <v>22774</v>
      </c>
      <c r="B22776">
        <v>2</v>
      </c>
      <c r="C22776" t="s">
        <v>22777</v>
      </c>
      <c r="D22776">
        <v>-1.0140986600924801E-2</v>
      </c>
    </row>
    <row r="22777" spans="1:4" x14ac:dyDescent="0.3">
      <c r="A22777">
        <v>22775</v>
      </c>
      <c r="B22777">
        <v>2</v>
      </c>
      <c r="C22777" t="s">
        <v>22778</v>
      </c>
      <c r="D22777">
        <v>-1.0144173229026599E-2</v>
      </c>
    </row>
    <row r="22778" spans="1:4" x14ac:dyDescent="0.3">
      <c r="A22778">
        <v>22776</v>
      </c>
      <c r="B22778">
        <v>2</v>
      </c>
      <c r="C22778" t="s">
        <v>22779</v>
      </c>
      <c r="D22778">
        <v>-1.0144173229026599E-2</v>
      </c>
    </row>
    <row r="22779" spans="1:4" x14ac:dyDescent="0.3">
      <c r="A22779">
        <v>22777</v>
      </c>
      <c r="B22779">
        <v>2</v>
      </c>
      <c r="C22779" t="s">
        <v>22780</v>
      </c>
      <c r="D22779">
        <v>-1.0144173229026599E-2</v>
      </c>
    </row>
    <row r="22780" spans="1:4" x14ac:dyDescent="0.3">
      <c r="A22780">
        <v>22778</v>
      </c>
      <c r="B22780">
        <v>2</v>
      </c>
      <c r="C22780" t="s">
        <v>22781</v>
      </c>
      <c r="D22780">
        <v>-1.0163943700073501E-2</v>
      </c>
    </row>
    <row r="22781" spans="1:4" x14ac:dyDescent="0.3">
      <c r="A22781">
        <v>22779</v>
      </c>
      <c r="B22781">
        <v>2</v>
      </c>
      <c r="C22781" t="s">
        <v>22782</v>
      </c>
      <c r="D22781">
        <v>-1.0164408707367499E-2</v>
      </c>
    </row>
    <row r="22782" spans="1:4" x14ac:dyDescent="0.3">
      <c r="A22782">
        <v>22780</v>
      </c>
      <c r="B22782">
        <v>2</v>
      </c>
      <c r="C22782" t="s">
        <v>22783</v>
      </c>
      <c r="D22782">
        <v>-1.0164408707367499E-2</v>
      </c>
    </row>
    <row r="22783" spans="1:4" x14ac:dyDescent="0.3">
      <c r="A22783">
        <v>22781</v>
      </c>
      <c r="B22783">
        <v>2</v>
      </c>
      <c r="C22783" t="s">
        <v>22784</v>
      </c>
      <c r="D22783">
        <v>-1.0164408707367499E-2</v>
      </c>
    </row>
    <row r="22784" spans="1:4" x14ac:dyDescent="0.3">
      <c r="A22784">
        <v>22782</v>
      </c>
      <c r="B22784">
        <v>2</v>
      </c>
      <c r="C22784" t="s">
        <v>22785</v>
      </c>
      <c r="D22784">
        <v>-1.0164408707367499E-2</v>
      </c>
    </row>
    <row r="22785" spans="1:4" x14ac:dyDescent="0.3">
      <c r="A22785">
        <v>22783</v>
      </c>
      <c r="B22785">
        <v>2</v>
      </c>
      <c r="C22785" t="s">
        <v>22786</v>
      </c>
      <c r="D22785">
        <v>-1.0188155933622101E-2</v>
      </c>
    </row>
    <row r="22786" spans="1:4" x14ac:dyDescent="0.3">
      <c r="A22786">
        <v>22784</v>
      </c>
      <c r="B22786">
        <v>2</v>
      </c>
      <c r="C22786" t="s">
        <v>22787</v>
      </c>
      <c r="D22786">
        <v>-1.0192535141132299E-2</v>
      </c>
    </row>
    <row r="22787" spans="1:4" x14ac:dyDescent="0.3">
      <c r="A22787">
        <v>22785</v>
      </c>
      <c r="B22787">
        <v>2</v>
      </c>
      <c r="C22787" t="s">
        <v>22788</v>
      </c>
      <c r="D22787">
        <v>-1.0192535141132299E-2</v>
      </c>
    </row>
    <row r="22788" spans="1:4" x14ac:dyDescent="0.3">
      <c r="A22788">
        <v>22786</v>
      </c>
      <c r="B22788">
        <v>2</v>
      </c>
      <c r="C22788" t="s">
        <v>22789</v>
      </c>
      <c r="D22788">
        <v>-1.01939448305647E-2</v>
      </c>
    </row>
    <row r="22789" spans="1:4" x14ac:dyDescent="0.3">
      <c r="A22789">
        <v>22787</v>
      </c>
      <c r="B22789">
        <v>2</v>
      </c>
      <c r="C22789" t="s">
        <v>22790</v>
      </c>
      <c r="D22789">
        <v>-1.0207842683697101E-2</v>
      </c>
    </row>
    <row r="22790" spans="1:4" x14ac:dyDescent="0.3">
      <c r="A22790">
        <v>22788</v>
      </c>
      <c r="B22790">
        <v>2</v>
      </c>
      <c r="C22790" t="s">
        <v>22791</v>
      </c>
      <c r="D22790">
        <v>-1.02193632205573E-2</v>
      </c>
    </row>
    <row r="22791" spans="1:4" x14ac:dyDescent="0.3">
      <c r="A22791">
        <v>22789</v>
      </c>
      <c r="B22791">
        <v>2</v>
      </c>
      <c r="C22791" t="s">
        <v>22792</v>
      </c>
      <c r="D22791">
        <v>-1.0232269900816099E-2</v>
      </c>
    </row>
    <row r="22792" spans="1:4" x14ac:dyDescent="0.3">
      <c r="A22792">
        <v>22790</v>
      </c>
      <c r="B22792">
        <v>2</v>
      </c>
      <c r="C22792" t="s">
        <v>22793</v>
      </c>
      <c r="D22792">
        <v>-1.0234657112687701E-2</v>
      </c>
    </row>
    <row r="22793" spans="1:4" x14ac:dyDescent="0.3">
      <c r="A22793">
        <v>22791</v>
      </c>
      <c r="B22793">
        <v>2</v>
      </c>
      <c r="C22793" t="s">
        <v>22794</v>
      </c>
      <c r="D22793">
        <v>-1.02464036845421E-2</v>
      </c>
    </row>
    <row r="22794" spans="1:4" x14ac:dyDescent="0.3">
      <c r="A22794">
        <v>22792</v>
      </c>
      <c r="B22794">
        <v>2</v>
      </c>
      <c r="C22794" t="s">
        <v>22795</v>
      </c>
      <c r="D22794">
        <v>-1.02464036845421E-2</v>
      </c>
    </row>
    <row r="22795" spans="1:4" x14ac:dyDescent="0.3">
      <c r="A22795">
        <v>22793</v>
      </c>
      <c r="B22795">
        <v>2</v>
      </c>
      <c r="C22795" t="s">
        <v>22796</v>
      </c>
      <c r="D22795">
        <v>-1.02612398293217E-2</v>
      </c>
    </row>
    <row r="22796" spans="1:4" x14ac:dyDescent="0.3">
      <c r="A22796">
        <v>22794</v>
      </c>
      <c r="B22796">
        <v>2</v>
      </c>
      <c r="C22796" t="s">
        <v>22797</v>
      </c>
      <c r="D22796">
        <v>-1.02612398293217E-2</v>
      </c>
    </row>
    <row r="22797" spans="1:4" x14ac:dyDescent="0.3">
      <c r="A22797">
        <v>22795</v>
      </c>
      <c r="B22797">
        <v>2</v>
      </c>
      <c r="C22797" t="s">
        <v>22798</v>
      </c>
      <c r="D22797">
        <v>-1.02696163370981E-2</v>
      </c>
    </row>
    <row r="22798" spans="1:4" x14ac:dyDescent="0.3">
      <c r="A22798">
        <v>22796</v>
      </c>
      <c r="B22798">
        <v>2</v>
      </c>
      <c r="C22798" t="s">
        <v>22799</v>
      </c>
      <c r="D22798">
        <v>-1.02925898172539E-2</v>
      </c>
    </row>
    <row r="22799" spans="1:4" x14ac:dyDescent="0.3">
      <c r="A22799">
        <v>22797</v>
      </c>
      <c r="B22799">
        <v>2</v>
      </c>
      <c r="C22799" t="s">
        <v>22800</v>
      </c>
      <c r="D22799">
        <v>-1.02968390874556E-2</v>
      </c>
    </row>
    <row r="22800" spans="1:4" x14ac:dyDescent="0.3">
      <c r="A22800">
        <v>22798</v>
      </c>
      <c r="B22800">
        <v>2</v>
      </c>
      <c r="C22800" t="s">
        <v>22801</v>
      </c>
      <c r="D22800">
        <v>-1.0317810559109001E-2</v>
      </c>
    </row>
    <row r="22801" spans="1:4" x14ac:dyDescent="0.3">
      <c r="A22801">
        <v>22799</v>
      </c>
      <c r="B22801">
        <v>2</v>
      </c>
      <c r="C22801" t="s">
        <v>22802</v>
      </c>
      <c r="D22801">
        <v>-1.03182250997811E-2</v>
      </c>
    </row>
    <row r="22802" spans="1:4" x14ac:dyDescent="0.3">
      <c r="A22802">
        <v>22800</v>
      </c>
      <c r="B22802">
        <v>2</v>
      </c>
      <c r="C22802" t="s">
        <v>22803</v>
      </c>
      <c r="D22802">
        <v>-1.03182250997811E-2</v>
      </c>
    </row>
    <row r="22803" spans="1:4" x14ac:dyDescent="0.3">
      <c r="A22803">
        <v>22801</v>
      </c>
      <c r="B22803">
        <v>2</v>
      </c>
      <c r="C22803" t="s">
        <v>22804</v>
      </c>
      <c r="D22803">
        <v>-1.03379725003664E-2</v>
      </c>
    </row>
    <row r="22804" spans="1:4" x14ac:dyDescent="0.3">
      <c r="A22804">
        <v>22802</v>
      </c>
      <c r="B22804">
        <v>2</v>
      </c>
      <c r="C22804" t="s">
        <v>22805</v>
      </c>
      <c r="D22804">
        <v>-1.03396420295882E-2</v>
      </c>
    </row>
    <row r="22805" spans="1:4" x14ac:dyDescent="0.3">
      <c r="A22805">
        <v>22803</v>
      </c>
      <c r="B22805">
        <v>2</v>
      </c>
      <c r="C22805" t="s">
        <v>22806</v>
      </c>
      <c r="D22805">
        <v>-1.03396420295882E-2</v>
      </c>
    </row>
    <row r="22806" spans="1:4" x14ac:dyDescent="0.3">
      <c r="A22806">
        <v>22804</v>
      </c>
      <c r="B22806">
        <v>2</v>
      </c>
      <c r="C22806" t="s">
        <v>22807</v>
      </c>
      <c r="D22806">
        <v>-1.03397299620581E-2</v>
      </c>
    </row>
    <row r="22807" spans="1:4" x14ac:dyDescent="0.3">
      <c r="A22807">
        <v>22805</v>
      </c>
      <c r="B22807">
        <v>2</v>
      </c>
      <c r="C22807" t="s">
        <v>22808</v>
      </c>
      <c r="D22807">
        <v>-1.03473175246423E-2</v>
      </c>
    </row>
    <row r="22808" spans="1:4" x14ac:dyDescent="0.3">
      <c r="A22808">
        <v>22806</v>
      </c>
      <c r="B22808">
        <v>2</v>
      </c>
      <c r="C22808" t="s">
        <v>22809</v>
      </c>
      <c r="D22808">
        <v>-1.03473175246423E-2</v>
      </c>
    </row>
    <row r="22809" spans="1:4" x14ac:dyDescent="0.3">
      <c r="A22809">
        <v>22807</v>
      </c>
      <c r="B22809">
        <v>2</v>
      </c>
      <c r="C22809" t="s">
        <v>22810</v>
      </c>
      <c r="D22809">
        <v>-1.03550199819533E-2</v>
      </c>
    </row>
    <row r="22810" spans="1:4" x14ac:dyDescent="0.3">
      <c r="A22810">
        <v>22808</v>
      </c>
      <c r="B22810">
        <v>2</v>
      </c>
      <c r="C22810" t="s">
        <v>22811</v>
      </c>
      <c r="D22810">
        <v>-1.03618572383187E-2</v>
      </c>
    </row>
    <row r="22811" spans="1:4" x14ac:dyDescent="0.3">
      <c r="A22811">
        <v>22809</v>
      </c>
      <c r="B22811">
        <v>2</v>
      </c>
      <c r="C22811" t="s">
        <v>22812</v>
      </c>
      <c r="D22811">
        <v>-1.03618572383187E-2</v>
      </c>
    </row>
    <row r="22812" spans="1:4" x14ac:dyDescent="0.3">
      <c r="A22812">
        <v>22810</v>
      </c>
      <c r="B22812">
        <v>2</v>
      </c>
      <c r="C22812" t="s">
        <v>22813</v>
      </c>
      <c r="D22812">
        <v>-1.0365777492645801E-2</v>
      </c>
    </row>
    <row r="22813" spans="1:4" x14ac:dyDescent="0.3">
      <c r="A22813">
        <v>22811</v>
      </c>
      <c r="B22813">
        <v>2</v>
      </c>
      <c r="C22813" t="s">
        <v>22814</v>
      </c>
      <c r="D22813">
        <v>-1.0393828204369401E-2</v>
      </c>
    </row>
    <row r="22814" spans="1:4" x14ac:dyDescent="0.3">
      <c r="A22814">
        <v>22812</v>
      </c>
      <c r="B22814">
        <v>2</v>
      </c>
      <c r="C22814" t="s">
        <v>22815</v>
      </c>
      <c r="D22814">
        <v>-1.0393828204369401E-2</v>
      </c>
    </row>
    <row r="22815" spans="1:4" x14ac:dyDescent="0.3">
      <c r="A22815">
        <v>22813</v>
      </c>
      <c r="B22815">
        <v>2</v>
      </c>
      <c r="C22815" t="s">
        <v>22816</v>
      </c>
      <c r="D22815">
        <v>-1.0393828204369401E-2</v>
      </c>
    </row>
    <row r="22816" spans="1:4" x14ac:dyDescent="0.3">
      <c r="A22816">
        <v>22814</v>
      </c>
      <c r="B22816">
        <v>2</v>
      </c>
      <c r="C22816" t="s">
        <v>22817</v>
      </c>
      <c r="D22816">
        <v>-1.0393828204369401E-2</v>
      </c>
    </row>
    <row r="22817" spans="1:4" x14ac:dyDescent="0.3">
      <c r="A22817">
        <v>22815</v>
      </c>
      <c r="B22817">
        <v>2</v>
      </c>
      <c r="C22817" t="s">
        <v>22818</v>
      </c>
      <c r="D22817">
        <v>-1.0393828204369401E-2</v>
      </c>
    </row>
    <row r="22818" spans="1:4" x14ac:dyDescent="0.3">
      <c r="A22818">
        <v>22816</v>
      </c>
      <c r="B22818">
        <v>2</v>
      </c>
      <c r="C22818" t="s">
        <v>22819</v>
      </c>
      <c r="D22818">
        <v>-1.04181756567087E-2</v>
      </c>
    </row>
    <row r="22819" spans="1:4" x14ac:dyDescent="0.3">
      <c r="A22819">
        <v>22817</v>
      </c>
      <c r="B22819">
        <v>2</v>
      </c>
      <c r="C22819" t="s">
        <v>22820</v>
      </c>
      <c r="D22819">
        <v>-1.04186937776546E-2</v>
      </c>
    </row>
    <row r="22820" spans="1:4" x14ac:dyDescent="0.3">
      <c r="A22820">
        <v>22818</v>
      </c>
      <c r="B22820">
        <v>2</v>
      </c>
      <c r="C22820" t="s">
        <v>22821</v>
      </c>
      <c r="D22820">
        <v>-1.0443184637480099E-2</v>
      </c>
    </row>
    <row r="22821" spans="1:4" x14ac:dyDescent="0.3">
      <c r="A22821">
        <v>22819</v>
      </c>
      <c r="B22821">
        <v>2</v>
      </c>
      <c r="C22821" t="s">
        <v>22822</v>
      </c>
      <c r="D22821">
        <v>-1.0448717094357801E-2</v>
      </c>
    </row>
    <row r="22822" spans="1:4" x14ac:dyDescent="0.3">
      <c r="A22822">
        <v>22820</v>
      </c>
      <c r="B22822">
        <v>2</v>
      </c>
      <c r="C22822" t="s">
        <v>22823</v>
      </c>
      <c r="D22822">
        <v>-1.04549974369761E-2</v>
      </c>
    </row>
    <row r="22823" spans="1:4" x14ac:dyDescent="0.3">
      <c r="A22823">
        <v>22821</v>
      </c>
      <c r="B22823">
        <v>2</v>
      </c>
      <c r="C22823" t="s">
        <v>22824</v>
      </c>
      <c r="D22823">
        <v>-1.04690844707277E-2</v>
      </c>
    </row>
    <row r="22824" spans="1:4" x14ac:dyDescent="0.3">
      <c r="A22824">
        <v>22822</v>
      </c>
      <c r="B22824">
        <v>2</v>
      </c>
      <c r="C22824" t="s">
        <v>22825</v>
      </c>
      <c r="D22824">
        <v>-1.04690844707277E-2</v>
      </c>
    </row>
    <row r="22825" spans="1:4" x14ac:dyDescent="0.3">
      <c r="A22825">
        <v>22823</v>
      </c>
      <c r="B22825">
        <v>2</v>
      </c>
      <c r="C22825" t="s">
        <v>22826</v>
      </c>
      <c r="D22825">
        <v>-1.04762878901425E-2</v>
      </c>
    </row>
    <row r="22826" spans="1:4" x14ac:dyDescent="0.3">
      <c r="A22826">
        <v>22824</v>
      </c>
      <c r="B22826">
        <v>2</v>
      </c>
      <c r="C22826" t="s">
        <v>22827</v>
      </c>
      <c r="D22826">
        <v>-1.04807089827739E-2</v>
      </c>
    </row>
    <row r="22827" spans="1:4" x14ac:dyDescent="0.3">
      <c r="A22827">
        <v>22825</v>
      </c>
      <c r="B22827">
        <v>2</v>
      </c>
      <c r="C22827" t="s">
        <v>22828</v>
      </c>
      <c r="D22827">
        <v>-1.05088183110696E-2</v>
      </c>
    </row>
    <row r="22828" spans="1:4" x14ac:dyDescent="0.3">
      <c r="A22828">
        <v>22826</v>
      </c>
      <c r="B22828">
        <v>2</v>
      </c>
      <c r="C22828" t="s">
        <v>22829</v>
      </c>
      <c r="D22828">
        <v>-1.05088183110696E-2</v>
      </c>
    </row>
    <row r="22829" spans="1:4" x14ac:dyDescent="0.3">
      <c r="A22829">
        <v>22827</v>
      </c>
      <c r="B22829">
        <v>2</v>
      </c>
      <c r="C22829" t="s">
        <v>22830</v>
      </c>
      <c r="D22829">
        <v>-1.0518194849849E-2</v>
      </c>
    </row>
    <row r="22830" spans="1:4" x14ac:dyDescent="0.3">
      <c r="A22830">
        <v>22828</v>
      </c>
      <c r="B22830">
        <v>2</v>
      </c>
      <c r="C22830" t="s">
        <v>22831</v>
      </c>
      <c r="D22830">
        <v>-1.0523147797351201E-2</v>
      </c>
    </row>
    <row r="22831" spans="1:4" x14ac:dyDescent="0.3">
      <c r="A22831">
        <v>22829</v>
      </c>
      <c r="B22831">
        <v>2</v>
      </c>
      <c r="C22831" t="s">
        <v>22832</v>
      </c>
      <c r="D22831">
        <v>-1.0530292255900599E-2</v>
      </c>
    </row>
    <row r="22832" spans="1:4" x14ac:dyDescent="0.3">
      <c r="A22832">
        <v>22830</v>
      </c>
      <c r="B22832">
        <v>2</v>
      </c>
      <c r="C22832" t="s">
        <v>22833</v>
      </c>
      <c r="D22832">
        <v>-1.05344663087367E-2</v>
      </c>
    </row>
    <row r="22833" spans="1:4" x14ac:dyDescent="0.3">
      <c r="A22833">
        <v>22831</v>
      </c>
      <c r="B22833">
        <v>2</v>
      </c>
      <c r="C22833" t="s">
        <v>22834</v>
      </c>
      <c r="D22833">
        <v>-1.05344663087367E-2</v>
      </c>
    </row>
    <row r="22834" spans="1:4" x14ac:dyDescent="0.3">
      <c r="A22834">
        <v>22832</v>
      </c>
      <c r="B22834">
        <v>2</v>
      </c>
      <c r="C22834" t="s">
        <v>22835</v>
      </c>
      <c r="D22834">
        <v>-1.05344663087367E-2</v>
      </c>
    </row>
    <row r="22835" spans="1:4" x14ac:dyDescent="0.3">
      <c r="A22835">
        <v>22833</v>
      </c>
      <c r="B22835">
        <v>2</v>
      </c>
      <c r="C22835" t="s">
        <v>22836</v>
      </c>
      <c r="D22835">
        <v>-1.05344663087367E-2</v>
      </c>
    </row>
    <row r="22836" spans="1:4" x14ac:dyDescent="0.3">
      <c r="A22836">
        <v>22834</v>
      </c>
      <c r="B22836">
        <v>2</v>
      </c>
      <c r="C22836" t="s">
        <v>22837</v>
      </c>
      <c r="D22836">
        <v>-1.05344663087367E-2</v>
      </c>
    </row>
    <row r="22837" spans="1:4" x14ac:dyDescent="0.3">
      <c r="A22837">
        <v>22835</v>
      </c>
      <c r="B22837">
        <v>2</v>
      </c>
      <c r="C22837" t="s">
        <v>22838</v>
      </c>
      <c r="D22837">
        <v>-1.05344663087367E-2</v>
      </c>
    </row>
    <row r="22838" spans="1:4" x14ac:dyDescent="0.3">
      <c r="A22838">
        <v>22836</v>
      </c>
      <c r="B22838">
        <v>2</v>
      </c>
      <c r="C22838" t="s">
        <v>22839</v>
      </c>
      <c r="D22838">
        <v>-1.05344663087367E-2</v>
      </c>
    </row>
    <row r="22839" spans="1:4" x14ac:dyDescent="0.3">
      <c r="A22839">
        <v>22837</v>
      </c>
      <c r="B22839">
        <v>2</v>
      </c>
      <c r="C22839" t="s">
        <v>22840</v>
      </c>
      <c r="D22839">
        <v>-1.05344663087367E-2</v>
      </c>
    </row>
    <row r="22840" spans="1:4" x14ac:dyDescent="0.3">
      <c r="A22840">
        <v>22838</v>
      </c>
      <c r="B22840">
        <v>2</v>
      </c>
      <c r="C22840" t="s">
        <v>22841</v>
      </c>
      <c r="D22840">
        <v>-1.05344663087367E-2</v>
      </c>
    </row>
    <row r="22841" spans="1:4" x14ac:dyDescent="0.3">
      <c r="A22841">
        <v>22839</v>
      </c>
      <c r="B22841">
        <v>2</v>
      </c>
      <c r="C22841" t="s">
        <v>22842</v>
      </c>
      <c r="D22841">
        <v>-1.05344663087367E-2</v>
      </c>
    </row>
    <row r="22842" spans="1:4" x14ac:dyDescent="0.3">
      <c r="A22842">
        <v>22840</v>
      </c>
      <c r="B22842">
        <v>2</v>
      </c>
      <c r="C22842" t="s">
        <v>22843</v>
      </c>
      <c r="D22842">
        <v>-1.05344663087367E-2</v>
      </c>
    </row>
    <row r="22843" spans="1:4" x14ac:dyDescent="0.3">
      <c r="A22843">
        <v>22841</v>
      </c>
      <c r="B22843">
        <v>2</v>
      </c>
      <c r="C22843" t="s">
        <v>22844</v>
      </c>
      <c r="D22843">
        <v>-1.05344663087367E-2</v>
      </c>
    </row>
    <row r="22844" spans="1:4" x14ac:dyDescent="0.3">
      <c r="A22844">
        <v>22842</v>
      </c>
      <c r="B22844">
        <v>2</v>
      </c>
      <c r="C22844" t="s">
        <v>22845</v>
      </c>
      <c r="D22844">
        <v>-1.05344663087367E-2</v>
      </c>
    </row>
    <row r="22845" spans="1:4" x14ac:dyDescent="0.3">
      <c r="A22845">
        <v>22843</v>
      </c>
      <c r="B22845">
        <v>2</v>
      </c>
      <c r="C22845" t="s">
        <v>22846</v>
      </c>
      <c r="D22845">
        <v>-1.05344663087367E-2</v>
      </c>
    </row>
    <row r="22846" spans="1:4" x14ac:dyDescent="0.3">
      <c r="A22846">
        <v>22844</v>
      </c>
      <c r="B22846">
        <v>2</v>
      </c>
      <c r="C22846" t="s">
        <v>22847</v>
      </c>
      <c r="D22846">
        <v>-1.05344663087367E-2</v>
      </c>
    </row>
    <row r="22847" spans="1:4" x14ac:dyDescent="0.3">
      <c r="A22847">
        <v>22845</v>
      </c>
      <c r="B22847">
        <v>2</v>
      </c>
      <c r="C22847" t="s">
        <v>22848</v>
      </c>
      <c r="D22847">
        <v>-1.0552177125506299E-2</v>
      </c>
    </row>
    <row r="22848" spans="1:4" x14ac:dyDescent="0.3">
      <c r="A22848">
        <v>22846</v>
      </c>
      <c r="B22848">
        <v>2</v>
      </c>
      <c r="C22848" t="s">
        <v>22849</v>
      </c>
      <c r="D22848">
        <v>-1.0552177125506299E-2</v>
      </c>
    </row>
    <row r="22849" spans="1:4" x14ac:dyDescent="0.3">
      <c r="A22849">
        <v>22847</v>
      </c>
      <c r="B22849">
        <v>2</v>
      </c>
      <c r="C22849" t="s">
        <v>22850</v>
      </c>
      <c r="D22849">
        <v>-1.0552177125506299E-2</v>
      </c>
    </row>
    <row r="22850" spans="1:4" x14ac:dyDescent="0.3">
      <c r="A22850">
        <v>22848</v>
      </c>
      <c r="B22850">
        <v>2</v>
      </c>
      <c r="C22850" t="s">
        <v>22851</v>
      </c>
      <c r="D22850">
        <v>-1.0552177125506299E-2</v>
      </c>
    </row>
    <row r="22851" spans="1:4" x14ac:dyDescent="0.3">
      <c r="A22851">
        <v>22849</v>
      </c>
      <c r="B22851">
        <v>2</v>
      </c>
      <c r="C22851" t="s">
        <v>22852</v>
      </c>
      <c r="D22851">
        <v>-1.0552177125506299E-2</v>
      </c>
    </row>
    <row r="22852" spans="1:4" x14ac:dyDescent="0.3">
      <c r="A22852">
        <v>22850</v>
      </c>
      <c r="B22852">
        <v>2</v>
      </c>
      <c r="C22852" t="s">
        <v>22853</v>
      </c>
      <c r="D22852">
        <v>-1.0559490498088801E-2</v>
      </c>
    </row>
    <row r="22853" spans="1:4" x14ac:dyDescent="0.3">
      <c r="A22853">
        <v>22851</v>
      </c>
      <c r="B22853">
        <v>2</v>
      </c>
      <c r="C22853" t="s">
        <v>22854</v>
      </c>
      <c r="D22853">
        <v>-1.0576184886844E-2</v>
      </c>
    </row>
    <row r="22854" spans="1:4" x14ac:dyDescent="0.3">
      <c r="A22854">
        <v>22852</v>
      </c>
      <c r="B22854">
        <v>2</v>
      </c>
      <c r="C22854" t="s">
        <v>22855</v>
      </c>
      <c r="D22854">
        <v>-1.0587550355595599E-2</v>
      </c>
    </row>
    <row r="22855" spans="1:4" x14ac:dyDescent="0.3">
      <c r="A22855">
        <v>22853</v>
      </c>
      <c r="B22855">
        <v>2</v>
      </c>
      <c r="C22855" t="s">
        <v>22856</v>
      </c>
      <c r="D22855">
        <v>-1.05915622001074E-2</v>
      </c>
    </row>
    <row r="22856" spans="1:4" x14ac:dyDescent="0.3">
      <c r="A22856">
        <v>22854</v>
      </c>
      <c r="B22856">
        <v>2</v>
      </c>
      <c r="C22856" t="s">
        <v>22857</v>
      </c>
      <c r="D22856">
        <v>-1.0596332610651999E-2</v>
      </c>
    </row>
    <row r="22857" spans="1:4" x14ac:dyDescent="0.3">
      <c r="A22857">
        <v>22855</v>
      </c>
      <c r="B22857">
        <v>2</v>
      </c>
      <c r="C22857" t="s">
        <v>22858</v>
      </c>
      <c r="D22857">
        <v>-1.0596332610651999E-2</v>
      </c>
    </row>
    <row r="22858" spans="1:4" x14ac:dyDescent="0.3">
      <c r="A22858">
        <v>22856</v>
      </c>
      <c r="B22858">
        <v>2</v>
      </c>
      <c r="C22858" t="s">
        <v>22859</v>
      </c>
      <c r="D22858">
        <v>-1.0596332610651999E-2</v>
      </c>
    </row>
    <row r="22859" spans="1:4" x14ac:dyDescent="0.3">
      <c r="A22859">
        <v>22857</v>
      </c>
      <c r="B22859">
        <v>2</v>
      </c>
      <c r="C22859" t="s">
        <v>22860</v>
      </c>
      <c r="D22859">
        <v>-1.0596332610651999E-2</v>
      </c>
    </row>
    <row r="22860" spans="1:4" x14ac:dyDescent="0.3">
      <c r="A22860">
        <v>22858</v>
      </c>
      <c r="B22860">
        <v>2</v>
      </c>
      <c r="C22860" t="s">
        <v>22861</v>
      </c>
      <c r="D22860">
        <v>-1.0596332610651999E-2</v>
      </c>
    </row>
    <row r="22861" spans="1:4" x14ac:dyDescent="0.3">
      <c r="A22861">
        <v>22859</v>
      </c>
      <c r="B22861">
        <v>2</v>
      </c>
      <c r="C22861" t="s">
        <v>22862</v>
      </c>
      <c r="D22861">
        <v>-1.0596332610651999E-2</v>
      </c>
    </row>
    <row r="22862" spans="1:4" x14ac:dyDescent="0.3">
      <c r="A22862">
        <v>22860</v>
      </c>
      <c r="B22862">
        <v>2</v>
      </c>
      <c r="C22862" t="s">
        <v>22863</v>
      </c>
      <c r="D22862">
        <v>-1.0596332610651999E-2</v>
      </c>
    </row>
    <row r="22863" spans="1:4" x14ac:dyDescent="0.3">
      <c r="A22863">
        <v>22861</v>
      </c>
      <c r="B22863">
        <v>2</v>
      </c>
      <c r="C22863" t="s">
        <v>22864</v>
      </c>
      <c r="D22863">
        <v>-1.05969556170634E-2</v>
      </c>
    </row>
    <row r="22864" spans="1:4" x14ac:dyDescent="0.3">
      <c r="A22864">
        <v>22862</v>
      </c>
      <c r="B22864">
        <v>2</v>
      </c>
      <c r="C22864" t="s">
        <v>22865</v>
      </c>
      <c r="D22864">
        <v>-1.0619339222885099E-2</v>
      </c>
    </row>
    <row r="22865" spans="1:4" x14ac:dyDescent="0.3">
      <c r="A22865">
        <v>22863</v>
      </c>
      <c r="B22865">
        <v>2</v>
      </c>
      <c r="C22865" t="s">
        <v>22866</v>
      </c>
      <c r="D22865">
        <v>-1.0626776788924401E-2</v>
      </c>
    </row>
    <row r="22866" spans="1:4" x14ac:dyDescent="0.3">
      <c r="A22866">
        <v>22864</v>
      </c>
      <c r="B22866">
        <v>2</v>
      </c>
      <c r="C22866" t="s">
        <v>22867</v>
      </c>
      <c r="D22866">
        <v>-1.0626776788924401E-2</v>
      </c>
    </row>
    <row r="22867" spans="1:4" x14ac:dyDescent="0.3">
      <c r="A22867">
        <v>22865</v>
      </c>
      <c r="B22867">
        <v>2</v>
      </c>
      <c r="C22867" t="s">
        <v>22868</v>
      </c>
      <c r="D22867">
        <v>-1.06342143549637E-2</v>
      </c>
    </row>
    <row r="22868" spans="1:4" x14ac:dyDescent="0.3">
      <c r="A22868">
        <v>22866</v>
      </c>
      <c r="B22868">
        <v>2</v>
      </c>
      <c r="C22868" t="s">
        <v>22869</v>
      </c>
      <c r="D22868">
        <v>-1.06342143549637E-2</v>
      </c>
    </row>
    <row r="22869" spans="1:4" x14ac:dyDescent="0.3">
      <c r="A22869">
        <v>22867</v>
      </c>
      <c r="B22869">
        <v>2</v>
      </c>
      <c r="C22869" t="s">
        <v>22870</v>
      </c>
      <c r="D22869">
        <v>-1.06342143549637E-2</v>
      </c>
    </row>
    <row r="22870" spans="1:4" x14ac:dyDescent="0.3">
      <c r="A22870">
        <v>22868</v>
      </c>
      <c r="B22870">
        <v>2</v>
      </c>
      <c r="C22870" t="s">
        <v>22871</v>
      </c>
      <c r="D22870">
        <v>-1.0638249051712101E-2</v>
      </c>
    </row>
    <row r="22871" spans="1:4" x14ac:dyDescent="0.3">
      <c r="A22871">
        <v>22869</v>
      </c>
      <c r="B22871">
        <v>2</v>
      </c>
      <c r="C22871" t="s">
        <v>22872</v>
      </c>
      <c r="D22871">
        <v>-1.0638249051712101E-2</v>
      </c>
    </row>
    <row r="22872" spans="1:4" x14ac:dyDescent="0.3">
      <c r="A22872">
        <v>22870</v>
      </c>
      <c r="B22872">
        <v>2</v>
      </c>
      <c r="C22872" t="s">
        <v>22873</v>
      </c>
      <c r="D22872">
        <v>-1.0641651921003E-2</v>
      </c>
    </row>
    <row r="22873" spans="1:4" x14ac:dyDescent="0.3">
      <c r="A22873">
        <v>22871</v>
      </c>
      <c r="B22873">
        <v>2</v>
      </c>
      <c r="C22873" t="s">
        <v>22874</v>
      </c>
      <c r="D22873">
        <v>-1.0641651921003E-2</v>
      </c>
    </row>
    <row r="22874" spans="1:4" x14ac:dyDescent="0.3">
      <c r="A22874">
        <v>22872</v>
      </c>
      <c r="B22874">
        <v>2</v>
      </c>
      <c r="C22874" t="s">
        <v>22875</v>
      </c>
      <c r="D22874">
        <v>-1.0641651921003E-2</v>
      </c>
    </row>
    <row r="22875" spans="1:4" x14ac:dyDescent="0.3">
      <c r="A22875">
        <v>22873</v>
      </c>
      <c r="B22875">
        <v>2</v>
      </c>
      <c r="C22875" t="s">
        <v>22876</v>
      </c>
      <c r="D22875">
        <v>-1.0641651921003E-2</v>
      </c>
    </row>
    <row r="22876" spans="1:4" x14ac:dyDescent="0.3">
      <c r="A22876">
        <v>22874</v>
      </c>
      <c r="B22876">
        <v>2</v>
      </c>
      <c r="C22876" t="s">
        <v>22877</v>
      </c>
      <c r="D22876">
        <v>-1.0641651921003E-2</v>
      </c>
    </row>
    <row r="22877" spans="1:4" x14ac:dyDescent="0.3">
      <c r="A22877">
        <v>22875</v>
      </c>
      <c r="B22877">
        <v>2</v>
      </c>
      <c r="C22877" t="s">
        <v>22878</v>
      </c>
      <c r="D22877">
        <v>-1.0641651921003E-2</v>
      </c>
    </row>
    <row r="22878" spans="1:4" x14ac:dyDescent="0.3">
      <c r="A22878">
        <v>22876</v>
      </c>
      <c r="B22878">
        <v>2</v>
      </c>
      <c r="C22878" t="s">
        <v>22879</v>
      </c>
      <c r="D22878">
        <v>-1.0641651921003E-2</v>
      </c>
    </row>
    <row r="22879" spans="1:4" x14ac:dyDescent="0.3">
      <c r="A22879">
        <v>22877</v>
      </c>
      <c r="B22879">
        <v>2</v>
      </c>
      <c r="C22879" t="s">
        <v>22880</v>
      </c>
      <c r="D22879">
        <v>-1.0641651921003E-2</v>
      </c>
    </row>
    <row r="22880" spans="1:4" x14ac:dyDescent="0.3">
      <c r="A22880">
        <v>22878</v>
      </c>
      <c r="B22880">
        <v>2</v>
      </c>
      <c r="C22880" t="s">
        <v>22881</v>
      </c>
      <c r="D22880">
        <v>-1.0641651921003E-2</v>
      </c>
    </row>
    <row r="22881" spans="1:4" x14ac:dyDescent="0.3">
      <c r="A22881">
        <v>22879</v>
      </c>
      <c r="B22881">
        <v>2</v>
      </c>
      <c r="C22881" t="s">
        <v>22882</v>
      </c>
      <c r="D22881">
        <v>-1.0641651921003E-2</v>
      </c>
    </row>
    <row r="22882" spans="1:4" x14ac:dyDescent="0.3">
      <c r="A22882">
        <v>22880</v>
      </c>
      <c r="B22882">
        <v>2</v>
      </c>
      <c r="C22882" t="s">
        <v>22883</v>
      </c>
      <c r="D22882">
        <v>-1.0646904020338001E-2</v>
      </c>
    </row>
    <row r="22883" spans="1:4" x14ac:dyDescent="0.3">
      <c r="A22883">
        <v>22881</v>
      </c>
      <c r="B22883">
        <v>2</v>
      </c>
      <c r="C22883" t="s">
        <v>22884</v>
      </c>
      <c r="D22883">
        <v>-1.06506247146723E-2</v>
      </c>
    </row>
    <row r="22884" spans="1:4" x14ac:dyDescent="0.3">
      <c r="A22884">
        <v>22882</v>
      </c>
      <c r="B22884">
        <v>2</v>
      </c>
      <c r="C22884" t="s">
        <v>22885</v>
      </c>
      <c r="D22884">
        <v>-1.06506247146723E-2</v>
      </c>
    </row>
    <row r="22885" spans="1:4" x14ac:dyDescent="0.3">
      <c r="A22885">
        <v>22883</v>
      </c>
      <c r="B22885">
        <v>2</v>
      </c>
      <c r="C22885" t="s">
        <v>22886</v>
      </c>
      <c r="D22885">
        <v>-1.06506247146723E-2</v>
      </c>
    </row>
    <row r="22886" spans="1:4" x14ac:dyDescent="0.3">
      <c r="A22886">
        <v>22884</v>
      </c>
      <c r="B22886">
        <v>2</v>
      </c>
      <c r="C22886" t="s">
        <v>22887</v>
      </c>
      <c r="D22886">
        <v>-1.06506247146723E-2</v>
      </c>
    </row>
    <row r="22887" spans="1:4" x14ac:dyDescent="0.3">
      <c r="A22887">
        <v>22885</v>
      </c>
      <c r="B22887">
        <v>2</v>
      </c>
      <c r="C22887" t="s">
        <v>22888</v>
      </c>
      <c r="D22887">
        <v>-1.0658210815674E-2</v>
      </c>
    </row>
    <row r="22888" spans="1:4" x14ac:dyDescent="0.3">
      <c r="A22888">
        <v>22886</v>
      </c>
      <c r="B22888">
        <v>2</v>
      </c>
      <c r="C22888" t="s">
        <v>22889</v>
      </c>
      <c r="D22888">
        <v>-1.0661816999051801E-2</v>
      </c>
    </row>
    <row r="22889" spans="1:4" x14ac:dyDescent="0.3">
      <c r="A22889">
        <v>22887</v>
      </c>
      <c r="B22889">
        <v>2</v>
      </c>
      <c r="C22889" t="s">
        <v>22890</v>
      </c>
      <c r="D22889">
        <v>-1.0661816999051801E-2</v>
      </c>
    </row>
    <row r="22890" spans="1:4" x14ac:dyDescent="0.3">
      <c r="A22890">
        <v>22888</v>
      </c>
      <c r="B22890">
        <v>2</v>
      </c>
      <c r="C22890" t="s">
        <v>22891</v>
      </c>
      <c r="D22890">
        <v>-1.0661816999051801E-2</v>
      </c>
    </row>
    <row r="22891" spans="1:4" x14ac:dyDescent="0.3">
      <c r="A22891">
        <v>22889</v>
      </c>
      <c r="B22891">
        <v>2</v>
      </c>
      <c r="C22891" t="s">
        <v>22892</v>
      </c>
      <c r="D22891">
        <v>-1.0661816999051801E-2</v>
      </c>
    </row>
    <row r="22892" spans="1:4" x14ac:dyDescent="0.3">
      <c r="A22892">
        <v>22890</v>
      </c>
      <c r="B22892">
        <v>2</v>
      </c>
      <c r="C22892" t="s">
        <v>22893</v>
      </c>
      <c r="D22892">
        <v>-1.0661816999051801E-2</v>
      </c>
    </row>
    <row r="22893" spans="1:4" x14ac:dyDescent="0.3">
      <c r="A22893">
        <v>22891</v>
      </c>
      <c r="B22893">
        <v>2</v>
      </c>
      <c r="C22893" t="s">
        <v>22894</v>
      </c>
      <c r="D22893">
        <v>-1.0661816999051801E-2</v>
      </c>
    </row>
    <row r="22894" spans="1:4" x14ac:dyDescent="0.3">
      <c r="A22894">
        <v>22892</v>
      </c>
      <c r="B22894">
        <v>2</v>
      </c>
      <c r="C22894" t="s">
        <v>22895</v>
      </c>
      <c r="D22894">
        <v>-1.0667512328540799E-2</v>
      </c>
    </row>
    <row r="22895" spans="1:4" x14ac:dyDescent="0.3">
      <c r="A22895">
        <v>22893</v>
      </c>
      <c r="B22895">
        <v>2</v>
      </c>
      <c r="C22895" t="s">
        <v>22896</v>
      </c>
      <c r="D22895">
        <v>-1.06760319149339E-2</v>
      </c>
    </row>
    <row r="22896" spans="1:4" x14ac:dyDescent="0.3">
      <c r="A22896">
        <v>22894</v>
      </c>
      <c r="B22896">
        <v>2</v>
      </c>
      <c r="C22896" t="s">
        <v>22897</v>
      </c>
      <c r="D22896">
        <v>-1.06830792382812E-2</v>
      </c>
    </row>
    <row r="22897" spans="1:4" x14ac:dyDescent="0.3">
      <c r="A22897">
        <v>22895</v>
      </c>
      <c r="B22897">
        <v>2</v>
      </c>
      <c r="C22897" t="s">
        <v>22898</v>
      </c>
      <c r="D22897">
        <v>-1.0707893405164599E-2</v>
      </c>
    </row>
    <row r="22898" spans="1:4" x14ac:dyDescent="0.3">
      <c r="A22898">
        <v>22896</v>
      </c>
      <c r="B22898">
        <v>2</v>
      </c>
      <c r="C22898" t="s">
        <v>22899</v>
      </c>
      <c r="D22898">
        <v>-1.0730212052149E-2</v>
      </c>
    </row>
    <row r="22899" spans="1:4" x14ac:dyDescent="0.3">
      <c r="A22899">
        <v>22897</v>
      </c>
      <c r="B22899">
        <v>2</v>
      </c>
      <c r="C22899" t="s">
        <v>22900</v>
      </c>
      <c r="D22899">
        <v>-1.0744707630899301E-2</v>
      </c>
    </row>
    <row r="22900" spans="1:4" x14ac:dyDescent="0.3">
      <c r="A22900">
        <v>22898</v>
      </c>
      <c r="B22900">
        <v>2</v>
      </c>
      <c r="C22900" t="s">
        <v>22901</v>
      </c>
      <c r="D22900">
        <v>-1.0757527022297E-2</v>
      </c>
    </row>
    <row r="22901" spans="1:4" x14ac:dyDescent="0.3">
      <c r="A22901">
        <v>22899</v>
      </c>
      <c r="B22901">
        <v>2</v>
      </c>
      <c r="C22901" t="s">
        <v>22902</v>
      </c>
      <c r="D22901">
        <v>-1.0757527022297E-2</v>
      </c>
    </row>
    <row r="22902" spans="1:4" x14ac:dyDescent="0.3">
      <c r="A22902">
        <v>22900</v>
      </c>
      <c r="B22902">
        <v>2</v>
      </c>
      <c r="C22902" t="s">
        <v>22903</v>
      </c>
      <c r="D22902">
        <v>-1.0757527022297E-2</v>
      </c>
    </row>
    <row r="22903" spans="1:4" x14ac:dyDescent="0.3">
      <c r="A22903">
        <v>22901</v>
      </c>
      <c r="B22903">
        <v>2</v>
      </c>
      <c r="C22903" t="s">
        <v>22904</v>
      </c>
      <c r="D22903">
        <v>-1.0757527022297E-2</v>
      </c>
    </row>
    <row r="22904" spans="1:4" x14ac:dyDescent="0.3">
      <c r="A22904">
        <v>22902</v>
      </c>
      <c r="B22904">
        <v>2</v>
      </c>
      <c r="C22904" t="s">
        <v>22905</v>
      </c>
      <c r="D22904">
        <v>-1.0757527022297E-2</v>
      </c>
    </row>
    <row r="22905" spans="1:4" x14ac:dyDescent="0.3">
      <c r="A22905">
        <v>22903</v>
      </c>
      <c r="B22905">
        <v>2</v>
      </c>
      <c r="C22905" t="s">
        <v>22906</v>
      </c>
      <c r="D22905">
        <v>-1.0757527022297E-2</v>
      </c>
    </row>
    <row r="22906" spans="1:4" x14ac:dyDescent="0.3">
      <c r="A22906">
        <v>22904</v>
      </c>
      <c r="B22906">
        <v>2</v>
      </c>
      <c r="C22906" t="s">
        <v>22907</v>
      </c>
      <c r="D22906">
        <v>-1.0757527022297E-2</v>
      </c>
    </row>
    <row r="22907" spans="1:4" x14ac:dyDescent="0.3">
      <c r="A22907">
        <v>22905</v>
      </c>
      <c r="B22907">
        <v>2</v>
      </c>
      <c r="C22907" t="s">
        <v>22908</v>
      </c>
      <c r="D22907">
        <v>-1.07651097478652E-2</v>
      </c>
    </row>
    <row r="22908" spans="1:4" x14ac:dyDescent="0.3">
      <c r="A22908">
        <v>22906</v>
      </c>
      <c r="B22908">
        <v>2</v>
      </c>
      <c r="C22908" t="s">
        <v>22909</v>
      </c>
      <c r="D22908">
        <v>-1.07651097478652E-2</v>
      </c>
    </row>
    <row r="22909" spans="1:4" x14ac:dyDescent="0.3">
      <c r="A22909">
        <v>22907</v>
      </c>
      <c r="B22909">
        <v>2</v>
      </c>
      <c r="C22909" t="s">
        <v>22910</v>
      </c>
      <c r="D22909">
        <v>-1.07846688878399E-2</v>
      </c>
    </row>
    <row r="22910" spans="1:4" x14ac:dyDescent="0.3">
      <c r="A22910">
        <v>22908</v>
      </c>
      <c r="B22910">
        <v>2</v>
      </c>
      <c r="C22910" t="s">
        <v>22911</v>
      </c>
      <c r="D22910">
        <v>-1.07866773702076E-2</v>
      </c>
    </row>
    <row r="22911" spans="1:4" x14ac:dyDescent="0.3">
      <c r="A22911">
        <v>22909</v>
      </c>
      <c r="B22911">
        <v>2</v>
      </c>
      <c r="C22911" t="s">
        <v>22912</v>
      </c>
      <c r="D22911">
        <v>-1.0797665901549401E-2</v>
      </c>
    </row>
    <row r="22912" spans="1:4" x14ac:dyDescent="0.3">
      <c r="A22912">
        <v>22910</v>
      </c>
      <c r="B22912">
        <v>2</v>
      </c>
      <c r="C22912" t="s">
        <v>22913</v>
      </c>
      <c r="D22912">
        <v>-1.08064412456486E-2</v>
      </c>
    </row>
    <row r="22913" spans="1:4" x14ac:dyDescent="0.3">
      <c r="A22913">
        <v>22911</v>
      </c>
      <c r="B22913">
        <v>2</v>
      </c>
      <c r="C22913" t="s">
        <v>22914</v>
      </c>
      <c r="D22913">
        <v>-1.0811600629699099E-2</v>
      </c>
    </row>
    <row r="22914" spans="1:4" x14ac:dyDescent="0.3">
      <c r="A22914">
        <v>22912</v>
      </c>
      <c r="B22914">
        <v>2</v>
      </c>
      <c r="C22914" t="s">
        <v>22915</v>
      </c>
      <c r="D22914">
        <v>-1.0835375264375899E-2</v>
      </c>
    </row>
    <row r="22915" spans="1:4" x14ac:dyDescent="0.3">
      <c r="A22915">
        <v>22913</v>
      </c>
      <c r="B22915">
        <v>2</v>
      </c>
      <c r="C22915" t="s">
        <v>22916</v>
      </c>
      <c r="D22915">
        <v>-1.0835375264375899E-2</v>
      </c>
    </row>
    <row r="22916" spans="1:4" x14ac:dyDescent="0.3">
      <c r="A22916">
        <v>22914</v>
      </c>
      <c r="B22916">
        <v>2</v>
      </c>
      <c r="C22916" t="s">
        <v>22917</v>
      </c>
      <c r="D22916">
        <v>-1.08419277801566E-2</v>
      </c>
    </row>
    <row r="22917" spans="1:4" x14ac:dyDescent="0.3">
      <c r="A22917">
        <v>22915</v>
      </c>
      <c r="B22917">
        <v>2</v>
      </c>
      <c r="C22917" t="s">
        <v>22918</v>
      </c>
      <c r="D22917">
        <v>-1.08419277801566E-2</v>
      </c>
    </row>
    <row r="22918" spans="1:4" x14ac:dyDescent="0.3">
      <c r="A22918">
        <v>22916</v>
      </c>
      <c r="B22918">
        <v>2</v>
      </c>
      <c r="C22918" t="s">
        <v>22919</v>
      </c>
      <c r="D22918">
        <v>-1.08419277801566E-2</v>
      </c>
    </row>
    <row r="22919" spans="1:4" x14ac:dyDescent="0.3">
      <c r="A22919">
        <v>22917</v>
      </c>
      <c r="B22919">
        <v>2</v>
      </c>
      <c r="C22919" t="s">
        <v>22920</v>
      </c>
      <c r="D22919">
        <v>-1.08437292178418E-2</v>
      </c>
    </row>
    <row r="22920" spans="1:4" x14ac:dyDescent="0.3">
      <c r="A22920">
        <v>22918</v>
      </c>
      <c r="B22920">
        <v>2</v>
      </c>
      <c r="C22920" t="s">
        <v>22921</v>
      </c>
      <c r="D22920">
        <v>-1.0850811201373101E-2</v>
      </c>
    </row>
    <row r="22921" spans="1:4" x14ac:dyDescent="0.3">
      <c r="A22921">
        <v>22919</v>
      </c>
      <c r="B22921">
        <v>2</v>
      </c>
      <c r="C22921" t="s">
        <v>22922</v>
      </c>
      <c r="D22921">
        <v>-1.0872049173724399E-2</v>
      </c>
    </row>
    <row r="22922" spans="1:4" x14ac:dyDescent="0.3">
      <c r="A22922">
        <v>22920</v>
      </c>
      <c r="B22922">
        <v>2</v>
      </c>
      <c r="C22922" t="s">
        <v>22923</v>
      </c>
      <c r="D22922">
        <v>-1.0876705286778201E-2</v>
      </c>
    </row>
    <row r="22923" spans="1:4" x14ac:dyDescent="0.3">
      <c r="A22923">
        <v>22921</v>
      </c>
      <c r="B22923">
        <v>2</v>
      </c>
      <c r="C22923" t="s">
        <v>22924</v>
      </c>
      <c r="D22923">
        <v>-1.0902779635818699E-2</v>
      </c>
    </row>
    <row r="22924" spans="1:4" x14ac:dyDescent="0.3">
      <c r="A22924">
        <v>22922</v>
      </c>
      <c r="B22924">
        <v>2</v>
      </c>
      <c r="C22924" t="s">
        <v>22925</v>
      </c>
      <c r="D22924">
        <v>-1.0909271071776E-2</v>
      </c>
    </row>
    <row r="22925" spans="1:4" x14ac:dyDescent="0.3">
      <c r="A22925">
        <v>22923</v>
      </c>
      <c r="B22925">
        <v>2</v>
      </c>
      <c r="C22925" t="s">
        <v>22926</v>
      </c>
      <c r="D22925">
        <v>-1.0909969479001601E-2</v>
      </c>
    </row>
    <row r="22926" spans="1:4" x14ac:dyDescent="0.3">
      <c r="A22926">
        <v>22924</v>
      </c>
      <c r="B22926">
        <v>2</v>
      </c>
      <c r="C22926" t="s">
        <v>22927</v>
      </c>
      <c r="D22926">
        <v>-1.0946374281829801E-2</v>
      </c>
    </row>
    <row r="22927" spans="1:4" x14ac:dyDescent="0.3">
      <c r="A22927">
        <v>22925</v>
      </c>
      <c r="B22927">
        <v>2</v>
      </c>
      <c r="C22927" t="s">
        <v>22928</v>
      </c>
      <c r="D22927">
        <v>-1.09481293625698E-2</v>
      </c>
    </row>
    <row r="22928" spans="1:4" x14ac:dyDescent="0.3">
      <c r="A22928">
        <v>22926</v>
      </c>
      <c r="B22928">
        <v>2</v>
      </c>
      <c r="C22928" t="s">
        <v>22929</v>
      </c>
      <c r="D22928">
        <v>-1.09633825895161E-2</v>
      </c>
    </row>
    <row r="22929" spans="1:4" x14ac:dyDescent="0.3">
      <c r="A22929">
        <v>22927</v>
      </c>
      <c r="B22929">
        <v>2</v>
      </c>
      <c r="C22929" t="s">
        <v>22930</v>
      </c>
      <c r="D22929">
        <v>-1.09789431874781E-2</v>
      </c>
    </row>
    <row r="22930" spans="1:4" x14ac:dyDescent="0.3">
      <c r="A22930">
        <v>22928</v>
      </c>
      <c r="B22930">
        <v>2</v>
      </c>
      <c r="C22930" t="s">
        <v>22931</v>
      </c>
      <c r="D22930">
        <v>-1.0979958838606699E-2</v>
      </c>
    </row>
    <row r="22931" spans="1:4" x14ac:dyDescent="0.3">
      <c r="A22931">
        <v>22929</v>
      </c>
      <c r="B22931">
        <v>2</v>
      </c>
      <c r="C22931" t="s">
        <v>22932</v>
      </c>
      <c r="D22931">
        <v>-1.0979958838606699E-2</v>
      </c>
    </row>
    <row r="22932" spans="1:4" x14ac:dyDescent="0.3">
      <c r="A22932">
        <v>22930</v>
      </c>
      <c r="B22932">
        <v>2</v>
      </c>
      <c r="C22932" t="s">
        <v>22933</v>
      </c>
      <c r="D22932">
        <v>-1.0979958838606699E-2</v>
      </c>
    </row>
    <row r="22933" spans="1:4" x14ac:dyDescent="0.3">
      <c r="A22933">
        <v>22931</v>
      </c>
      <c r="B22933">
        <v>2</v>
      </c>
      <c r="C22933" t="s">
        <v>22934</v>
      </c>
      <c r="D22933">
        <v>-1.0979958838606699E-2</v>
      </c>
    </row>
    <row r="22934" spans="1:4" x14ac:dyDescent="0.3">
      <c r="A22934">
        <v>22932</v>
      </c>
      <c r="B22934">
        <v>2</v>
      </c>
      <c r="C22934" t="s">
        <v>22935</v>
      </c>
      <c r="D22934">
        <v>-1.0979958838606699E-2</v>
      </c>
    </row>
    <row r="22935" spans="1:4" x14ac:dyDescent="0.3">
      <c r="A22935">
        <v>22933</v>
      </c>
      <c r="B22935">
        <v>2</v>
      </c>
      <c r="C22935" t="s">
        <v>22936</v>
      </c>
      <c r="D22935">
        <v>-1.09861568127029E-2</v>
      </c>
    </row>
    <row r="22936" spans="1:4" x14ac:dyDescent="0.3">
      <c r="A22936">
        <v>22934</v>
      </c>
      <c r="B22936">
        <v>2</v>
      </c>
      <c r="C22936" t="s">
        <v>22937</v>
      </c>
      <c r="D22936">
        <v>-1.1001390966306399E-2</v>
      </c>
    </row>
    <row r="22937" spans="1:4" x14ac:dyDescent="0.3">
      <c r="A22937">
        <v>22935</v>
      </c>
      <c r="B22937">
        <v>2</v>
      </c>
      <c r="C22937" t="s">
        <v>22938</v>
      </c>
      <c r="D22937">
        <v>-1.1009982033806201E-2</v>
      </c>
    </row>
    <row r="22938" spans="1:4" x14ac:dyDescent="0.3">
      <c r="A22938">
        <v>22936</v>
      </c>
      <c r="B22938">
        <v>2</v>
      </c>
      <c r="C22938" t="s">
        <v>22939</v>
      </c>
      <c r="D22938">
        <v>-1.1020257360769101E-2</v>
      </c>
    </row>
    <row r="22939" spans="1:4" x14ac:dyDescent="0.3">
      <c r="A22939">
        <v>22937</v>
      </c>
      <c r="B22939">
        <v>2</v>
      </c>
      <c r="C22939" t="s">
        <v>22940</v>
      </c>
      <c r="D22939">
        <v>-1.1036223488842801E-2</v>
      </c>
    </row>
    <row r="22940" spans="1:4" x14ac:dyDescent="0.3">
      <c r="A22940">
        <v>22938</v>
      </c>
      <c r="B22940">
        <v>2</v>
      </c>
      <c r="C22940" t="s">
        <v>22941</v>
      </c>
      <c r="D22940">
        <v>-1.1038826076349401E-2</v>
      </c>
    </row>
    <row r="22941" spans="1:4" x14ac:dyDescent="0.3">
      <c r="A22941">
        <v>22939</v>
      </c>
      <c r="B22941">
        <v>2</v>
      </c>
      <c r="C22941" t="s">
        <v>22942</v>
      </c>
      <c r="D22941">
        <v>-1.10652154564586E-2</v>
      </c>
    </row>
    <row r="22942" spans="1:4" x14ac:dyDescent="0.3">
      <c r="A22942">
        <v>22940</v>
      </c>
      <c r="B22942">
        <v>2</v>
      </c>
      <c r="C22942" t="s">
        <v>22943</v>
      </c>
      <c r="D22942">
        <v>-1.10676093259702E-2</v>
      </c>
    </row>
    <row r="22943" spans="1:4" x14ac:dyDescent="0.3">
      <c r="A22943">
        <v>22941</v>
      </c>
      <c r="B22943">
        <v>2</v>
      </c>
      <c r="C22943" t="s">
        <v>22944</v>
      </c>
      <c r="D22943">
        <v>-1.10701293384013E-2</v>
      </c>
    </row>
    <row r="22944" spans="1:4" x14ac:dyDescent="0.3">
      <c r="A22944">
        <v>22942</v>
      </c>
      <c r="B22944">
        <v>2</v>
      </c>
      <c r="C22944" t="s">
        <v>22945</v>
      </c>
      <c r="D22944">
        <v>-1.10701293384013E-2</v>
      </c>
    </row>
    <row r="22945" spans="1:4" x14ac:dyDescent="0.3">
      <c r="A22945">
        <v>22943</v>
      </c>
      <c r="B22945">
        <v>2</v>
      </c>
      <c r="C22945" t="s">
        <v>22946</v>
      </c>
      <c r="D22945">
        <v>-1.10701293384013E-2</v>
      </c>
    </row>
    <row r="22946" spans="1:4" x14ac:dyDescent="0.3">
      <c r="A22946">
        <v>22944</v>
      </c>
      <c r="B22946">
        <v>2</v>
      </c>
      <c r="C22946" t="s">
        <v>22947</v>
      </c>
      <c r="D22946">
        <v>-1.10701293384013E-2</v>
      </c>
    </row>
    <row r="22947" spans="1:4" x14ac:dyDescent="0.3">
      <c r="A22947">
        <v>22945</v>
      </c>
      <c r="B22947">
        <v>2</v>
      </c>
      <c r="C22947" t="s">
        <v>22948</v>
      </c>
      <c r="D22947">
        <v>-1.10701293384013E-2</v>
      </c>
    </row>
    <row r="22948" spans="1:4" x14ac:dyDescent="0.3">
      <c r="A22948">
        <v>22946</v>
      </c>
      <c r="B22948">
        <v>2</v>
      </c>
      <c r="C22948" t="s">
        <v>22949</v>
      </c>
      <c r="D22948">
        <v>-1.10701293384013E-2</v>
      </c>
    </row>
    <row r="22949" spans="1:4" x14ac:dyDescent="0.3">
      <c r="A22949">
        <v>22947</v>
      </c>
      <c r="B22949">
        <v>2</v>
      </c>
      <c r="C22949" t="s">
        <v>22950</v>
      </c>
      <c r="D22949">
        <v>-1.10701293384013E-2</v>
      </c>
    </row>
    <row r="22950" spans="1:4" x14ac:dyDescent="0.3">
      <c r="A22950">
        <v>22948</v>
      </c>
      <c r="B22950">
        <v>2</v>
      </c>
      <c r="C22950" t="s">
        <v>22951</v>
      </c>
      <c r="D22950">
        <v>-1.10701293384013E-2</v>
      </c>
    </row>
    <row r="22951" spans="1:4" x14ac:dyDescent="0.3">
      <c r="A22951">
        <v>22949</v>
      </c>
      <c r="B22951">
        <v>2</v>
      </c>
      <c r="C22951" t="s">
        <v>22952</v>
      </c>
      <c r="D22951">
        <v>-1.10765575488942E-2</v>
      </c>
    </row>
    <row r="22952" spans="1:4" x14ac:dyDescent="0.3">
      <c r="A22952">
        <v>22950</v>
      </c>
      <c r="B22952">
        <v>2</v>
      </c>
      <c r="C22952" t="s">
        <v>22953</v>
      </c>
      <c r="D22952">
        <v>-1.10765575488942E-2</v>
      </c>
    </row>
    <row r="22953" spans="1:4" x14ac:dyDescent="0.3">
      <c r="A22953">
        <v>22951</v>
      </c>
      <c r="B22953">
        <v>2</v>
      </c>
      <c r="C22953" t="s">
        <v>22954</v>
      </c>
      <c r="D22953">
        <v>-1.10902411749492E-2</v>
      </c>
    </row>
    <row r="22954" spans="1:4" x14ac:dyDescent="0.3">
      <c r="A22954">
        <v>22952</v>
      </c>
      <c r="B22954">
        <v>2</v>
      </c>
      <c r="C22954" t="s">
        <v>22955</v>
      </c>
      <c r="D22954">
        <v>-1.1093483617529201E-2</v>
      </c>
    </row>
    <row r="22955" spans="1:4" x14ac:dyDescent="0.3">
      <c r="A22955">
        <v>22953</v>
      </c>
      <c r="B22955">
        <v>2</v>
      </c>
      <c r="C22955" t="s">
        <v>22956</v>
      </c>
      <c r="D22955">
        <v>-1.1093483617529201E-2</v>
      </c>
    </row>
    <row r="22956" spans="1:4" x14ac:dyDescent="0.3">
      <c r="A22956">
        <v>22954</v>
      </c>
      <c r="B22956">
        <v>2</v>
      </c>
      <c r="C22956" t="s">
        <v>22957</v>
      </c>
      <c r="D22956">
        <v>-1.11088981364198E-2</v>
      </c>
    </row>
    <row r="22957" spans="1:4" x14ac:dyDescent="0.3">
      <c r="A22957">
        <v>22955</v>
      </c>
      <c r="B22957">
        <v>2</v>
      </c>
      <c r="C22957" t="s">
        <v>22958</v>
      </c>
      <c r="D22957">
        <v>-1.11137826485733E-2</v>
      </c>
    </row>
    <row r="22958" spans="1:4" x14ac:dyDescent="0.3">
      <c r="A22958">
        <v>22956</v>
      </c>
      <c r="B22958">
        <v>2</v>
      </c>
      <c r="C22958" t="s">
        <v>22959</v>
      </c>
      <c r="D22958">
        <v>-1.11137826485733E-2</v>
      </c>
    </row>
    <row r="22959" spans="1:4" x14ac:dyDescent="0.3">
      <c r="A22959">
        <v>22957</v>
      </c>
      <c r="B22959">
        <v>2</v>
      </c>
      <c r="C22959" t="s">
        <v>22960</v>
      </c>
      <c r="D22959">
        <v>-1.11137826485733E-2</v>
      </c>
    </row>
    <row r="22960" spans="1:4" x14ac:dyDescent="0.3">
      <c r="A22960">
        <v>22958</v>
      </c>
      <c r="B22960">
        <v>2</v>
      </c>
      <c r="C22960" t="s">
        <v>22961</v>
      </c>
      <c r="D22960">
        <v>-1.11137826485733E-2</v>
      </c>
    </row>
    <row r="22961" spans="1:4" x14ac:dyDescent="0.3">
      <c r="A22961">
        <v>22959</v>
      </c>
      <c r="B22961">
        <v>2</v>
      </c>
      <c r="C22961" t="s">
        <v>22962</v>
      </c>
      <c r="D22961">
        <v>-1.1133506432148201E-2</v>
      </c>
    </row>
    <row r="22962" spans="1:4" x14ac:dyDescent="0.3">
      <c r="A22962">
        <v>22960</v>
      </c>
      <c r="B22962">
        <v>2</v>
      </c>
      <c r="C22962" t="s">
        <v>22963</v>
      </c>
      <c r="D22962">
        <v>-1.1134691951179001E-2</v>
      </c>
    </row>
    <row r="22963" spans="1:4" x14ac:dyDescent="0.3">
      <c r="A22963">
        <v>22961</v>
      </c>
      <c r="B22963">
        <v>2</v>
      </c>
      <c r="C22963" t="s">
        <v>22964</v>
      </c>
      <c r="D22963">
        <v>-1.1146162034720099E-2</v>
      </c>
    </row>
    <row r="22964" spans="1:4" x14ac:dyDescent="0.3">
      <c r="A22964">
        <v>22962</v>
      </c>
      <c r="B22964">
        <v>2</v>
      </c>
      <c r="C22964" t="s">
        <v>22965</v>
      </c>
      <c r="D22964">
        <v>-1.1148861091842001E-2</v>
      </c>
    </row>
    <row r="22965" spans="1:4" x14ac:dyDescent="0.3">
      <c r="A22965">
        <v>22963</v>
      </c>
      <c r="B22965">
        <v>2</v>
      </c>
      <c r="C22965" t="s">
        <v>22966</v>
      </c>
      <c r="D22965">
        <v>-1.11674559421361E-2</v>
      </c>
    </row>
    <row r="22966" spans="1:4" x14ac:dyDescent="0.3">
      <c r="A22966">
        <v>22964</v>
      </c>
      <c r="B22966">
        <v>2</v>
      </c>
      <c r="C22966" t="s">
        <v>22967</v>
      </c>
      <c r="D22966">
        <v>-1.11810155372496E-2</v>
      </c>
    </row>
    <row r="22967" spans="1:4" x14ac:dyDescent="0.3">
      <c r="A22967">
        <v>22965</v>
      </c>
      <c r="B22967">
        <v>2</v>
      </c>
      <c r="C22967" t="s">
        <v>22968</v>
      </c>
      <c r="D22967">
        <v>-1.11850885130807E-2</v>
      </c>
    </row>
    <row r="22968" spans="1:4" x14ac:dyDescent="0.3">
      <c r="A22968">
        <v>22966</v>
      </c>
      <c r="B22968">
        <v>2</v>
      </c>
      <c r="C22968" t="s">
        <v>22969</v>
      </c>
      <c r="D22968">
        <v>-1.11850885130807E-2</v>
      </c>
    </row>
    <row r="22969" spans="1:4" x14ac:dyDescent="0.3">
      <c r="A22969">
        <v>22967</v>
      </c>
      <c r="B22969">
        <v>2</v>
      </c>
      <c r="C22969" t="s">
        <v>22970</v>
      </c>
      <c r="D22969">
        <v>-1.12041071459497E-2</v>
      </c>
    </row>
    <row r="22970" spans="1:4" x14ac:dyDescent="0.3">
      <c r="A22970">
        <v>22968</v>
      </c>
      <c r="B22970">
        <v>2</v>
      </c>
      <c r="C22970" t="s">
        <v>22971</v>
      </c>
      <c r="D22970">
        <v>-1.12041071459497E-2</v>
      </c>
    </row>
    <row r="22971" spans="1:4" x14ac:dyDescent="0.3">
      <c r="A22971">
        <v>22969</v>
      </c>
      <c r="B22971">
        <v>2</v>
      </c>
      <c r="C22971" t="s">
        <v>22972</v>
      </c>
      <c r="D22971">
        <v>-1.12041071459497E-2</v>
      </c>
    </row>
    <row r="22972" spans="1:4" x14ac:dyDescent="0.3">
      <c r="A22972">
        <v>22970</v>
      </c>
      <c r="B22972">
        <v>2</v>
      </c>
      <c r="C22972" t="s">
        <v>22973</v>
      </c>
      <c r="D22972">
        <v>-1.12041071459497E-2</v>
      </c>
    </row>
    <row r="22973" spans="1:4" x14ac:dyDescent="0.3">
      <c r="A22973">
        <v>22971</v>
      </c>
      <c r="B22973">
        <v>2</v>
      </c>
      <c r="C22973" t="s">
        <v>22974</v>
      </c>
      <c r="D22973">
        <v>-1.12041071459497E-2</v>
      </c>
    </row>
    <row r="22974" spans="1:4" x14ac:dyDescent="0.3">
      <c r="A22974">
        <v>22972</v>
      </c>
      <c r="B22974">
        <v>2</v>
      </c>
      <c r="C22974" t="s">
        <v>22975</v>
      </c>
      <c r="D22974">
        <v>-1.1210856427337899E-2</v>
      </c>
    </row>
    <row r="22975" spans="1:4" x14ac:dyDescent="0.3">
      <c r="A22975">
        <v>22973</v>
      </c>
      <c r="B22975">
        <v>2</v>
      </c>
      <c r="C22975" t="s">
        <v>22976</v>
      </c>
      <c r="D22975">
        <v>-1.12422630510444E-2</v>
      </c>
    </row>
    <row r="22976" spans="1:4" x14ac:dyDescent="0.3">
      <c r="A22976">
        <v>22974</v>
      </c>
      <c r="B22976">
        <v>2</v>
      </c>
      <c r="C22976" t="s">
        <v>22977</v>
      </c>
      <c r="D22976">
        <v>-1.1242522866804499E-2</v>
      </c>
    </row>
    <row r="22977" spans="1:4" x14ac:dyDescent="0.3">
      <c r="A22977">
        <v>22975</v>
      </c>
      <c r="B22977">
        <v>2</v>
      </c>
      <c r="C22977" t="s">
        <v>22978</v>
      </c>
      <c r="D22977">
        <v>-1.1252347607514699E-2</v>
      </c>
    </row>
    <row r="22978" spans="1:4" x14ac:dyDescent="0.3">
      <c r="A22978">
        <v>22976</v>
      </c>
      <c r="B22978">
        <v>2</v>
      </c>
      <c r="C22978" t="s">
        <v>22979</v>
      </c>
      <c r="D22978">
        <v>-1.1255407329493801E-2</v>
      </c>
    </row>
    <row r="22979" spans="1:4" x14ac:dyDescent="0.3">
      <c r="A22979">
        <v>22977</v>
      </c>
      <c r="B22979">
        <v>2</v>
      </c>
      <c r="C22979" t="s">
        <v>22980</v>
      </c>
      <c r="D22979">
        <v>-1.12588097190316E-2</v>
      </c>
    </row>
    <row r="22980" spans="1:4" x14ac:dyDescent="0.3">
      <c r="A22980">
        <v>22978</v>
      </c>
      <c r="B22980">
        <v>2</v>
      </c>
      <c r="C22980" t="s">
        <v>22981</v>
      </c>
      <c r="D22980">
        <v>-1.1285340846801601E-2</v>
      </c>
    </row>
    <row r="22981" spans="1:4" x14ac:dyDescent="0.3">
      <c r="A22981">
        <v>22979</v>
      </c>
      <c r="B22981">
        <v>2</v>
      </c>
      <c r="C22981" t="s">
        <v>22982</v>
      </c>
      <c r="D22981">
        <v>-1.12866000466027E-2</v>
      </c>
    </row>
    <row r="22982" spans="1:4" x14ac:dyDescent="0.3">
      <c r="A22982">
        <v>22980</v>
      </c>
      <c r="B22982">
        <v>2</v>
      </c>
      <c r="C22982" t="s">
        <v>22983</v>
      </c>
      <c r="D22982">
        <v>-1.13105215334963E-2</v>
      </c>
    </row>
    <row r="22983" spans="1:4" x14ac:dyDescent="0.3">
      <c r="A22983">
        <v>22981</v>
      </c>
      <c r="B22983">
        <v>2</v>
      </c>
      <c r="C22983" t="s">
        <v>22984</v>
      </c>
      <c r="D22983">
        <v>-1.13105215334963E-2</v>
      </c>
    </row>
    <row r="22984" spans="1:4" x14ac:dyDescent="0.3">
      <c r="A22984">
        <v>22982</v>
      </c>
      <c r="B22984">
        <v>2</v>
      </c>
      <c r="C22984" t="s">
        <v>22985</v>
      </c>
      <c r="D22984">
        <v>-1.13105215334963E-2</v>
      </c>
    </row>
    <row r="22985" spans="1:4" x14ac:dyDescent="0.3">
      <c r="A22985">
        <v>22983</v>
      </c>
      <c r="B22985">
        <v>2</v>
      </c>
      <c r="C22985" t="s">
        <v>22986</v>
      </c>
      <c r="D22985">
        <v>-1.13105215334963E-2</v>
      </c>
    </row>
    <row r="22986" spans="1:4" x14ac:dyDescent="0.3">
      <c r="A22986">
        <v>22984</v>
      </c>
      <c r="B22986">
        <v>2</v>
      </c>
      <c r="C22986" t="s">
        <v>22987</v>
      </c>
      <c r="D22986">
        <v>-1.13105215334963E-2</v>
      </c>
    </row>
    <row r="22987" spans="1:4" x14ac:dyDescent="0.3">
      <c r="A22987">
        <v>22985</v>
      </c>
      <c r="B22987">
        <v>2</v>
      </c>
      <c r="C22987" t="s">
        <v>22988</v>
      </c>
      <c r="D22987">
        <v>-1.13105215334963E-2</v>
      </c>
    </row>
    <row r="22988" spans="1:4" x14ac:dyDescent="0.3">
      <c r="A22988">
        <v>22986</v>
      </c>
      <c r="B22988">
        <v>2</v>
      </c>
      <c r="C22988" t="s">
        <v>22989</v>
      </c>
      <c r="D22988">
        <v>-1.13105215334963E-2</v>
      </c>
    </row>
    <row r="22989" spans="1:4" x14ac:dyDescent="0.3">
      <c r="A22989">
        <v>22987</v>
      </c>
      <c r="B22989">
        <v>2</v>
      </c>
      <c r="C22989" t="s">
        <v>22990</v>
      </c>
      <c r="D22989">
        <v>-1.13105215334963E-2</v>
      </c>
    </row>
    <row r="22990" spans="1:4" x14ac:dyDescent="0.3">
      <c r="A22990">
        <v>22988</v>
      </c>
      <c r="B22990">
        <v>2</v>
      </c>
      <c r="C22990" t="s">
        <v>22991</v>
      </c>
      <c r="D22990">
        <v>-1.13105215334963E-2</v>
      </c>
    </row>
    <row r="22991" spans="1:4" x14ac:dyDescent="0.3">
      <c r="A22991">
        <v>22989</v>
      </c>
      <c r="B22991">
        <v>2</v>
      </c>
      <c r="C22991" t="s">
        <v>22992</v>
      </c>
      <c r="D22991">
        <v>-1.13105215334963E-2</v>
      </c>
    </row>
    <row r="22992" spans="1:4" x14ac:dyDescent="0.3">
      <c r="A22992">
        <v>22990</v>
      </c>
      <c r="B22992">
        <v>2</v>
      </c>
      <c r="C22992" t="s">
        <v>22993</v>
      </c>
      <c r="D22992">
        <v>-1.13193970832245E-2</v>
      </c>
    </row>
    <row r="22993" spans="1:4" x14ac:dyDescent="0.3">
      <c r="A22993">
        <v>22991</v>
      </c>
      <c r="B22993">
        <v>2</v>
      </c>
      <c r="C22993" t="s">
        <v>22994</v>
      </c>
      <c r="D22993">
        <v>-1.13235721118548E-2</v>
      </c>
    </row>
    <row r="22994" spans="1:4" x14ac:dyDescent="0.3">
      <c r="A22994">
        <v>22992</v>
      </c>
      <c r="B22994">
        <v>2</v>
      </c>
      <c r="C22994" t="s">
        <v>22995</v>
      </c>
      <c r="D22994">
        <v>-1.1327821937239701E-2</v>
      </c>
    </row>
    <row r="22995" spans="1:4" x14ac:dyDescent="0.3">
      <c r="A22995">
        <v>22993</v>
      </c>
      <c r="B22995">
        <v>2</v>
      </c>
      <c r="C22995" t="s">
        <v>22996</v>
      </c>
      <c r="D22995">
        <v>-1.1337120182470101E-2</v>
      </c>
    </row>
    <row r="22996" spans="1:4" x14ac:dyDescent="0.3">
      <c r="A22996">
        <v>22994</v>
      </c>
      <c r="B22996">
        <v>2</v>
      </c>
      <c r="C22996" t="s">
        <v>22997</v>
      </c>
      <c r="D22996">
        <v>-1.13587256370851E-2</v>
      </c>
    </row>
    <row r="22997" spans="1:4" x14ac:dyDescent="0.3">
      <c r="A22997">
        <v>22995</v>
      </c>
      <c r="B22997">
        <v>2</v>
      </c>
      <c r="C22997" t="s">
        <v>22998</v>
      </c>
      <c r="D22997">
        <v>-1.13600249921457E-2</v>
      </c>
    </row>
    <row r="22998" spans="1:4" x14ac:dyDescent="0.3">
      <c r="A22998">
        <v>22996</v>
      </c>
      <c r="B22998">
        <v>2</v>
      </c>
      <c r="C22998" t="s">
        <v>22999</v>
      </c>
      <c r="D22998">
        <v>-1.1405448025634399E-2</v>
      </c>
    </row>
    <row r="22999" spans="1:4" x14ac:dyDescent="0.3">
      <c r="A22999">
        <v>22997</v>
      </c>
      <c r="B22999">
        <v>2</v>
      </c>
      <c r="C22999" t="s">
        <v>23000</v>
      </c>
      <c r="D22999">
        <v>-1.1406365460294301E-2</v>
      </c>
    </row>
    <row r="23000" spans="1:4" x14ac:dyDescent="0.3">
      <c r="A23000">
        <v>22998</v>
      </c>
      <c r="B23000">
        <v>2</v>
      </c>
      <c r="C23000" t="s">
        <v>23001</v>
      </c>
      <c r="D23000">
        <v>-1.1414242369803399E-2</v>
      </c>
    </row>
    <row r="23001" spans="1:4" x14ac:dyDescent="0.3">
      <c r="A23001">
        <v>22999</v>
      </c>
      <c r="B23001">
        <v>2</v>
      </c>
      <c r="C23001" t="s">
        <v>23002</v>
      </c>
      <c r="D23001">
        <v>-1.1414242369803399E-2</v>
      </c>
    </row>
    <row r="23002" spans="1:4" x14ac:dyDescent="0.3">
      <c r="A23002">
        <v>23000</v>
      </c>
      <c r="B23002">
        <v>2</v>
      </c>
      <c r="C23002" t="s">
        <v>23003</v>
      </c>
      <c r="D23002">
        <v>-1.1414242369803399E-2</v>
      </c>
    </row>
    <row r="23003" spans="1:4" x14ac:dyDescent="0.3">
      <c r="A23003">
        <v>23001</v>
      </c>
      <c r="B23003">
        <v>2</v>
      </c>
      <c r="C23003" t="s">
        <v>23004</v>
      </c>
      <c r="D23003">
        <v>-1.1414242369803399E-2</v>
      </c>
    </row>
    <row r="23004" spans="1:4" x14ac:dyDescent="0.3">
      <c r="A23004">
        <v>23002</v>
      </c>
      <c r="B23004">
        <v>2</v>
      </c>
      <c r="C23004" t="s">
        <v>23005</v>
      </c>
      <c r="D23004">
        <v>-1.14454379337833E-2</v>
      </c>
    </row>
    <row r="23005" spans="1:4" x14ac:dyDescent="0.3">
      <c r="A23005">
        <v>23003</v>
      </c>
      <c r="B23005">
        <v>2</v>
      </c>
      <c r="C23005" t="s">
        <v>23006</v>
      </c>
      <c r="D23005">
        <v>-1.14521629525131E-2</v>
      </c>
    </row>
    <row r="23006" spans="1:4" x14ac:dyDescent="0.3">
      <c r="A23006">
        <v>23004</v>
      </c>
      <c r="B23006">
        <v>2</v>
      </c>
      <c r="C23006" t="s">
        <v>23007</v>
      </c>
      <c r="D23006">
        <v>-1.14721564538791E-2</v>
      </c>
    </row>
    <row r="23007" spans="1:4" x14ac:dyDescent="0.3">
      <c r="A23007">
        <v>23005</v>
      </c>
      <c r="B23007">
        <v>2</v>
      </c>
      <c r="C23007" t="s">
        <v>23008</v>
      </c>
      <c r="D23007">
        <v>-1.1476908159162399E-2</v>
      </c>
    </row>
    <row r="23008" spans="1:4" x14ac:dyDescent="0.3">
      <c r="A23008">
        <v>23006</v>
      </c>
      <c r="B23008">
        <v>2</v>
      </c>
      <c r="C23008" t="s">
        <v>23009</v>
      </c>
      <c r="D23008">
        <v>-1.14874606277976E-2</v>
      </c>
    </row>
    <row r="23009" spans="1:4" x14ac:dyDescent="0.3">
      <c r="A23009">
        <v>23007</v>
      </c>
      <c r="B23009">
        <v>2</v>
      </c>
      <c r="C23009" t="s">
        <v>23010</v>
      </c>
      <c r="D23009">
        <v>-1.15022786718534E-2</v>
      </c>
    </row>
    <row r="23010" spans="1:4" x14ac:dyDescent="0.3">
      <c r="A23010">
        <v>23008</v>
      </c>
      <c r="B23010">
        <v>2</v>
      </c>
      <c r="C23010" t="s">
        <v>23011</v>
      </c>
      <c r="D23010">
        <v>-1.1506531321911999E-2</v>
      </c>
    </row>
    <row r="23011" spans="1:4" x14ac:dyDescent="0.3">
      <c r="A23011">
        <v>23009</v>
      </c>
      <c r="B23011">
        <v>2</v>
      </c>
      <c r="C23011" t="s">
        <v>23012</v>
      </c>
      <c r="D23011">
        <v>-1.1506531321911999E-2</v>
      </c>
    </row>
    <row r="23012" spans="1:4" x14ac:dyDescent="0.3">
      <c r="A23012">
        <v>23010</v>
      </c>
      <c r="B23012">
        <v>2</v>
      </c>
      <c r="C23012" t="s">
        <v>23013</v>
      </c>
      <c r="D23012">
        <v>-1.1506531321911999E-2</v>
      </c>
    </row>
    <row r="23013" spans="1:4" x14ac:dyDescent="0.3">
      <c r="A23013">
        <v>23011</v>
      </c>
      <c r="B23013">
        <v>2</v>
      </c>
      <c r="C23013" t="s">
        <v>23014</v>
      </c>
      <c r="D23013">
        <v>-1.1506531321911999E-2</v>
      </c>
    </row>
    <row r="23014" spans="1:4" x14ac:dyDescent="0.3">
      <c r="A23014">
        <v>23012</v>
      </c>
      <c r="B23014">
        <v>2</v>
      </c>
      <c r="C23014" t="s">
        <v>23015</v>
      </c>
      <c r="D23014">
        <v>-1.1506531321911999E-2</v>
      </c>
    </row>
    <row r="23015" spans="1:4" x14ac:dyDescent="0.3">
      <c r="A23015">
        <v>23013</v>
      </c>
      <c r="B23015">
        <v>2</v>
      </c>
      <c r="C23015" t="s">
        <v>23016</v>
      </c>
      <c r="D23015">
        <v>-1.1506531321911999E-2</v>
      </c>
    </row>
    <row r="23016" spans="1:4" x14ac:dyDescent="0.3">
      <c r="A23016">
        <v>23014</v>
      </c>
      <c r="B23016">
        <v>2</v>
      </c>
      <c r="C23016" t="s">
        <v>23017</v>
      </c>
      <c r="D23016">
        <v>-1.1506531321911999E-2</v>
      </c>
    </row>
    <row r="23017" spans="1:4" x14ac:dyDescent="0.3">
      <c r="A23017">
        <v>23015</v>
      </c>
      <c r="B23017">
        <v>2</v>
      </c>
      <c r="C23017" t="s">
        <v>23018</v>
      </c>
      <c r="D23017">
        <v>-1.15151925252694E-2</v>
      </c>
    </row>
    <row r="23018" spans="1:4" x14ac:dyDescent="0.3">
      <c r="A23018">
        <v>23016</v>
      </c>
      <c r="B23018">
        <v>2</v>
      </c>
      <c r="C23018" t="s">
        <v>23019</v>
      </c>
      <c r="D23018">
        <v>-1.15151925252694E-2</v>
      </c>
    </row>
    <row r="23019" spans="1:4" x14ac:dyDescent="0.3">
      <c r="A23019">
        <v>23017</v>
      </c>
      <c r="B23019">
        <v>2</v>
      </c>
      <c r="C23019" t="s">
        <v>23020</v>
      </c>
      <c r="D23019">
        <v>-1.15151925252694E-2</v>
      </c>
    </row>
    <row r="23020" spans="1:4" x14ac:dyDescent="0.3">
      <c r="A23020">
        <v>23018</v>
      </c>
      <c r="B23020">
        <v>2</v>
      </c>
      <c r="C23020" t="s">
        <v>23021</v>
      </c>
      <c r="D23020">
        <v>-1.15151925252694E-2</v>
      </c>
    </row>
    <row r="23021" spans="1:4" x14ac:dyDescent="0.3">
      <c r="A23021">
        <v>23019</v>
      </c>
      <c r="B23021">
        <v>2</v>
      </c>
      <c r="C23021" t="s">
        <v>23022</v>
      </c>
      <c r="D23021">
        <v>-1.15259132720626E-2</v>
      </c>
    </row>
    <row r="23022" spans="1:4" x14ac:dyDescent="0.3">
      <c r="A23022">
        <v>23020</v>
      </c>
      <c r="B23022">
        <v>2</v>
      </c>
      <c r="C23022" t="s">
        <v>23023</v>
      </c>
      <c r="D23022">
        <v>-1.15337329042688E-2</v>
      </c>
    </row>
    <row r="23023" spans="1:4" x14ac:dyDescent="0.3">
      <c r="A23023">
        <v>23021</v>
      </c>
      <c r="B23023">
        <v>2</v>
      </c>
      <c r="C23023" t="s">
        <v>23024</v>
      </c>
      <c r="D23023">
        <v>-1.15364858460817E-2</v>
      </c>
    </row>
    <row r="23024" spans="1:4" x14ac:dyDescent="0.3">
      <c r="A23024">
        <v>23022</v>
      </c>
      <c r="B23024">
        <v>2</v>
      </c>
      <c r="C23024" t="s">
        <v>23025</v>
      </c>
      <c r="D23024">
        <v>-1.1537635793221101E-2</v>
      </c>
    </row>
    <row r="23025" spans="1:4" x14ac:dyDescent="0.3">
      <c r="A23025">
        <v>23023</v>
      </c>
      <c r="B23025">
        <v>2</v>
      </c>
      <c r="C23025" t="s">
        <v>23026</v>
      </c>
      <c r="D23025">
        <v>-1.15623226219441E-2</v>
      </c>
    </row>
    <row r="23026" spans="1:4" x14ac:dyDescent="0.3">
      <c r="A23026">
        <v>23024</v>
      </c>
      <c r="B23026">
        <v>2</v>
      </c>
      <c r="C23026" t="s">
        <v>23027</v>
      </c>
      <c r="D23026">
        <v>-1.1570641668131701E-2</v>
      </c>
    </row>
    <row r="23027" spans="1:4" x14ac:dyDescent="0.3">
      <c r="A23027">
        <v>23025</v>
      </c>
      <c r="B23027">
        <v>2</v>
      </c>
      <c r="C23027" t="s">
        <v>23028</v>
      </c>
      <c r="D23027">
        <v>-1.1576843857071001E-2</v>
      </c>
    </row>
    <row r="23028" spans="1:4" x14ac:dyDescent="0.3">
      <c r="A23028">
        <v>23026</v>
      </c>
      <c r="B23028">
        <v>2</v>
      </c>
      <c r="C23028" t="s">
        <v>23029</v>
      </c>
      <c r="D23028">
        <v>-1.1580524527143801E-2</v>
      </c>
    </row>
    <row r="23029" spans="1:4" x14ac:dyDescent="0.3">
      <c r="A23029">
        <v>23027</v>
      </c>
      <c r="B23029">
        <v>2</v>
      </c>
      <c r="C23029" t="s">
        <v>23030</v>
      </c>
      <c r="D23029">
        <v>-1.15844790137527E-2</v>
      </c>
    </row>
    <row r="23030" spans="1:4" x14ac:dyDescent="0.3">
      <c r="A23030">
        <v>23028</v>
      </c>
      <c r="B23030">
        <v>2</v>
      </c>
      <c r="C23030" t="s">
        <v>23031</v>
      </c>
      <c r="D23030">
        <v>-1.1584562092257699E-2</v>
      </c>
    </row>
    <row r="23031" spans="1:4" x14ac:dyDescent="0.3">
      <c r="A23031">
        <v>23029</v>
      </c>
      <c r="B23031">
        <v>2</v>
      </c>
      <c r="C23031" t="s">
        <v>23032</v>
      </c>
      <c r="D23031">
        <v>-1.15845692669552E-2</v>
      </c>
    </row>
    <row r="23032" spans="1:4" x14ac:dyDescent="0.3">
      <c r="A23032">
        <v>23030</v>
      </c>
      <c r="B23032">
        <v>2</v>
      </c>
      <c r="C23032" t="s">
        <v>23033</v>
      </c>
      <c r="D23032">
        <v>-1.1593342423403199E-2</v>
      </c>
    </row>
    <row r="23033" spans="1:4" x14ac:dyDescent="0.3">
      <c r="A23033">
        <v>23031</v>
      </c>
      <c r="B23033">
        <v>2</v>
      </c>
      <c r="C23033" t="s">
        <v>23034</v>
      </c>
      <c r="D23033">
        <v>-1.15985426910251E-2</v>
      </c>
    </row>
    <row r="23034" spans="1:4" x14ac:dyDescent="0.3">
      <c r="A23034">
        <v>23032</v>
      </c>
      <c r="B23034">
        <v>2</v>
      </c>
      <c r="C23034" t="s">
        <v>23035</v>
      </c>
      <c r="D23034">
        <v>-1.15985426910251E-2</v>
      </c>
    </row>
    <row r="23035" spans="1:4" x14ac:dyDescent="0.3">
      <c r="A23035">
        <v>23033</v>
      </c>
      <c r="B23035">
        <v>2</v>
      </c>
      <c r="C23035" t="s">
        <v>23036</v>
      </c>
      <c r="D23035">
        <v>-1.1602191656493699E-2</v>
      </c>
    </row>
    <row r="23036" spans="1:4" x14ac:dyDescent="0.3">
      <c r="A23036">
        <v>23034</v>
      </c>
      <c r="B23036">
        <v>2</v>
      </c>
      <c r="C23036" t="s">
        <v>23037</v>
      </c>
      <c r="D23036">
        <v>-1.1637411125660101E-2</v>
      </c>
    </row>
    <row r="23037" spans="1:4" x14ac:dyDescent="0.3">
      <c r="A23037">
        <v>23035</v>
      </c>
      <c r="B23037">
        <v>2</v>
      </c>
      <c r="C23037" t="s">
        <v>23038</v>
      </c>
      <c r="D23037">
        <v>-1.16540150881162E-2</v>
      </c>
    </row>
    <row r="23038" spans="1:4" x14ac:dyDescent="0.3">
      <c r="A23038">
        <v>23036</v>
      </c>
      <c r="B23038">
        <v>2</v>
      </c>
      <c r="C23038" t="s">
        <v>23039</v>
      </c>
      <c r="D23038">
        <v>-1.16540150881162E-2</v>
      </c>
    </row>
    <row r="23039" spans="1:4" x14ac:dyDescent="0.3">
      <c r="A23039">
        <v>23037</v>
      </c>
      <c r="B23039">
        <v>2</v>
      </c>
      <c r="C23039" t="s">
        <v>23040</v>
      </c>
      <c r="D23039">
        <v>-1.16540150881162E-2</v>
      </c>
    </row>
    <row r="23040" spans="1:4" x14ac:dyDescent="0.3">
      <c r="A23040">
        <v>23038</v>
      </c>
      <c r="B23040">
        <v>2</v>
      </c>
      <c r="C23040" t="s">
        <v>23041</v>
      </c>
      <c r="D23040">
        <v>-1.1694246146240799E-2</v>
      </c>
    </row>
    <row r="23041" spans="1:4" x14ac:dyDescent="0.3">
      <c r="A23041">
        <v>23039</v>
      </c>
      <c r="B23041">
        <v>2</v>
      </c>
      <c r="C23041" t="s">
        <v>23042</v>
      </c>
      <c r="D23041">
        <v>-1.16959490018582E-2</v>
      </c>
    </row>
    <row r="23042" spans="1:4" x14ac:dyDescent="0.3">
      <c r="A23042">
        <v>23040</v>
      </c>
      <c r="B23042">
        <v>2</v>
      </c>
      <c r="C23042" t="s">
        <v>23043</v>
      </c>
      <c r="D23042">
        <v>-1.1713248500824801E-2</v>
      </c>
    </row>
    <row r="23043" spans="1:4" x14ac:dyDescent="0.3">
      <c r="A23043">
        <v>23041</v>
      </c>
      <c r="B23043">
        <v>2</v>
      </c>
      <c r="C23043" t="s">
        <v>23044</v>
      </c>
      <c r="D23043">
        <v>-1.1723035255193101E-2</v>
      </c>
    </row>
    <row r="23044" spans="1:4" x14ac:dyDescent="0.3">
      <c r="A23044">
        <v>23042</v>
      </c>
      <c r="B23044">
        <v>2</v>
      </c>
      <c r="C23044" t="s">
        <v>23045</v>
      </c>
      <c r="D23044">
        <v>-1.1734980186384501E-2</v>
      </c>
    </row>
    <row r="23045" spans="1:4" x14ac:dyDescent="0.3">
      <c r="A23045">
        <v>23043</v>
      </c>
      <c r="B23045">
        <v>2</v>
      </c>
      <c r="C23045" t="s">
        <v>23046</v>
      </c>
      <c r="D23045">
        <v>-1.17378524787633E-2</v>
      </c>
    </row>
    <row r="23046" spans="1:4" x14ac:dyDescent="0.3">
      <c r="A23046">
        <v>23044</v>
      </c>
      <c r="B23046">
        <v>2</v>
      </c>
      <c r="C23046" t="s">
        <v>23047</v>
      </c>
      <c r="D23046">
        <v>-1.1743454115125901E-2</v>
      </c>
    </row>
    <row r="23047" spans="1:4" x14ac:dyDescent="0.3">
      <c r="A23047">
        <v>23045</v>
      </c>
      <c r="B23047">
        <v>2</v>
      </c>
      <c r="C23047" t="s">
        <v>23048</v>
      </c>
      <c r="D23047">
        <v>-1.1749815302070501E-2</v>
      </c>
    </row>
    <row r="23048" spans="1:4" x14ac:dyDescent="0.3">
      <c r="A23048">
        <v>23046</v>
      </c>
      <c r="B23048">
        <v>2</v>
      </c>
      <c r="C23048" t="s">
        <v>23049</v>
      </c>
      <c r="D23048">
        <v>-1.1759941399553501E-2</v>
      </c>
    </row>
    <row r="23049" spans="1:4" x14ac:dyDescent="0.3">
      <c r="A23049">
        <v>23047</v>
      </c>
      <c r="B23049">
        <v>2</v>
      </c>
      <c r="C23049" t="s">
        <v>23050</v>
      </c>
      <c r="D23049">
        <v>-1.17648126211799E-2</v>
      </c>
    </row>
    <row r="23050" spans="1:4" x14ac:dyDescent="0.3">
      <c r="A23050">
        <v>23048</v>
      </c>
      <c r="B23050">
        <v>2</v>
      </c>
      <c r="C23050" t="s">
        <v>23051</v>
      </c>
      <c r="D23050">
        <v>-1.17698316745776E-2</v>
      </c>
    </row>
    <row r="23051" spans="1:4" x14ac:dyDescent="0.3">
      <c r="A23051">
        <v>23049</v>
      </c>
      <c r="B23051">
        <v>2</v>
      </c>
      <c r="C23051" t="s">
        <v>23052</v>
      </c>
      <c r="D23051">
        <v>-1.17698316745776E-2</v>
      </c>
    </row>
    <row r="23052" spans="1:4" x14ac:dyDescent="0.3">
      <c r="A23052">
        <v>23050</v>
      </c>
      <c r="B23052">
        <v>2</v>
      </c>
      <c r="C23052" t="s">
        <v>23053</v>
      </c>
      <c r="D23052">
        <v>-1.17698316745776E-2</v>
      </c>
    </row>
    <row r="23053" spans="1:4" x14ac:dyDescent="0.3">
      <c r="A23053">
        <v>23051</v>
      </c>
      <c r="B23053">
        <v>2</v>
      </c>
      <c r="C23053" t="s">
        <v>23054</v>
      </c>
      <c r="D23053">
        <v>-1.17698316745776E-2</v>
      </c>
    </row>
    <row r="23054" spans="1:4" x14ac:dyDescent="0.3">
      <c r="A23054">
        <v>23052</v>
      </c>
      <c r="B23054">
        <v>2</v>
      </c>
      <c r="C23054" t="s">
        <v>23055</v>
      </c>
      <c r="D23054">
        <v>-1.17698316745776E-2</v>
      </c>
    </row>
    <row r="23055" spans="1:4" x14ac:dyDescent="0.3">
      <c r="A23055">
        <v>23053</v>
      </c>
      <c r="B23055">
        <v>2</v>
      </c>
      <c r="C23055" t="s">
        <v>23056</v>
      </c>
      <c r="D23055">
        <v>-1.1774471549408199E-2</v>
      </c>
    </row>
    <row r="23056" spans="1:4" x14ac:dyDescent="0.3">
      <c r="A23056">
        <v>23054</v>
      </c>
      <c r="B23056">
        <v>2</v>
      </c>
      <c r="C23056" t="s">
        <v>23057</v>
      </c>
      <c r="D23056">
        <v>-1.17755318830217E-2</v>
      </c>
    </row>
    <row r="23057" spans="1:4" x14ac:dyDescent="0.3">
      <c r="A23057">
        <v>23055</v>
      </c>
      <c r="B23057">
        <v>2</v>
      </c>
      <c r="C23057" t="s">
        <v>23058</v>
      </c>
      <c r="D23057">
        <v>-1.1793606497748899E-2</v>
      </c>
    </row>
    <row r="23058" spans="1:4" x14ac:dyDescent="0.3">
      <c r="A23058">
        <v>23056</v>
      </c>
      <c r="B23058">
        <v>2</v>
      </c>
      <c r="C23058" t="s">
        <v>23059</v>
      </c>
      <c r="D23058">
        <v>-1.1793606497748899E-2</v>
      </c>
    </row>
    <row r="23059" spans="1:4" x14ac:dyDescent="0.3">
      <c r="A23059">
        <v>23057</v>
      </c>
      <c r="B23059">
        <v>2</v>
      </c>
      <c r="C23059" t="s">
        <v>23060</v>
      </c>
      <c r="D23059">
        <v>-1.17940828482211E-2</v>
      </c>
    </row>
    <row r="23060" spans="1:4" x14ac:dyDescent="0.3">
      <c r="A23060">
        <v>23058</v>
      </c>
      <c r="B23060">
        <v>2</v>
      </c>
      <c r="C23060" t="s">
        <v>23061</v>
      </c>
      <c r="D23060">
        <v>-1.1797800139881E-2</v>
      </c>
    </row>
    <row r="23061" spans="1:4" x14ac:dyDescent="0.3">
      <c r="A23061">
        <v>23059</v>
      </c>
      <c r="B23061">
        <v>2</v>
      </c>
      <c r="C23061" t="s">
        <v>23062</v>
      </c>
      <c r="D23061">
        <v>-1.1800390471115E-2</v>
      </c>
    </row>
    <row r="23062" spans="1:4" x14ac:dyDescent="0.3">
      <c r="A23062">
        <v>23060</v>
      </c>
      <c r="B23062">
        <v>2</v>
      </c>
      <c r="C23062" t="s">
        <v>23063</v>
      </c>
      <c r="D23062">
        <v>-1.1800390471115E-2</v>
      </c>
    </row>
    <row r="23063" spans="1:4" x14ac:dyDescent="0.3">
      <c r="A23063">
        <v>23061</v>
      </c>
      <c r="B23063">
        <v>2</v>
      </c>
      <c r="C23063" t="s">
        <v>23064</v>
      </c>
      <c r="D23063">
        <v>-1.18126651736784E-2</v>
      </c>
    </row>
    <row r="23064" spans="1:4" x14ac:dyDescent="0.3">
      <c r="A23064">
        <v>23062</v>
      </c>
      <c r="B23064">
        <v>2</v>
      </c>
      <c r="C23064" t="s">
        <v>23065</v>
      </c>
      <c r="D23064">
        <v>-1.18126651736784E-2</v>
      </c>
    </row>
    <row r="23065" spans="1:4" x14ac:dyDescent="0.3">
      <c r="A23065">
        <v>23063</v>
      </c>
      <c r="B23065">
        <v>2</v>
      </c>
      <c r="C23065" t="s">
        <v>23066</v>
      </c>
      <c r="D23065">
        <v>-1.18126651736784E-2</v>
      </c>
    </row>
    <row r="23066" spans="1:4" x14ac:dyDescent="0.3">
      <c r="A23066">
        <v>23064</v>
      </c>
      <c r="B23066">
        <v>2</v>
      </c>
      <c r="C23066" t="s">
        <v>23067</v>
      </c>
      <c r="D23066">
        <v>-1.1814551825912499E-2</v>
      </c>
    </row>
    <row r="23067" spans="1:4" x14ac:dyDescent="0.3">
      <c r="A23067">
        <v>23065</v>
      </c>
      <c r="B23067">
        <v>2</v>
      </c>
      <c r="C23067" t="s">
        <v>23068</v>
      </c>
      <c r="D23067">
        <v>-1.1824106660946901E-2</v>
      </c>
    </row>
    <row r="23068" spans="1:4" x14ac:dyDescent="0.3">
      <c r="A23068">
        <v>23066</v>
      </c>
      <c r="B23068">
        <v>2</v>
      </c>
      <c r="C23068" t="s">
        <v>23069</v>
      </c>
      <c r="D23068">
        <v>-1.1829063981941E-2</v>
      </c>
    </row>
    <row r="23069" spans="1:4" x14ac:dyDescent="0.3">
      <c r="A23069">
        <v>23067</v>
      </c>
      <c r="B23069">
        <v>2</v>
      </c>
      <c r="C23069" t="s">
        <v>23070</v>
      </c>
      <c r="D23069">
        <v>-1.18369856755447E-2</v>
      </c>
    </row>
    <row r="23070" spans="1:4" x14ac:dyDescent="0.3">
      <c r="A23070">
        <v>23068</v>
      </c>
      <c r="B23070">
        <v>2</v>
      </c>
      <c r="C23070" t="s">
        <v>23071</v>
      </c>
      <c r="D23070">
        <v>-1.18396611629525E-2</v>
      </c>
    </row>
    <row r="23071" spans="1:4" x14ac:dyDescent="0.3">
      <c r="A23071">
        <v>23069</v>
      </c>
      <c r="B23071">
        <v>2</v>
      </c>
      <c r="C23071" t="s">
        <v>23072</v>
      </c>
      <c r="D23071">
        <v>-1.18616823086814E-2</v>
      </c>
    </row>
    <row r="23072" spans="1:4" x14ac:dyDescent="0.3">
      <c r="A23072">
        <v>23070</v>
      </c>
      <c r="B23072">
        <v>2</v>
      </c>
      <c r="C23072" t="s">
        <v>23073</v>
      </c>
      <c r="D23072">
        <v>-1.18628961711418E-2</v>
      </c>
    </row>
    <row r="23073" spans="1:4" x14ac:dyDescent="0.3">
      <c r="A23073">
        <v>23071</v>
      </c>
      <c r="B23073">
        <v>2</v>
      </c>
      <c r="C23073" t="s">
        <v>23074</v>
      </c>
      <c r="D23073">
        <v>-1.18722789032767E-2</v>
      </c>
    </row>
    <row r="23074" spans="1:4" x14ac:dyDescent="0.3">
      <c r="A23074">
        <v>23072</v>
      </c>
      <c r="B23074">
        <v>2</v>
      </c>
      <c r="C23074" t="s">
        <v>23075</v>
      </c>
      <c r="D23074">
        <v>-1.18834794595934E-2</v>
      </c>
    </row>
    <row r="23075" spans="1:4" x14ac:dyDescent="0.3">
      <c r="A23075">
        <v>23073</v>
      </c>
      <c r="B23075">
        <v>2</v>
      </c>
      <c r="C23075" t="s">
        <v>23076</v>
      </c>
      <c r="D23075">
        <v>-1.18906223771157E-2</v>
      </c>
    </row>
    <row r="23076" spans="1:4" x14ac:dyDescent="0.3">
      <c r="A23076">
        <v>23074</v>
      </c>
      <c r="B23076">
        <v>2</v>
      </c>
      <c r="C23076" t="s">
        <v>23077</v>
      </c>
      <c r="D23076">
        <v>-1.18967137422564E-2</v>
      </c>
    </row>
    <row r="23077" spans="1:4" x14ac:dyDescent="0.3">
      <c r="A23077">
        <v>23075</v>
      </c>
      <c r="B23077">
        <v>2</v>
      </c>
      <c r="C23077" t="s">
        <v>23078</v>
      </c>
      <c r="D23077">
        <v>-1.1940845433976501E-2</v>
      </c>
    </row>
    <row r="23078" spans="1:4" x14ac:dyDescent="0.3">
      <c r="A23078">
        <v>23076</v>
      </c>
      <c r="B23078">
        <v>2</v>
      </c>
      <c r="C23078" t="s">
        <v>23079</v>
      </c>
      <c r="D23078">
        <v>-1.1940845433976501E-2</v>
      </c>
    </row>
    <row r="23079" spans="1:4" x14ac:dyDescent="0.3">
      <c r="A23079">
        <v>23077</v>
      </c>
      <c r="B23079">
        <v>2</v>
      </c>
      <c r="C23079" t="s">
        <v>23080</v>
      </c>
      <c r="D23079">
        <v>-1.1940845433976501E-2</v>
      </c>
    </row>
    <row r="23080" spans="1:4" x14ac:dyDescent="0.3">
      <c r="A23080">
        <v>23078</v>
      </c>
      <c r="B23080">
        <v>2</v>
      </c>
      <c r="C23080" t="s">
        <v>23081</v>
      </c>
      <c r="D23080">
        <v>-1.1940845433976501E-2</v>
      </c>
    </row>
    <row r="23081" spans="1:4" x14ac:dyDescent="0.3">
      <c r="A23081">
        <v>23079</v>
      </c>
      <c r="B23081">
        <v>2</v>
      </c>
      <c r="C23081" t="s">
        <v>23082</v>
      </c>
      <c r="D23081">
        <v>-1.1940845433976501E-2</v>
      </c>
    </row>
    <row r="23082" spans="1:4" x14ac:dyDescent="0.3">
      <c r="A23082">
        <v>23080</v>
      </c>
      <c r="B23082">
        <v>2</v>
      </c>
      <c r="C23082" t="s">
        <v>23083</v>
      </c>
      <c r="D23082">
        <v>-1.1940845433976501E-2</v>
      </c>
    </row>
    <row r="23083" spans="1:4" x14ac:dyDescent="0.3">
      <c r="A23083">
        <v>23081</v>
      </c>
      <c r="B23083">
        <v>2</v>
      </c>
      <c r="C23083" t="s">
        <v>23084</v>
      </c>
      <c r="D23083">
        <v>-1.1940845433976501E-2</v>
      </c>
    </row>
    <row r="23084" spans="1:4" x14ac:dyDescent="0.3">
      <c r="A23084">
        <v>23082</v>
      </c>
      <c r="B23084">
        <v>2</v>
      </c>
      <c r="C23084" t="s">
        <v>23085</v>
      </c>
      <c r="D23084">
        <v>-1.1952785686380999E-2</v>
      </c>
    </row>
    <row r="23085" spans="1:4" x14ac:dyDescent="0.3">
      <c r="A23085">
        <v>23083</v>
      </c>
      <c r="B23085">
        <v>2</v>
      </c>
      <c r="C23085" t="s">
        <v>23086</v>
      </c>
      <c r="D23085">
        <v>-1.19551452820065E-2</v>
      </c>
    </row>
    <row r="23086" spans="1:4" x14ac:dyDescent="0.3">
      <c r="A23086">
        <v>23084</v>
      </c>
      <c r="B23086">
        <v>2</v>
      </c>
      <c r="C23086" t="s">
        <v>23087</v>
      </c>
      <c r="D23086">
        <v>-1.19555028903921E-2</v>
      </c>
    </row>
    <row r="23087" spans="1:4" x14ac:dyDescent="0.3">
      <c r="A23087">
        <v>23085</v>
      </c>
      <c r="B23087">
        <v>2</v>
      </c>
      <c r="C23087" t="s">
        <v>23088</v>
      </c>
      <c r="D23087">
        <v>-1.19555028903921E-2</v>
      </c>
    </row>
    <row r="23088" spans="1:4" x14ac:dyDescent="0.3">
      <c r="A23088">
        <v>23086</v>
      </c>
      <c r="B23088">
        <v>2</v>
      </c>
      <c r="C23088" t="s">
        <v>23089</v>
      </c>
      <c r="D23088">
        <v>-1.19555028903921E-2</v>
      </c>
    </row>
    <row r="23089" spans="1:4" x14ac:dyDescent="0.3">
      <c r="A23089">
        <v>23087</v>
      </c>
      <c r="B23089">
        <v>2</v>
      </c>
      <c r="C23089" t="s">
        <v>23090</v>
      </c>
      <c r="D23089">
        <v>-1.19555028903921E-2</v>
      </c>
    </row>
    <row r="23090" spans="1:4" x14ac:dyDescent="0.3">
      <c r="A23090">
        <v>23088</v>
      </c>
      <c r="B23090">
        <v>2</v>
      </c>
      <c r="C23090" t="s">
        <v>23091</v>
      </c>
      <c r="D23090">
        <v>-1.19555028903921E-2</v>
      </c>
    </row>
    <row r="23091" spans="1:4" x14ac:dyDescent="0.3">
      <c r="A23091">
        <v>23089</v>
      </c>
      <c r="B23091">
        <v>2</v>
      </c>
      <c r="C23091" t="s">
        <v>23092</v>
      </c>
      <c r="D23091">
        <v>-1.19644189914481E-2</v>
      </c>
    </row>
    <row r="23092" spans="1:4" x14ac:dyDescent="0.3">
      <c r="A23092">
        <v>23090</v>
      </c>
      <c r="B23092">
        <v>2</v>
      </c>
      <c r="C23092" t="s">
        <v>23093</v>
      </c>
      <c r="D23092">
        <v>-1.19667037160379E-2</v>
      </c>
    </row>
    <row r="23093" spans="1:4" x14ac:dyDescent="0.3">
      <c r="A23093">
        <v>23091</v>
      </c>
      <c r="B23093">
        <v>2</v>
      </c>
      <c r="C23093" t="s">
        <v>23094</v>
      </c>
      <c r="D23093">
        <v>-1.1984067068205E-2</v>
      </c>
    </row>
    <row r="23094" spans="1:4" x14ac:dyDescent="0.3">
      <c r="A23094">
        <v>23092</v>
      </c>
      <c r="B23094">
        <v>2</v>
      </c>
      <c r="C23094" t="s">
        <v>23095</v>
      </c>
      <c r="D23094">
        <v>-1.1984067068205E-2</v>
      </c>
    </row>
    <row r="23095" spans="1:4" x14ac:dyDescent="0.3">
      <c r="A23095">
        <v>23093</v>
      </c>
      <c r="B23095">
        <v>2</v>
      </c>
      <c r="C23095" t="s">
        <v>23096</v>
      </c>
      <c r="D23095">
        <v>-1.1984067068205E-2</v>
      </c>
    </row>
    <row r="23096" spans="1:4" x14ac:dyDescent="0.3">
      <c r="A23096">
        <v>23094</v>
      </c>
      <c r="B23096">
        <v>2</v>
      </c>
      <c r="C23096" t="s">
        <v>23097</v>
      </c>
      <c r="D23096">
        <v>-1.1984067068205E-2</v>
      </c>
    </row>
    <row r="23097" spans="1:4" x14ac:dyDescent="0.3">
      <c r="A23097">
        <v>23095</v>
      </c>
      <c r="B23097">
        <v>2</v>
      </c>
      <c r="C23097" t="s">
        <v>23098</v>
      </c>
      <c r="D23097">
        <v>-1.1993096357445001E-2</v>
      </c>
    </row>
    <row r="23098" spans="1:4" x14ac:dyDescent="0.3">
      <c r="A23098">
        <v>23096</v>
      </c>
      <c r="B23098">
        <v>2</v>
      </c>
      <c r="C23098" t="s">
        <v>23099</v>
      </c>
      <c r="D23098">
        <v>-1.2010356343822E-2</v>
      </c>
    </row>
    <row r="23099" spans="1:4" x14ac:dyDescent="0.3">
      <c r="A23099">
        <v>23097</v>
      </c>
      <c r="B23099">
        <v>2</v>
      </c>
      <c r="C23099" t="s">
        <v>23100</v>
      </c>
      <c r="D23099">
        <v>-1.20154514032866E-2</v>
      </c>
    </row>
    <row r="23100" spans="1:4" x14ac:dyDescent="0.3">
      <c r="A23100">
        <v>23098</v>
      </c>
      <c r="B23100">
        <v>2</v>
      </c>
      <c r="C23100" t="s">
        <v>23101</v>
      </c>
      <c r="D23100">
        <v>-1.20330807080889E-2</v>
      </c>
    </row>
    <row r="23101" spans="1:4" x14ac:dyDescent="0.3">
      <c r="A23101">
        <v>23099</v>
      </c>
      <c r="B23101">
        <v>2</v>
      </c>
      <c r="C23101" t="s">
        <v>23102</v>
      </c>
      <c r="D23101">
        <v>-1.20425795177963E-2</v>
      </c>
    </row>
    <row r="23102" spans="1:4" x14ac:dyDescent="0.3">
      <c r="A23102">
        <v>23100</v>
      </c>
      <c r="B23102">
        <v>2</v>
      </c>
      <c r="C23102" t="s">
        <v>23103</v>
      </c>
      <c r="D23102">
        <v>-1.20425795177963E-2</v>
      </c>
    </row>
    <row r="23103" spans="1:4" x14ac:dyDescent="0.3">
      <c r="A23103">
        <v>23101</v>
      </c>
      <c r="B23103">
        <v>2</v>
      </c>
      <c r="C23103" t="s">
        <v>23104</v>
      </c>
      <c r="D23103">
        <v>-1.20425795177963E-2</v>
      </c>
    </row>
    <row r="23104" spans="1:4" x14ac:dyDescent="0.3">
      <c r="A23104">
        <v>23102</v>
      </c>
      <c r="B23104">
        <v>2</v>
      </c>
      <c r="C23104" t="s">
        <v>23105</v>
      </c>
      <c r="D23104">
        <v>-1.20425795177963E-2</v>
      </c>
    </row>
    <row r="23105" spans="1:4" x14ac:dyDescent="0.3">
      <c r="A23105">
        <v>23103</v>
      </c>
      <c r="B23105">
        <v>2</v>
      </c>
      <c r="C23105" t="s">
        <v>23106</v>
      </c>
      <c r="D23105">
        <v>-1.20425795177963E-2</v>
      </c>
    </row>
    <row r="23106" spans="1:4" x14ac:dyDescent="0.3">
      <c r="A23106">
        <v>23104</v>
      </c>
      <c r="B23106">
        <v>2</v>
      </c>
      <c r="C23106" t="s">
        <v>23107</v>
      </c>
      <c r="D23106">
        <v>-1.20425795177963E-2</v>
      </c>
    </row>
    <row r="23107" spans="1:4" x14ac:dyDescent="0.3">
      <c r="A23107">
        <v>23105</v>
      </c>
      <c r="B23107">
        <v>2</v>
      </c>
      <c r="C23107" t="s">
        <v>23108</v>
      </c>
      <c r="D23107">
        <v>-1.20425795177963E-2</v>
      </c>
    </row>
    <row r="23108" spans="1:4" x14ac:dyDescent="0.3">
      <c r="A23108">
        <v>23106</v>
      </c>
      <c r="B23108">
        <v>2</v>
      </c>
      <c r="C23108" t="s">
        <v>23109</v>
      </c>
      <c r="D23108">
        <v>-1.20425795177963E-2</v>
      </c>
    </row>
    <row r="23109" spans="1:4" x14ac:dyDescent="0.3">
      <c r="A23109">
        <v>23107</v>
      </c>
      <c r="B23109">
        <v>2</v>
      </c>
      <c r="C23109" t="s">
        <v>23110</v>
      </c>
      <c r="D23109">
        <v>-1.20425795177963E-2</v>
      </c>
    </row>
    <row r="23110" spans="1:4" x14ac:dyDescent="0.3">
      <c r="A23110">
        <v>23108</v>
      </c>
      <c r="B23110">
        <v>2</v>
      </c>
      <c r="C23110" t="s">
        <v>23111</v>
      </c>
      <c r="D23110">
        <v>-1.20425795177963E-2</v>
      </c>
    </row>
    <row r="23111" spans="1:4" x14ac:dyDescent="0.3">
      <c r="A23111">
        <v>23109</v>
      </c>
      <c r="B23111">
        <v>2</v>
      </c>
      <c r="C23111" t="s">
        <v>23112</v>
      </c>
      <c r="D23111">
        <v>-1.20425795177963E-2</v>
      </c>
    </row>
    <row r="23112" spans="1:4" x14ac:dyDescent="0.3">
      <c r="A23112">
        <v>23110</v>
      </c>
      <c r="B23112">
        <v>2</v>
      </c>
      <c r="C23112" t="s">
        <v>23113</v>
      </c>
      <c r="D23112">
        <v>-1.20425795177963E-2</v>
      </c>
    </row>
    <row r="23113" spans="1:4" x14ac:dyDescent="0.3">
      <c r="A23113">
        <v>23111</v>
      </c>
      <c r="B23113">
        <v>2</v>
      </c>
      <c r="C23113" t="s">
        <v>23114</v>
      </c>
      <c r="D23113">
        <v>-1.20425795177963E-2</v>
      </c>
    </row>
    <row r="23114" spans="1:4" x14ac:dyDescent="0.3">
      <c r="A23114">
        <v>23112</v>
      </c>
      <c r="B23114">
        <v>2</v>
      </c>
      <c r="C23114" t="s">
        <v>23115</v>
      </c>
      <c r="D23114">
        <v>-1.20425795177963E-2</v>
      </c>
    </row>
    <row r="23115" spans="1:4" x14ac:dyDescent="0.3">
      <c r="A23115">
        <v>23113</v>
      </c>
      <c r="B23115">
        <v>2</v>
      </c>
      <c r="C23115" t="s">
        <v>23116</v>
      </c>
      <c r="D23115">
        <v>-1.20425795177963E-2</v>
      </c>
    </row>
    <row r="23116" spans="1:4" x14ac:dyDescent="0.3">
      <c r="A23116">
        <v>23114</v>
      </c>
      <c r="B23116">
        <v>2</v>
      </c>
      <c r="C23116" t="s">
        <v>23117</v>
      </c>
      <c r="D23116">
        <v>-1.20425795177963E-2</v>
      </c>
    </row>
    <row r="23117" spans="1:4" x14ac:dyDescent="0.3">
      <c r="A23117">
        <v>23115</v>
      </c>
      <c r="B23117">
        <v>2</v>
      </c>
      <c r="C23117" t="s">
        <v>23118</v>
      </c>
      <c r="D23117">
        <v>-1.20425795177963E-2</v>
      </c>
    </row>
    <row r="23118" spans="1:4" x14ac:dyDescent="0.3">
      <c r="A23118">
        <v>23116</v>
      </c>
      <c r="B23118">
        <v>2</v>
      </c>
      <c r="C23118" t="s">
        <v>23119</v>
      </c>
      <c r="D23118">
        <v>-1.20425795177963E-2</v>
      </c>
    </row>
    <row r="23119" spans="1:4" x14ac:dyDescent="0.3">
      <c r="A23119">
        <v>23117</v>
      </c>
      <c r="B23119">
        <v>2</v>
      </c>
      <c r="C23119" t="s">
        <v>23120</v>
      </c>
      <c r="D23119">
        <v>-1.20425795177963E-2</v>
      </c>
    </row>
    <row r="23120" spans="1:4" x14ac:dyDescent="0.3">
      <c r="A23120">
        <v>23118</v>
      </c>
      <c r="B23120">
        <v>2</v>
      </c>
      <c r="C23120" t="s">
        <v>23121</v>
      </c>
      <c r="D23120">
        <v>-1.20425795177963E-2</v>
      </c>
    </row>
    <row r="23121" spans="1:4" x14ac:dyDescent="0.3">
      <c r="A23121">
        <v>23119</v>
      </c>
      <c r="B23121">
        <v>2</v>
      </c>
      <c r="C23121" t="s">
        <v>23122</v>
      </c>
      <c r="D23121">
        <v>-1.20425795177963E-2</v>
      </c>
    </row>
    <row r="23122" spans="1:4" x14ac:dyDescent="0.3">
      <c r="A23122">
        <v>23120</v>
      </c>
      <c r="B23122">
        <v>2</v>
      </c>
      <c r="C23122" t="s">
        <v>23123</v>
      </c>
      <c r="D23122">
        <v>-1.20425795177963E-2</v>
      </c>
    </row>
    <row r="23123" spans="1:4" x14ac:dyDescent="0.3">
      <c r="A23123">
        <v>23121</v>
      </c>
      <c r="B23123">
        <v>2</v>
      </c>
      <c r="C23123" t="s">
        <v>23124</v>
      </c>
      <c r="D23123">
        <v>-1.20425795177963E-2</v>
      </c>
    </row>
    <row r="23124" spans="1:4" x14ac:dyDescent="0.3">
      <c r="A23124">
        <v>23122</v>
      </c>
      <c r="B23124">
        <v>2</v>
      </c>
      <c r="C23124" t="s">
        <v>23125</v>
      </c>
      <c r="D23124">
        <v>-1.20425795177963E-2</v>
      </c>
    </row>
    <row r="23125" spans="1:4" x14ac:dyDescent="0.3">
      <c r="A23125">
        <v>23123</v>
      </c>
      <c r="B23125">
        <v>2</v>
      </c>
      <c r="C23125" t="s">
        <v>23126</v>
      </c>
      <c r="D23125">
        <v>-1.20425795177963E-2</v>
      </c>
    </row>
    <row r="23126" spans="1:4" x14ac:dyDescent="0.3">
      <c r="A23126">
        <v>23124</v>
      </c>
      <c r="B23126">
        <v>2</v>
      </c>
      <c r="C23126" t="s">
        <v>23127</v>
      </c>
      <c r="D23126">
        <v>-1.20539708497892E-2</v>
      </c>
    </row>
    <row r="23127" spans="1:4" x14ac:dyDescent="0.3">
      <c r="A23127">
        <v>23125</v>
      </c>
      <c r="B23127">
        <v>2</v>
      </c>
      <c r="C23127" t="s">
        <v>23128</v>
      </c>
      <c r="D23127">
        <v>-1.20612161697839E-2</v>
      </c>
    </row>
    <row r="23128" spans="1:4" x14ac:dyDescent="0.3">
      <c r="A23128">
        <v>23126</v>
      </c>
      <c r="B23128">
        <v>2</v>
      </c>
      <c r="C23128" t="s">
        <v>23129</v>
      </c>
      <c r="D23128">
        <v>-1.20757578360224E-2</v>
      </c>
    </row>
    <row r="23129" spans="1:4" x14ac:dyDescent="0.3">
      <c r="A23129">
        <v>23127</v>
      </c>
      <c r="B23129">
        <v>2</v>
      </c>
      <c r="C23129" t="s">
        <v>23130</v>
      </c>
      <c r="D23129">
        <v>-1.2080122491258401E-2</v>
      </c>
    </row>
    <row r="23130" spans="1:4" x14ac:dyDescent="0.3">
      <c r="A23130">
        <v>23128</v>
      </c>
      <c r="B23130">
        <v>2</v>
      </c>
      <c r="C23130" t="s">
        <v>23131</v>
      </c>
      <c r="D23130">
        <v>-1.20882025713774E-2</v>
      </c>
    </row>
    <row r="23131" spans="1:4" x14ac:dyDescent="0.3">
      <c r="A23131">
        <v>23129</v>
      </c>
      <c r="B23131">
        <v>2</v>
      </c>
      <c r="C23131" t="s">
        <v>23132</v>
      </c>
      <c r="D23131">
        <v>-1.2092915766114499E-2</v>
      </c>
    </row>
    <row r="23132" spans="1:4" x14ac:dyDescent="0.3">
      <c r="A23132">
        <v>23130</v>
      </c>
      <c r="B23132">
        <v>2</v>
      </c>
      <c r="C23132" t="s">
        <v>23133</v>
      </c>
      <c r="D23132">
        <v>-1.2101353925606E-2</v>
      </c>
    </row>
    <row r="23133" spans="1:4" x14ac:dyDescent="0.3">
      <c r="A23133">
        <v>23131</v>
      </c>
      <c r="B23133">
        <v>2</v>
      </c>
      <c r="C23133" t="s">
        <v>23134</v>
      </c>
      <c r="D23133">
        <v>-1.2101353925606E-2</v>
      </c>
    </row>
    <row r="23134" spans="1:4" x14ac:dyDescent="0.3">
      <c r="A23134">
        <v>23132</v>
      </c>
      <c r="B23134">
        <v>2</v>
      </c>
      <c r="C23134" t="s">
        <v>23135</v>
      </c>
      <c r="D23134">
        <v>-1.2101353925606E-2</v>
      </c>
    </row>
    <row r="23135" spans="1:4" x14ac:dyDescent="0.3">
      <c r="A23135">
        <v>23133</v>
      </c>
      <c r="B23135">
        <v>2</v>
      </c>
      <c r="C23135" t="s">
        <v>23136</v>
      </c>
      <c r="D23135">
        <v>-1.2101353925606E-2</v>
      </c>
    </row>
    <row r="23136" spans="1:4" x14ac:dyDescent="0.3">
      <c r="A23136">
        <v>23134</v>
      </c>
      <c r="B23136">
        <v>2</v>
      </c>
      <c r="C23136" t="s">
        <v>23137</v>
      </c>
      <c r="D23136">
        <v>-1.21043270732809E-2</v>
      </c>
    </row>
    <row r="23137" spans="1:4" x14ac:dyDescent="0.3">
      <c r="A23137">
        <v>23135</v>
      </c>
      <c r="B23137">
        <v>2</v>
      </c>
      <c r="C23137" t="s">
        <v>23138</v>
      </c>
      <c r="D23137">
        <v>-1.21043270732809E-2</v>
      </c>
    </row>
    <row r="23138" spans="1:4" x14ac:dyDescent="0.3">
      <c r="A23138">
        <v>23136</v>
      </c>
      <c r="B23138">
        <v>2</v>
      </c>
      <c r="C23138" t="s">
        <v>23139</v>
      </c>
      <c r="D23138">
        <v>-1.21043270732809E-2</v>
      </c>
    </row>
    <row r="23139" spans="1:4" x14ac:dyDescent="0.3">
      <c r="A23139">
        <v>23137</v>
      </c>
      <c r="B23139">
        <v>2</v>
      </c>
      <c r="C23139" t="s">
        <v>23140</v>
      </c>
      <c r="D23139">
        <v>-1.21043270732809E-2</v>
      </c>
    </row>
    <row r="23140" spans="1:4" x14ac:dyDescent="0.3">
      <c r="A23140">
        <v>23138</v>
      </c>
      <c r="B23140">
        <v>2</v>
      </c>
      <c r="C23140" t="s">
        <v>23141</v>
      </c>
      <c r="D23140">
        <v>-1.21297911615907E-2</v>
      </c>
    </row>
    <row r="23141" spans="1:4" x14ac:dyDescent="0.3">
      <c r="A23141">
        <v>23139</v>
      </c>
      <c r="B23141">
        <v>2</v>
      </c>
      <c r="C23141" t="s">
        <v>23142</v>
      </c>
      <c r="D23141">
        <v>-1.21323598585629E-2</v>
      </c>
    </row>
    <row r="23142" spans="1:4" x14ac:dyDescent="0.3">
      <c r="A23142">
        <v>23140</v>
      </c>
      <c r="B23142">
        <v>2</v>
      </c>
      <c r="C23142" t="s">
        <v>23143</v>
      </c>
      <c r="D23142">
        <v>-1.21333693983347E-2</v>
      </c>
    </row>
    <row r="23143" spans="1:4" x14ac:dyDescent="0.3">
      <c r="A23143">
        <v>23141</v>
      </c>
      <c r="B23143">
        <v>2</v>
      </c>
      <c r="C23143" t="s">
        <v>23144</v>
      </c>
      <c r="D23143">
        <v>-1.21523331732002E-2</v>
      </c>
    </row>
    <row r="23144" spans="1:4" x14ac:dyDescent="0.3">
      <c r="A23144">
        <v>23142</v>
      </c>
      <c r="B23144">
        <v>2</v>
      </c>
      <c r="C23144" t="s">
        <v>23145</v>
      </c>
      <c r="D23144">
        <v>-1.21640107255108E-2</v>
      </c>
    </row>
    <row r="23145" spans="1:4" x14ac:dyDescent="0.3">
      <c r="A23145">
        <v>23143</v>
      </c>
      <c r="B23145">
        <v>2</v>
      </c>
      <c r="C23145" t="s">
        <v>23146</v>
      </c>
      <c r="D23145">
        <v>-1.2221349028457999E-2</v>
      </c>
    </row>
    <row r="23146" spans="1:4" x14ac:dyDescent="0.3">
      <c r="A23146">
        <v>23144</v>
      </c>
      <c r="B23146">
        <v>2</v>
      </c>
      <c r="C23146" t="s">
        <v>23147</v>
      </c>
      <c r="D23146">
        <v>-1.22222466126778E-2</v>
      </c>
    </row>
    <row r="23147" spans="1:4" x14ac:dyDescent="0.3">
      <c r="A23147">
        <v>23145</v>
      </c>
      <c r="B23147">
        <v>2</v>
      </c>
      <c r="C23147" t="s">
        <v>23148</v>
      </c>
      <c r="D23147">
        <v>-1.2222965727655201E-2</v>
      </c>
    </row>
    <row r="23148" spans="1:4" x14ac:dyDescent="0.3">
      <c r="A23148">
        <v>23146</v>
      </c>
      <c r="B23148">
        <v>2</v>
      </c>
      <c r="C23148" t="s">
        <v>23149</v>
      </c>
      <c r="D23148">
        <v>-1.2259550621799901E-2</v>
      </c>
    </row>
    <row r="23149" spans="1:4" x14ac:dyDescent="0.3">
      <c r="A23149">
        <v>23147</v>
      </c>
      <c r="B23149">
        <v>2</v>
      </c>
      <c r="C23149" t="s">
        <v>23150</v>
      </c>
      <c r="D23149">
        <v>-1.22607611548756E-2</v>
      </c>
    </row>
    <row r="23150" spans="1:4" x14ac:dyDescent="0.3">
      <c r="A23150">
        <v>23148</v>
      </c>
      <c r="B23150">
        <v>2</v>
      </c>
      <c r="C23150" t="s">
        <v>23151</v>
      </c>
      <c r="D23150">
        <v>-1.226108044122E-2</v>
      </c>
    </row>
    <row r="23151" spans="1:4" x14ac:dyDescent="0.3">
      <c r="A23151">
        <v>23149</v>
      </c>
      <c r="B23151">
        <v>2</v>
      </c>
      <c r="C23151" t="s">
        <v>23152</v>
      </c>
      <c r="D23151">
        <v>-1.22677541450972E-2</v>
      </c>
    </row>
    <row r="23152" spans="1:4" x14ac:dyDescent="0.3">
      <c r="A23152">
        <v>23150</v>
      </c>
      <c r="B23152">
        <v>2</v>
      </c>
      <c r="C23152" t="s">
        <v>23153</v>
      </c>
      <c r="D23152">
        <v>-1.2275237878255201E-2</v>
      </c>
    </row>
    <row r="23153" spans="1:4" x14ac:dyDescent="0.3">
      <c r="A23153">
        <v>23151</v>
      </c>
      <c r="B23153">
        <v>2</v>
      </c>
      <c r="C23153" t="s">
        <v>23154</v>
      </c>
      <c r="D23153">
        <v>-1.22890062748986E-2</v>
      </c>
    </row>
    <row r="23154" spans="1:4" x14ac:dyDescent="0.3">
      <c r="A23154">
        <v>23152</v>
      </c>
      <c r="B23154">
        <v>2</v>
      </c>
      <c r="C23154" t="s">
        <v>23155</v>
      </c>
      <c r="D23154">
        <v>-1.22955306998774E-2</v>
      </c>
    </row>
    <row r="23155" spans="1:4" x14ac:dyDescent="0.3">
      <c r="A23155">
        <v>23153</v>
      </c>
      <c r="B23155">
        <v>2</v>
      </c>
      <c r="C23155" t="s">
        <v>23156</v>
      </c>
      <c r="D23155">
        <v>-1.2348995226785901E-2</v>
      </c>
    </row>
    <row r="23156" spans="1:4" x14ac:dyDescent="0.3">
      <c r="A23156">
        <v>23154</v>
      </c>
      <c r="B23156">
        <v>2</v>
      </c>
      <c r="C23156" t="s">
        <v>23157</v>
      </c>
      <c r="D23156">
        <v>-1.23616602457595E-2</v>
      </c>
    </row>
    <row r="23157" spans="1:4" x14ac:dyDescent="0.3">
      <c r="A23157">
        <v>23155</v>
      </c>
      <c r="B23157">
        <v>2</v>
      </c>
      <c r="C23157" t="s">
        <v>23158</v>
      </c>
      <c r="D23157">
        <v>-1.23724630523526E-2</v>
      </c>
    </row>
    <row r="23158" spans="1:4" x14ac:dyDescent="0.3">
      <c r="A23158">
        <v>23156</v>
      </c>
      <c r="B23158">
        <v>2</v>
      </c>
      <c r="C23158" t="s">
        <v>23159</v>
      </c>
      <c r="D23158">
        <v>-1.23948875322831E-2</v>
      </c>
    </row>
    <row r="23159" spans="1:4" x14ac:dyDescent="0.3">
      <c r="A23159">
        <v>23157</v>
      </c>
      <c r="B23159">
        <v>2</v>
      </c>
      <c r="C23159" t="s">
        <v>23160</v>
      </c>
      <c r="D23159">
        <v>-1.2408640093267901E-2</v>
      </c>
    </row>
    <row r="23160" spans="1:4" x14ac:dyDescent="0.3">
      <c r="A23160">
        <v>23158</v>
      </c>
      <c r="B23160">
        <v>2</v>
      </c>
      <c r="C23160" t="s">
        <v>23161</v>
      </c>
      <c r="D23160">
        <v>-1.24140607342113E-2</v>
      </c>
    </row>
    <row r="23161" spans="1:4" x14ac:dyDescent="0.3">
      <c r="A23161">
        <v>23159</v>
      </c>
      <c r="B23161">
        <v>2</v>
      </c>
      <c r="C23161" t="s">
        <v>23162</v>
      </c>
      <c r="D23161">
        <v>-1.24140607342113E-2</v>
      </c>
    </row>
    <row r="23162" spans="1:4" x14ac:dyDescent="0.3">
      <c r="A23162">
        <v>23160</v>
      </c>
      <c r="B23162">
        <v>2</v>
      </c>
      <c r="C23162" t="s">
        <v>23163</v>
      </c>
      <c r="D23162">
        <v>-1.2417605778890201E-2</v>
      </c>
    </row>
    <row r="23163" spans="1:4" x14ac:dyDescent="0.3">
      <c r="A23163">
        <v>23161</v>
      </c>
      <c r="B23163">
        <v>2</v>
      </c>
      <c r="C23163" t="s">
        <v>23164</v>
      </c>
      <c r="D23163">
        <v>-1.24443429818823E-2</v>
      </c>
    </row>
    <row r="23164" spans="1:4" x14ac:dyDescent="0.3">
      <c r="A23164">
        <v>23162</v>
      </c>
      <c r="B23164">
        <v>2</v>
      </c>
      <c r="C23164" t="s">
        <v>23165</v>
      </c>
      <c r="D23164">
        <v>-1.24466884670935E-2</v>
      </c>
    </row>
    <row r="23165" spans="1:4" x14ac:dyDescent="0.3">
      <c r="A23165">
        <v>23163</v>
      </c>
      <c r="B23165">
        <v>2</v>
      </c>
      <c r="C23165" t="s">
        <v>23166</v>
      </c>
      <c r="D23165">
        <v>-1.2470716483437999E-2</v>
      </c>
    </row>
    <row r="23166" spans="1:4" x14ac:dyDescent="0.3">
      <c r="A23166">
        <v>23164</v>
      </c>
      <c r="B23166">
        <v>2</v>
      </c>
      <c r="C23166" t="s">
        <v>23167</v>
      </c>
      <c r="D23166">
        <v>-1.2471050991939601E-2</v>
      </c>
    </row>
    <row r="23167" spans="1:4" x14ac:dyDescent="0.3">
      <c r="A23167">
        <v>23165</v>
      </c>
      <c r="B23167">
        <v>2</v>
      </c>
      <c r="C23167" t="s">
        <v>23168</v>
      </c>
      <c r="D23167">
        <v>-1.24724459845801E-2</v>
      </c>
    </row>
    <row r="23168" spans="1:4" x14ac:dyDescent="0.3">
      <c r="A23168">
        <v>23166</v>
      </c>
      <c r="B23168">
        <v>2</v>
      </c>
      <c r="C23168" t="s">
        <v>23169</v>
      </c>
      <c r="D23168">
        <v>-1.2478960526144899E-2</v>
      </c>
    </row>
    <row r="23169" spans="1:4" x14ac:dyDescent="0.3">
      <c r="A23169">
        <v>23167</v>
      </c>
      <c r="B23169">
        <v>2</v>
      </c>
      <c r="C23169" t="s">
        <v>23170</v>
      </c>
      <c r="D23169">
        <v>-1.2484942185792399E-2</v>
      </c>
    </row>
    <row r="23170" spans="1:4" x14ac:dyDescent="0.3">
      <c r="A23170">
        <v>23168</v>
      </c>
      <c r="B23170">
        <v>2</v>
      </c>
      <c r="C23170" t="s">
        <v>23171</v>
      </c>
      <c r="D23170">
        <v>-1.2506943207587501E-2</v>
      </c>
    </row>
    <row r="23171" spans="1:4" x14ac:dyDescent="0.3">
      <c r="A23171">
        <v>23169</v>
      </c>
      <c r="B23171">
        <v>2</v>
      </c>
      <c r="C23171" t="s">
        <v>23172</v>
      </c>
      <c r="D23171">
        <v>-1.2506943207587501E-2</v>
      </c>
    </row>
    <row r="23172" spans="1:4" x14ac:dyDescent="0.3">
      <c r="A23172">
        <v>23170</v>
      </c>
      <c r="B23172">
        <v>2</v>
      </c>
      <c r="C23172" t="s">
        <v>23173</v>
      </c>
      <c r="D23172">
        <v>-1.25125813309958E-2</v>
      </c>
    </row>
    <row r="23173" spans="1:4" x14ac:dyDescent="0.3">
      <c r="A23173">
        <v>23171</v>
      </c>
      <c r="B23173">
        <v>2</v>
      </c>
      <c r="C23173" t="s">
        <v>23174</v>
      </c>
      <c r="D23173">
        <v>-1.25125813309958E-2</v>
      </c>
    </row>
    <row r="23174" spans="1:4" x14ac:dyDescent="0.3">
      <c r="A23174">
        <v>23172</v>
      </c>
      <c r="B23174">
        <v>2</v>
      </c>
      <c r="C23174" t="s">
        <v>23175</v>
      </c>
      <c r="D23174">
        <v>-1.25144961184486E-2</v>
      </c>
    </row>
    <row r="23175" spans="1:4" x14ac:dyDescent="0.3">
      <c r="A23175">
        <v>23173</v>
      </c>
      <c r="B23175">
        <v>2</v>
      </c>
      <c r="C23175" t="s">
        <v>23176</v>
      </c>
      <c r="D23175">
        <v>-1.25144961184486E-2</v>
      </c>
    </row>
    <row r="23176" spans="1:4" x14ac:dyDescent="0.3">
      <c r="A23176">
        <v>23174</v>
      </c>
      <c r="B23176">
        <v>2</v>
      </c>
      <c r="C23176" t="s">
        <v>23177</v>
      </c>
      <c r="D23176">
        <v>-1.25144961184486E-2</v>
      </c>
    </row>
    <row r="23177" spans="1:4" x14ac:dyDescent="0.3">
      <c r="A23177">
        <v>23175</v>
      </c>
      <c r="B23177">
        <v>2</v>
      </c>
      <c r="C23177" t="s">
        <v>23178</v>
      </c>
      <c r="D23177">
        <v>-1.25144961184486E-2</v>
      </c>
    </row>
    <row r="23178" spans="1:4" x14ac:dyDescent="0.3">
      <c r="A23178">
        <v>23176</v>
      </c>
      <c r="B23178">
        <v>2</v>
      </c>
      <c r="C23178" t="s">
        <v>23179</v>
      </c>
      <c r="D23178">
        <v>-1.25144961184486E-2</v>
      </c>
    </row>
    <row r="23179" spans="1:4" x14ac:dyDescent="0.3">
      <c r="A23179">
        <v>23177</v>
      </c>
      <c r="B23179">
        <v>2</v>
      </c>
      <c r="C23179" t="s">
        <v>23180</v>
      </c>
      <c r="D23179">
        <v>-1.25356723678763E-2</v>
      </c>
    </row>
    <row r="23180" spans="1:4" x14ac:dyDescent="0.3">
      <c r="A23180">
        <v>23178</v>
      </c>
      <c r="B23180">
        <v>2</v>
      </c>
      <c r="C23180" t="s">
        <v>23181</v>
      </c>
      <c r="D23180">
        <v>-1.25356723678763E-2</v>
      </c>
    </row>
    <row r="23181" spans="1:4" x14ac:dyDescent="0.3">
      <c r="A23181">
        <v>23179</v>
      </c>
      <c r="B23181">
        <v>2</v>
      </c>
      <c r="C23181" t="s">
        <v>23182</v>
      </c>
      <c r="D23181">
        <v>-1.2552662922711601E-2</v>
      </c>
    </row>
    <row r="23182" spans="1:4" x14ac:dyDescent="0.3">
      <c r="A23182">
        <v>23180</v>
      </c>
      <c r="B23182">
        <v>2</v>
      </c>
      <c r="C23182" t="s">
        <v>23183</v>
      </c>
      <c r="D23182">
        <v>-1.2552662922711601E-2</v>
      </c>
    </row>
    <row r="23183" spans="1:4" x14ac:dyDescent="0.3">
      <c r="A23183">
        <v>23181</v>
      </c>
      <c r="B23183">
        <v>2</v>
      </c>
      <c r="C23183" t="s">
        <v>23184</v>
      </c>
      <c r="D23183">
        <v>-1.2555723000516701E-2</v>
      </c>
    </row>
    <row r="23184" spans="1:4" x14ac:dyDescent="0.3">
      <c r="A23184">
        <v>23182</v>
      </c>
      <c r="B23184">
        <v>2</v>
      </c>
      <c r="C23184" t="s">
        <v>23185</v>
      </c>
      <c r="D23184">
        <v>-1.2585308504279099E-2</v>
      </c>
    </row>
    <row r="23185" spans="1:4" x14ac:dyDescent="0.3">
      <c r="A23185">
        <v>23183</v>
      </c>
      <c r="B23185">
        <v>2</v>
      </c>
      <c r="C23185" t="s">
        <v>23186</v>
      </c>
      <c r="D23185">
        <v>-1.26032929453048E-2</v>
      </c>
    </row>
    <row r="23186" spans="1:4" x14ac:dyDescent="0.3">
      <c r="A23186">
        <v>23184</v>
      </c>
      <c r="B23186">
        <v>2</v>
      </c>
      <c r="C23186" t="s">
        <v>23187</v>
      </c>
      <c r="D23186">
        <v>-1.26107991556833E-2</v>
      </c>
    </row>
    <row r="23187" spans="1:4" x14ac:dyDescent="0.3">
      <c r="A23187">
        <v>23185</v>
      </c>
      <c r="B23187">
        <v>2</v>
      </c>
      <c r="C23187" t="s">
        <v>23188</v>
      </c>
      <c r="D23187">
        <v>-1.26204832678081E-2</v>
      </c>
    </row>
    <row r="23188" spans="1:4" x14ac:dyDescent="0.3">
      <c r="A23188">
        <v>23186</v>
      </c>
      <c r="B23188">
        <v>2</v>
      </c>
      <c r="C23188" t="s">
        <v>23189</v>
      </c>
      <c r="D23188">
        <v>-1.26310445451779E-2</v>
      </c>
    </row>
    <row r="23189" spans="1:4" x14ac:dyDescent="0.3">
      <c r="A23189">
        <v>23187</v>
      </c>
      <c r="B23189">
        <v>2</v>
      </c>
      <c r="C23189" t="s">
        <v>23190</v>
      </c>
      <c r="D23189">
        <v>-1.2634131070695401E-2</v>
      </c>
    </row>
    <row r="23190" spans="1:4" x14ac:dyDescent="0.3">
      <c r="A23190">
        <v>23188</v>
      </c>
      <c r="B23190">
        <v>2</v>
      </c>
      <c r="C23190" t="s">
        <v>23191</v>
      </c>
      <c r="D23190">
        <v>-1.26543590823055E-2</v>
      </c>
    </row>
    <row r="23191" spans="1:4" x14ac:dyDescent="0.3">
      <c r="A23191">
        <v>23189</v>
      </c>
      <c r="B23191">
        <v>2</v>
      </c>
      <c r="C23191" t="s">
        <v>23192</v>
      </c>
      <c r="D23191">
        <v>-1.26590794715716E-2</v>
      </c>
    </row>
    <row r="23192" spans="1:4" x14ac:dyDescent="0.3">
      <c r="A23192">
        <v>23190</v>
      </c>
      <c r="B23192">
        <v>2</v>
      </c>
      <c r="C23192" t="s">
        <v>23193</v>
      </c>
      <c r="D23192">
        <v>-1.26590794715716E-2</v>
      </c>
    </row>
    <row r="23193" spans="1:4" x14ac:dyDescent="0.3">
      <c r="A23193">
        <v>23191</v>
      </c>
      <c r="B23193">
        <v>2</v>
      </c>
      <c r="C23193" t="s">
        <v>23194</v>
      </c>
      <c r="D23193">
        <v>-1.26655782354469E-2</v>
      </c>
    </row>
    <row r="23194" spans="1:4" x14ac:dyDescent="0.3">
      <c r="A23194">
        <v>23192</v>
      </c>
      <c r="B23194">
        <v>2</v>
      </c>
      <c r="C23194" t="s">
        <v>23195</v>
      </c>
      <c r="D23194">
        <v>-1.2676673288352799E-2</v>
      </c>
    </row>
    <row r="23195" spans="1:4" x14ac:dyDescent="0.3">
      <c r="A23195">
        <v>23193</v>
      </c>
      <c r="B23195">
        <v>2</v>
      </c>
      <c r="C23195" t="s">
        <v>23196</v>
      </c>
      <c r="D23195">
        <v>-1.2676673288352799E-2</v>
      </c>
    </row>
    <row r="23196" spans="1:4" x14ac:dyDescent="0.3">
      <c r="A23196">
        <v>23194</v>
      </c>
      <c r="B23196">
        <v>2</v>
      </c>
      <c r="C23196" t="s">
        <v>23197</v>
      </c>
      <c r="D23196">
        <v>-1.27237374750904E-2</v>
      </c>
    </row>
    <row r="23197" spans="1:4" x14ac:dyDescent="0.3">
      <c r="A23197">
        <v>23195</v>
      </c>
      <c r="B23197">
        <v>2</v>
      </c>
      <c r="C23197" t="s">
        <v>23198</v>
      </c>
      <c r="D23197">
        <v>-1.2727504325309599E-2</v>
      </c>
    </row>
    <row r="23198" spans="1:4" x14ac:dyDescent="0.3">
      <c r="A23198">
        <v>23196</v>
      </c>
      <c r="B23198">
        <v>2</v>
      </c>
      <c r="C23198" t="s">
        <v>23199</v>
      </c>
      <c r="D23198">
        <v>-1.27402015180882E-2</v>
      </c>
    </row>
    <row r="23199" spans="1:4" x14ac:dyDescent="0.3">
      <c r="A23199">
        <v>23197</v>
      </c>
      <c r="B23199">
        <v>2</v>
      </c>
      <c r="C23199" t="s">
        <v>23200</v>
      </c>
      <c r="D23199">
        <v>-1.27417887002298E-2</v>
      </c>
    </row>
    <row r="23200" spans="1:4" x14ac:dyDescent="0.3">
      <c r="A23200">
        <v>23198</v>
      </c>
      <c r="B23200">
        <v>2</v>
      </c>
      <c r="C23200" t="s">
        <v>23201</v>
      </c>
      <c r="D23200">
        <v>-1.27417887002298E-2</v>
      </c>
    </row>
    <row r="23201" spans="1:4" x14ac:dyDescent="0.3">
      <c r="A23201">
        <v>23199</v>
      </c>
      <c r="B23201">
        <v>2</v>
      </c>
      <c r="C23201" t="s">
        <v>23202</v>
      </c>
      <c r="D23201">
        <v>-1.2774821910224299E-2</v>
      </c>
    </row>
    <row r="23202" spans="1:4" x14ac:dyDescent="0.3">
      <c r="A23202">
        <v>23200</v>
      </c>
      <c r="B23202">
        <v>2</v>
      </c>
      <c r="C23202" t="s">
        <v>23203</v>
      </c>
      <c r="D23202">
        <v>-1.2786034029080601E-2</v>
      </c>
    </row>
    <row r="23203" spans="1:4" x14ac:dyDescent="0.3">
      <c r="A23203">
        <v>23201</v>
      </c>
      <c r="B23203">
        <v>2</v>
      </c>
      <c r="C23203" t="s">
        <v>23204</v>
      </c>
      <c r="D23203">
        <v>-1.27883899607063E-2</v>
      </c>
    </row>
    <row r="23204" spans="1:4" x14ac:dyDescent="0.3">
      <c r="A23204">
        <v>23202</v>
      </c>
      <c r="B23204">
        <v>2</v>
      </c>
      <c r="C23204" t="s">
        <v>23205</v>
      </c>
      <c r="D23204">
        <v>-1.2794287619413199E-2</v>
      </c>
    </row>
    <row r="23205" spans="1:4" x14ac:dyDescent="0.3">
      <c r="A23205">
        <v>23203</v>
      </c>
      <c r="B23205">
        <v>2</v>
      </c>
      <c r="C23205" t="s">
        <v>23206</v>
      </c>
      <c r="D23205">
        <v>-1.2823947554007099E-2</v>
      </c>
    </row>
    <row r="23206" spans="1:4" x14ac:dyDescent="0.3">
      <c r="A23206">
        <v>23204</v>
      </c>
      <c r="B23206">
        <v>2</v>
      </c>
      <c r="C23206" t="s">
        <v>23207</v>
      </c>
      <c r="D23206">
        <v>-1.2824988119616699E-2</v>
      </c>
    </row>
    <row r="23207" spans="1:4" x14ac:dyDescent="0.3">
      <c r="A23207">
        <v>23205</v>
      </c>
      <c r="B23207">
        <v>2</v>
      </c>
      <c r="C23207" t="s">
        <v>23208</v>
      </c>
      <c r="D23207">
        <v>-1.2824988119616699E-2</v>
      </c>
    </row>
    <row r="23208" spans="1:4" x14ac:dyDescent="0.3">
      <c r="A23208">
        <v>23206</v>
      </c>
      <c r="B23208">
        <v>2</v>
      </c>
      <c r="C23208" t="s">
        <v>23209</v>
      </c>
      <c r="D23208">
        <v>-1.2824988119616699E-2</v>
      </c>
    </row>
    <row r="23209" spans="1:4" x14ac:dyDescent="0.3">
      <c r="A23209">
        <v>23207</v>
      </c>
      <c r="B23209">
        <v>2</v>
      </c>
      <c r="C23209" t="s">
        <v>23210</v>
      </c>
      <c r="D23209">
        <v>-1.2824988119616699E-2</v>
      </c>
    </row>
    <row r="23210" spans="1:4" x14ac:dyDescent="0.3">
      <c r="A23210">
        <v>23208</v>
      </c>
      <c r="B23210">
        <v>2</v>
      </c>
      <c r="C23210" t="s">
        <v>23211</v>
      </c>
      <c r="D23210">
        <v>-1.2824988119616699E-2</v>
      </c>
    </row>
    <row r="23211" spans="1:4" x14ac:dyDescent="0.3">
      <c r="A23211">
        <v>23209</v>
      </c>
      <c r="B23211">
        <v>2</v>
      </c>
      <c r="C23211" t="s">
        <v>23212</v>
      </c>
      <c r="D23211">
        <v>-1.2824988119616699E-2</v>
      </c>
    </row>
    <row r="23212" spans="1:4" x14ac:dyDescent="0.3">
      <c r="A23212">
        <v>23210</v>
      </c>
      <c r="B23212">
        <v>2</v>
      </c>
      <c r="C23212" t="s">
        <v>23213</v>
      </c>
      <c r="D23212">
        <v>-1.2824988119616699E-2</v>
      </c>
    </row>
    <row r="23213" spans="1:4" x14ac:dyDescent="0.3">
      <c r="A23213">
        <v>23211</v>
      </c>
      <c r="B23213">
        <v>2</v>
      </c>
      <c r="C23213" t="s">
        <v>23214</v>
      </c>
      <c r="D23213">
        <v>-1.2844832078167201E-2</v>
      </c>
    </row>
    <row r="23214" spans="1:4" x14ac:dyDescent="0.3">
      <c r="A23214">
        <v>23212</v>
      </c>
      <c r="B23214">
        <v>2</v>
      </c>
      <c r="C23214" t="s">
        <v>23215</v>
      </c>
      <c r="D23214">
        <v>-1.2844832078167201E-2</v>
      </c>
    </row>
    <row r="23215" spans="1:4" x14ac:dyDescent="0.3">
      <c r="A23215">
        <v>23213</v>
      </c>
      <c r="B23215">
        <v>2</v>
      </c>
      <c r="C23215" t="s">
        <v>23216</v>
      </c>
      <c r="D23215">
        <v>-1.2844832078167201E-2</v>
      </c>
    </row>
    <row r="23216" spans="1:4" x14ac:dyDescent="0.3">
      <c r="A23216">
        <v>23214</v>
      </c>
      <c r="B23216">
        <v>2</v>
      </c>
      <c r="C23216" t="s">
        <v>23217</v>
      </c>
      <c r="D23216">
        <v>-1.2856518301327601E-2</v>
      </c>
    </row>
    <row r="23217" spans="1:4" x14ac:dyDescent="0.3">
      <c r="A23217">
        <v>23215</v>
      </c>
      <c r="B23217">
        <v>2</v>
      </c>
      <c r="C23217" t="s">
        <v>23218</v>
      </c>
      <c r="D23217">
        <v>-1.2856518301327601E-2</v>
      </c>
    </row>
    <row r="23218" spans="1:4" x14ac:dyDescent="0.3">
      <c r="A23218">
        <v>23216</v>
      </c>
      <c r="B23218">
        <v>2</v>
      </c>
      <c r="C23218" t="s">
        <v>23219</v>
      </c>
      <c r="D23218">
        <v>-1.28672924221636E-2</v>
      </c>
    </row>
    <row r="23219" spans="1:4" x14ac:dyDescent="0.3">
      <c r="A23219">
        <v>23217</v>
      </c>
      <c r="B23219">
        <v>2</v>
      </c>
      <c r="C23219" t="s">
        <v>23220</v>
      </c>
      <c r="D23219">
        <v>-1.28672924221636E-2</v>
      </c>
    </row>
    <row r="23220" spans="1:4" x14ac:dyDescent="0.3">
      <c r="A23220">
        <v>23218</v>
      </c>
      <c r="B23220">
        <v>2</v>
      </c>
      <c r="C23220" t="s">
        <v>23221</v>
      </c>
      <c r="D23220">
        <v>-1.2875178016187599E-2</v>
      </c>
    </row>
    <row r="23221" spans="1:4" x14ac:dyDescent="0.3">
      <c r="A23221">
        <v>23219</v>
      </c>
      <c r="B23221">
        <v>2</v>
      </c>
      <c r="C23221" t="s">
        <v>23222</v>
      </c>
      <c r="D23221">
        <v>-1.2896883936463901E-2</v>
      </c>
    </row>
    <row r="23222" spans="1:4" x14ac:dyDescent="0.3">
      <c r="A23222">
        <v>23220</v>
      </c>
      <c r="B23222">
        <v>2</v>
      </c>
      <c r="C23222" t="s">
        <v>23223</v>
      </c>
      <c r="D23222">
        <v>-1.29077771051844E-2</v>
      </c>
    </row>
    <row r="23223" spans="1:4" x14ac:dyDescent="0.3">
      <c r="A23223">
        <v>23221</v>
      </c>
      <c r="B23223">
        <v>2</v>
      </c>
      <c r="C23223" t="s">
        <v>23224</v>
      </c>
      <c r="D23223">
        <v>-1.29077771051844E-2</v>
      </c>
    </row>
    <row r="23224" spans="1:4" x14ac:dyDescent="0.3">
      <c r="A23224">
        <v>23222</v>
      </c>
      <c r="B23224">
        <v>2</v>
      </c>
      <c r="C23224" t="s">
        <v>23225</v>
      </c>
      <c r="D23224">
        <v>-1.29077771051844E-2</v>
      </c>
    </row>
    <row r="23225" spans="1:4" x14ac:dyDescent="0.3">
      <c r="A23225">
        <v>23223</v>
      </c>
      <c r="B23225">
        <v>2</v>
      </c>
      <c r="C23225" t="s">
        <v>23226</v>
      </c>
      <c r="D23225">
        <v>-1.29077771051844E-2</v>
      </c>
    </row>
    <row r="23226" spans="1:4" x14ac:dyDescent="0.3">
      <c r="A23226">
        <v>23224</v>
      </c>
      <c r="B23226">
        <v>2</v>
      </c>
      <c r="C23226" t="s">
        <v>23227</v>
      </c>
      <c r="D23226">
        <v>-1.29117907478381E-2</v>
      </c>
    </row>
    <row r="23227" spans="1:4" x14ac:dyDescent="0.3">
      <c r="A23227">
        <v>23225</v>
      </c>
      <c r="B23227">
        <v>2</v>
      </c>
      <c r="C23227" t="s">
        <v>23228</v>
      </c>
      <c r="D23227">
        <v>-1.29449502151008E-2</v>
      </c>
    </row>
    <row r="23228" spans="1:4" x14ac:dyDescent="0.3">
      <c r="A23228">
        <v>23226</v>
      </c>
      <c r="B23228">
        <v>2</v>
      </c>
      <c r="C23228" t="s">
        <v>23229</v>
      </c>
      <c r="D23228">
        <v>-1.29672581067285E-2</v>
      </c>
    </row>
    <row r="23229" spans="1:4" x14ac:dyDescent="0.3">
      <c r="A23229">
        <v>23227</v>
      </c>
      <c r="B23229">
        <v>2</v>
      </c>
      <c r="C23229" t="s">
        <v>23230</v>
      </c>
      <c r="D23229">
        <v>-1.3008688905828E-2</v>
      </c>
    </row>
    <row r="23230" spans="1:4" x14ac:dyDescent="0.3">
      <c r="A23230">
        <v>23228</v>
      </c>
      <c r="B23230">
        <v>2</v>
      </c>
      <c r="C23230" t="s">
        <v>23231</v>
      </c>
      <c r="D23230">
        <v>-1.3008688905828E-2</v>
      </c>
    </row>
    <row r="23231" spans="1:4" x14ac:dyDescent="0.3">
      <c r="A23231">
        <v>23229</v>
      </c>
      <c r="B23231">
        <v>2</v>
      </c>
      <c r="C23231" t="s">
        <v>23232</v>
      </c>
      <c r="D23231">
        <v>-1.3008688905828E-2</v>
      </c>
    </row>
    <row r="23232" spans="1:4" x14ac:dyDescent="0.3">
      <c r="A23232">
        <v>23230</v>
      </c>
      <c r="B23232">
        <v>2</v>
      </c>
      <c r="C23232" t="s">
        <v>23233</v>
      </c>
      <c r="D23232">
        <v>-1.3010372897998499E-2</v>
      </c>
    </row>
    <row r="23233" spans="1:4" x14ac:dyDescent="0.3">
      <c r="A23233">
        <v>23231</v>
      </c>
      <c r="B23233">
        <v>2</v>
      </c>
      <c r="C23233" t="s">
        <v>23234</v>
      </c>
      <c r="D23233">
        <v>-1.3010372897998499E-2</v>
      </c>
    </row>
    <row r="23234" spans="1:4" x14ac:dyDescent="0.3">
      <c r="A23234">
        <v>23232</v>
      </c>
      <c r="B23234">
        <v>2</v>
      </c>
      <c r="C23234" t="s">
        <v>23235</v>
      </c>
      <c r="D23234">
        <v>-1.3027815931341301E-2</v>
      </c>
    </row>
    <row r="23235" spans="1:4" x14ac:dyDescent="0.3">
      <c r="A23235">
        <v>23233</v>
      </c>
      <c r="B23235">
        <v>2</v>
      </c>
      <c r="C23235" t="s">
        <v>23236</v>
      </c>
      <c r="D23235">
        <v>-1.3027815931341301E-2</v>
      </c>
    </row>
    <row r="23236" spans="1:4" x14ac:dyDescent="0.3">
      <c r="A23236">
        <v>23234</v>
      </c>
      <c r="B23236">
        <v>2</v>
      </c>
      <c r="C23236" t="s">
        <v>23237</v>
      </c>
      <c r="D23236">
        <v>-1.3027815931341301E-2</v>
      </c>
    </row>
    <row r="23237" spans="1:4" x14ac:dyDescent="0.3">
      <c r="A23237">
        <v>23235</v>
      </c>
      <c r="B23237">
        <v>2</v>
      </c>
      <c r="C23237" t="s">
        <v>23238</v>
      </c>
      <c r="D23237">
        <v>-1.3062842456502599E-2</v>
      </c>
    </row>
    <row r="23238" spans="1:4" x14ac:dyDescent="0.3">
      <c r="A23238">
        <v>23236</v>
      </c>
      <c r="B23238">
        <v>2</v>
      </c>
      <c r="C23238" t="s">
        <v>23239</v>
      </c>
      <c r="D23238">
        <v>-1.30629951313476E-2</v>
      </c>
    </row>
    <row r="23239" spans="1:4" x14ac:dyDescent="0.3">
      <c r="A23239">
        <v>23237</v>
      </c>
      <c r="B23239">
        <v>2</v>
      </c>
      <c r="C23239" t="s">
        <v>23240</v>
      </c>
      <c r="D23239">
        <v>-1.30629951313476E-2</v>
      </c>
    </row>
    <row r="23240" spans="1:4" x14ac:dyDescent="0.3">
      <c r="A23240">
        <v>23238</v>
      </c>
      <c r="B23240">
        <v>2</v>
      </c>
      <c r="C23240" t="s">
        <v>23241</v>
      </c>
      <c r="D23240">
        <v>-1.30629951313476E-2</v>
      </c>
    </row>
    <row r="23241" spans="1:4" x14ac:dyDescent="0.3">
      <c r="A23241">
        <v>23239</v>
      </c>
      <c r="B23241">
        <v>2</v>
      </c>
      <c r="C23241" t="s">
        <v>23242</v>
      </c>
      <c r="D23241">
        <v>-1.30629951313476E-2</v>
      </c>
    </row>
    <row r="23242" spans="1:4" x14ac:dyDescent="0.3">
      <c r="A23242">
        <v>23240</v>
      </c>
      <c r="B23242">
        <v>2</v>
      </c>
      <c r="C23242" t="s">
        <v>23243</v>
      </c>
      <c r="D23242">
        <v>-1.30629951313476E-2</v>
      </c>
    </row>
    <row r="23243" spans="1:4" x14ac:dyDescent="0.3">
      <c r="A23243">
        <v>23241</v>
      </c>
      <c r="B23243">
        <v>2</v>
      </c>
      <c r="C23243" t="s">
        <v>23244</v>
      </c>
      <c r="D23243">
        <v>-1.30629951313476E-2</v>
      </c>
    </row>
    <row r="23244" spans="1:4" x14ac:dyDescent="0.3">
      <c r="A23244">
        <v>23242</v>
      </c>
      <c r="B23244">
        <v>2</v>
      </c>
      <c r="C23244" t="s">
        <v>23245</v>
      </c>
      <c r="D23244">
        <v>-1.30629951313476E-2</v>
      </c>
    </row>
    <row r="23245" spans="1:4" x14ac:dyDescent="0.3">
      <c r="A23245">
        <v>23243</v>
      </c>
      <c r="B23245">
        <v>2</v>
      </c>
      <c r="C23245" t="s">
        <v>23246</v>
      </c>
      <c r="D23245">
        <v>-1.30629951313476E-2</v>
      </c>
    </row>
    <row r="23246" spans="1:4" x14ac:dyDescent="0.3">
      <c r="A23246">
        <v>23244</v>
      </c>
      <c r="B23246">
        <v>2</v>
      </c>
      <c r="C23246" t="s">
        <v>23247</v>
      </c>
      <c r="D23246">
        <v>-1.30642088082493E-2</v>
      </c>
    </row>
    <row r="23247" spans="1:4" x14ac:dyDescent="0.3">
      <c r="A23247">
        <v>23245</v>
      </c>
      <c r="B23247">
        <v>2</v>
      </c>
      <c r="C23247" t="s">
        <v>23248</v>
      </c>
      <c r="D23247">
        <v>-1.31001359515815E-2</v>
      </c>
    </row>
    <row r="23248" spans="1:4" x14ac:dyDescent="0.3">
      <c r="A23248">
        <v>23246</v>
      </c>
      <c r="B23248">
        <v>2</v>
      </c>
      <c r="C23248" t="s">
        <v>23249</v>
      </c>
      <c r="D23248">
        <v>-1.31001359515815E-2</v>
      </c>
    </row>
    <row r="23249" spans="1:4" x14ac:dyDescent="0.3">
      <c r="A23249">
        <v>23247</v>
      </c>
      <c r="B23249">
        <v>2</v>
      </c>
      <c r="C23249" t="s">
        <v>23250</v>
      </c>
      <c r="D23249">
        <v>-1.3106376480772701E-2</v>
      </c>
    </row>
    <row r="23250" spans="1:4" x14ac:dyDescent="0.3">
      <c r="A23250">
        <v>23248</v>
      </c>
      <c r="B23250">
        <v>2</v>
      </c>
      <c r="C23250" t="s">
        <v>23251</v>
      </c>
      <c r="D23250">
        <v>-1.3106376480772701E-2</v>
      </c>
    </row>
    <row r="23251" spans="1:4" x14ac:dyDescent="0.3">
      <c r="A23251">
        <v>23249</v>
      </c>
      <c r="B23251">
        <v>2</v>
      </c>
      <c r="C23251" t="s">
        <v>23252</v>
      </c>
      <c r="D23251">
        <v>-1.3106376480772701E-2</v>
      </c>
    </row>
    <row r="23252" spans="1:4" x14ac:dyDescent="0.3">
      <c r="A23252">
        <v>23250</v>
      </c>
      <c r="B23252">
        <v>2</v>
      </c>
      <c r="C23252" t="s">
        <v>23253</v>
      </c>
      <c r="D23252">
        <v>-1.3113729399935801E-2</v>
      </c>
    </row>
    <row r="23253" spans="1:4" x14ac:dyDescent="0.3">
      <c r="A23253">
        <v>23251</v>
      </c>
      <c r="B23253">
        <v>2</v>
      </c>
      <c r="C23253" t="s">
        <v>23254</v>
      </c>
      <c r="D23253">
        <v>-1.3113729399935801E-2</v>
      </c>
    </row>
    <row r="23254" spans="1:4" x14ac:dyDescent="0.3">
      <c r="A23254">
        <v>23252</v>
      </c>
      <c r="B23254">
        <v>2</v>
      </c>
      <c r="C23254" t="s">
        <v>23255</v>
      </c>
      <c r="D23254">
        <v>-1.3113729399935801E-2</v>
      </c>
    </row>
    <row r="23255" spans="1:4" x14ac:dyDescent="0.3">
      <c r="A23255">
        <v>23253</v>
      </c>
      <c r="B23255">
        <v>2</v>
      </c>
      <c r="C23255" t="s">
        <v>23256</v>
      </c>
      <c r="D23255">
        <v>-1.3113729399935801E-2</v>
      </c>
    </row>
    <row r="23256" spans="1:4" x14ac:dyDescent="0.3">
      <c r="A23256">
        <v>23254</v>
      </c>
      <c r="B23256">
        <v>2</v>
      </c>
      <c r="C23256" t="s">
        <v>23257</v>
      </c>
      <c r="D23256">
        <v>-1.3113729399935801E-2</v>
      </c>
    </row>
    <row r="23257" spans="1:4" x14ac:dyDescent="0.3">
      <c r="A23257">
        <v>23255</v>
      </c>
      <c r="B23257">
        <v>2</v>
      </c>
      <c r="C23257" t="s">
        <v>23258</v>
      </c>
      <c r="D23257">
        <v>-1.31164643653421E-2</v>
      </c>
    </row>
    <row r="23258" spans="1:4" x14ac:dyDescent="0.3">
      <c r="A23258">
        <v>23256</v>
      </c>
      <c r="B23258">
        <v>2</v>
      </c>
      <c r="C23258" t="s">
        <v>23259</v>
      </c>
      <c r="D23258">
        <v>-1.31164643653421E-2</v>
      </c>
    </row>
    <row r="23259" spans="1:4" x14ac:dyDescent="0.3">
      <c r="A23259">
        <v>23257</v>
      </c>
      <c r="B23259">
        <v>2</v>
      </c>
      <c r="C23259" t="s">
        <v>23260</v>
      </c>
      <c r="D23259">
        <v>-1.31246336139985E-2</v>
      </c>
    </row>
    <row r="23260" spans="1:4" x14ac:dyDescent="0.3">
      <c r="A23260">
        <v>23258</v>
      </c>
      <c r="B23260">
        <v>2</v>
      </c>
      <c r="C23260" t="s">
        <v>23261</v>
      </c>
      <c r="D23260">
        <v>-1.31246336139985E-2</v>
      </c>
    </row>
    <row r="23261" spans="1:4" x14ac:dyDescent="0.3">
      <c r="A23261">
        <v>23259</v>
      </c>
      <c r="B23261">
        <v>2</v>
      </c>
      <c r="C23261" t="s">
        <v>23262</v>
      </c>
      <c r="D23261">
        <v>-1.31246336139985E-2</v>
      </c>
    </row>
    <row r="23262" spans="1:4" x14ac:dyDescent="0.3">
      <c r="A23262">
        <v>23260</v>
      </c>
      <c r="B23262">
        <v>2</v>
      </c>
      <c r="C23262" t="s">
        <v>23263</v>
      </c>
      <c r="D23262">
        <v>-1.31246336139985E-2</v>
      </c>
    </row>
    <row r="23263" spans="1:4" x14ac:dyDescent="0.3">
      <c r="A23263">
        <v>23261</v>
      </c>
      <c r="B23263">
        <v>2</v>
      </c>
      <c r="C23263" t="s">
        <v>23264</v>
      </c>
      <c r="D23263">
        <v>-1.31255664114844E-2</v>
      </c>
    </row>
    <row r="23264" spans="1:4" x14ac:dyDescent="0.3">
      <c r="A23264">
        <v>23262</v>
      </c>
      <c r="B23264">
        <v>2</v>
      </c>
      <c r="C23264" t="s">
        <v>23265</v>
      </c>
      <c r="D23264">
        <v>-1.31609115943963E-2</v>
      </c>
    </row>
    <row r="23265" spans="1:4" x14ac:dyDescent="0.3">
      <c r="A23265">
        <v>23263</v>
      </c>
      <c r="B23265">
        <v>2</v>
      </c>
      <c r="C23265" t="s">
        <v>23266</v>
      </c>
      <c r="D23265">
        <v>-1.31710096464127E-2</v>
      </c>
    </row>
    <row r="23266" spans="1:4" x14ac:dyDescent="0.3">
      <c r="A23266">
        <v>23264</v>
      </c>
      <c r="B23266">
        <v>2</v>
      </c>
      <c r="C23266" t="s">
        <v>23267</v>
      </c>
      <c r="D23266">
        <v>-1.3173201055800899E-2</v>
      </c>
    </row>
    <row r="23267" spans="1:4" x14ac:dyDescent="0.3">
      <c r="A23267">
        <v>23265</v>
      </c>
      <c r="B23267">
        <v>2</v>
      </c>
      <c r="C23267" t="s">
        <v>23268</v>
      </c>
      <c r="D23267">
        <v>-1.31737068843735E-2</v>
      </c>
    </row>
    <row r="23268" spans="1:4" x14ac:dyDescent="0.3">
      <c r="A23268">
        <v>23266</v>
      </c>
      <c r="B23268">
        <v>2</v>
      </c>
      <c r="C23268" t="s">
        <v>23269</v>
      </c>
      <c r="D23268">
        <v>-1.3201421047335101E-2</v>
      </c>
    </row>
    <row r="23269" spans="1:4" x14ac:dyDescent="0.3">
      <c r="A23269">
        <v>23267</v>
      </c>
      <c r="B23269">
        <v>2</v>
      </c>
      <c r="C23269" t="s">
        <v>23270</v>
      </c>
      <c r="D23269">
        <v>-1.32299601089002E-2</v>
      </c>
    </row>
    <row r="23270" spans="1:4" x14ac:dyDescent="0.3">
      <c r="A23270">
        <v>23268</v>
      </c>
      <c r="B23270">
        <v>2</v>
      </c>
      <c r="C23270" t="s">
        <v>23271</v>
      </c>
      <c r="D23270">
        <v>-1.32299601089002E-2</v>
      </c>
    </row>
    <row r="23271" spans="1:4" x14ac:dyDescent="0.3">
      <c r="A23271">
        <v>23269</v>
      </c>
      <c r="B23271">
        <v>2</v>
      </c>
      <c r="C23271" t="s">
        <v>23272</v>
      </c>
      <c r="D23271">
        <v>-1.32299601089002E-2</v>
      </c>
    </row>
    <row r="23272" spans="1:4" x14ac:dyDescent="0.3">
      <c r="A23272">
        <v>23270</v>
      </c>
      <c r="B23272">
        <v>2</v>
      </c>
      <c r="C23272" t="s">
        <v>23273</v>
      </c>
      <c r="D23272">
        <v>-1.32299601089002E-2</v>
      </c>
    </row>
    <row r="23273" spans="1:4" x14ac:dyDescent="0.3">
      <c r="A23273">
        <v>23271</v>
      </c>
      <c r="B23273">
        <v>2</v>
      </c>
      <c r="C23273" t="s">
        <v>23274</v>
      </c>
      <c r="D23273">
        <v>-1.32384237793575E-2</v>
      </c>
    </row>
    <row r="23274" spans="1:4" x14ac:dyDescent="0.3">
      <c r="A23274">
        <v>23272</v>
      </c>
      <c r="B23274">
        <v>2</v>
      </c>
      <c r="C23274" t="s">
        <v>23275</v>
      </c>
      <c r="D23274">
        <v>-1.32418685425737E-2</v>
      </c>
    </row>
    <row r="23275" spans="1:4" x14ac:dyDescent="0.3">
      <c r="A23275">
        <v>23273</v>
      </c>
      <c r="B23275">
        <v>2</v>
      </c>
      <c r="C23275" t="s">
        <v>23276</v>
      </c>
      <c r="D23275">
        <v>-1.32504876820873E-2</v>
      </c>
    </row>
    <row r="23276" spans="1:4" x14ac:dyDescent="0.3">
      <c r="A23276">
        <v>23274</v>
      </c>
      <c r="B23276">
        <v>2</v>
      </c>
      <c r="C23276" t="s">
        <v>23277</v>
      </c>
      <c r="D23276">
        <v>-1.3255503576619299E-2</v>
      </c>
    </row>
    <row r="23277" spans="1:4" x14ac:dyDescent="0.3">
      <c r="A23277">
        <v>23275</v>
      </c>
      <c r="B23277">
        <v>2</v>
      </c>
      <c r="C23277" t="s">
        <v>23278</v>
      </c>
      <c r="D23277">
        <v>-1.32750357195189E-2</v>
      </c>
    </row>
    <row r="23278" spans="1:4" x14ac:dyDescent="0.3">
      <c r="A23278">
        <v>23276</v>
      </c>
      <c r="B23278">
        <v>2</v>
      </c>
      <c r="C23278" t="s">
        <v>23279</v>
      </c>
      <c r="D23278">
        <v>-1.3276777385098601E-2</v>
      </c>
    </row>
    <row r="23279" spans="1:4" x14ac:dyDescent="0.3">
      <c r="A23279">
        <v>23277</v>
      </c>
      <c r="B23279">
        <v>2</v>
      </c>
      <c r="C23279" t="s">
        <v>23280</v>
      </c>
      <c r="D23279">
        <v>-1.3288875972096799E-2</v>
      </c>
    </row>
    <row r="23280" spans="1:4" x14ac:dyDescent="0.3">
      <c r="A23280">
        <v>23278</v>
      </c>
      <c r="B23280">
        <v>2</v>
      </c>
      <c r="C23280" t="s">
        <v>23281</v>
      </c>
      <c r="D23280">
        <v>-1.33303165948934E-2</v>
      </c>
    </row>
    <row r="23281" spans="1:4" x14ac:dyDescent="0.3">
      <c r="A23281">
        <v>23279</v>
      </c>
      <c r="B23281">
        <v>2</v>
      </c>
      <c r="C23281" t="s">
        <v>23282</v>
      </c>
      <c r="D23281">
        <v>-1.33308098788081E-2</v>
      </c>
    </row>
    <row r="23282" spans="1:4" x14ac:dyDescent="0.3">
      <c r="A23282">
        <v>23280</v>
      </c>
      <c r="B23282">
        <v>2</v>
      </c>
      <c r="C23282" t="s">
        <v>23283</v>
      </c>
      <c r="D23282">
        <v>-1.33548672006178E-2</v>
      </c>
    </row>
    <row r="23283" spans="1:4" x14ac:dyDescent="0.3">
      <c r="A23283">
        <v>23281</v>
      </c>
      <c r="B23283">
        <v>2</v>
      </c>
      <c r="C23283" t="s">
        <v>23284</v>
      </c>
      <c r="D23283">
        <v>-1.33548672006178E-2</v>
      </c>
    </row>
    <row r="23284" spans="1:4" x14ac:dyDescent="0.3">
      <c r="A23284">
        <v>23282</v>
      </c>
      <c r="B23284">
        <v>2</v>
      </c>
      <c r="C23284" t="s">
        <v>23285</v>
      </c>
      <c r="D23284">
        <v>-1.3356935629410999E-2</v>
      </c>
    </row>
    <row r="23285" spans="1:4" x14ac:dyDescent="0.3">
      <c r="A23285">
        <v>23283</v>
      </c>
      <c r="B23285">
        <v>2</v>
      </c>
      <c r="C23285" t="s">
        <v>23286</v>
      </c>
      <c r="D23285">
        <v>-1.3356935629410999E-2</v>
      </c>
    </row>
    <row r="23286" spans="1:4" x14ac:dyDescent="0.3">
      <c r="A23286">
        <v>23284</v>
      </c>
      <c r="B23286">
        <v>2</v>
      </c>
      <c r="C23286" t="s">
        <v>23287</v>
      </c>
      <c r="D23286">
        <v>-1.3356935629410999E-2</v>
      </c>
    </row>
    <row r="23287" spans="1:4" x14ac:dyDescent="0.3">
      <c r="A23287">
        <v>23285</v>
      </c>
      <c r="B23287">
        <v>2</v>
      </c>
      <c r="C23287" t="s">
        <v>23288</v>
      </c>
      <c r="D23287">
        <v>-1.3356935629410999E-2</v>
      </c>
    </row>
    <row r="23288" spans="1:4" x14ac:dyDescent="0.3">
      <c r="A23288">
        <v>23286</v>
      </c>
      <c r="B23288">
        <v>2</v>
      </c>
      <c r="C23288" t="s">
        <v>23289</v>
      </c>
      <c r="D23288">
        <v>-1.3356935629410999E-2</v>
      </c>
    </row>
    <row r="23289" spans="1:4" x14ac:dyDescent="0.3">
      <c r="A23289">
        <v>23287</v>
      </c>
      <c r="B23289">
        <v>2</v>
      </c>
      <c r="C23289" t="s">
        <v>23290</v>
      </c>
      <c r="D23289">
        <v>-1.33693490116255E-2</v>
      </c>
    </row>
    <row r="23290" spans="1:4" x14ac:dyDescent="0.3">
      <c r="A23290">
        <v>23288</v>
      </c>
      <c r="B23290">
        <v>2</v>
      </c>
      <c r="C23290" t="s">
        <v>23291</v>
      </c>
      <c r="D23290">
        <v>-1.33693490116255E-2</v>
      </c>
    </row>
    <row r="23291" spans="1:4" x14ac:dyDescent="0.3">
      <c r="A23291">
        <v>23289</v>
      </c>
      <c r="B23291">
        <v>2</v>
      </c>
      <c r="C23291" t="s">
        <v>23292</v>
      </c>
      <c r="D23291">
        <v>-1.33693490116255E-2</v>
      </c>
    </row>
    <row r="23292" spans="1:4" x14ac:dyDescent="0.3">
      <c r="A23292">
        <v>23290</v>
      </c>
      <c r="B23292">
        <v>2</v>
      </c>
      <c r="C23292" t="s">
        <v>23293</v>
      </c>
      <c r="D23292">
        <v>-1.33693490116255E-2</v>
      </c>
    </row>
    <row r="23293" spans="1:4" x14ac:dyDescent="0.3">
      <c r="A23293">
        <v>23291</v>
      </c>
      <c r="B23293">
        <v>2</v>
      </c>
      <c r="C23293" t="s">
        <v>23294</v>
      </c>
      <c r="D23293">
        <v>-1.337565853982E-2</v>
      </c>
    </row>
    <row r="23294" spans="1:4" x14ac:dyDescent="0.3">
      <c r="A23294">
        <v>23292</v>
      </c>
      <c r="B23294">
        <v>2</v>
      </c>
      <c r="C23294" t="s">
        <v>23295</v>
      </c>
      <c r="D23294">
        <v>-1.33854461163777E-2</v>
      </c>
    </row>
    <row r="23295" spans="1:4" x14ac:dyDescent="0.3">
      <c r="A23295">
        <v>23293</v>
      </c>
      <c r="B23295">
        <v>2</v>
      </c>
      <c r="C23295" t="s">
        <v>23296</v>
      </c>
      <c r="D23295">
        <v>-1.33888926102191E-2</v>
      </c>
    </row>
    <row r="23296" spans="1:4" x14ac:dyDescent="0.3">
      <c r="A23296">
        <v>23294</v>
      </c>
      <c r="B23296">
        <v>2</v>
      </c>
      <c r="C23296" t="s">
        <v>23297</v>
      </c>
      <c r="D23296">
        <v>-1.33954322162198E-2</v>
      </c>
    </row>
    <row r="23297" spans="1:4" x14ac:dyDescent="0.3">
      <c r="A23297">
        <v>23295</v>
      </c>
      <c r="B23297">
        <v>2</v>
      </c>
      <c r="C23297" t="s">
        <v>23298</v>
      </c>
      <c r="D23297">
        <v>-1.3410288430509201E-2</v>
      </c>
    </row>
    <row r="23298" spans="1:4" x14ac:dyDescent="0.3">
      <c r="A23298">
        <v>23296</v>
      </c>
      <c r="B23298">
        <v>2</v>
      </c>
      <c r="C23298" t="s">
        <v>23299</v>
      </c>
      <c r="D23298">
        <v>-1.34139204976217E-2</v>
      </c>
    </row>
    <row r="23299" spans="1:4" x14ac:dyDescent="0.3">
      <c r="A23299">
        <v>23297</v>
      </c>
      <c r="B23299">
        <v>2</v>
      </c>
      <c r="C23299" t="s">
        <v>23300</v>
      </c>
      <c r="D23299">
        <v>-1.3492226336585001E-2</v>
      </c>
    </row>
    <row r="23300" spans="1:4" x14ac:dyDescent="0.3">
      <c r="A23300">
        <v>23298</v>
      </c>
      <c r="B23300">
        <v>2</v>
      </c>
      <c r="C23300" t="s">
        <v>23301</v>
      </c>
      <c r="D23300">
        <v>-1.34942509959024E-2</v>
      </c>
    </row>
    <row r="23301" spans="1:4" x14ac:dyDescent="0.3">
      <c r="A23301">
        <v>23299</v>
      </c>
      <c r="B23301">
        <v>2</v>
      </c>
      <c r="C23301" t="s">
        <v>23302</v>
      </c>
      <c r="D23301">
        <v>-1.3513738588139699E-2</v>
      </c>
    </row>
    <row r="23302" spans="1:4" x14ac:dyDescent="0.3">
      <c r="A23302">
        <v>23300</v>
      </c>
      <c r="B23302">
        <v>2</v>
      </c>
      <c r="C23302" t="s">
        <v>23303</v>
      </c>
      <c r="D23302">
        <v>-1.35165950994091E-2</v>
      </c>
    </row>
    <row r="23303" spans="1:4" x14ac:dyDescent="0.3">
      <c r="A23303">
        <v>23301</v>
      </c>
      <c r="B23303">
        <v>2</v>
      </c>
      <c r="C23303" t="s">
        <v>23304</v>
      </c>
      <c r="D23303">
        <v>-1.35416187350158E-2</v>
      </c>
    </row>
    <row r="23304" spans="1:4" x14ac:dyDescent="0.3">
      <c r="A23304">
        <v>23302</v>
      </c>
      <c r="B23304">
        <v>2</v>
      </c>
      <c r="C23304" t="s">
        <v>23305</v>
      </c>
      <c r="D23304">
        <v>-1.35860785118048E-2</v>
      </c>
    </row>
    <row r="23305" spans="1:4" x14ac:dyDescent="0.3">
      <c r="A23305">
        <v>23303</v>
      </c>
      <c r="B23305">
        <v>2</v>
      </c>
      <c r="C23305" t="s">
        <v>23306</v>
      </c>
      <c r="D23305">
        <v>-1.3595934161061E-2</v>
      </c>
    </row>
    <row r="23306" spans="1:4" x14ac:dyDescent="0.3">
      <c r="A23306">
        <v>23304</v>
      </c>
      <c r="B23306">
        <v>2</v>
      </c>
      <c r="C23306" t="s">
        <v>23307</v>
      </c>
      <c r="D23306">
        <v>-1.36017452758569E-2</v>
      </c>
    </row>
    <row r="23307" spans="1:4" x14ac:dyDescent="0.3">
      <c r="A23307">
        <v>23305</v>
      </c>
      <c r="B23307">
        <v>2</v>
      </c>
      <c r="C23307" t="s">
        <v>23308</v>
      </c>
      <c r="D23307">
        <v>-1.36021477753829E-2</v>
      </c>
    </row>
    <row r="23308" spans="1:4" x14ac:dyDescent="0.3">
      <c r="A23308">
        <v>23306</v>
      </c>
      <c r="B23308">
        <v>2</v>
      </c>
      <c r="C23308" t="s">
        <v>23309</v>
      </c>
      <c r="D23308">
        <v>-1.36033717271003E-2</v>
      </c>
    </row>
    <row r="23309" spans="1:4" x14ac:dyDescent="0.3">
      <c r="A23309">
        <v>23307</v>
      </c>
      <c r="B23309">
        <v>2</v>
      </c>
      <c r="C23309" t="s">
        <v>23310</v>
      </c>
      <c r="D23309">
        <v>-1.36033717271003E-2</v>
      </c>
    </row>
    <row r="23310" spans="1:4" x14ac:dyDescent="0.3">
      <c r="A23310">
        <v>23308</v>
      </c>
      <c r="B23310">
        <v>2</v>
      </c>
      <c r="C23310" t="s">
        <v>23311</v>
      </c>
      <c r="D23310">
        <v>-1.36033717271003E-2</v>
      </c>
    </row>
    <row r="23311" spans="1:4" x14ac:dyDescent="0.3">
      <c r="A23311">
        <v>23309</v>
      </c>
      <c r="B23311">
        <v>2</v>
      </c>
      <c r="C23311" t="s">
        <v>23312</v>
      </c>
      <c r="D23311">
        <v>-1.36033717271003E-2</v>
      </c>
    </row>
    <row r="23312" spans="1:4" x14ac:dyDescent="0.3">
      <c r="A23312">
        <v>23310</v>
      </c>
      <c r="B23312">
        <v>2</v>
      </c>
      <c r="C23312" t="s">
        <v>23313</v>
      </c>
      <c r="D23312">
        <v>-1.36033717271003E-2</v>
      </c>
    </row>
    <row r="23313" spans="1:4" x14ac:dyDescent="0.3">
      <c r="A23313">
        <v>23311</v>
      </c>
      <c r="B23313">
        <v>2</v>
      </c>
      <c r="C23313" t="s">
        <v>23314</v>
      </c>
      <c r="D23313">
        <v>-1.3613750566767601E-2</v>
      </c>
    </row>
    <row r="23314" spans="1:4" x14ac:dyDescent="0.3">
      <c r="A23314">
        <v>23312</v>
      </c>
      <c r="B23314">
        <v>2</v>
      </c>
      <c r="C23314" t="s">
        <v>23315</v>
      </c>
      <c r="D23314">
        <v>-1.36283528061273E-2</v>
      </c>
    </row>
    <row r="23315" spans="1:4" x14ac:dyDescent="0.3">
      <c r="A23315">
        <v>23313</v>
      </c>
      <c r="B23315">
        <v>2</v>
      </c>
      <c r="C23315" t="s">
        <v>23316</v>
      </c>
      <c r="D23315">
        <v>-1.36292827755756E-2</v>
      </c>
    </row>
    <row r="23316" spans="1:4" x14ac:dyDescent="0.3">
      <c r="A23316">
        <v>23314</v>
      </c>
      <c r="B23316">
        <v>2</v>
      </c>
      <c r="C23316" t="s">
        <v>23317</v>
      </c>
      <c r="D23316">
        <v>-1.36467985989748E-2</v>
      </c>
    </row>
    <row r="23317" spans="1:4" x14ac:dyDescent="0.3">
      <c r="A23317">
        <v>23315</v>
      </c>
      <c r="B23317">
        <v>2</v>
      </c>
      <c r="C23317" t="s">
        <v>23318</v>
      </c>
      <c r="D23317">
        <v>-1.36467985989748E-2</v>
      </c>
    </row>
    <row r="23318" spans="1:4" x14ac:dyDescent="0.3">
      <c r="A23318">
        <v>23316</v>
      </c>
      <c r="B23318">
        <v>2</v>
      </c>
      <c r="C23318" t="s">
        <v>23319</v>
      </c>
      <c r="D23318">
        <v>-1.36571984079603E-2</v>
      </c>
    </row>
    <row r="23319" spans="1:4" x14ac:dyDescent="0.3">
      <c r="A23319">
        <v>23317</v>
      </c>
      <c r="B23319">
        <v>2</v>
      </c>
      <c r="C23319" t="s">
        <v>23320</v>
      </c>
      <c r="D23319">
        <v>-1.36921612972027E-2</v>
      </c>
    </row>
    <row r="23320" spans="1:4" x14ac:dyDescent="0.3">
      <c r="A23320">
        <v>23318</v>
      </c>
      <c r="B23320">
        <v>2</v>
      </c>
      <c r="C23320" t="s">
        <v>23321</v>
      </c>
      <c r="D23320">
        <v>-1.3700989498280801E-2</v>
      </c>
    </row>
    <row r="23321" spans="1:4" x14ac:dyDescent="0.3">
      <c r="A23321">
        <v>23319</v>
      </c>
      <c r="B23321">
        <v>2</v>
      </c>
      <c r="C23321" t="s">
        <v>23322</v>
      </c>
      <c r="D23321">
        <v>-1.37087108247737E-2</v>
      </c>
    </row>
    <row r="23322" spans="1:4" x14ac:dyDescent="0.3">
      <c r="A23322">
        <v>23320</v>
      </c>
      <c r="B23322">
        <v>2</v>
      </c>
      <c r="C23322" t="s">
        <v>23323</v>
      </c>
      <c r="D23322">
        <v>-1.37147039560619E-2</v>
      </c>
    </row>
    <row r="23323" spans="1:4" x14ac:dyDescent="0.3">
      <c r="A23323">
        <v>23321</v>
      </c>
      <c r="B23323">
        <v>2</v>
      </c>
      <c r="C23323" t="s">
        <v>23324</v>
      </c>
      <c r="D23323">
        <v>-1.3719007699046101E-2</v>
      </c>
    </row>
    <row r="23324" spans="1:4" x14ac:dyDescent="0.3">
      <c r="A23324">
        <v>23322</v>
      </c>
      <c r="B23324">
        <v>2</v>
      </c>
      <c r="C23324" t="s">
        <v>23325</v>
      </c>
      <c r="D23324">
        <v>-1.3741276969551399E-2</v>
      </c>
    </row>
    <row r="23325" spans="1:4" x14ac:dyDescent="0.3">
      <c r="A23325">
        <v>23323</v>
      </c>
      <c r="B23325">
        <v>2</v>
      </c>
      <c r="C23325" t="s">
        <v>23326</v>
      </c>
      <c r="D23325">
        <v>-1.37555127719682E-2</v>
      </c>
    </row>
    <row r="23326" spans="1:4" x14ac:dyDescent="0.3">
      <c r="A23326">
        <v>23324</v>
      </c>
      <c r="B23326">
        <v>2</v>
      </c>
      <c r="C23326" t="s">
        <v>23327</v>
      </c>
      <c r="D23326">
        <v>-1.37629970872884E-2</v>
      </c>
    </row>
    <row r="23327" spans="1:4" x14ac:dyDescent="0.3">
      <c r="A23327">
        <v>23325</v>
      </c>
      <c r="B23327">
        <v>2</v>
      </c>
      <c r="C23327" t="s">
        <v>23328</v>
      </c>
      <c r="D23327">
        <v>-1.3773519596810301E-2</v>
      </c>
    </row>
    <row r="23328" spans="1:4" x14ac:dyDescent="0.3">
      <c r="A23328">
        <v>23326</v>
      </c>
      <c r="B23328">
        <v>2</v>
      </c>
      <c r="C23328" t="s">
        <v>23329</v>
      </c>
      <c r="D23328">
        <v>-1.3773519596810301E-2</v>
      </c>
    </row>
    <row r="23329" spans="1:4" x14ac:dyDescent="0.3">
      <c r="A23329">
        <v>23327</v>
      </c>
      <c r="B23329">
        <v>2</v>
      </c>
      <c r="C23329" t="s">
        <v>23330</v>
      </c>
      <c r="D23329">
        <v>-1.3773519596810301E-2</v>
      </c>
    </row>
    <row r="23330" spans="1:4" x14ac:dyDescent="0.3">
      <c r="A23330">
        <v>23328</v>
      </c>
      <c r="B23330">
        <v>2</v>
      </c>
      <c r="C23330" t="s">
        <v>23331</v>
      </c>
      <c r="D23330">
        <v>-1.3773519596810301E-2</v>
      </c>
    </row>
    <row r="23331" spans="1:4" x14ac:dyDescent="0.3">
      <c r="A23331">
        <v>23329</v>
      </c>
      <c r="B23331">
        <v>2</v>
      </c>
      <c r="C23331" t="s">
        <v>23332</v>
      </c>
      <c r="D23331">
        <v>-1.3773519596810301E-2</v>
      </c>
    </row>
    <row r="23332" spans="1:4" x14ac:dyDescent="0.3">
      <c r="A23332">
        <v>23330</v>
      </c>
      <c r="B23332">
        <v>2</v>
      </c>
      <c r="C23332" t="s">
        <v>23333</v>
      </c>
      <c r="D23332">
        <v>-1.3782795522867999E-2</v>
      </c>
    </row>
    <row r="23333" spans="1:4" x14ac:dyDescent="0.3">
      <c r="A23333">
        <v>23331</v>
      </c>
      <c r="B23333">
        <v>2</v>
      </c>
      <c r="C23333" t="s">
        <v>23334</v>
      </c>
      <c r="D23333">
        <v>-1.37832290705098E-2</v>
      </c>
    </row>
    <row r="23334" spans="1:4" x14ac:dyDescent="0.3">
      <c r="A23334">
        <v>23332</v>
      </c>
      <c r="B23334">
        <v>2</v>
      </c>
      <c r="C23334" t="s">
        <v>23335</v>
      </c>
      <c r="D23334">
        <v>-1.38015210275159E-2</v>
      </c>
    </row>
    <row r="23335" spans="1:4" x14ac:dyDescent="0.3">
      <c r="A23335">
        <v>23333</v>
      </c>
      <c r="B23335">
        <v>2</v>
      </c>
      <c r="C23335" t="s">
        <v>23336</v>
      </c>
      <c r="D23335">
        <v>-1.38062314272699E-2</v>
      </c>
    </row>
    <row r="23336" spans="1:4" x14ac:dyDescent="0.3">
      <c r="A23336">
        <v>23334</v>
      </c>
      <c r="B23336">
        <v>2</v>
      </c>
      <c r="C23336" t="s">
        <v>23337</v>
      </c>
      <c r="D23336">
        <v>-1.38062314272699E-2</v>
      </c>
    </row>
    <row r="23337" spans="1:4" x14ac:dyDescent="0.3">
      <c r="A23337">
        <v>23335</v>
      </c>
      <c r="B23337">
        <v>2</v>
      </c>
      <c r="C23337" t="s">
        <v>23338</v>
      </c>
      <c r="D23337">
        <v>-1.3821103885751199E-2</v>
      </c>
    </row>
    <row r="23338" spans="1:4" x14ac:dyDescent="0.3">
      <c r="A23338">
        <v>23336</v>
      </c>
      <c r="B23338">
        <v>2</v>
      </c>
      <c r="C23338" t="s">
        <v>23339</v>
      </c>
      <c r="D23338">
        <v>-1.38355632486994E-2</v>
      </c>
    </row>
    <row r="23339" spans="1:4" x14ac:dyDescent="0.3">
      <c r="A23339">
        <v>23337</v>
      </c>
      <c r="B23339">
        <v>2</v>
      </c>
      <c r="C23339" t="s">
        <v>23340</v>
      </c>
      <c r="D23339">
        <v>-1.38480166353181E-2</v>
      </c>
    </row>
    <row r="23340" spans="1:4" x14ac:dyDescent="0.3">
      <c r="A23340">
        <v>23338</v>
      </c>
      <c r="B23340">
        <v>2</v>
      </c>
      <c r="C23340" t="s">
        <v>23341</v>
      </c>
      <c r="D23340">
        <v>-1.38480166353181E-2</v>
      </c>
    </row>
    <row r="23341" spans="1:4" x14ac:dyDescent="0.3">
      <c r="A23341">
        <v>23339</v>
      </c>
      <c r="B23341">
        <v>2</v>
      </c>
      <c r="C23341" t="s">
        <v>23342</v>
      </c>
      <c r="D23341">
        <v>-1.38480166353181E-2</v>
      </c>
    </row>
    <row r="23342" spans="1:4" x14ac:dyDescent="0.3">
      <c r="A23342">
        <v>23340</v>
      </c>
      <c r="B23342">
        <v>2</v>
      </c>
      <c r="C23342" t="s">
        <v>23343</v>
      </c>
      <c r="D23342">
        <v>-1.38480166353181E-2</v>
      </c>
    </row>
    <row r="23343" spans="1:4" x14ac:dyDescent="0.3">
      <c r="A23343">
        <v>23341</v>
      </c>
      <c r="B23343">
        <v>2</v>
      </c>
      <c r="C23343" t="s">
        <v>23344</v>
      </c>
      <c r="D23343">
        <v>-1.38480166353181E-2</v>
      </c>
    </row>
    <row r="23344" spans="1:4" x14ac:dyDescent="0.3">
      <c r="A23344">
        <v>23342</v>
      </c>
      <c r="B23344">
        <v>2</v>
      </c>
      <c r="C23344" t="s">
        <v>23345</v>
      </c>
      <c r="D23344">
        <v>-1.38480166353181E-2</v>
      </c>
    </row>
    <row r="23345" spans="1:4" x14ac:dyDescent="0.3">
      <c r="A23345">
        <v>23343</v>
      </c>
      <c r="B23345">
        <v>2</v>
      </c>
      <c r="C23345" t="s">
        <v>23346</v>
      </c>
      <c r="D23345">
        <v>-1.38899535439435E-2</v>
      </c>
    </row>
    <row r="23346" spans="1:4" x14ac:dyDescent="0.3">
      <c r="A23346">
        <v>23344</v>
      </c>
      <c r="B23346">
        <v>2</v>
      </c>
      <c r="C23346" t="s">
        <v>23347</v>
      </c>
      <c r="D23346">
        <v>-1.3916864433079301E-2</v>
      </c>
    </row>
    <row r="23347" spans="1:4" x14ac:dyDescent="0.3">
      <c r="A23347">
        <v>23345</v>
      </c>
      <c r="B23347">
        <v>2</v>
      </c>
      <c r="C23347" t="s">
        <v>23348</v>
      </c>
      <c r="D23347">
        <v>-1.39503181266352E-2</v>
      </c>
    </row>
    <row r="23348" spans="1:4" x14ac:dyDescent="0.3">
      <c r="A23348">
        <v>23346</v>
      </c>
      <c r="B23348">
        <v>2</v>
      </c>
      <c r="C23348" t="s">
        <v>23349</v>
      </c>
      <c r="D23348">
        <v>-1.39503181266352E-2</v>
      </c>
    </row>
    <row r="23349" spans="1:4" x14ac:dyDescent="0.3">
      <c r="A23349">
        <v>23347</v>
      </c>
      <c r="B23349">
        <v>2</v>
      </c>
      <c r="C23349" t="s">
        <v>23350</v>
      </c>
      <c r="D23349">
        <v>-1.3953619183317501E-2</v>
      </c>
    </row>
    <row r="23350" spans="1:4" x14ac:dyDescent="0.3">
      <c r="A23350">
        <v>23348</v>
      </c>
      <c r="B23350">
        <v>2</v>
      </c>
      <c r="C23350" t="s">
        <v>23351</v>
      </c>
      <c r="D23350">
        <v>-1.39966288291476E-2</v>
      </c>
    </row>
    <row r="23351" spans="1:4" x14ac:dyDescent="0.3">
      <c r="A23351">
        <v>23349</v>
      </c>
      <c r="B23351">
        <v>2</v>
      </c>
      <c r="C23351" t="s">
        <v>23352</v>
      </c>
      <c r="D23351">
        <v>-1.39966288291476E-2</v>
      </c>
    </row>
    <row r="23352" spans="1:4" x14ac:dyDescent="0.3">
      <c r="A23352">
        <v>23350</v>
      </c>
      <c r="B23352">
        <v>2</v>
      </c>
      <c r="C23352" t="s">
        <v>23353</v>
      </c>
      <c r="D23352">
        <v>-1.39966288291476E-2</v>
      </c>
    </row>
    <row r="23353" spans="1:4" x14ac:dyDescent="0.3">
      <c r="A23353">
        <v>23351</v>
      </c>
      <c r="B23353">
        <v>2</v>
      </c>
      <c r="C23353" t="s">
        <v>23354</v>
      </c>
      <c r="D23353">
        <v>-1.39966288291476E-2</v>
      </c>
    </row>
    <row r="23354" spans="1:4" x14ac:dyDescent="0.3">
      <c r="A23354">
        <v>23352</v>
      </c>
      <c r="B23354">
        <v>2</v>
      </c>
      <c r="C23354" t="s">
        <v>23355</v>
      </c>
      <c r="D23354">
        <v>-1.4036595275417601E-2</v>
      </c>
    </row>
    <row r="23355" spans="1:4" x14ac:dyDescent="0.3">
      <c r="A23355">
        <v>23353</v>
      </c>
      <c r="B23355">
        <v>2</v>
      </c>
      <c r="C23355" t="s">
        <v>23356</v>
      </c>
      <c r="D23355">
        <v>-1.40419553670449E-2</v>
      </c>
    </row>
    <row r="23356" spans="1:4" x14ac:dyDescent="0.3">
      <c r="A23356">
        <v>23354</v>
      </c>
      <c r="B23356">
        <v>2</v>
      </c>
      <c r="C23356" t="s">
        <v>23357</v>
      </c>
      <c r="D23356">
        <v>-1.40419553670449E-2</v>
      </c>
    </row>
    <row r="23357" spans="1:4" x14ac:dyDescent="0.3">
      <c r="A23357">
        <v>23355</v>
      </c>
      <c r="B23357">
        <v>2</v>
      </c>
      <c r="C23357" t="s">
        <v>23358</v>
      </c>
      <c r="D23357">
        <v>-1.40465407849589E-2</v>
      </c>
    </row>
    <row r="23358" spans="1:4" x14ac:dyDescent="0.3">
      <c r="A23358">
        <v>23356</v>
      </c>
      <c r="B23358">
        <v>2</v>
      </c>
      <c r="C23358" t="s">
        <v>23359</v>
      </c>
      <c r="D23358">
        <v>-1.40555121390653E-2</v>
      </c>
    </row>
    <row r="23359" spans="1:4" x14ac:dyDescent="0.3">
      <c r="A23359">
        <v>23357</v>
      </c>
      <c r="B23359">
        <v>2</v>
      </c>
      <c r="C23359" t="s">
        <v>23360</v>
      </c>
      <c r="D23359">
        <v>-1.40787710164094E-2</v>
      </c>
    </row>
    <row r="23360" spans="1:4" x14ac:dyDescent="0.3">
      <c r="A23360">
        <v>23358</v>
      </c>
      <c r="B23360">
        <v>2</v>
      </c>
      <c r="C23360" t="s">
        <v>23361</v>
      </c>
      <c r="D23360">
        <v>-1.40917260246905E-2</v>
      </c>
    </row>
    <row r="23361" spans="1:4" x14ac:dyDescent="0.3">
      <c r="A23361">
        <v>23359</v>
      </c>
      <c r="B23361">
        <v>2</v>
      </c>
      <c r="C23361" t="s">
        <v>23362</v>
      </c>
      <c r="D23361">
        <v>-1.40917260246905E-2</v>
      </c>
    </row>
    <row r="23362" spans="1:4" x14ac:dyDescent="0.3">
      <c r="A23362">
        <v>23360</v>
      </c>
      <c r="B23362">
        <v>2</v>
      </c>
      <c r="C23362" t="s">
        <v>23363</v>
      </c>
      <c r="D23362">
        <v>-1.40920504040234E-2</v>
      </c>
    </row>
    <row r="23363" spans="1:4" x14ac:dyDescent="0.3">
      <c r="A23363">
        <v>23361</v>
      </c>
      <c r="B23363">
        <v>2</v>
      </c>
      <c r="C23363" t="s">
        <v>23364</v>
      </c>
      <c r="D23363">
        <v>-1.4098975779899801E-2</v>
      </c>
    </row>
    <row r="23364" spans="1:4" x14ac:dyDescent="0.3">
      <c r="A23364">
        <v>23362</v>
      </c>
      <c r="B23364">
        <v>2</v>
      </c>
      <c r="C23364" t="s">
        <v>23365</v>
      </c>
      <c r="D23364">
        <v>-1.41112785377168E-2</v>
      </c>
    </row>
    <row r="23365" spans="1:4" x14ac:dyDescent="0.3">
      <c r="A23365">
        <v>23363</v>
      </c>
      <c r="B23365">
        <v>2</v>
      </c>
      <c r="C23365" t="s">
        <v>23366</v>
      </c>
      <c r="D23365">
        <v>-1.41112785377168E-2</v>
      </c>
    </row>
    <row r="23366" spans="1:4" x14ac:dyDescent="0.3">
      <c r="A23366">
        <v>23364</v>
      </c>
      <c r="B23366">
        <v>2</v>
      </c>
      <c r="C23366" t="s">
        <v>23367</v>
      </c>
      <c r="D23366">
        <v>-1.41112785377168E-2</v>
      </c>
    </row>
    <row r="23367" spans="1:4" x14ac:dyDescent="0.3">
      <c r="A23367">
        <v>23365</v>
      </c>
      <c r="B23367">
        <v>2</v>
      </c>
      <c r="C23367" t="s">
        <v>23368</v>
      </c>
      <c r="D23367">
        <v>-1.41112785377168E-2</v>
      </c>
    </row>
    <row r="23368" spans="1:4" x14ac:dyDescent="0.3">
      <c r="A23368">
        <v>23366</v>
      </c>
      <c r="B23368">
        <v>2</v>
      </c>
      <c r="C23368" t="s">
        <v>23369</v>
      </c>
      <c r="D23368">
        <v>-1.41112785377168E-2</v>
      </c>
    </row>
    <row r="23369" spans="1:4" x14ac:dyDescent="0.3">
      <c r="A23369">
        <v>23367</v>
      </c>
      <c r="B23369">
        <v>2</v>
      </c>
      <c r="C23369" t="s">
        <v>23370</v>
      </c>
      <c r="D23369">
        <v>-1.41355542960638E-2</v>
      </c>
    </row>
    <row r="23370" spans="1:4" x14ac:dyDescent="0.3">
      <c r="A23370">
        <v>23368</v>
      </c>
      <c r="B23370">
        <v>2</v>
      </c>
      <c r="C23370" t="s">
        <v>23371</v>
      </c>
      <c r="D23370">
        <v>-1.41387477668568E-2</v>
      </c>
    </row>
    <row r="23371" spans="1:4" x14ac:dyDescent="0.3">
      <c r="A23371">
        <v>23369</v>
      </c>
      <c r="B23371">
        <v>2</v>
      </c>
      <c r="C23371" t="s">
        <v>23372</v>
      </c>
      <c r="D23371">
        <v>-1.4145362042019599E-2</v>
      </c>
    </row>
    <row r="23372" spans="1:4" x14ac:dyDescent="0.3">
      <c r="A23372">
        <v>23370</v>
      </c>
      <c r="B23372">
        <v>2</v>
      </c>
      <c r="C23372" t="s">
        <v>23373</v>
      </c>
      <c r="D23372">
        <v>-1.41460548225748E-2</v>
      </c>
    </row>
    <row r="23373" spans="1:4" x14ac:dyDescent="0.3">
      <c r="A23373">
        <v>23371</v>
      </c>
      <c r="B23373">
        <v>2</v>
      </c>
      <c r="C23373" t="s">
        <v>23374</v>
      </c>
      <c r="D23373">
        <v>-1.4153093032449699E-2</v>
      </c>
    </row>
    <row r="23374" spans="1:4" x14ac:dyDescent="0.3">
      <c r="A23374">
        <v>23372</v>
      </c>
      <c r="B23374">
        <v>2</v>
      </c>
      <c r="C23374" t="s">
        <v>23375</v>
      </c>
      <c r="D23374">
        <v>-1.41594546226487E-2</v>
      </c>
    </row>
    <row r="23375" spans="1:4" x14ac:dyDescent="0.3">
      <c r="A23375">
        <v>23373</v>
      </c>
      <c r="B23375">
        <v>2</v>
      </c>
      <c r="C23375" t="s">
        <v>23376</v>
      </c>
      <c r="D23375">
        <v>-1.4164309065681E-2</v>
      </c>
    </row>
    <row r="23376" spans="1:4" x14ac:dyDescent="0.3">
      <c r="A23376">
        <v>23374</v>
      </c>
      <c r="B23376">
        <v>2</v>
      </c>
      <c r="C23376" t="s">
        <v>23377</v>
      </c>
      <c r="D23376">
        <v>-1.4174994203190801E-2</v>
      </c>
    </row>
    <row r="23377" spans="1:4" x14ac:dyDescent="0.3">
      <c r="A23377">
        <v>23375</v>
      </c>
      <c r="B23377">
        <v>2</v>
      </c>
      <c r="C23377" t="s">
        <v>23378</v>
      </c>
      <c r="D23377">
        <v>-1.4175747282584901E-2</v>
      </c>
    </row>
    <row r="23378" spans="1:4" x14ac:dyDescent="0.3">
      <c r="A23378">
        <v>23376</v>
      </c>
      <c r="B23378">
        <v>2</v>
      </c>
      <c r="C23378" t="s">
        <v>23379</v>
      </c>
      <c r="D23378">
        <v>-1.41812344816367E-2</v>
      </c>
    </row>
    <row r="23379" spans="1:4" x14ac:dyDescent="0.3">
      <c r="A23379">
        <v>23377</v>
      </c>
      <c r="B23379">
        <v>2</v>
      </c>
      <c r="C23379" t="s">
        <v>23380</v>
      </c>
      <c r="D23379">
        <v>-1.41872145508417E-2</v>
      </c>
    </row>
    <row r="23380" spans="1:4" x14ac:dyDescent="0.3">
      <c r="A23380">
        <v>23378</v>
      </c>
      <c r="B23380">
        <v>2</v>
      </c>
      <c r="C23380" t="s">
        <v>23381</v>
      </c>
      <c r="D23380">
        <v>-1.41872145508417E-2</v>
      </c>
    </row>
    <row r="23381" spans="1:4" x14ac:dyDescent="0.3">
      <c r="A23381">
        <v>23379</v>
      </c>
      <c r="B23381">
        <v>2</v>
      </c>
      <c r="C23381" t="s">
        <v>23382</v>
      </c>
      <c r="D23381">
        <v>-1.41897268081136E-2</v>
      </c>
    </row>
    <row r="23382" spans="1:4" x14ac:dyDescent="0.3">
      <c r="A23382">
        <v>23380</v>
      </c>
      <c r="B23382">
        <v>2</v>
      </c>
      <c r="C23382" t="s">
        <v>23383</v>
      </c>
      <c r="D23382">
        <v>-1.42278343831481E-2</v>
      </c>
    </row>
    <row r="23383" spans="1:4" x14ac:dyDescent="0.3">
      <c r="A23383">
        <v>23381</v>
      </c>
      <c r="B23383">
        <v>2</v>
      </c>
      <c r="C23383" t="s">
        <v>23384</v>
      </c>
      <c r="D23383">
        <v>-1.42300338078413E-2</v>
      </c>
    </row>
    <row r="23384" spans="1:4" x14ac:dyDescent="0.3">
      <c r="A23384">
        <v>23382</v>
      </c>
      <c r="B23384">
        <v>2</v>
      </c>
      <c r="C23384" t="s">
        <v>23385</v>
      </c>
      <c r="D23384">
        <v>-1.4232227063236701E-2</v>
      </c>
    </row>
    <row r="23385" spans="1:4" x14ac:dyDescent="0.3">
      <c r="A23385">
        <v>23383</v>
      </c>
      <c r="B23385">
        <v>2</v>
      </c>
      <c r="C23385" t="s">
        <v>23386</v>
      </c>
      <c r="D23385">
        <v>-1.4232227063236701E-2</v>
      </c>
    </row>
    <row r="23386" spans="1:4" x14ac:dyDescent="0.3">
      <c r="A23386">
        <v>23384</v>
      </c>
      <c r="B23386">
        <v>2</v>
      </c>
      <c r="C23386" t="s">
        <v>23387</v>
      </c>
      <c r="D23386">
        <v>-1.42361872938892E-2</v>
      </c>
    </row>
    <row r="23387" spans="1:4" x14ac:dyDescent="0.3">
      <c r="A23387">
        <v>23385</v>
      </c>
      <c r="B23387">
        <v>2</v>
      </c>
      <c r="C23387" t="s">
        <v>23388</v>
      </c>
      <c r="D23387">
        <v>-1.4237498496404899E-2</v>
      </c>
    </row>
    <row r="23388" spans="1:4" x14ac:dyDescent="0.3">
      <c r="A23388">
        <v>23386</v>
      </c>
      <c r="B23388">
        <v>2</v>
      </c>
      <c r="C23388" t="s">
        <v>23389</v>
      </c>
      <c r="D23388">
        <v>-1.4243163764104699E-2</v>
      </c>
    </row>
    <row r="23389" spans="1:4" x14ac:dyDescent="0.3">
      <c r="A23389">
        <v>23387</v>
      </c>
      <c r="B23389">
        <v>2</v>
      </c>
      <c r="C23389" t="s">
        <v>23390</v>
      </c>
      <c r="D23389">
        <v>-1.4243163764104699E-2</v>
      </c>
    </row>
    <row r="23390" spans="1:4" x14ac:dyDescent="0.3">
      <c r="A23390">
        <v>23388</v>
      </c>
      <c r="B23390">
        <v>2</v>
      </c>
      <c r="C23390" t="s">
        <v>23391</v>
      </c>
      <c r="D23390">
        <v>-1.4243163764104699E-2</v>
      </c>
    </row>
    <row r="23391" spans="1:4" x14ac:dyDescent="0.3">
      <c r="A23391">
        <v>23389</v>
      </c>
      <c r="B23391">
        <v>2</v>
      </c>
      <c r="C23391" t="s">
        <v>23392</v>
      </c>
      <c r="D23391">
        <v>-1.42509701102076E-2</v>
      </c>
    </row>
    <row r="23392" spans="1:4" x14ac:dyDescent="0.3">
      <c r="A23392">
        <v>23390</v>
      </c>
      <c r="B23392">
        <v>2</v>
      </c>
      <c r="C23392" t="s">
        <v>23393</v>
      </c>
      <c r="D23392">
        <v>-1.42595127333479E-2</v>
      </c>
    </row>
    <row r="23393" spans="1:4" x14ac:dyDescent="0.3">
      <c r="A23393">
        <v>23391</v>
      </c>
      <c r="B23393">
        <v>2</v>
      </c>
      <c r="C23393" t="s">
        <v>23394</v>
      </c>
      <c r="D23393">
        <v>-1.42608811261915E-2</v>
      </c>
    </row>
    <row r="23394" spans="1:4" x14ac:dyDescent="0.3">
      <c r="A23394">
        <v>23392</v>
      </c>
      <c r="B23394">
        <v>2</v>
      </c>
      <c r="C23394" t="s">
        <v>23395</v>
      </c>
      <c r="D23394">
        <v>-1.4263053502288899E-2</v>
      </c>
    </row>
    <row r="23395" spans="1:4" x14ac:dyDescent="0.3">
      <c r="A23395">
        <v>23393</v>
      </c>
      <c r="B23395">
        <v>2</v>
      </c>
      <c r="C23395" t="s">
        <v>23396</v>
      </c>
      <c r="D23395">
        <v>-1.4263053502288899E-2</v>
      </c>
    </row>
    <row r="23396" spans="1:4" x14ac:dyDescent="0.3">
      <c r="A23396">
        <v>23394</v>
      </c>
      <c r="B23396">
        <v>2</v>
      </c>
      <c r="C23396" t="s">
        <v>23397</v>
      </c>
      <c r="D23396">
        <v>-1.4263053502288899E-2</v>
      </c>
    </row>
    <row r="23397" spans="1:4" x14ac:dyDescent="0.3">
      <c r="A23397">
        <v>23395</v>
      </c>
      <c r="B23397">
        <v>2</v>
      </c>
      <c r="C23397" t="s">
        <v>23398</v>
      </c>
      <c r="D23397">
        <v>-1.4263053502288899E-2</v>
      </c>
    </row>
    <row r="23398" spans="1:4" x14ac:dyDescent="0.3">
      <c r="A23398">
        <v>23396</v>
      </c>
      <c r="B23398">
        <v>2</v>
      </c>
      <c r="C23398" t="s">
        <v>23399</v>
      </c>
      <c r="D23398">
        <v>-1.4263053502288899E-2</v>
      </c>
    </row>
    <row r="23399" spans="1:4" x14ac:dyDescent="0.3">
      <c r="A23399">
        <v>23397</v>
      </c>
      <c r="B23399">
        <v>2</v>
      </c>
      <c r="C23399" t="s">
        <v>23400</v>
      </c>
      <c r="D23399">
        <v>-1.42739700730798E-2</v>
      </c>
    </row>
    <row r="23400" spans="1:4" x14ac:dyDescent="0.3">
      <c r="A23400">
        <v>23398</v>
      </c>
      <c r="B23400">
        <v>2</v>
      </c>
      <c r="C23400" t="s">
        <v>23401</v>
      </c>
      <c r="D23400">
        <v>-1.4276839602698099E-2</v>
      </c>
    </row>
    <row r="23401" spans="1:4" x14ac:dyDescent="0.3">
      <c r="A23401">
        <v>23399</v>
      </c>
      <c r="B23401">
        <v>2</v>
      </c>
      <c r="C23401" t="s">
        <v>23402</v>
      </c>
      <c r="D23401">
        <v>-1.42891915170596E-2</v>
      </c>
    </row>
    <row r="23402" spans="1:4" x14ac:dyDescent="0.3">
      <c r="A23402">
        <v>23400</v>
      </c>
      <c r="B23402">
        <v>2</v>
      </c>
      <c r="C23402" t="s">
        <v>23403</v>
      </c>
      <c r="D23402">
        <v>-1.42891915170596E-2</v>
      </c>
    </row>
    <row r="23403" spans="1:4" x14ac:dyDescent="0.3">
      <c r="A23403">
        <v>23401</v>
      </c>
      <c r="B23403">
        <v>2</v>
      </c>
      <c r="C23403" t="s">
        <v>23404</v>
      </c>
      <c r="D23403">
        <v>-1.4289382851938001E-2</v>
      </c>
    </row>
    <row r="23404" spans="1:4" x14ac:dyDescent="0.3">
      <c r="A23404">
        <v>23402</v>
      </c>
      <c r="B23404">
        <v>2</v>
      </c>
      <c r="C23404" t="s">
        <v>23405</v>
      </c>
      <c r="D23404">
        <v>-1.4294044504167399E-2</v>
      </c>
    </row>
    <row r="23405" spans="1:4" x14ac:dyDescent="0.3">
      <c r="A23405">
        <v>23403</v>
      </c>
      <c r="B23405">
        <v>2</v>
      </c>
      <c r="C23405" t="s">
        <v>23406</v>
      </c>
      <c r="D23405">
        <v>-1.4294044504167399E-2</v>
      </c>
    </row>
    <row r="23406" spans="1:4" x14ac:dyDescent="0.3">
      <c r="A23406">
        <v>23404</v>
      </c>
      <c r="B23406">
        <v>2</v>
      </c>
      <c r="C23406" t="s">
        <v>23407</v>
      </c>
      <c r="D23406">
        <v>-1.4301208398866099E-2</v>
      </c>
    </row>
    <row r="23407" spans="1:4" x14ac:dyDescent="0.3">
      <c r="A23407">
        <v>23405</v>
      </c>
      <c r="B23407">
        <v>2</v>
      </c>
      <c r="C23407" t="s">
        <v>23408</v>
      </c>
      <c r="D23407">
        <v>-1.4301208398866099E-2</v>
      </c>
    </row>
    <row r="23408" spans="1:4" x14ac:dyDescent="0.3">
      <c r="A23408">
        <v>23406</v>
      </c>
      <c r="B23408">
        <v>2</v>
      </c>
      <c r="C23408" t="s">
        <v>23409</v>
      </c>
      <c r="D23408">
        <v>-1.43271724861577E-2</v>
      </c>
    </row>
    <row r="23409" spans="1:4" x14ac:dyDescent="0.3">
      <c r="A23409">
        <v>23407</v>
      </c>
      <c r="B23409">
        <v>2</v>
      </c>
      <c r="C23409" t="s">
        <v>23410</v>
      </c>
      <c r="D23409">
        <v>-1.4331449983871E-2</v>
      </c>
    </row>
    <row r="23410" spans="1:4" x14ac:dyDescent="0.3">
      <c r="A23410">
        <v>23408</v>
      </c>
      <c r="B23410">
        <v>2</v>
      </c>
      <c r="C23410" t="s">
        <v>23411</v>
      </c>
      <c r="D23410">
        <v>-1.4332274693421399E-2</v>
      </c>
    </row>
    <row r="23411" spans="1:4" x14ac:dyDescent="0.3">
      <c r="A23411">
        <v>23409</v>
      </c>
      <c r="B23411">
        <v>2</v>
      </c>
      <c r="C23411" t="s">
        <v>23412</v>
      </c>
      <c r="D23411">
        <v>-1.43351859704841E-2</v>
      </c>
    </row>
    <row r="23412" spans="1:4" x14ac:dyDescent="0.3">
      <c r="A23412">
        <v>23410</v>
      </c>
      <c r="B23412">
        <v>2</v>
      </c>
      <c r="C23412" t="s">
        <v>23413</v>
      </c>
      <c r="D23412">
        <v>-1.43351859704841E-2</v>
      </c>
    </row>
    <row r="23413" spans="1:4" x14ac:dyDescent="0.3">
      <c r="A23413">
        <v>23411</v>
      </c>
      <c r="B23413">
        <v>2</v>
      </c>
      <c r="C23413" t="s">
        <v>23414</v>
      </c>
      <c r="D23413">
        <v>-1.43351859704841E-2</v>
      </c>
    </row>
    <row r="23414" spans="1:4" x14ac:dyDescent="0.3">
      <c r="A23414">
        <v>23412</v>
      </c>
      <c r="B23414">
        <v>2</v>
      </c>
      <c r="C23414" t="s">
        <v>23415</v>
      </c>
      <c r="D23414">
        <v>-1.43351859704841E-2</v>
      </c>
    </row>
    <row r="23415" spans="1:4" x14ac:dyDescent="0.3">
      <c r="A23415">
        <v>23413</v>
      </c>
      <c r="B23415">
        <v>2</v>
      </c>
      <c r="C23415" t="s">
        <v>23416</v>
      </c>
      <c r="D23415">
        <v>-1.43539490166404E-2</v>
      </c>
    </row>
    <row r="23416" spans="1:4" x14ac:dyDescent="0.3">
      <c r="A23416">
        <v>23414</v>
      </c>
      <c r="B23416">
        <v>2</v>
      </c>
      <c r="C23416" t="s">
        <v>23417</v>
      </c>
      <c r="D23416">
        <v>-1.43539490166404E-2</v>
      </c>
    </row>
    <row r="23417" spans="1:4" x14ac:dyDescent="0.3">
      <c r="A23417">
        <v>23415</v>
      </c>
      <c r="B23417">
        <v>2</v>
      </c>
      <c r="C23417" t="s">
        <v>23418</v>
      </c>
      <c r="D23417">
        <v>-1.43572385116645E-2</v>
      </c>
    </row>
    <row r="23418" spans="1:4" x14ac:dyDescent="0.3">
      <c r="A23418">
        <v>23416</v>
      </c>
      <c r="B23418">
        <v>2</v>
      </c>
      <c r="C23418" t="s">
        <v>23419</v>
      </c>
      <c r="D23418">
        <v>-1.44479445825089E-2</v>
      </c>
    </row>
    <row r="23419" spans="1:4" x14ac:dyDescent="0.3">
      <c r="A23419">
        <v>23417</v>
      </c>
      <c r="B23419">
        <v>2</v>
      </c>
      <c r="C23419" t="s">
        <v>23420</v>
      </c>
      <c r="D23419">
        <v>-1.44486567390552E-2</v>
      </c>
    </row>
    <row r="23420" spans="1:4" x14ac:dyDescent="0.3">
      <c r="A23420">
        <v>23418</v>
      </c>
      <c r="B23420">
        <v>2</v>
      </c>
      <c r="C23420" t="s">
        <v>23421</v>
      </c>
      <c r="D23420">
        <v>-1.4457955148001101E-2</v>
      </c>
    </row>
    <row r="23421" spans="1:4" x14ac:dyDescent="0.3">
      <c r="A23421">
        <v>23419</v>
      </c>
      <c r="B23421">
        <v>2</v>
      </c>
      <c r="C23421" t="s">
        <v>23422</v>
      </c>
      <c r="D23421">
        <v>-1.4458165762392099E-2</v>
      </c>
    </row>
    <row r="23422" spans="1:4" x14ac:dyDescent="0.3">
      <c r="A23422">
        <v>23420</v>
      </c>
      <c r="B23422">
        <v>2</v>
      </c>
      <c r="C23422" t="s">
        <v>23423</v>
      </c>
      <c r="D23422">
        <v>-1.44657643927539E-2</v>
      </c>
    </row>
    <row r="23423" spans="1:4" x14ac:dyDescent="0.3">
      <c r="A23423">
        <v>23421</v>
      </c>
      <c r="B23423">
        <v>2</v>
      </c>
      <c r="C23423" t="s">
        <v>23424</v>
      </c>
      <c r="D23423">
        <v>-1.4487698330065499E-2</v>
      </c>
    </row>
    <row r="23424" spans="1:4" x14ac:dyDescent="0.3">
      <c r="A23424">
        <v>23422</v>
      </c>
      <c r="B23424">
        <v>2</v>
      </c>
      <c r="C23424" t="s">
        <v>23425</v>
      </c>
      <c r="D23424">
        <v>-1.4529254780433E-2</v>
      </c>
    </row>
    <row r="23425" spans="1:4" x14ac:dyDescent="0.3">
      <c r="A23425">
        <v>23423</v>
      </c>
      <c r="B23425">
        <v>2</v>
      </c>
      <c r="C23425" t="s">
        <v>23426</v>
      </c>
      <c r="D23425">
        <v>-1.4535588846248299E-2</v>
      </c>
    </row>
    <row r="23426" spans="1:4" x14ac:dyDescent="0.3">
      <c r="A23426">
        <v>23424</v>
      </c>
      <c r="B23426">
        <v>2</v>
      </c>
      <c r="C23426" t="s">
        <v>23427</v>
      </c>
      <c r="D23426">
        <v>-1.45485785979054E-2</v>
      </c>
    </row>
    <row r="23427" spans="1:4" x14ac:dyDescent="0.3">
      <c r="A23427">
        <v>23425</v>
      </c>
      <c r="B23427">
        <v>2</v>
      </c>
      <c r="C23427" t="s">
        <v>23428</v>
      </c>
      <c r="D23427">
        <v>-1.45758620674878E-2</v>
      </c>
    </row>
    <row r="23428" spans="1:4" x14ac:dyDescent="0.3">
      <c r="A23428">
        <v>23426</v>
      </c>
      <c r="B23428">
        <v>2</v>
      </c>
      <c r="C23428" t="s">
        <v>23429</v>
      </c>
      <c r="D23428">
        <v>-1.45918313946634E-2</v>
      </c>
    </row>
    <row r="23429" spans="1:4" x14ac:dyDescent="0.3">
      <c r="A23429">
        <v>23427</v>
      </c>
      <c r="B23429">
        <v>2</v>
      </c>
      <c r="C23429" t="s">
        <v>23430</v>
      </c>
      <c r="D23429">
        <v>-1.45965871733661E-2</v>
      </c>
    </row>
    <row r="23430" spans="1:4" x14ac:dyDescent="0.3">
      <c r="A23430">
        <v>23428</v>
      </c>
      <c r="B23430">
        <v>2</v>
      </c>
      <c r="C23430" t="s">
        <v>23431</v>
      </c>
      <c r="D23430">
        <v>-1.4597331247538E-2</v>
      </c>
    </row>
    <row r="23431" spans="1:4" x14ac:dyDescent="0.3">
      <c r="A23431">
        <v>23429</v>
      </c>
      <c r="B23431">
        <v>2</v>
      </c>
      <c r="C23431" t="s">
        <v>23432</v>
      </c>
      <c r="D23431">
        <v>-1.46067553272158E-2</v>
      </c>
    </row>
    <row r="23432" spans="1:4" x14ac:dyDescent="0.3">
      <c r="A23432">
        <v>23430</v>
      </c>
      <c r="B23432">
        <v>2</v>
      </c>
      <c r="C23432" t="s">
        <v>23433</v>
      </c>
      <c r="D23432">
        <v>-1.46113884821955E-2</v>
      </c>
    </row>
    <row r="23433" spans="1:4" x14ac:dyDescent="0.3">
      <c r="A23433">
        <v>23431</v>
      </c>
      <c r="B23433">
        <v>2</v>
      </c>
      <c r="C23433" t="s">
        <v>23434</v>
      </c>
      <c r="D23433">
        <v>-1.4616827174650701E-2</v>
      </c>
    </row>
    <row r="23434" spans="1:4" x14ac:dyDescent="0.3">
      <c r="A23434">
        <v>23432</v>
      </c>
      <c r="B23434">
        <v>2</v>
      </c>
      <c r="C23434" t="s">
        <v>23435</v>
      </c>
      <c r="D23434">
        <v>-1.46170638895789E-2</v>
      </c>
    </row>
    <row r="23435" spans="1:4" x14ac:dyDescent="0.3">
      <c r="A23435">
        <v>23433</v>
      </c>
      <c r="B23435">
        <v>2</v>
      </c>
      <c r="C23435" t="s">
        <v>23436</v>
      </c>
      <c r="D23435">
        <v>-1.46170638895789E-2</v>
      </c>
    </row>
    <row r="23436" spans="1:4" x14ac:dyDescent="0.3">
      <c r="A23436">
        <v>23434</v>
      </c>
      <c r="B23436">
        <v>2</v>
      </c>
      <c r="C23436" t="s">
        <v>23437</v>
      </c>
      <c r="D23436">
        <v>-1.46170638895789E-2</v>
      </c>
    </row>
    <row r="23437" spans="1:4" x14ac:dyDescent="0.3">
      <c r="A23437">
        <v>23435</v>
      </c>
      <c r="B23437">
        <v>2</v>
      </c>
      <c r="C23437" t="s">
        <v>23438</v>
      </c>
      <c r="D23437">
        <v>-1.4617668206851699E-2</v>
      </c>
    </row>
    <row r="23438" spans="1:4" x14ac:dyDescent="0.3">
      <c r="A23438">
        <v>23436</v>
      </c>
      <c r="B23438">
        <v>2</v>
      </c>
      <c r="C23438" t="s">
        <v>23439</v>
      </c>
      <c r="D23438">
        <v>-1.4670458630573599E-2</v>
      </c>
    </row>
    <row r="23439" spans="1:4" x14ac:dyDescent="0.3">
      <c r="A23439">
        <v>23437</v>
      </c>
      <c r="B23439">
        <v>2</v>
      </c>
      <c r="C23439" t="s">
        <v>23440</v>
      </c>
      <c r="D23439">
        <v>-1.46827742476205E-2</v>
      </c>
    </row>
    <row r="23440" spans="1:4" x14ac:dyDescent="0.3">
      <c r="A23440">
        <v>23438</v>
      </c>
      <c r="B23440">
        <v>2</v>
      </c>
      <c r="C23440" t="s">
        <v>23441</v>
      </c>
      <c r="D23440">
        <v>-1.46827742476205E-2</v>
      </c>
    </row>
    <row r="23441" spans="1:4" x14ac:dyDescent="0.3">
      <c r="A23441">
        <v>23439</v>
      </c>
      <c r="B23441">
        <v>2</v>
      </c>
      <c r="C23441" t="s">
        <v>23442</v>
      </c>
      <c r="D23441">
        <v>-1.46929714783959E-2</v>
      </c>
    </row>
    <row r="23442" spans="1:4" x14ac:dyDescent="0.3">
      <c r="A23442">
        <v>23440</v>
      </c>
      <c r="B23442">
        <v>2</v>
      </c>
      <c r="C23442" t="s">
        <v>23443</v>
      </c>
      <c r="D23442">
        <v>-1.46929714783959E-2</v>
      </c>
    </row>
    <row r="23443" spans="1:4" x14ac:dyDescent="0.3">
      <c r="A23443">
        <v>23441</v>
      </c>
      <c r="B23443">
        <v>2</v>
      </c>
      <c r="C23443" t="s">
        <v>23444</v>
      </c>
      <c r="D23443">
        <v>-1.46929714783959E-2</v>
      </c>
    </row>
    <row r="23444" spans="1:4" x14ac:dyDescent="0.3">
      <c r="A23444">
        <v>23442</v>
      </c>
      <c r="B23444">
        <v>2</v>
      </c>
      <c r="C23444" t="s">
        <v>23445</v>
      </c>
      <c r="D23444">
        <v>-1.46929714783959E-2</v>
      </c>
    </row>
    <row r="23445" spans="1:4" x14ac:dyDescent="0.3">
      <c r="A23445">
        <v>23443</v>
      </c>
      <c r="B23445">
        <v>2</v>
      </c>
      <c r="C23445" t="s">
        <v>23446</v>
      </c>
      <c r="D23445">
        <v>-1.46929714783959E-2</v>
      </c>
    </row>
    <row r="23446" spans="1:4" x14ac:dyDescent="0.3">
      <c r="A23446">
        <v>23444</v>
      </c>
      <c r="B23446">
        <v>2</v>
      </c>
      <c r="C23446" t="s">
        <v>23447</v>
      </c>
      <c r="D23446">
        <v>-1.47015999156653E-2</v>
      </c>
    </row>
    <row r="23447" spans="1:4" x14ac:dyDescent="0.3">
      <c r="A23447">
        <v>23445</v>
      </c>
      <c r="B23447">
        <v>2</v>
      </c>
      <c r="C23447" t="s">
        <v>23448</v>
      </c>
      <c r="D23447">
        <v>-1.4705255154452E-2</v>
      </c>
    </row>
    <row r="23448" spans="1:4" x14ac:dyDescent="0.3">
      <c r="A23448">
        <v>23446</v>
      </c>
      <c r="B23448">
        <v>2</v>
      </c>
      <c r="C23448" t="s">
        <v>23449</v>
      </c>
      <c r="D23448">
        <v>-1.4712094105510099E-2</v>
      </c>
    </row>
    <row r="23449" spans="1:4" x14ac:dyDescent="0.3">
      <c r="A23449">
        <v>23447</v>
      </c>
      <c r="B23449">
        <v>2</v>
      </c>
      <c r="C23449" t="s">
        <v>23450</v>
      </c>
      <c r="D23449">
        <v>-1.47124916016941E-2</v>
      </c>
    </row>
    <row r="23450" spans="1:4" x14ac:dyDescent="0.3">
      <c r="A23450">
        <v>23448</v>
      </c>
      <c r="B23450">
        <v>2</v>
      </c>
      <c r="C23450" t="s">
        <v>23451</v>
      </c>
      <c r="D23450">
        <v>-1.47124916016941E-2</v>
      </c>
    </row>
    <row r="23451" spans="1:4" x14ac:dyDescent="0.3">
      <c r="A23451">
        <v>23449</v>
      </c>
      <c r="B23451">
        <v>2</v>
      </c>
      <c r="C23451" t="s">
        <v>23452</v>
      </c>
      <c r="D23451">
        <v>-1.47124916016941E-2</v>
      </c>
    </row>
    <row r="23452" spans="1:4" x14ac:dyDescent="0.3">
      <c r="A23452">
        <v>23450</v>
      </c>
      <c r="B23452">
        <v>2</v>
      </c>
      <c r="C23452" t="s">
        <v>23453</v>
      </c>
      <c r="D23452">
        <v>-1.47124916016941E-2</v>
      </c>
    </row>
    <row r="23453" spans="1:4" x14ac:dyDescent="0.3">
      <c r="A23453">
        <v>23451</v>
      </c>
      <c r="B23453">
        <v>2</v>
      </c>
      <c r="C23453" t="s">
        <v>23454</v>
      </c>
      <c r="D23453">
        <v>-1.47124916016941E-2</v>
      </c>
    </row>
    <row r="23454" spans="1:4" x14ac:dyDescent="0.3">
      <c r="A23454">
        <v>23452</v>
      </c>
      <c r="B23454">
        <v>2</v>
      </c>
      <c r="C23454" t="s">
        <v>23455</v>
      </c>
      <c r="D23454">
        <v>-1.4712712267642701E-2</v>
      </c>
    </row>
    <row r="23455" spans="1:4" x14ac:dyDescent="0.3">
      <c r="A23455">
        <v>23453</v>
      </c>
      <c r="B23455">
        <v>2</v>
      </c>
      <c r="C23455" t="s">
        <v>23456</v>
      </c>
      <c r="D23455">
        <v>-1.4735037326863499E-2</v>
      </c>
    </row>
    <row r="23456" spans="1:4" x14ac:dyDescent="0.3">
      <c r="A23456">
        <v>23454</v>
      </c>
      <c r="B23456">
        <v>2</v>
      </c>
      <c r="C23456" t="s">
        <v>23457</v>
      </c>
      <c r="D23456">
        <v>-1.47419099325559E-2</v>
      </c>
    </row>
    <row r="23457" spans="1:4" x14ac:dyDescent="0.3">
      <c r="A23457">
        <v>23455</v>
      </c>
      <c r="B23457">
        <v>2</v>
      </c>
      <c r="C23457" t="s">
        <v>23458</v>
      </c>
      <c r="D23457">
        <v>-1.47721567615029E-2</v>
      </c>
    </row>
    <row r="23458" spans="1:4" x14ac:dyDescent="0.3">
      <c r="A23458">
        <v>23456</v>
      </c>
      <c r="B23458">
        <v>2</v>
      </c>
      <c r="C23458" t="s">
        <v>23459</v>
      </c>
      <c r="D23458">
        <v>-1.47723745746798E-2</v>
      </c>
    </row>
    <row r="23459" spans="1:4" x14ac:dyDescent="0.3">
      <c r="A23459">
        <v>23457</v>
      </c>
      <c r="B23459">
        <v>2</v>
      </c>
      <c r="C23459" t="s">
        <v>23460</v>
      </c>
      <c r="D23459">
        <v>-1.47723745746798E-2</v>
      </c>
    </row>
    <row r="23460" spans="1:4" x14ac:dyDescent="0.3">
      <c r="A23460">
        <v>23458</v>
      </c>
      <c r="B23460">
        <v>2</v>
      </c>
      <c r="C23460" t="s">
        <v>23461</v>
      </c>
      <c r="D23460">
        <v>-1.47875022473176E-2</v>
      </c>
    </row>
    <row r="23461" spans="1:4" x14ac:dyDescent="0.3">
      <c r="A23461">
        <v>23459</v>
      </c>
      <c r="B23461">
        <v>2</v>
      </c>
      <c r="C23461" t="s">
        <v>23462</v>
      </c>
      <c r="D23461">
        <v>-1.47875022473176E-2</v>
      </c>
    </row>
    <row r="23462" spans="1:4" x14ac:dyDescent="0.3">
      <c r="A23462">
        <v>23460</v>
      </c>
      <c r="B23462">
        <v>2</v>
      </c>
      <c r="C23462" t="s">
        <v>23463</v>
      </c>
      <c r="D23462">
        <v>-1.47875022473176E-2</v>
      </c>
    </row>
    <row r="23463" spans="1:4" x14ac:dyDescent="0.3">
      <c r="A23463">
        <v>23461</v>
      </c>
      <c r="B23463">
        <v>2</v>
      </c>
      <c r="C23463" t="s">
        <v>23464</v>
      </c>
      <c r="D23463">
        <v>-1.47875022473176E-2</v>
      </c>
    </row>
    <row r="23464" spans="1:4" x14ac:dyDescent="0.3">
      <c r="A23464">
        <v>23462</v>
      </c>
      <c r="B23464">
        <v>2</v>
      </c>
      <c r="C23464" t="s">
        <v>23465</v>
      </c>
      <c r="D23464">
        <v>-1.48114121684127E-2</v>
      </c>
    </row>
    <row r="23465" spans="1:4" x14ac:dyDescent="0.3">
      <c r="A23465">
        <v>23463</v>
      </c>
      <c r="B23465">
        <v>2</v>
      </c>
      <c r="C23465" t="s">
        <v>23466</v>
      </c>
      <c r="D23465">
        <v>-1.48114121684127E-2</v>
      </c>
    </row>
    <row r="23466" spans="1:4" x14ac:dyDescent="0.3">
      <c r="A23466">
        <v>23464</v>
      </c>
      <c r="B23466">
        <v>2</v>
      </c>
      <c r="C23466" t="s">
        <v>23467</v>
      </c>
      <c r="D23466">
        <v>-1.48114121684127E-2</v>
      </c>
    </row>
    <row r="23467" spans="1:4" x14ac:dyDescent="0.3">
      <c r="A23467">
        <v>23465</v>
      </c>
      <c r="B23467">
        <v>2</v>
      </c>
      <c r="C23467" t="s">
        <v>23468</v>
      </c>
      <c r="D23467">
        <v>-1.48114121684127E-2</v>
      </c>
    </row>
    <row r="23468" spans="1:4" x14ac:dyDescent="0.3">
      <c r="A23468">
        <v>23466</v>
      </c>
      <c r="B23468">
        <v>2</v>
      </c>
      <c r="C23468" t="s">
        <v>23469</v>
      </c>
      <c r="D23468">
        <v>-1.48114121684127E-2</v>
      </c>
    </row>
    <row r="23469" spans="1:4" x14ac:dyDescent="0.3">
      <c r="A23469">
        <v>23467</v>
      </c>
      <c r="B23469">
        <v>2</v>
      </c>
      <c r="C23469" t="s">
        <v>23470</v>
      </c>
      <c r="D23469">
        <v>-1.48114121684127E-2</v>
      </c>
    </row>
    <row r="23470" spans="1:4" x14ac:dyDescent="0.3">
      <c r="A23470">
        <v>23468</v>
      </c>
      <c r="B23470">
        <v>2</v>
      </c>
      <c r="C23470" t="s">
        <v>23471</v>
      </c>
      <c r="D23470">
        <v>-1.48114121684127E-2</v>
      </c>
    </row>
    <row r="23471" spans="1:4" x14ac:dyDescent="0.3">
      <c r="A23471">
        <v>23469</v>
      </c>
      <c r="B23471">
        <v>2</v>
      </c>
      <c r="C23471" t="s">
        <v>23472</v>
      </c>
      <c r="D23471">
        <v>-1.48114121684127E-2</v>
      </c>
    </row>
    <row r="23472" spans="1:4" x14ac:dyDescent="0.3">
      <c r="A23472">
        <v>23470</v>
      </c>
      <c r="B23472">
        <v>2</v>
      </c>
      <c r="C23472" t="s">
        <v>23473</v>
      </c>
      <c r="D23472">
        <v>-1.4814610839066799E-2</v>
      </c>
    </row>
    <row r="23473" spans="1:4" x14ac:dyDescent="0.3">
      <c r="A23473">
        <v>23471</v>
      </c>
      <c r="B23473">
        <v>2</v>
      </c>
      <c r="C23473" t="s">
        <v>23474</v>
      </c>
      <c r="D23473">
        <v>-1.4814610839066799E-2</v>
      </c>
    </row>
    <row r="23474" spans="1:4" x14ac:dyDescent="0.3">
      <c r="A23474">
        <v>23472</v>
      </c>
      <c r="B23474">
        <v>2</v>
      </c>
      <c r="C23474" t="s">
        <v>23475</v>
      </c>
      <c r="D23474">
        <v>-1.4814610839066799E-2</v>
      </c>
    </row>
    <row r="23475" spans="1:4" x14ac:dyDescent="0.3">
      <c r="A23475">
        <v>23473</v>
      </c>
      <c r="B23475">
        <v>2</v>
      </c>
      <c r="C23475" t="s">
        <v>23476</v>
      </c>
      <c r="D23475">
        <v>-1.4814610839066799E-2</v>
      </c>
    </row>
    <row r="23476" spans="1:4" x14ac:dyDescent="0.3">
      <c r="A23476">
        <v>23474</v>
      </c>
      <c r="B23476">
        <v>2</v>
      </c>
      <c r="C23476" t="s">
        <v>23477</v>
      </c>
      <c r="D23476">
        <v>-1.4814610839066799E-2</v>
      </c>
    </row>
    <row r="23477" spans="1:4" x14ac:dyDescent="0.3">
      <c r="A23477">
        <v>23475</v>
      </c>
      <c r="B23477">
        <v>2</v>
      </c>
      <c r="C23477" t="s">
        <v>23478</v>
      </c>
      <c r="D23477">
        <v>-1.4814610839066799E-2</v>
      </c>
    </row>
    <row r="23478" spans="1:4" x14ac:dyDescent="0.3">
      <c r="A23478">
        <v>23476</v>
      </c>
      <c r="B23478">
        <v>2</v>
      </c>
      <c r="C23478" t="s">
        <v>23479</v>
      </c>
      <c r="D23478">
        <v>-1.4814610839066799E-2</v>
      </c>
    </row>
    <row r="23479" spans="1:4" x14ac:dyDescent="0.3">
      <c r="A23479">
        <v>23477</v>
      </c>
      <c r="B23479">
        <v>2</v>
      </c>
      <c r="C23479" t="s">
        <v>23480</v>
      </c>
      <c r="D23479">
        <v>-1.48153957412332E-2</v>
      </c>
    </row>
    <row r="23480" spans="1:4" x14ac:dyDescent="0.3">
      <c r="A23480">
        <v>23478</v>
      </c>
      <c r="B23480">
        <v>2</v>
      </c>
      <c r="C23480" t="s">
        <v>23481</v>
      </c>
      <c r="D23480">
        <v>-1.48153957412332E-2</v>
      </c>
    </row>
    <row r="23481" spans="1:4" x14ac:dyDescent="0.3">
      <c r="A23481">
        <v>23479</v>
      </c>
      <c r="B23481">
        <v>2</v>
      </c>
      <c r="C23481" t="s">
        <v>23482</v>
      </c>
      <c r="D23481">
        <v>-1.48300500562641E-2</v>
      </c>
    </row>
    <row r="23482" spans="1:4" x14ac:dyDescent="0.3">
      <c r="A23482">
        <v>23480</v>
      </c>
      <c r="B23482">
        <v>2</v>
      </c>
      <c r="C23482" t="s">
        <v>23483</v>
      </c>
      <c r="D23482">
        <v>-1.48621454165681E-2</v>
      </c>
    </row>
    <row r="23483" spans="1:4" x14ac:dyDescent="0.3">
      <c r="A23483">
        <v>23481</v>
      </c>
      <c r="B23483">
        <v>2</v>
      </c>
      <c r="C23483" t="s">
        <v>23484</v>
      </c>
      <c r="D23483">
        <v>-1.4862362691295899E-2</v>
      </c>
    </row>
    <row r="23484" spans="1:4" x14ac:dyDescent="0.3">
      <c r="A23484">
        <v>23482</v>
      </c>
      <c r="B23484">
        <v>2</v>
      </c>
      <c r="C23484" t="s">
        <v>23485</v>
      </c>
      <c r="D23484">
        <v>-1.4862362691295899E-2</v>
      </c>
    </row>
    <row r="23485" spans="1:4" x14ac:dyDescent="0.3">
      <c r="A23485">
        <v>23483</v>
      </c>
      <c r="B23485">
        <v>2</v>
      </c>
      <c r="C23485" t="s">
        <v>23486</v>
      </c>
      <c r="D23485">
        <v>-1.4862362691295899E-2</v>
      </c>
    </row>
    <row r="23486" spans="1:4" x14ac:dyDescent="0.3">
      <c r="A23486">
        <v>23484</v>
      </c>
      <c r="B23486">
        <v>2</v>
      </c>
      <c r="C23486" t="s">
        <v>23487</v>
      </c>
      <c r="D23486">
        <v>-1.4862362691295899E-2</v>
      </c>
    </row>
    <row r="23487" spans="1:4" x14ac:dyDescent="0.3">
      <c r="A23487">
        <v>23485</v>
      </c>
      <c r="B23487">
        <v>2</v>
      </c>
      <c r="C23487" t="s">
        <v>23488</v>
      </c>
      <c r="D23487">
        <v>-1.49146309144303E-2</v>
      </c>
    </row>
    <row r="23488" spans="1:4" x14ac:dyDescent="0.3">
      <c r="A23488">
        <v>23486</v>
      </c>
      <c r="B23488">
        <v>2</v>
      </c>
      <c r="C23488" t="s">
        <v>23489</v>
      </c>
      <c r="D23488">
        <v>-1.49146309144303E-2</v>
      </c>
    </row>
    <row r="23489" spans="1:4" x14ac:dyDescent="0.3">
      <c r="A23489">
        <v>23487</v>
      </c>
      <c r="B23489">
        <v>2</v>
      </c>
      <c r="C23489" t="s">
        <v>23490</v>
      </c>
      <c r="D23489">
        <v>-1.49146309144303E-2</v>
      </c>
    </row>
    <row r="23490" spans="1:4" x14ac:dyDescent="0.3">
      <c r="A23490">
        <v>23488</v>
      </c>
      <c r="B23490">
        <v>2</v>
      </c>
      <c r="C23490" t="s">
        <v>23491</v>
      </c>
      <c r="D23490">
        <v>-1.49146309144303E-2</v>
      </c>
    </row>
    <row r="23491" spans="1:4" x14ac:dyDescent="0.3">
      <c r="A23491">
        <v>23489</v>
      </c>
      <c r="B23491">
        <v>2</v>
      </c>
      <c r="C23491" t="s">
        <v>23492</v>
      </c>
      <c r="D23491">
        <v>-1.49275507631552E-2</v>
      </c>
    </row>
    <row r="23492" spans="1:4" x14ac:dyDescent="0.3">
      <c r="A23492">
        <v>23490</v>
      </c>
      <c r="B23492">
        <v>2</v>
      </c>
      <c r="C23492" t="s">
        <v>23493</v>
      </c>
      <c r="D23492">
        <v>-1.49314292211073E-2</v>
      </c>
    </row>
    <row r="23493" spans="1:4" x14ac:dyDescent="0.3">
      <c r="A23493">
        <v>23491</v>
      </c>
      <c r="B23493">
        <v>2</v>
      </c>
      <c r="C23493" t="s">
        <v>23494</v>
      </c>
      <c r="D23493">
        <v>-1.49325905978633E-2</v>
      </c>
    </row>
    <row r="23494" spans="1:4" x14ac:dyDescent="0.3">
      <c r="A23494">
        <v>23492</v>
      </c>
      <c r="B23494">
        <v>2</v>
      </c>
      <c r="C23494" t="s">
        <v>23495</v>
      </c>
      <c r="D23494">
        <v>-1.4944529779672699E-2</v>
      </c>
    </row>
    <row r="23495" spans="1:4" x14ac:dyDescent="0.3">
      <c r="A23495">
        <v>23493</v>
      </c>
      <c r="B23495">
        <v>2</v>
      </c>
      <c r="C23495" t="s">
        <v>23496</v>
      </c>
      <c r="D23495">
        <v>-1.4959932414706299E-2</v>
      </c>
    </row>
    <row r="23496" spans="1:4" x14ac:dyDescent="0.3">
      <c r="A23496">
        <v>23494</v>
      </c>
      <c r="B23496">
        <v>2</v>
      </c>
      <c r="C23496" t="s">
        <v>23497</v>
      </c>
      <c r="D23496">
        <v>-1.49602091825701E-2</v>
      </c>
    </row>
    <row r="23497" spans="1:4" x14ac:dyDescent="0.3">
      <c r="A23497">
        <v>23495</v>
      </c>
      <c r="B23497">
        <v>2</v>
      </c>
      <c r="C23497" t="s">
        <v>23498</v>
      </c>
      <c r="D23497">
        <v>-1.4981439675902999E-2</v>
      </c>
    </row>
    <row r="23498" spans="1:4" x14ac:dyDescent="0.3">
      <c r="A23498">
        <v>23496</v>
      </c>
      <c r="B23498">
        <v>2</v>
      </c>
      <c r="C23498" t="s">
        <v>23499</v>
      </c>
      <c r="D23498">
        <v>-1.4988561023013301E-2</v>
      </c>
    </row>
    <row r="23499" spans="1:4" x14ac:dyDescent="0.3">
      <c r="A23499">
        <v>23497</v>
      </c>
      <c r="B23499">
        <v>2</v>
      </c>
      <c r="C23499" t="s">
        <v>23500</v>
      </c>
      <c r="D23499">
        <v>-1.49999951279291E-2</v>
      </c>
    </row>
    <row r="23500" spans="1:4" x14ac:dyDescent="0.3">
      <c r="A23500">
        <v>23498</v>
      </c>
      <c r="B23500">
        <v>2</v>
      </c>
      <c r="C23500" t="s">
        <v>23501</v>
      </c>
      <c r="D23500">
        <v>-1.5004303166955901E-2</v>
      </c>
    </row>
    <row r="23501" spans="1:4" x14ac:dyDescent="0.3">
      <c r="A23501">
        <v>23499</v>
      </c>
      <c r="B23501">
        <v>2</v>
      </c>
      <c r="C23501" t="s">
        <v>23502</v>
      </c>
      <c r="D23501">
        <v>-1.50130323831479E-2</v>
      </c>
    </row>
    <row r="23502" spans="1:4" x14ac:dyDescent="0.3">
      <c r="A23502">
        <v>23500</v>
      </c>
      <c r="B23502">
        <v>2</v>
      </c>
      <c r="C23502" t="s">
        <v>23503</v>
      </c>
      <c r="D23502">
        <v>-1.50386878808988E-2</v>
      </c>
    </row>
    <row r="23503" spans="1:4" x14ac:dyDescent="0.3">
      <c r="A23503">
        <v>23501</v>
      </c>
      <c r="B23503">
        <v>2</v>
      </c>
      <c r="C23503" t="s">
        <v>23504</v>
      </c>
      <c r="D23503">
        <v>-1.50397013692967E-2</v>
      </c>
    </row>
    <row r="23504" spans="1:4" x14ac:dyDescent="0.3">
      <c r="A23504">
        <v>23502</v>
      </c>
      <c r="B23504">
        <v>2</v>
      </c>
      <c r="C23504" t="s">
        <v>23505</v>
      </c>
      <c r="D23504">
        <v>-1.50400526783478E-2</v>
      </c>
    </row>
    <row r="23505" spans="1:4" x14ac:dyDescent="0.3">
      <c r="A23505">
        <v>23503</v>
      </c>
      <c r="B23505">
        <v>2</v>
      </c>
      <c r="C23505" t="s">
        <v>23506</v>
      </c>
      <c r="D23505">
        <v>-1.50446250404286E-2</v>
      </c>
    </row>
    <row r="23506" spans="1:4" x14ac:dyDescent="0.3">
      <c r="A23506">
        <v>23504</v>
      </c>
      <c r="B23506">
        <v>2</v>
      </c>
      <c r="C23506" t="s">
        <v>23507</v>
      </c>
      <c r="D23506">
        <v>-1.50539316620448E-2</v>
      </c>
    </row>
    <row r="23507" spans="1:4" x14ac:dyDescent="0.3">
      <c r="A23507">
        <v>23505</v>
      </c>
      <c r="B23507">
        <v>2</v>
      </c>
      <c r="C23507" t="s">
        <v>23508</v>
      </c>
      <c r="D23507">
        <v>-1.50539316620448E-2</v>
      </c>
    </row>
    <row r="23508" spans="1:4" x14ac:dyDescent="0.3">
      <c r="A23508">
        <v>23506</v>
      </c>
      <c r="B23508">
        <v>2</v>
      </c>
      <c r="C23508" t="s">
        <v>23509</v>
      </c>
      <c r="D23508">
        <v>-1.50539316620448E-2</v>
      </c>
    </row>
    <row r="23509" spans="1:4" x14ac:dyDescent="0.3">
      <c r="A23509">
        <v>23507</v>
      </c>
      <c r="B23509">
        <v>2</v>
      </c>
      <c r="C23509" t="s">
        <v>23510</v>
      </c>
      <c r="D23509">
        <v>-1.50539316620448E-2</v>
      </c>
    </row>
    <row r="23510" spans="1:4" x14ac:dyDescent="0.3">
      <c r="A23510">
        <v>23508</v>
      </c>
      <c r="B23510">
        <v>2</v>
      </c>
      <c r="C23510" t="s">
        <v>23511</v>
      </c>
      <c r="D23510">
        <v>-1.5065941510188001E-2</v>
      </c>
    </row>
    <row r="23511" spans="1:4" x14ac:dyDescent="0.3">
      <c r="A23511">
        <v>23509</v>
      </c>
      <c r="B23511">
        <v>2</v>
      </c>
      <c r="C23511" t="s">
        <v>23512</v>
      </c>
      <c r="D23511">
        <v>-1.50822315484476E-2</v>
      </c>
    </row>
    <row r="23512" spans="1:4" x14ac:dyDescent="0.3">
      <c r="A23512">
        <v>23510</v>
      </c>
      <c r="B23512">
        <v>2</v>
      </c>
      <c r="C23512" t="s">
        <v>23513</v>
      </c>
      <c r="D23512">
        <v>-1.50822315484476E-2</v>
      </c>
    </row>
    <row r="23513" spans="1:4" x14ac:dyDescent="0.3">
      <c r="A23513">
        <v>23511</v>
      </c>
      <c r="B23513">
        <v>2</v>
      </c>
      <c r="C23513" t="s">
        <v>23514</v>
      </c>
      <c r="D23513">
        <v>-1.50951176883299E-2</v>
      </c>
    </row>
    <row r="23514" spans="1:4" x14ac:dyDescent="0.3">
      <c r="A23514">
        <v>23512</v>
      </c>
      <c r="B23514">
        <v>2</v>
      </c>
      <c r="C23514" t="s">
        <v>23515</v>
      </c>
      <c r="D23514">
        <v>-1.50951176883299E-2</v>
      </c>
    </row>
    <row r="23515" spans="1:4" x14ac:dyDescent="0.3">
      <c r="A23515">
        <v>23513</v>
      </c>
      <c r="B23515">
        <v>2</v>
      </c>
      <c r="C23515" t="s">
        <v>23516</v>
      </c>
      <c r="D23515">
        <v>-1.51024962281485E-2</v>
      </c>
    </row>
    <row r="23516" spans="1:4" x14ac:dyDescent="0.3">
      <c r="A23516">
        <v>23514</v>
      </c>
      <c r="B23516">
        <v>2</v>
      </c>
      <c r="C23516" t="s">
        <v>23517</v>
      </c>
      <c r="D23516">
        <v>-1.51043412061887E-2</v>
      </c>
    </row>
    <row r="23517" spans="1:4" x14ac:dyDescent="0.3">
      <c r="A23517">
        <v>23515</v>
      </c>
      <c r="B23517">
        <v>2</v>
      </c>
      <c r="C23517" t="s">
        <v>23518</v>
      </c>
      <c r="D23517">
        <v>-1.51134717497356E-2</v>
      </c>
    </row>
    <row r="23518" spans="1:4" x14ac:dyDescent="0.3">
      <c r="A23518">
        <v>23516</v>
      </c>
      <c r="B23518">
        <v>2</v>
      </c>
      <c r="C23518" t="s">
        <v>23519</v>
      </c>
      <c r="D23518">
        <v>-1.5131714425273401E-2</v>
      </c>
    </row>
    <row r="23519" spans="1:4" x14ac:dyDescent="0.3">
      <c r="A23519">
        <v>23517</v>
      </c>
      <c r="B23519">
        <v>2</v>
      </c>
      <c r="C23519" t="s">
        <v>23520</v>
      </c>
      <c r="D23519">
        <v>-1.5133415850981E-2</v>
      </c>
    </row>
    <row r="23520" spans="1:4" x14ac:dyDescent="0.3">
      <c r="A23520">
        <v>23518</v>
      </c>
      <c r="B23520">
        <v>2</v>
      </c>
      <c r="C23520" t="s">
        <v>23521</v>
      </c>
      <c r="D23520">
        <v>-1.5140986427815001E-2</v>
      </c>
    </row>
    <row r="23521" spans="1:4" x14ac:dyDescent="0.3">
      <c r="A23521">
        <v>23519</v>
      </c>
      <c r="B23521">
        <v>2</v>
      </c>
      <c r="C23521" t="s">
        <v>23522</v>
      </c>
      <c r="D23521">
        <v>-1.51472987159005E-2</v>
      </c>
    </row>
    <row r="23522" spans="1:4" x14ac:dyDescent="0.3">
      <c r="A23522">
        <v>23520</v>
      </c>
      <c r="B23522">
        <v>2</v>
      </c>
      <c r="C23522" t="s">
        <v>23523</v>
      </c>
      <c r="D23522">
        <v>-1.51472987159005E-2</v>
      </c>
    </row>
    <row r="23523" spans="1:4" x14ac:dyDescent="0.3">
      <c r="A23523">
        <v>23521</v>
      </c>
      <c r="B23523">
        <v>2</v>
      </c>
      <c r="C23523" t="s">
        <v>23524</v>
      </c>
      <c r="D23523">
        <v>-1.51579074766361E-2</v>
      </c>
    </row>
    <row r="23524" spans="1:4" x14ac:dyDescent="0.3">
      <c r="A23524">
        <v>23522</v>
      </c>
      <c r="B23524">
        <v>2</v>
      </c>
      <c r="C23524" t="s">
        <v>23525</v>
      </c>
      <c r="D23524">
        <v>-1.51579074766361E-2</v>
      </c>
    </row>
    <row r="23525" spans="1:4" x14ac:dyDescent="0.3">
      <c r="A23525">
        <v>23523</v>
      </c>
      <c r="B23525">
        <v>2</v>
      </c>
      <c r="C23525" t="s">
        <v>23526</v>
      </c>
      <c r="D23525">
        <v>-1.51579074766361E-2</v>
      </c>
    </row>
    <row r="23526" spans="1:4" x14ac:dyDescent="0.3">
      <c r="A23526">
        <v>23524</v>
      </c>
      <c r="B23526">
        <v>2</v>
      </c>
      <c r="C23526" t="s">
        <v>23527</v>
      </c>
      <c r="D23526">
        <v>-1.51737130939279E-2</v>
      </c>
    </row>
    <row r="23527" spans="1:4" x14ac:dyDescent="0.3">
      <c r="A23527">
        <v>23525</v>
      </c>
      <c r="B23527">
        <v>2</v>
      </c>
      <c r="C23527" t="s">
        <v>23528</v>
      </c>
      <c r="D23527">
        <v>-1.51748926808243E-2</v>
      </c>
    </row>
    <row r="23528" spans="1:4" x14ac:dyDescent="0.3">
      <c r="A23528">
        <v>23526</v>
      </c>
      <c r="B23528">
        <v>2</v>
      </c>
      <c r="C23528" t="s">
        <v>23529</v>
      </c>
      <c r="D23528">
        <v>-1.51804153433832E-2</v>
      </c>
    </row>
    <row r="23529" spans="1:4" x14ac:dyDescent="0.3">
      <c r="A23529">
        <v>23527</v>
      </c>
      <c r="B23529">
        <v>2</v>
      </c>
      <c r="C23529" t="s">
        <v>23530</v>
      </c>
      <c r="D23529">
        <v>-1.51804153433832E-2</v>
      </c>
    </row>
    <row r="23530" spans="1:4" x14ac:dyDescent="0.3">
      <c r="A23530">
        <v>23528</v>
      </c>
      <c r="B23530">
        <v>2</v>
      </c>
      <c r="C23530" t="s">
        <v>23531</v>
      </c>
      <c r="D23530">
        <v>-1.51813299806864E-2</v>
      </c>
    </row>
    <row r="23531" spans="1:4" x14ac:dyDescent="0.3">
      <c r="A23531">
        <v>23529</v>
      </c>
      <c r="B23531">
        <v>2</v>
      </c>
      <c r="C23531" t="s">
        <v>23532</v>
      </c>
      <c r="D23531">
        <v>-1.51839774391389E-2</v>
      </c>
    </row>
    <row r="23532" spans="1:4" x14ac:dyDescent="0.3">
      <c r="A23532">
        <v>23530</v>
      </c>
      <c r="B23532">
        <v>2</v>
      </c>
      <c r="C23532" t="s">
        <v>23533</v>
      </c>
      <c r="D23532">
        <v>-1.51839774391389E-2</v>
      </c>
    </row>
    <row r="23533" spans="1:4" x14ac:dyDescent="0.3">
      <c r="A23533">
        <v>23531</v>
      </c>
      <c r="B23533">
        <v>2</v>
      </c>
      <c r="C23533" t="s">
        <v>23534</v>
      </c>
      <c r="D23533">
        <v>-1.51839774391389E-2</v>
      </c>
    </row>
    <row r="23534" spans="1:4" x14ac:dyDescent="0.3">
      <c r="A23534">
        <v>23532</v>
      </c>
      <c r="B23534">
        <v>2</v>
      </c>
      <c r="C23534" t="s">
        <v>23535</v>
      </c>
      <c r="D23534">
        <v>-1.52020548828942E-2</v>
      </c>
    </row>
    <row r="23535" spans="1:4" x14ac:dyDescent="0.3">
      <c r="A23535">
        <v>23533</v>
      </c>
      <c r="B23535">
        <v>2</v>
      </c>
      <c r="C23535" t="s">
        <v>23536</v>
      </c>
      <c r="D23535">
        <v>-1.52341384728101E-2</v>
      </c>
    </row>
    <row r="23536" spans="1:4" x14ac:dyDescent="0.3">
      <c r="A23536">
        <v>23534</v>
      </c>
      <c r="B23536">
        <v>2</v>
      </c>
      <c r="C23536" t="s">
        <v>23537</v>
      </c>
      <c r="D23536">
        <v>-1.52353728084424E-2</v>
      </c>
    </row>
    <row r="23537" spans="1:4" x14ac:dyDescent="0.3">
      <c r="A23537">
        <v>23535</v>
      </c>
      <c r="B23537">
        <v>2</v>
      </c>
      <c r="C23537" t="s">
        <v>23538</v>
      </c>
      <c r="D23537">
        <v>-1.52353728084424E-2</v>
      </c>
    </row>
    <row r="23538" spans="1:4" x14ac:dyDescent="0.3">
      <c r="A23538">
        <v>23536</v>
      </c>
      <c r="B23538">
        <v>2</v>
      </c>
      <c r="C23538" t="s">
        <v>23539</v>
      </c>
      <c r="D23538">
        <v>-1.52353728084424E-2</v>
      </c>
    </row>
    <row r="23539" spans="1:4" x14ac:dyDescent="0.3">
      <c r="A23539">
        <v>23537</v>
      </c>
      <c r="B23539">
        <v>2</v>
      </c>
      <c r="C23539" t="s">
        <v>23540</v>
      </c>
      <c r="D23539">
        <v>-1.5239715068687701E-2</v>
      </c>
    </row>
    <row r="23540" spans="1:4" x14ac:dyDescent="0.3">
      <c r="A23540">
        <v>23538</v>
      </c>
      <c r="B23540">
        <v>2</v>
      </c>
      <c r="C23540" t="s">
        <v>23541</v>
      </c>
      <c r="D23540">
        <v>-1.52558005053507E-2</v>
      </c>
    </row>
    <row r="23541" spans="1:4" x14ac:dyDescent="0.3">
      <c r="A23541">
        <v>23539</v>
      </c>
      <c r="B23541">
        <v>2</v>
      </c>
      <c r="C23541" t="s">
        <v>23542</v>
      </c>
      <c r="D23541">
        <v>-1.52558005053507E-2</v>
      </c>
    </row>
    <row r="23542" spans="1:4" x14ac:dyDescent="0.3">
      <c r="A23542">
        <v>23540</v>
      </c>
      <c r="B23542">
        <v>2</v>
      </c>
      <c r="C23542" t="s">
        <v>23543</v>
      </c>
      <c r="D23542">
        <v>-1.5281565048653E-2</v>
      </c>
    </row>
    <row r="23543" spans="1:4" x14ac:dyDescent="0.3">
      <c r="A23543">
        <v>23541</v>
      </c>
      <c r="B23543">
        <v>2</v>
      </c>
      <c r="C23543" t="s">
        <v>23544</v>
      </c>
      <c r="D23543">
        <v>-1.5281565048653E-2</v>
      </c>
    </row>
    <row r="23544" spans="1:4" x14ac:dyDescent="0.3">
      <c r="A23544">
        <v>23542</v>
      </c>
      <c r="B23544">
        <v>2</v>
      </c>
      <c r="C23544" t="s">
        <v>23545</v>
      </c>
      <c r="D23544">
        <v>-1.5281565048653E-2</v>
      </c>
    </row>
    <row r="23545" spans="1:4" x14ac:dyDescent="0.3">
      <c r="A23545">
        <v>23543</v>
      </c>
      <c r="B23545">
        <v>2</v>
      </c>
      <c r="C23545" t="s">
        <v>23546</v>
      </c>
      <c r="D23545">
        <v>-1.5293715035122101E-2</v>
      </c>
    </row>
    <row r="23546" spans="1:4" x14ac:dyDescent="0.3">
      <c r="A23546">
        <v>23544</v>
      </c>
      <c r="B23546">
        <v>2</v>
      </c>
      <c r="C23546" t="s">
        <v>23547</v>
      </c>
      <c r="D23546">
        <v>-1.53274310601968E-2</v>
      </c>
    </row>
    <row r="23547" spans="1:4" x14ac:dyDescent="0.3">
      <c r="A23547">
        <v>23545</v>
      </c>
      <c r="B23547">
        <v>2</v>
      </c>
      <c r="C23547" t="s">
        <v>23548</v>
      </c>
      <c r="D23547">
        <v>-1.53274310601968E-2</v>
      </c>
    </row>
    <row r="23548" spans="1:4" x14ac:dyDescent="0.3">
      <c r="A23548">
        <v>23546</v>
      </c>
      <c r="B23548">
        <v>2</v>
      </c>
      <c r="C23548" t="s">
        <v>23549</v>
      </c>
      <c r="D23548">
        <v>-1.53274310601968E-2</v>
      </c>
    </row>
    <row r="23549" spans="1:4" x14ac:dyDescent="0.3">
      <c r="A23549">
        <v>23547</v>
      </c>
      <c r="B23549">
        <v>2</v>
      </c>
      <c r="C23549" t="s">
        <v>23550</v>
      </c>
      <c r="D23549">
        <v>-1.53490560035047E-2</v>
      </c>
    </row>
    <row r="23550" spans="1:4" x14ac:dyDescent="0.3">
      <c r="A23550">
        <v>23548</v>
      </c>
      <c r="B23550">
        <v>2</v>
      </c>
      <c r="C23550" t="s">
        <v>23551</v>
      </c>
      <c r="D23550">
        <v>-1.5350181049936301E-2</v>
      </c>
    </row>
    <row r="23551" spans="1:4" x14ac:dyDescent="0.3">
      <c r="A23551">
        <v>23549</v>
      </c>
      <c r="B23551">
        <v>2</v>
      </c>
      <c r="C23551" t="s">
        <v>23552</v>
      </c>
      <c r="D23551">
        <v>-1.53662348445942E-2</v>
      </c>
    </row>
    <row r="23552" spans="1:4" x14ac:dyDescent="0.3">
      <c r="A23552">
        <v>23550</v>
      </c>
      <c r="B23552">
        <v>2</v>
      </c>
      <c r="C23552" t="s">
        <v>23553</v>
      </c>
      <c r="D23552">
        <v>-1.53828235204552E-2</v>
      </c>
    </row>
    <row r="23553" spans="1:4" x14ac:dyDescent="0.3">
      <c r="A23553">
        <v>23551</v>
      </c>
      <c r="B23553">
        <v>2</v>
      </c>
      <c r="C23553" t="s">
        <v>23554</v>
      </c>
      <c r="D23553">
        <v>-1.5387420413415899E-2</v>
      </c>
    </row>
    <row r="23554" spans="1:4" x14ac:dyDescent="0.3">
      <c r="A23554">
        <v>23552</v>
      </c>
      <c r="B23554">
        <v>2</v>
      </c>
      <c r="C23554" t="s">
        <v>23555</v>
      </c>
      <c r="D23554">
        <v>-1.53885064069962E-2</v>
      </c>
    </row>
    <row r="23555" spans="1:4" x14ac:dyDescent="0.3">
      <c r="A23555">
        <v>23553</v>
      </c>
      <c r="B23555">
        <v>2</v>
      </c>
      <c r="C23555" t="s">
        <v>23556</v>
      </c>
      <c r="D23555">
        <v>-1.53895287116624E-2</v>
      </c>
    </row>
    <row r="23556" spans="1:4" x14ac:dyDescent="0.3">
      <c r="A23556">
        <v>23554</v>
      </c>
      <c r="B23556">
        <v>2</v>
      </c>
      <c r="C23556" t="s">
        <v>23557</v>
      </c>
      <c r="D23556">
        <v>-1.53901696340788E-2</v>
      </c>
    </row>
    <row r="23557" spans="1:4" x14ac:dyDescent="0.3">
      <c r="A23557">
        <v>23555</v>
      </c>
      <c r="B23557">
        <v>2</v>
      </c>
      <c r="C23557" t="s">
        <v>23558</v>
      </c>
      <c r="D23557">
        <v>-1.53960802120598E-2</v>
      </c>
    </row>
    <row r="23558" spans="1:4" x14ac:dyDescent="0.3">
      <c r="A23558">
        <v>23556</v>
      </c>
      <c r="B23558">
        <v>2</v>
      </c>
      <c r="C23558" t="s">
        <v>23559</v>
      </c>
      <c r="D23558">
        <v>-1.53960802120598E-2</v>
      </c>
    </row>
    <row r="23559" spans="1:4" x14ac:dyDescent="0.3">
      <c r="A23559">
        <v>23557</v>
      </c>
      <c r="B23559">
        <v>2</v>
      </c>
      <c r="C23559" t="s">
        <v>23560</v>
      </c>
      <c r="D23559">
        <v>-1.54066872614617E-2</v>
      </c>
    </row>
    <row r="23560" spans="1:4" x14ac:dyDescent="0.3">
      <c r="A23560">
        <v>23558</v>
      </c>
      <c r="B23560">
        <v>2</v>
      </c>
      <c r="C23560" t="s">
        <v>23561</v>
      </c>
      <c r="D23560">
        <v>-1.54066872614617E-2</v>
      </c>
    </row>
    <row r="23561" spans="1:4" x14ac:dyDescent="0.3">
      <c r="A23561">
        <v>23559</v>
      </c>
      <c r="B23561">
        <v>2</v>
      </c>
      <c r="C23561" t="s">
        <v>23562</v>
      </c>
      <c r="D23561">
        <v>-1.54351000967151E-2</v>
      </c>
    </row>
    <row r="23562" spans="1:4" x14ac:dyDescent="0.3">
      <c r="A23562">
        <v>23560</v>
      </c>
      <c r="B23562">
        <v>2</v>
      </c>
      <c r="C23562" t="s">
        <v>23563</v>
      </c>
      <c r="D23562">
        <v>-1.54351000967151E-2</v>
      </c>
    </row>
    <row r="23563" spans="1:4" x14ac:dyDescent="0.3">
      <c r="A23563">
        <v>23561</v>
      </c>
      <c r="B23563">
        <v>2</v>
      </c>
      <c r="C23563" t="s">
        <v>23564</v>
      </c>
      <c r="D23563">
        <v>-1.5447619157932999E-2</v>
      </c>
    </row>
    <row r="23564" spans="1:4" x14ac:dyDescent="0.3">
      <c r="A23564">
        <v>23562</v>
      </c>
      <c r="B23564">
        <v>2</v>
      </c>
      <c r="C23564" t="s">
        <v>23565</v>
      </c>
      <c r="D23564">
        <v>-1.54767571471334E-2</v>
      </c>
    </row>
    <row r="23565" spans="1:4" x14ac:dyDescent="0.3">
      <c r="A23565">
        <v>23563</v>
      </c>
      <c r="B23565">
        <v>2</v>
      </c>
      <c r="C23565" t="s">
        <v>23566</v>
      </c>
      <c r="D23565">
        <v>-1.54836343216696E-2</v>
      </c>
    </row>
    <row r="23566" spans="1:4" x14ac:dyDescent="0.3">
      <c r="A23566">
        <v>23564</v>
      </c>
      <c r="B23566">
        <v>2</v>
      </c>
      <c r="C23566" t="s">
        <v>23567</v>
      </c>
      <c r="D23566">
        <v>-1.54955814203741E-2</v>
      </c>
    </row>
    <row r="23567" spans="1:4" x14ac:dyDescent="0.3">
      <c r="A23567">
        <v>23565</v>
      </c>
      <c r="B23567">
        <v>2</v>
      </c>
      <c r="C23567" t="s">
        <v>23568</v>
      </c>
      <c r="D23567">
        <v>-1.5501755089587701E-2</v>
      </c>
    </row>
    <row r="23568" spans="1:4" x14ac:dyDescent="0.3">
      <c r="A23568">
        <v>23566</v>
      </c>
      <c r="B23568">
        <v>2</v>
      </c>
      <c r="C23568" t="s">
        <v>23569</v>
      </c>
      <c r="D23568">
        <v>-1.5542044677093801E-2</v>
      </c>
    </row>
    <row r="23569" spans="1:4" x14ac:dyDescent="0.3">
      <c r="A23569">
        <v>23567</v>
      </c>
      <c r="B23569">
        <v>2</v>
      </c>
      <c r="C23569" t="s">
        <v>23570</v>
      </c>
      <c r="D23569">
        <v>-1.5542044677093801E-2</v>
      </c>
    </row>
    <row r="23570" spans="1:4" x14ac:dyDescent="0.3">
      <c r="A23570">
        <v>23568</v>
      </c>
      <c r="B23570">
        <v>2</v>
      </c>
      <c r="C23570" t="s">
        <v>23571</v>
      </c>
      <c r="D23570">
        <v>-1.555719551018E-2</v>
      </c>
    </row>
    <row r="23571" spans="1:4" x14ac:dyDescent="0.3">
      <c r="A23571">
        <v>23569</v>
      </c>
      <c r="B23571">
        <v>2</v>
      </c>
      <c r="C23571" t="s">
        <v>23572</v>
      </c>
      <c r="D23571">
        <v>-1.55815728337356E-2</v>
      </c>
    </row>
    <row r="23572" spans="1:4" x14ac:dyDescent="0.3">
      <c r="A23572">
        <v>23570</v>
      </c>
      <c r="B23572">
        <v>2</v>
      </c>
      <c r="C23572" t="s">
        <v>23573</v>
      </c>
      <c r="D23572">
        <v>-1.55815728337356E-2</v>
      </c>
    </row>
    <row r="23573" spans="1:4" x14ac:dyDescent="0.3">
      <c r="A23573">
        <v>23571</v>
      </c>
      <c r="B23573">
        <v>2</v>
      </c>
      <c r="C23573" t="s">
        <v>23574</v>
      </c>
      <c r="D23573">
        <v>-1.5582993878152001E-2</v>
      </c>
    </row>
    <row r="23574" spans="1:4" x14ac:dyDescent="0.3">
      <c r="A23574">
        <v>23572</v>
      </c>
      <c r="B23574">
        <v>2</v>
      </c>
      <c r="C23574" t="s">
        <v>23575</v>
      </c>
      <c r="D23574">
        <v>-1.5590452168183999E-2</v>
      </c>
    </row>
    <row r="23575" spans="1:4" x14ac:dyDescent="0.3">
      <c r="A23575">
        <v>23573</v>
      </c>
      <c r="B23575">
        <v>2</v>
      </c>
      <c r="C23575" t="s">
        <v>23576</v>
      </c>
      <c r="D23575">
        <v>-1.56077302455734E-2</v>
      </c>
    </row>
    <row r="23576" spans="1:4" x14ac:dyDescent="0.3">
      <c r="A23576">
        <v>23574</v>
      </c>
      <c r="B23576">
        <v>2</v>
      </c>
      <c r="C23576" t="s">
        <v>23577</v>
      </c>
      <c r="D23576">
        <v>-1.56189521938288E-2</v>
      </c>
    </row>
    <row r="23577" spans="1:4" x14ac:dyDescent="0.3">
      <c r="A23577">
        <v>23575</v>
      </c>
      <c r="B23577">
        <v>2</v>
      </c>
      <c r="C23577" t="s">
        <v>23578</v>
      </c>
      <c r="D23577">
        <v>-1.56196026582075E-2</v>
      </c>
    </row>
    <row r="23578" spans="1:4" x14ac:dyDescent="0.3">
      <c r="A23578">
        <v>23576</v>
      </c>
      <c r="B23578">
        <v>2</v>
      </c>
      <c r="C23578" t="s">
        <v>23579</v>
      </c>
      <c r="D23578">
        <v>-1.56345963182765E-2</v>
      </c>
    </row>
    <row r="23579" spans="1:4" x14ac:dyDescent="0.3">
      <c r="A23579">
        <v>23577</v>
      </c>
      <c r="B23579">
        <v>2</v>
      </c>
      <c r="C23579" t="s">
        <v>23580</v>
      </c>
      <c r="D23579">
        <v>-1.56345963182765E-2</v>
      </c>
    </row>
    <row r="23580" spans="1:4" x14ac:dyDescent="0.3">
      <c r="A23580">
        <v>23578</v>
      </c>
      <c r="B23580">
        <v>2</v>
      </c>
      <c r="C23580" t="s">
        <v>23581</v>
      </c>
      <c r="D23580">
        <v>-1.5638802001224701E-2</v>
      </c>
    </row>
    <row r="23581" spans="1:4" x14ac:dyDescent="0.3">
      <c r="A23581">
        <v>23579</v>
      </c>
      <c r="B23581">
        <v>2</v>
      </c>
      <c r="C23581" t="s">
        <v>23582</v>
      </c>
      <c r="D23581">
        <v>-1.56495408072445E-2</v>
      </c>
    </row>
    <row r="23582" spans="1:4" x14ac:dyDescent="0.3">
      <c r="A23582">
        <v>23580</v>
      </c>
      <c r="B23582">
        <v>2</v>
      </c>
      <c r="C23582" t="s">
        <v>23583</v>
      </c>
      <c r="D23582">
        <v>-1.5694320655965599E-2</v>
      </c>
    </row>
    <row r="23583" spans="1:4" x14ac:dyDescent="0.3">
      <c r="A23583">
        <v>23581</v>
      </c>
      <c r="B23583">
        <v>2</v>
      </c>
      <c r="C23583" t="s">
        <v>23584</v>
      </c>
      <c r="D23583">
        <v>-1.5714442113448999E-2</v>
      </c>
    </row>
    <row r="23584" spans="1:4" x14ac:dyDescent="0.3">
      <c r="A23584">
        <v>23582</v>
      </c>
      <c r="B23584">
        <v>2</v>
      </c>
      <c r="C23584" t="s">
        <v>23585</v>
      </c>
      <c r="D23584">
        <v>-1.5727512221059298E-2</v>
      </c>
    </row>
    <row r="23585" spans="1:4" x14ac:dyDescent="0.3">
      <c r="A23585">
        <v>23583</v>
      </c>
      <c r="B23585">
        <v>2</v>
      </c>
      <c r="C23585" t="s">
        <v>23586</v>
      </c>
      <c r="D23585">
        <v>-1.57344671482385E-2</v>
      </c>
    </row>
    <row r="23586" spans="1:4" x14ac:dyDescent="0.3">
      <c r="A23586">
        <v>23584</v>
      </c>
      <c r="B23586">
        <v>2</v>
      </c>
      <c r="C23586" t="s">
        <v>23587</v>
      </c>
      <c r="D23586">
        <v>-1.57515516634406E-2</v>
      </c>
    </row>
    <row r="23587" spans="1:4" x14ac:dyDescent="0.3">
      <c r="A23587">
        <v>23585</v>
      </c>
      <c r="B23587">
        <v>2</v>
      </c>
      <c r="C23587" t="s">
        <v>23588</v>
      </c>
      <c r="D23587">
        <v>-1.5756760033145301E-2</v>
      </c>
    </row>
    <row r="23588" spans="1:4" x14ac:dyDescent="0.3">
      <c r="A23588">
        <v>23586</v>
      </c>
      <c r="B23588">
        <v>2</v>
      </c>
      <c r="C23588" t="s">
        <v>23589</v>
      </c>
      <c r="D23588">
        <v>-1.5763166556657101E-2</v>
      </c>
    </row>
    <row r="23589" spans="1:4" x14ac:dyDescent="0.3">
      <c r="A23589">
        <v>23587</v>
      </c>
      <c r="B23589">
        <v>2</v>
      </c>
      <c r="C23589" t="s">
        <v>23590</v>
      </c>
      <c r="D23589">
        <v>-1.5795721321708599E-2</v>
      </c>
    </row>
    <row r="23590" spans="1:4" x14ac:dyDescent="0.3">
      <c r="A23590">
        <v>23588</v>
      </c>
      <c r="B23590">
        <v>2</v>
      </c>
      <c r="C23590" t="s">
        <v>23591</v>
      </c>
      <c r="D23590">
        <v>-1.5798914396796399E-2</v>
      </c>
    </row>
    <row r="23591" spans="1:4" x14ac:dyDescent="0.3">
      <c r="A23591">
        <v>23589</v>
      </c>
      <c r="B23591">
        <v>2</v>
      </c>
      <c r="C23591" t="s">
        <v>23592</v>
      </c>
      <c r="D23591">
        <v>-1.5798914396796399E-2</v>
      </c>
    </row>
    <row r="23592" spans="1:4" x14ac:dyDescent="0.3">
      <c r="A23592">
        <v>23590</v>
      </c>
      <c r="B23592">
        <v>2</v>
      </c>
      <c r="C23592" t="s">
        <v>23593</v>
      </c>
      <c r="D23592">
        <v>-1.5798914396796399E-2</v>
      </c>
    </row>
    <row r="23593" spans="1:4" x14ac:dyDescent="0.3">
      <c r="A23593">
        <v>23591</v>
      </c>
      <c r="B23593">
        <v>2</v>
      </c>
      <c r="C23593" t="s">
        <v>23594</v>
      </c>
      <c r="D23593">
        <v>-1.5810679124975201E-2</v>
      </c>
    </row>
    <row r="23594" spans="1:4" x14ac:dyDescent="0.3">
      <c r="A23594">
        <v>23592</v>
      </c>
      <c r="B23594">
        <v>2</v>
      </c>
      <c r="C23594" t="s">
        <v>23595</v>
      </c>
      <c r="D23594">
        <v>-1.5820195840635098E-2</v>
      </c>
    </row>
    <row r="23595" spans="1:4" x14ac:dyDescent="0.3">
      <c r="A23595">
        <v>23593</v>
      </c>
      <c r="B23595">
        <v>2</v>
      </c>
      <c r="C23595" t="s">
        <v>23596</v>
      </c>
      <c r="D23595">
        <v>-1.5820335704489E-2</v>
      </c>
    </row>
    <row r="23596" spans="1:4" x14ac:dyDescent="0.3">
      <c r="A23596">
        <v>23594</v>
      </c>
      <c r="B23596">
        <v>2</v>
      </c>
      <c r="C23596" t="s">
        <v>23597</v>
      </c>
      <c r="D23596">
        <v>-1.5822574945334001E-2</v>
      </c>
    </row>
    <row r="23597" spans="1:4" x14ac:dyDescent="0.3">
      <c r="A23597">
        <v>23595</v>
      </c>
      <c r="B23597">
        <v>2</v>
      </c>
      <c r="C23597" t="s">
        <v>23598</v>
      </c>
      <c r="D23597">
        <v>-1.58259489400671E-2</v>
      </c>
    </row>
    <row r="23598" spans="1:4" x14ac:dyDescent="0.3">
      <c r="A23598">
        <v>23596</v>
      </c>
      <c r="B23598">
        <v>2</v>
      </c>
      <c r="C23598" t="s">
        <v>23599</v>
      </c>
      <c r="D23598">
        <v>-1.5836579665141199E-2</v>
      </c>
    </row>
    <row r="23599" spans="1:4" x14ac:dyDescent="0.3">
      <c r="A23599">
        <v>23597</v>
      </c>
      <c r="B23599">
        <v>2</v>
      </c>
      <c r="C23599" t="s">
        <v>23600</v>
      </c>
      <c r="D23599">
        <v>-1.5836579665141199E-2</v>
      </c>
    </row>
    <row r="23600" spans="1:4" x14ac:dyDescent="0.3">
      <c r="A23600">
        <v>23598</v>
      </c>
      <c r="B23600">
        <v>2</v>
      </c>
      <c r="C23600" t="s">
        <v>23601</v>
      </c>
      <c r="D23600">
        <v>-1.5836579665141199E-2</v>
      </c>
    </row>
    <row r="23601" spans="1:4" x14ac:dyDescent="0.3">
      <c r="A23601">
        <v>23599</v>
      </c>
      <c r="B23601">
        <v>2</v>
      </c>
      <c r="C23601" t="s">
        <v>23602</v>
      </c>
      <c r="D23601">
        <v>-1.58451346745563E-2</v>
      </c>
    </row>
    <row r="23602" spans="1:4" x14ac:dyDescent="0.3">
      <c r="A23602">
        <v>23600</v>
      </c>
      <c r="B23602">
        <v>2</v>
      </c>
      <c r="C23602" t="s">
        <v>23603</v>
      </c>
      <c r="D23602">
        <v>-1.5851310053407501E-2</v>
      </c>
    </row>
    <row r="23603" spans="1:4" x14ac:dyDescent="0.3">
      <c r="A23603">
        <v>23601</v>
      </c>
      <c r="B23603">
        <v>2</v>
      </c>
      <c r="C23603" t="s">
        <v>23604</v>
      </c>
      <c r="D23603">
        <v>-1.5881360538271602E-2</v>
      </c>
    </row>
    <row r="23604" spans="1:4" x14ac:dyDescent="0.3">
      <c r="A23604">
        <v>23602</v>
      </c>
      <c r="B23604">
        <v>2</v>
      </c>
      <c r="C23604" t="s">
        <v>23605</v>
      </c>
      <c r="D23604">
        <v>-1.5888365654577599E-2</v>
      </c>
    </row>
    <row r="23605" spans="1:4" x14ac:dyDescent="0.3">
      <c r="A23605">
        <v>23603</v>
      </c>
      <c r="B23605">
        <v>2</v>
      </c>
      <c r="C23605" t="s">
        <v>23606</v>
      </c>
      <c r="D23605">
        <v>-1.5888365654577599E-2</v>
      </c>
    </row>
    <row r="23606" spans="1:4" x14ac:dyDescent="0.3">
      <c r="A23606">
        <v>23604</v>
      </c>
      <c r="B23606">
        <v>2</v>
      </c>
      <c r="C23606" t="s">
        <v>23607</v>
      </c>
      <c r="D23606">
        <v>-1.5888365654577599E-2</v>
      </c>
    </row>
    <row r="23607" spans="1:4" x14ac:dyDescent="0.3">
      <c r="A23607">
        <v>23605</v>
      </c>
      <c r="B23607">
        <v>2</v>
      </c>
      <c r="C23607" t="s">
        <v>23608</v>
      </c>
      <c r="D23607">
        <v>-1.5888365654577599E-2</v>
      </c>
    </row>
    <row r="23608" spans="1:4" x14ac:dyDescent="0.3">
      <c r="A23608">
        <v>23606</v>
      </c>
      <c r="B23608">
        <v>2</v>
      </c>
      <c r="C23608" t="s">
        <v>23609</v>
      </c>
      <c r="D23608">
        <v>-1.5888365654577599E-2</v>
      </c>
    </row>
    <row r="23609" spans="1:4" x14ac:dyDescent="0.3">
      <c r="A23609">
        <v>23607</v>
      </c>
      <c r="B23609">
        <v>2</v>
      </c>
      <c r="C23609" t="s">
        <v>23610</v>
      </c>
      <c r="D23609">
        <v>-1.58990902482509E-2</v>
      </c>
    </row>
    <row r="23610" spans="1:4" x14ac:dyDescent="0.3">
      <c r="A23610">
        <v>23608</v>
      </c>
      <c r="B23610">
        <v>2</v>
      </c>
      <c r="C23610" t="s">
        <v>23611</v>
      </c>
      <c r="D23610">
        <v>-1.5912206860491902E-2</v>
      </c>
    </row>
    <row r="23611" spans="1:4" x14ac:dyDescent="0.3">
      <c r="A23611">
        <v>23609</v>
      </c>
      <c r="B23611">
        <v>2</v>
      </c>
      <c r="C23611" t="s">
        <v>23612</v>
      </c>
      <c r="D23611">
        <v>-1.5931857455142001E-2</v>
      </c>
    </row>
    <row r="23612" spans="1:4" x14ac:dyDescent="0.3">
      <c r="A23612">
        <v>23610</v>
      </c>
      <c r="B23612">
        <v>2</v>
      </c>
      <c r="C23612" t="s">
        <v>23613</v>
      </c>
      <c r="D23612">
        <v>-1.5951986081200499E-2</v>
      </c>
    </row>
    <row r="23613" spans="1:4" x14ac:dyDescent="0.3">
      <c r="A23613">
        <v>23611</v>
      </c>
      <c r="B23613">
        <v>2</v>
      </c>
      <c r="C23613" t="s">
        <v>23614</v>
      </c>
      <c r="D23613">
        <v>-1.5951986081200499E-2</v>
      </c>
    </row>
    <row r="23614" spans="1:4" x14ac:dyDescent="0.3">
      <c r="A23614">
        <v>23612</v>
      </c>
      <c r="B23614">
        <v>2</v>
      </c>
      <c r="C23614" t="s">
        <v>23615</v>
      </c>
      <c r="D23614">
        <v>-1.5951986081200499E-2</v>
      </c>
    </row>
    <row r="23615" spans="1:4" x14ac:dyDescent="0.3">
      <c r="A23615">
        <v>23613</v>
      </c>
      <c r="B23615">
        <v>2</v>
      </c>
      <c r="C23615" t="s">
        <v>23616</v>
      </c>
      <c r="D23615">
        <v>-1.5951986081200499E-2</v>
      </c>
    </row>
    <row r="23616" spans="1:4" x14ac:dyDescent="0.3">
      <c r="A23616">
        <v>23614</v>
      </c>
      <c r="B23616">
        <v>2</v>
      </c>
      <c r="C23616" t="s">
        <v>23617</v>
      </c>
      <c r="D23616">
        <v>-1.5951986081200499E-2</v>
      </c>
    </row>
    <row r="23617" spans="1:4" x14ac:dyDescent="0.3">
      <c r="A23617">
        <v>23615</v>
      </c>
      <c r="B23617">
        <v>2</v>
      </c>
      <c r="C23617" t="s">
        <v>23618</v>
      </c>
      <c r="D23617">
        <v>-1.5959713883392498E-2</v>
      </c>
    </row>
    <row r="23618" spans="1:4" x14ac:dyDescent="0.3">
      <c r="A23618">
        <v>23616</v>
      </c>
      <c r="B23618">
        <v>2</v>
      </c>
      <c r="C23618" t="s">
        <v>23619</v>
      </c>
      <c r="D23618">
        <v>-1.5959713883392498E-2</v>
      </c>
    </row>
    <row r="23619" spans="1:4" x14ac:dyDescent="0.3">
      <c r="A23619">
        <v>23617</v>
      </c>
      <c r="B23619">
        <v>2</v>
      </c>
      <c r="C23619" t="s">
        <v>23620</v>
      </c>
      <c r="D23619">
        <v>-1.5959713883392498E-2</v>
      </c>
    </row>
    <row r="23620" spans="1:4" x14ac:dyDescent="0.3">
      <c r="A23620">
        <v>23618</v>
      </c>
      <c r="B23620">
        <v>2</v>
      </c>
      <c r="C23620" t="s">
        <v>23621</v>
      </c>
      <c r="D23620">
        <v>-1.59662440940712E-2</v>
      </c>
    </row>
    <row r="23621" spans="1:4" x14ac:dyDescent="0.3">
      <c r="A23621">
        <v>23619</v>
      </c>
      <c r="B23621">
        <v>2</v>
      </c>
      <c r="C23621" t="s">
        <v>23622</v>
      </c>
      <c r="D23621">
        <v>-1.59839084788354E-2</v>
      </c>
    </row>
    <row r="23622" spans="1:4" x14ac:dyDescent="0.3">
      <c r="A23622">
        <v>23620</v>
      </c>
      <c r="B23622">
        <v>2</v>
      </c>
      <c r="C23622" t="s">
        <v>23623</v>
      </c>
      <c r="D23622">
        <v>-1.59839084788354E-2</v>
      </c>
    </row>
    <row r="23623" spans="1:4" x14ac:dyDescent="0.3">
      <c r="A23623">
        <v>23621</v>
      </c>
      <c r="B23623">
        <v>2</v>
      </c>
      <c r="C23623" t="s">
        <v>23624</v>
      </c>
      <c r="D23623">
        <v>-1.59839084788354E-2</v>
      </c>
    </row>
    <row r="23624" spans="1:4" x14ac:dyDescent="0.3">
      <c r="A23624">
        <v>23622</v>
      </c>
      <c r="B23624">
        <v>2</v>
      </c>
      <c r="C23624" t="s">
        <v>23625</v>
      </c>
      <c r="D23624">
        <v>-1.59839084788354E-2</v>
      </c>
    </row>
    <row r="23625" spans="1:4" x14ac:dyDescent="0.3">
      <c r="A23625">
        <v>23623</v>
      </c>
      <c r="B23625">
        <v>2</v>
      </c>
      <c r="C23625" t="s">
        <v>23626</v>
      </c>
      <c r="D23625">
        <v>-1.59879184142869E-2</v>
      </c>
    </row>
    <row r="23626" spans="1:4" x14ac:dyDescent="0.3">
      <c r="A23626">
        <v>23624</v>
      </c>
      <c r="B23626">
        <v>2</v>
      </c>
      <c r="C23626" t="s">
        <v>23627</v>
      </c>
      <c r="D23626">
        <v>-1.5989554979084698E-2</v>
      </c>
    </row>
    <row r="23627" spans="1:4" x14ac:dyDescent="0.3">
      <c r="A23627">
        <v>23625</v>
      </c>
      <c r="B23627">
        <v>2</v>
      </c>
      <c r="C23627" t="s">
        <v>23628</v>
      </c>
      <c r="D23627">
        <v>-1.6000185102161099E-2</v>
      </c>
    </row>
    <row r="23628" spans="1:4" x14ac:dyDescent="0.3">
      <c r="A23628">
        <v>23626</v>
      </c>
      <c r="B23628">
        <v>2</v>
      </c>
      <c r="C23628" t="s">
        <v>23629</v>
      </c>
      <c r="D23628">
        <v>-1.6000185102161099E-2</v>
      </c>
    </row>
    <row r="23629" spans="1:4" x14ac:dyDescent="0.3">
      <c r="A23629">
        <v>23627</v>
      </c>
      <c r="B23629">
        <v>2</v>
      </c>
      <c r="C23629" t="s">
        <v>23630</v>
      </c>
      <c r="D23629">
        <v>-1.6000185102161099E-2</v>
      </c>
    </row>
    <row r="23630" spans="1:4" x14ac:dyDescent="0.3">
      <c r="A23630">
        <v>23628</v>
      </c>
      <c r="B23630">
        <v>2</v>
      </c>
      <c r="C23630" t="s">
        <v>23631</v>
      </c>
      <c r="D23630">
        <v>-1.6000185102161099E-2</v>
      </c>
    </row>
    <row r="23631" spans="1:4" x14ac:dyDescent="0.3">
      <c r="A23631">
        <v>23629</v>
      </c>
      <c r="B23631">
        <v>2</v>
      </c>
      <c r="C23631" t="s">
        <v>23632</v>
      </c>
      <c r="D23631">
        <v>-1.6000185102161099E-2</v>
      </c>
    </row>
    <row r="23632" spans="1:4" x14ac:dyDescent="0.3">
      <c r="A23632">
        <v>23630</v>
      </c>
      <c r="B23632">
        <v>2</v>
      </c>
      <c r="C23632" t="s">
        <v>23633</v>
      </c>
      <c r="D23632">
        <v>-1.6000185102161099E-2</v>
      </c>
    </row>
    <row r="23633" spans="1:4" x14ac:dyDescent="0.3">
      <c r="A23633">
        <v>23631</v>
      </c>
      <c r="B23633">
        <v>2</v>
      </c>
      <c r="C23633" t="s">
        <v>23634</v>
      </c>
      <c r="D23633">
        <v>-1.60180113080442E-2</v>
      </c>
    </row>
    <row r="23634" spans="1:4" x14ac:dyDescent="0.3">
      <c r="A23634">
        <v>23632</v>
      </c>
      <c r="B23634">
        <v>2</v>
      </c>
      <c r="C23634" t="s">
        <v>23635</v>
      </c>
      <c r="D23634">
        <v>-1.60180113080442E-2</v>
      </c>
    </row>
    <row r="23635" spans="1:4" x14ac:dyDescent="0.3">
      <c r="A23635">
        <v>23633</v>
      </c>
      <c r="B23635">
        <v>2</v>
      </c>
      <c r="C23635" t="s">
        <v>23636</v>
      </c>
      <c r="D23635">
        <v>-1.60180113080442E-2</v>
      </c>
    </row>
    <row r="23636" spans="1:4" x14ac:dyDescent="0.3">
      <c r="A23636">
        <v>23634</v>
      </c>
      <c r="B23636">
        <v>2</v>
      </c>
      <c r="C23636" t="s">
        <v>23637</v>
      </c>
      <c r="D23636">
        <v>-1.60180113080442E-2</v>
      </c>
    </row>
    <row r="23637" spans="1:4" x14ac:dyDescent="0.3">
      <c r="A23637">
        <v>23635</v>
      </c>
      <c r="B23637">
        <v>2</v>
      </c>
      <c r="C23637" t="s">
        <v>23638</v>
      </c>
      <c r="D23637">
        <v>-1.60259232528643E-2</v>
      </c>
    </row>
    <row r="23638" spans="1:4" x14ac:dyDescent="0.3">
      <c r="A23638">
        <v>23636</v>
      </c>
      <c r="B23638">
        <v>2</v>
      </c>
      <c r="C23638" t="s">
        <v>23639</v>
      </c>
      <c r="D23638">
        <v>-1.6031090803985501E-2</v>
      </c>
    </row>
    <row r="23639" spans="1:4" x14ac:dyDescent="0.3">
      <c r="A23639">
        <v>23637</v>
      </c>
      <c r="B23639">
        <v>2</v>
      </c>
      <c r="C23639" t="s">
        <v>23640</v>
      </c>
      <c r="D23639">
        <v>-1.6086113220126302E-2</v>
      </c>
    </row>
    <row r="23640" spans="1:4" x14ac:dyDescent="0.3">
      <c r="A23640">
        <v>23638</v>
      </c>
      <c r="B23640">
        <v>2</v>
      </c>
      <c r="C23640" t="s">
        <v>23641</v>
      </c>
      <c r="D23640">
        <v>-1.6088178293131399E-2</v>
      </c>
    </row>
    <row r="23641" spans="1:4" x14ac:dyDescent="0.3">
      <c r="A23641">
        <v>23639</v>
      </c>
      <c r="B23641">
        <v>2</v>
      </c>
      <c r="C23641" t="s">
        <v>23642</v>
      </c>
      <c r="D23641">
        <v>-1.60931267914537E-2</v>
      </c>
    </row>
    <row r="23642" spans="1:4" x14ac:dyDescent="0.3">
      <c r="A23642">
        <v>23640</v>
      </c>
      <c r="B23642">
        <v>2</v>
      </c>
      <c r="C23642" t="s">
        <v>23643</v>
      </c>
      <c r="D23642">
        <v>-1.60970612215782E-2</v>
      </c>
    </row>
    <row r="23643" spans="1:4" x14ac:dyDescent="0.3">
      <c r="A23643">
        <v>23641</v>
      </c>
      <c r="B23643">
        <v>2</v>
      </c>
      <c r="C23643" t="s">
        <v>23644</v>
      </c>
      <c r="D23643">
        <v>-1.6114381465472699E-2</v>
      </c>
    </row>
    <row r="23644" spans="1:4" x14ac:dyDescent="0.3">
      <c r="A23644">
        <v>23642</v>
      </c>
      <c r="B23644">
        <v>2</v>
      </c>
      <c r="C23644" t="s">
        <v>23645</v>
      </c>
      <c r="D23644">
        <v>-1.6116092425788299E-2</v>
      </c>
    </row>
    <row r="23645" spans="1:4" x14ac:dyDescent="0.3">
      <c r="A23645">
        <v>23643</v>
      </c>
      <c r="B23645">
        <v>2</v>
      </c>
      <c r="C23645" t="s">
        <v>23646</v>
      </c>
      <c r="D23645">
        <v>-1.6116092425788299E-2</v>
      </c>
    </row>
    <row r="23646" spans="1:4" x14ac:dyDescent="0.3">
      <c r="A23646">
        <v>23644</v>
      </c>
      <c r="B23646">
        <v>2</v>
      </c>
      <c r="C23646" t="s">
        <v>23647</v>
      </c>
      <c r="D23646">
        <v>-1.6116092425788299E-2</v>
      </c>
    </row>
    <row r="23647" spans="1:4" x14ac:dyDescent="0.3">
      <c r="A23647">
        <v>23645</v>
      </c>
      <c r="B23647">
        <v>2</v>
      </c>
      <c r="C23647" t="s">
        <v>23648</v>
      </c>
      <c r="D23647">
        <v>-1.6116092425788299E-2</v>
      </c>
    </row>
    <row r="23648" spans="1:4" x14ac:dyDescent="0.3">
      <c r="A23648">
        <v>23646</v>
      </c>
      <c r="B23648">
        <v>2</v>
      </c>
      <c r="C23648" t="s">
        <v>23649</v>
      </c>
      <c r="D23648">
        <v>-1.6143537766386599E-2</v>
      </c>
    </row>
    <row r="23649" spans="1:4" x14ac:dyDescent="0.3">
      <c r="A23649">
        <v>23647</v>
      </c>
      <c r="B23649">
        <v>2</v>
      </c>
      <c r="C23649" t="s">
        <v>23650</v>
      </c>
      <c r="D23649">
        <v>-1.61774845155584E-2</v>
      </c>
    </row>
    <row r="23650" spans="1:4" x14ac:dyDescent="0.3">
      <c r="A23650">
        <v>23648</v>
      </c>
      <c r="B23650">
        <v>2</v>
      </c>
      <c r="C23650" t="s">
        <v>23651</v>
      </c>
      <c r="D23650">
        <v>-1.6207053754240398E-2</v>
      </c>
    </row>
    <row r="23651" spans="1:4" x14ac:dyDescent="0.3">
      <c r="A23651">
        <v>23649</v>
      </c>
      <c r="B23651">
        <v>2</v>
      </c>
      <c r="C23651" t="s">
        <v>23652</v>
      </c>
      <c r="D23651">
        <v>-1.62159045765525E-2</v>
      </c>
    </row>
    <row r="23652" spans="1:4" x14ac:dyDescent="0.3">
      <c r="A23652">
        <v>23650</v>
      </c>
      <c r="B23652">
        <v>2</v>
      </c>
      <c r="C23652" t="s">
        <v>23653</v>
      </c>
      <c r="D23652">
        <v>-1.6247507737045801E-2</v>
      </c>
    </row>
    <row r="23653" spans="1:4" x14ac:dyDescent="0.3">
      <c r="A23653">
        <v>23651</v>
      </c>
      <c r="B23653">
        <v>2</v>
      </c>
      <c r="C23653" t="s">
        <v>23654</v>
      </c>
      <c r="D23653">
        <v>-1.6272524765550599E-2</v>
      </c>
    </row>
    <row r="23654" spans="1:4" x14ac:dyDescent="0.3">
      <c r="A23654">
        <v>23652</v>
      </c>
      <c r="B23654">
        <v>2</v>
      </c>
      <c r="C23654" t="s">
        <v>23655</v>
      </c>
      <c r="D23654">
        <v>-1.62796267346942E-2</v>
      </c>
    </row>
    <row r="23655" spans="1:4" x14ac:dyDescent="0.3">
      <c r="A23655">
        <v>23653</v>
      </c>
      <c r="B23655">
        <v>2</v>
      </c>
      <c r="C23655" t="s">
        <v>23656</v>
      </c>
      <c r="D23655">
        <v>-1.6298605061496399E-2</v>
      </c>
    </row>
    <row r="23656" spans="1:4" x14ac:dyDescent="0.3">
      <c r="A23656">
        <v>23654</v>
      </c>
      <c r="B23656">
        <v>2</v>
      </c>
      <c r="C23656" t="s">
        <v>23657</v>
      </c>
      <c r="D23656">
        <v>-1.6301216649241699E-2</v>
      </c>
    </row>
    <row r="23657" spans="1:4" x14ac:dyDescent="0.3">
      <c r="A23657">
        <v>23655</v>
      </c>
      <c r="B23657">
        <v>2</v>
      </c>
      <c r="C23657" t="s">
        <v>23658</v>
      </c>
      <c r="D23657">
        <v>-1.63679676687086E-2</v>
      </c>
    </row>
    <row r="23658" spans="1:4" x14ac:dyDescent="0.3">
      <c r="A23658">
        <v>23656</v>
      </c>
      <c r="B23658">
        <v>2</v>
      </c>
      <c r="C23658" t="s">
        <v>23659</v>
      </c>
      <c r="D23658">
        <v>-1.6381771632981601E-2</v>
      </c>
    </row>
    <row r="23659" spans="1:4" x14ac:dyDescent="0.3">
      <c r="A23659">
        <v>23657</v>
      </c>
      <c r="B23659">
        <v>2</v>
      </c>
      <c r="C23659" t="s">
        <v>23660</v>
      </c>
      <c r="D23659">
        <v>-1.64158793675462E-2</v>
      </c>
    </row>
    <row r="23660" spans="1:4" x14ac:dyDescent="0.3">
      <c r="A23660">
        <v>23658</v>
      </c>
      <c r="B23660">
        <v>2</v>
      </c>
      <c r="C23660" t="s">
        <v>23661</v>
      </c>
      <c r="D23660">
        <v>-1.6425162921135699E-2</v>
      </c>
    </row>
    <row r="23661" spans="1:4" x14ac:dyDescent="0.3">
      <c r="A23661">
        <v>23659</v>
      </c>
      <c r="B23661">
        <v>2</v>
      </c>
      <c r="C23661" t="s">
        <v>23662</v>
      </c>
      <c r="D23661">
        <v>-1.6425162921135699E-2</v>
      </c>
    </row>
    <row r="23662" spans="1:4" x14ac:dyDescent="0.3">
      <c r="A23662">
        <v>23660</v>
      </c>
      <c r="B23662">
        <v>2</v>
      </c>
      <c r="C23662" t="s">
        <v>23663</v>
      </c>
      <c r="D23662">
        <v>-1.6425162921135699E-2</v>
      </c>
    </row>
    <row r="23663" spans="1:4" x14ac:dyDescent="0.3">
      <c r="A23663">
        <v>23661</v>
      </c>
      <c r="B23663">
        <v>2</v>
      </c>
      <c r="C23663" t="s">
        <v>23664</v>
      </c>
      <c r="D23663">
        <v>-1.6425162921135699E-2</v>
      </c>
    </row>
    <row r="23664" spans="1:4" x14ac:dyDescent="0.3">
      <c r="A23664">
        <v>23662</v>
      </c>
      <c r="B23664">
        <v>2</v>
      </c>
      <c r="C23664" t="s">
        <v>23665</v>
      </c>
      <c r="D23664">
        <v>-1.6426557520207701E-2</v>
      </c>
    </row>
    <row r="23665" spans="1:4" x14ac:dyDescent="0.3">
      <c r="A23665">
        <v>23663</v>
      </c>
      <c r="B23665">
        <v>2</v>
      </c>
      <c r="C23665" t="s">
        <v>23666</v>
      </c>
      <c r="D23665">
        <v>-1.6446180709198999E-2</v>
      </c>
    </row>
    <row r="23666" spans="1:4" x14ac:dyDescent="0.3">
      <c r="A23666">
        <v>23664</v>
      </c>
      <c r="B23666">
        <v>2</v>
      </c>
      <c r="C23666" t="s">
        <v>23667</v>
      </c>
      <c r="D23666">
        <v>-1.64524909561495E-2</v>
      </c>
    </row>
    <row r="23667" spans="1:4" x14ac:dyDescent="0.3">
      <c r="A23667">
        <v>23665</v>
      </c>
      <c r="B23667">
        <v>2</v>
      </c>
      <c r="C23667" t="s">
        <v>23668</v>
      </c>
      <c r="D23667">
        <v>-1.6458174218569099E-2</v>
      </c>
    </row>
    <row r="23668" spans="1:4" x14ac:dyDescent="0.3">
      <c r="A23668">
        <v>23666</v>
      </c>
      <c r="B23668">
        <v>2</v>
      </c>
      <c r="C23668" t="s">
        <v>23669</v>
      </c>
      <c r="D23668">
        <v>-1.64804527308486E-2</v>
      </c>
    </row>
    <row r="23669" spans="1:4" x14ac:dyDescent="0.3">
      <c r="A23669">
        <v>23667</v>
      </c>
      <c r="B23669">
        <v>2</v>
      </c>
      <c r="C23669" t="s">
        <v>23670</v>
      </c>
      <c r="D23669">
        <v>-1.64804527308486E-2</v>
      </c>
    </row>
    <row r="23670" spans="1:4" x14ac:dyDescent="0.3">
      <c r="A23670">
        <v>23668</v>
      </c>
      <c r="B23670">
        <v>2</v>
      </c>
      <c r="C23670" t="s">
        <v>23671</v>
      </c>
      <c r="D23670">
        <v>-1.6486818951496299E-2</v>
      </c>
    </row>
    <row r="23671" spans="1:4" x14ac:dyDescent="0.3">
      <c r="A23671">
        <v>23669</v>
      </c>
      <c r="B23671">
        <v>2</v>
      </c>
      <c r="C23671" t="s">
        <v>23672</v>
      </c>
      <c r="D23671">
        <v>-1.6486818951496299E-2</v>
      </c>
    </row>
    <row r="23672" spans="1:4" x14ac:dyDescent="0.3">
      <c r="A23672">
        <v>23670</v>
      </c>
      <c r="B23672">
        <v>2</v>
      </c>
      <c r="C23672" t="s">
        <v>23673</v>
      </c>
      <c r="D23672">
        <v>-1.6546159064998602E-2</v>
      </c>
    </row>
    <row r="23673" spans="1:4" x14ac:dyDescent="0.3">
      <c r="A23673">
        <v>23671</v>
      </c>
      <c r="B23673">
        <v>2</v>
      </c>
      <c r="C23673" t="s">
        <v>23674</v>
      </c>
      <c r="D23673">
        <v>-1.6569428902563899E-2</v>
      </c>
    </row>
    <row r="23674" spans="1:4" x14ac:dyDescent="0.3">
      <c r="A23674">
        <v>23672</v>
      </c>
      <c r="B23674">
        <v>2</v>
      </c>
      <c r="C23674" t="s">
        <v>23675</v>
      </c>
      <c r="D23674">
        <v>-1.6593278227265501E-2</v>
      </c>
    </row>
    <row r="23675" spans="1:4" x14ac:dyDescent="0.3">
      <c r="A23675">
        <v>23673</v>
      </c>
      <c r="B23675">
        <v>2</v>
      </c>
      <c r="C23675" t="s">
        <v>23676</v>
      </c>
      <c r="D23675">
        <v>-1.6599404529945998E-2</v>
      </c>
    </row>
    <row r="23676" spans="1:4" x14ac:dyDescent="0.3">
      <c r="A23676">
        <v>23674</v>
      </c>
      <c r="B23676">
        <v>2</v>
      </c>
      <c r="C23676" t="s">
        <v>23677</v>
      </c>
      <c r="D23676">
        <v>-1.6610594378727399E-2</v>
      </c>
    </row>
    <row r="23677" spans="1:4" x14ac:dyDescent="0.3">
      <c r="A23677">
        <v>23675</v>
      </c>
      <c r="B23677">
        <v>2</v>
      </c>
      <c r="C23677" t="s">
        <v>23678</v>
      </c>
      <c r="D23677">
        <v>-1.6615845189544301E-2</v>
      </c>
    </row>
    <row r="23678" spans="1:4" x14ac:dyDescent="0.3">
      <c r="A23678">
        <v>23676</v>
      </c>
      <c r="B23678">
        <v>2</v>
      </c>
      <c r="C23678" t="s">
        <v>23679</v>
      </c>
      <c r="D23678">
        <v>-1.6617176655371602E-2</v>
      </c>
    </row>
    <row r="23679" spans="1:4" x14ac:dyDescent="0.3">
      <c r="A23679">
        <v>23677</v>
      </c>
      <c r="B23679">
        <v>2</v>
      </c>
      <c r="C23679" t="s">
        <v>23680</v>
      </c>
      <c r="D23679">
        <v>-1.6620503906273901E-2</v>
      </c>
    </row>
    <row r="23680" spans="1:4" x14ac:dyDescent="0.3">
      <c r="A23680">
        <v>23678</v>
      </c>
      <c r="B23680">
        <v>2</v>
      </c>
      <c r="C23680" t="s">
        <v>23681</v>
      </c>
      <c r="D23680">
        <v>-1.6620503906273901E-2</v>
      </c>
    </row>
    <row r="23681" spans="1:4" x14ac:dyDescent="0.3">
      <c r="A23681">
        <v>23679</v>
      </c>
      <c r="B23681">
        <v>2</v>
      </c>
      <c r="C23681" t="s">
        <v>23682</v>
      </c>
      <c r="D23681">
        <v>-1.66245402270302E-2</v>
      </c>
    </row>
    <row r="23682" spans="1:4" x14ac:dyDescent="0.3">
      <c r="A23682">
        <v>23680</v>
      </c>
      <c r="B23682">
        <v>2</v>
      </c>
      <c r="C23682" t="s">
        <v>23683</v>
      </c>
      <c r="D23682">
        <v>-1.66259684533312E-2</v>
      </c>
    </row>
    <row r="23683" spans="1:4" x14ac:dyDescent="0.3">
      <c r="A23683">
        <v>23681</v>
      </c>
      <c r="B23683">
        <v>2</v>
      </c>
      <c r="C23683" t="s">
        <v>23684</v>
      </c>
      <c r="D23683">
        <v>-1.66304116078239E-2</v>
      </c>
    </row>
    <row r="23684" spans="1:4" x14ac:dyDescent="0.3">
      <c r="A23684">
        <v>23682</v>
      </c>
      <c r="B23684">
        <v>2</v>
      </c>
      <c r="C23684" t="s">
        <v>23685</v>
      </c>
      <c r="D23684">
        <v>-1.6645118516622801E-2</v>
      </c>
    </row>
    <row r="23685" spans="1:4" x14ac:dyDescent="0.3">
      <c r="A23685">
        <v>23683</v>
      </c>
      <c r="B23685">
        <v>2</v>
      </c>
      <c r="C23685" t="s">
        <v>23686</v>
      </c>
      <c r="D23685">
        <v>-1.6645118516622801E-2</v>
      </c>
    </row>
    <row r="23686" spans="1:4" x14ac:dyDescent="0.3">
      <c r="A23686">
        <v>23684</v>
      </c>
      <c r="B23686">
        <v>2</v>
      </c>
      <c r="C23686" t="s">
        <v>23687</v>
      </c>
      <c r="D23686">
        <v>-1.66565017705671E-2</v>
      </c>
    </row>
    <row r="23687" spans="1:4" x14ac:dyDescent="0.3">
      <c r="A23687">
        <v>23685</v>
      </c>
      <c r="B23687">
        <v>2</v>
      </c>
      <c r="C23687" t="s">
        <v>23688</v>
      </c>
      <c r="D23687">
        <v>-1.66588922545115E-2</v>
      </c>
    </row>
    <row r="23688" spans="1:4" x14ac:dyDescent="0.3">
      <c r="A23688">
        <v>23686</v>
      </c>
      <c r="B23688">
        <v>2</v>
      </c>
      <c r="C23688" t="s">
        <v>23689</v>
      </c>
      <c r="D23688">
        <v>-1.6659848260035401E-2</v>
      </c>
    </row>
    <row r="23689" spans="1:4" x14ac:dyDescent="0.3">
      <c r="A23689">
        <v>23687</v>
      </c>
      <c r="B23689">
        <v>2</v>
      </c>
      <c r="C23689" t="s">
        <v>23690</v>
      </c>
      <c r="D23689">
        <v>-1.6663256922452001E-2</v>
      </c>
    </row>
    <row r="23690" spans="1:4" x14ac:dyDescent="0.3">
      <c r="A23690">
        <v>23688</v>
      </c>
      <c r="B23690">
        <v>2</v>
      </c>
      <c r="C23690" t="s">
        <v>23691</v>
      </c>
      <c r="D23690">
        <v>-1.66632972257202E-2</v>
      </c>
    </row>
    <row r="23691" spans="1:4" x14ac:dyDescent="0.3">
      <c r="A23691">
        <v>23689</v>
      </c>
      <c r="B23691">
        <v>2</v>
      </c>
      <c r="C23691" t="s">
        <v>23692</v>
      </c>
      <c r="D23691">
        <v>-1.6664439627824001E-2</v>
      </c>
    </row>
    <row r="23692" spans="1:4" x14ac:dyDescent="0.3">
      <c r="A23692">
        <v>23690</v>
      </c>
      <c r="B23692">
        <v>2</v>
      </c>
      <c r="C23692" t="s">
        <v>23693</v>
      </c>
      <c r="D23692">
        <v>-1.66704822178575E-2</v>
      </c>
    </row>
    <row r="23693" spans="1:4" x14ac:dyDescent="0.3">
      <c r="A23693">
        <v>23691</v>
      </c>
      <c r="B23693">
        <v>2</v>
      </c>
      <c r="C23693" t="s">
        <v>23694</v>
      </c>
      <c r="D23693">
        <v>-1.6683525710614398E-2</v>
      </c>
    </row>
    <row r="23694" spans="1:4" x14ac:dyDescent="0.3">
      <c r="A23694">
        <v>23692</v>
      </c>
      <c r="B23694">
        <v>2</v>
      </c>
      <c r="C23694" t="s">
        <v>23695</v>
      </c>
      <c r="D23694">
        <v>-1.66968025997619E-2</v>
      </c>
    </row>
    <row r="23695" spans="1:4" x14ac:dyDescent="0.3">
      <c r="A23695">
        <v>23693</v>
      </c>
      <c r="B23695">
        <v>2</v>
      </c>
      <c r="C23695" t="s">
        <v>23696</v>
      </c>
      <c r="D23695">
        <v>-1.6702928382990902E-2</v>
      </c>
    </row>
    <row r="23696" spans="1:4" x14ac:dyDescent="0.3">
      <c r="A23696">
        <v>23694</v>
      </c>
      <c r="B23696">
        <v>2</v>
      </c>
      <c r="C23696" t="s">
        <v>23697</v>
      </c>
      <c r="D23696">
        <v>-1.6702928382990902E-2</v>
      </c>
    </row>
    <row r="23697" spans="1:4" x14ac:dyDescent="0.3">
      <c r="A23697">
        <v>23695</v>
      </c>
      <c r="B23697">
        <v>2</v>
      </c>
      <c r="C23697" t="s">
        <v>23698</v>
      </c>
      <c r="D23697">
        <v>-1.6702928382990902E-2</v>
      </c>
    </row>
    <row r="23698" spans="1:4" x14ac:dyDescent="0.3">
      <c r="A23698">
        <v>23696</v>
      </c>
      <c r="B23698">
        <v>2</v>
      </c>
      <c r="C23698" t="s">
        <v>23699</v>
      </c>
      <c r="D23698">
        <v>-1.6702928382990902E-2</v>
      </c>
    </row>
    <row r="23699" spans="1:4" x14ac:dyDescent="0.3">
      <c r="A23699">
        <v>23697</v>
      </c>
      <c r="B23699">
        <v>2</v>
      </c>
      <c r="C23699" t="s">
        <v>23700</v>
      </c>
      <c r="D23699">
        <v>-1.67076987836462E-2</v>
      </c>
    </row>
    <row r="23700" spans="1:4" x14ac:dyDescent="0.3">
      <c r="A23700">
        <v>23698</v>
      </c>
      <c r="B23700">
        <v>2</v>
      </c>
      <c r="C23700" t="s">
        <v>23701</v>
      </c>
      <c r="D23700">
        <v>-1.67076987836462E-2</v>
      </c>
    </row>
    <row r="23701" spans="1:4" x14ac:dyDescent="0.3">
      <c r="A23701">
        <v>23699</v>
      </c>
      <c r="B23701">
        <v>2</v>
      </c>
      <c r="C23701" t="s">
        <v>23702</v>
      </c>
      <c r="D23701">
        <v>-1.67076987836462E-2</v>
      </c>
    </row>
    <row r="23702" spans="1:4" x14ac:dyDescent="0.3">
      <c r="A23702">
        <v>23700</v>
      </c>
      <c r="B23702">
        <v>2</v>
      </c>
      <c r="C23702" t="s">
        <v>23703</v>
      </c>
      <c r="D23702">
        <v>-1.67076987836462E-2</v>
      </c>
    </row>
    <row r="23703" spans="1:4" x14ac:dyDescent="0.3">
      <c r="A23703">
        <v>23701</v>
      </c>
      <c r="B23703">
        <v>2</v>
      </c>
      <c r="C23703" t="s">
        <v>23704</v>
      </c>
      <c r="D23703">
        <v>-1.67076987836462E-2</v>
      </c>
    </row>
    <row r="23704" spans="1:4" x14ac:dyDescent="0.3">
      <c r="A23704">
        <v>23702</v>
      </c>
      <c r="B23704">
        <v>2</v>
      </c>
      <c r="C23704" t="s">
        <v>23705</v>
      </c>
      <c r="D23704">
        <v>-1.67076987836462E-2</v>
      </c>
    </row>
    <row r="23705" spans="1:4" x14ac:dyDescent="0.3">
      <c r="A23705">
        <v>23703</v>
      </c>
      <c r="B23705">
        <v>2</v>
      </c>
      <c r="C23705" t="s">
        <v>23706</v>
      </c>
      <c r="D23705">
        <v>-1.67076987836462E-2</v>
      </c>
    </row>
    <row r="23706" spans="1:4" x14ac:dyDescent="0.3">
      <c r="A23706">
        <v>23704</v>
      </c>
      <c r="B23706">
        <v>2</v>
      </c>
      <c r="C23706" t="s">
        <v>23707</v>
      </c>
      <c r="D23706">
        <v>-1.67076987836462E-2</v>
      </c>
    </row>
    <row r="23707" spans="1:4" x14ac:dyDescent="0.3">
      <c r="A23707">
        <v>23705</v>
      </c>
      <c r="B23707">
        <v>2</v>
      </c>
      <c r="C23707" t="s">
        <v>23708</v>
      </c>
      <c r="D23707">
        <v>-1.67076987836462E-2</v>
      </c>
    </row>
    <row r="23708" spans="1:4" x14ac:dyDescent="0.3">
      <c r="A23708">
        <v>23706</v>
      </c>
      <c r="B23708">
        <v>2</v>
      </c>
      <c r="C23708" t="s">
        <v>23709</v>
      </c>
      <c r="D23708">
        <v>-1.67076987836462E-2</v>
      </c>
    </row>
    <row r="23709" spans="1:4" x14ac:dyDescent="0.3">
      <c r="A23709">
        <v>23707</v>
      </c>
      <c r="B23709">
        <v>2</v>
      </c>
      <c r="C23709" t="s">
        <v>23710</v>
      </c>
      <c r="D23709">
        <v>-1.67076987836462E-2</v>
      </c>
    </row>
    <row r="23710" spans="1:4" x14ac:dyDescent="0.3">
      <c r="A23710">
        <v>23708</v>
      </c>
      <c r="B23710">
        <v>2</v>
      </c>
      <c r="C23710" t="s">
        <v>23711</v>
      </c>
      <c r="D23710">
        <v>-1.67076987836462E-2</v>
      </c>
    </row>
    <row r="23711" spans="1:4" x14ac:dyDescent="0.3">
      <c r="A23711">
        <v>23709</v>
      </c>
      <c r="B23711">
        <v>2</v>
      </c>
      <c r="C23711" t="s">
        <v>23712</v>
      </c>
      <c r="D23711">
        <v>-1.67076987836462E-2</v>
      </c>
    </row>
    <row r="23712" spans="1:4" x14ac:dyDescent="0.3">
      <c r="A23712">
        <v>23710</v>
      </c>
      <c r="B23712">
        <v>2</v>
      </c>
      <c r="C23712" t="s">
        <v>23713</v>
      </c>
      <c r="D23712">
        <v>-1.6712599304465899E-2</v>
      </c>
    </row>
    <row r="23713" spans="1:4" x14ac:dyDescent="0.3">
      <c r="A23713">
        <v>23711</v>
      </c>
      <c r="B23713">
        <v>2</v>
      </c>
      <c r="C23713" t="s">
        <v>23714</v>
      </c>
      <c r="D23713">
        <v>-1.6712599304465899E-2</v>
      </c>
    </row>
    <row r="23714" spans="1:4" x14ac:dyDescent="0.3">
      <c r="A23714">
        <v>23712</v>
      </c>
      <c r="B23714">
        <v>2</v>
      </c>
      <c r="C23714" t="s">
        <v>23715</v>
      </c>
      <c r="D23714">
        <v>-1.6712599304465899E-2</v>
      </c>
    </row>
    <row r="23715" spans="1:4" x14ac:dyDescent="0.3">
      <c r="A23715">
        <v>23713</v>
      </c>
      <c r="B23715">
        <v>2</v>
      </c>
      <c r="C23715" t="s">
        <v>23716</v>
      </c>
      <c r="D23715">
        <v>-1.67342434180748E-2</v>
      </c>
    </row>
    <row r="23716" spans="1:4" x14ac:dyDescent="0.3">
      <c r="A23716">
        <v>23714</v>
      </c>
      <c r="B23716">
        <v>2</v>
      </c>
      <c r="C23716" t="s">
        <v>23717</v>
      </c>
      <c r="D23716">
        <v>-1.67489174152309E-2</v>
      </c>
    </row>
    <row r="23717" spans="1:4" x14ac:dyDescent="0.3">
      <c r="A23717">
        <v>23715</v>
      </c>
      <c r="B23717">
        <v>2</v>
      </c>
      <c r="C23717" t="s">
        <v>23718</v>
      </c>
      <c r="D23717">
        <v>-1.6752943504406301E-2</v>
      </c>
    </row>
    <row r="23718" spans="1:4" x14ac:dyDescent="0.3">
      <c r="A23718">
        <v>23716</v>
      </c>
      <c r="B23718">
        <v>2</v>
      </c>
      <c r="C23718" t="s">
        <v>23719</v>
      </c>
      <c r="D23718">
        <v>-1.6776019740762101E-2</v>
      </c>
    </row>
    <row r="23719" spans="1:4" x14ac:dyDescent="0.3">
      <c r="A23719">
        <v>23717</v>
      </c>
      <c r="B23719">
        <v>2</v>
      </c>
      <c r="C23719" t="s">
        <v>23720</v>
      </c>
      <c r="D23719">
        <v>-1.6776019740762101E-2</v>
      </c>
    </row>
    <row r="23720" spans="1:4" x14ac:dyDescent="0.3">
      <c r="A23720">
        <v>23718</v>
      </c>
      <c r="B23720">
        <v>2</v>
      </c>
      <c r="C23720" t="s">
        <v>23721</v>
      </c>
      <c r="D23720">
        <v>-1.6776019740762101E-2</v>
      </c>
    </row>
    <row r="23721" spans="1:4" x14ac:dyDescent="0.3">
      <c r="A23721">
        <v>23719</v>
      </c>
      <c r="B23721">
        <v>2</v>
      </c>
      <c r="C23721" t="s">
        <v>23722</v>
      </c>
      <c r="D23721">
        <v>-1.6776019740762101E-2</v>
      </c>
    </row>
    <row r="23722" spans="1:4" x14ac:dyDescent="0.3">
      <c r="A23722">
        <v>23720</v>
      </c>
      <c r="B23722">
        <v>2</v>
      </c>
      <c r="C23722" t="s">
        <v>23723</v>
      </c>
      <c r="D23722">
        <v>-1.6776019740762101E-2</v>
      </c>
    </row>
    <row r="23723" spans="1:4" x14ac:dyDescent="0.3">
      <c r="A23723">
        <v>23721</v>
      </c>
      <c r="B23723">
        <v>2</v>
      </c>
      <c r="C23723" t="s">
        <v>23724</v>
      </c>
      <c r="D23723">
        <v>-1.6780466712984599E-2</v>
      </c>
    </row>
    <row r="23724" spans="1:4" x14ac:dyDescent="0.3">
      <c r="A23724">
        <v>23722</v>
      </c>
      <c r="B23724">
        <v>2</v>
      </c>
      <c r="C23724" t="s">
        <v>23725</v>
      </c>
      <c r="D23724">
        <v>-1.68256478732383E-2</v>
      </c>
    </row>
    <row r="23725" spans="1:4" x14ac:dyDescent="0.3">
      <c r="A23725">
        <v>23723</v>
      </c>
      <c r="B23725">
        <v>2</v>
      </c>
      <c r="C23725" t="s">
        <v>23726</v>
      </c>
      <c r="D23725">
        <v>-1.68256478732383E-2</v>
      </c>
    </row>
    <row r="23726" spans="1:4" x14ac:dyDescent="0.3">
      <c r="A23726">
        <v>23724</v>
      </c>
      <c r="B23726">
        <v>2</v>
      </c>
      <c r="C23726" t="s">
        <v>23727</v>
      </c>
      <c r="D23726">
        <v>-1.68256478732383E-2</v>
      </c>
    </row>
    <row r="23727" spans="1:4" x14ac:dyDescent="0.3">
      <c r="A23727">
        <v>23725</v>
      </c>
      <c r="B23727">
        <v>2</v>
      </c>
      <c r="C23727" t="s">
        <v>23728</v>
      </c>
      <c r="D23727">
        <v>-1.68256478732383E-2</v>
      </c>
    </row>
    <row r="23728" spans="1:4" x14ac:dyDescent="0.3">
      <c r="A23728">
        <v>23726</v>
      </c>
      <c r="B23728">
        <v>2</v>
      </c>
      <c r="C23728" t="s">
        <v>23729</v>
      </c>
      <c r="D23728">
        <v>-1.68398976332058E-2</v>
      </c>
    </row>
    <row r="23729" spans="1:4" x14ac:dyDescent="0.3">
      <c r="A23729">
        <v>23727</v>
      </c>
      <c r="B23729">
        <v>2</v>
      </c>
      <c r="C23729" t="s">
        <v>23730</v>
      </c>
      <c r="D23729">
        <v>-1.6864616125027598E-2</v>
      </c>
    </row>
    <row r="23730" spans="1:4" x14ac:dyDescent="0.3">
      <c r="A23730">
        <v>23728</v>
      </c>
      <c r="B23730">
        <v>2</v>
      </c>
      <c r="C23730" t="s">
        <v>23731</v>
      </c>
      <c r="D23730">
        <v>-1.68870271738502E-2</v>
      </c>
    </row>
    <row r="23731" spans="1:4" x14ac:dyDescent="0.3">
      <c r="A23731">
        <v>23729</v>
      </c>
      <c r="B23731">
        <v>2</v>
      </c>
      <c r="C23731" t="s">
        <v>23732</v>
      </c>
      <c r="D23731">
        <v>-1.68870271738502E-2</v>
      </c>
    </row>
    <row r="23732" spans="1:4" x14ac:dyDescent="0.3">
      <c r="A23732">
        <v>23730</v>
      </c>
      <c r="B23732">
        <v>2</v>
      </c>
      <c r="C23732" t="s">
        <v>23733</v>
      </c>
      <c r="D23732">
        <v>-1.68870271738502E-2</v>
      </c>
    </row>
    <row r="23733" spans="1:4" x14ac:dyDescent="0.3">
      <c r="A23733">
        <v>23731</v>
      </c>
      <c r="B23733">
        <v>2</v>
      </c>
      <c r="C23733" t="s">
        <v>23734</v>
      </c>
      <c r="D23733">
        <v>-1.6911748756654299E-2</v>
      </c>
    </row>
    <row r="23734" spans="1:4" x14ac:dyDescent="0.3">
      <c r="A23734">
        <v>23732</v>
      </c>
      <c r="B23734">
        <v>2</v>
      </c>
      <c r="C23734" t="s">
        <v>23735</v>
      </c>
      <c r="D23734">
        <v>-1.6912183899135701E-2</v>
      </c>
    </row>
    <row r="23735" spans="1:4" x14ac:dyDescent="0.3">
      <c r="A23735">
        <v>23733</v>
      </c>
      <c r="B23735">
        <v>2</v>
      </c>
      <c r="C23735" t="s">
        <v>23736</v>
      </c>
      <c r="D23735">
        <v>-1.6912183899135701E-2</v>
      </c>
    </row>
    <row r="23736" spans="1:4" x14ac:dyDescent="0.3">
      <c r="A23736">
        <v>23734</v>
      </c>
      <c r="B23736">
        <v>2</v>
      </c>
      <c r="C23736" t="s">
        <v>23737</v>
      </c>
      <c r="D23736">
        <v>-1.6915074414860499E-2</v>
      </c>
    </row>
    <row r="23737" spans="1:4" x14ac:dyDescent="0.3">
      <c r="A23737">
        <v>23735</v>
      </c>
      <c r="B23737">
        <v>2</v>
      </c>
      <c r="C23737" t="s">
        <v>23738</v>
      </c>
      <c r="D23737">
        <v>-1.6915074414860499E-2</v>
      </c>
    </row>
    <row r="23738" spans="1:4" x14ac:dyDescent="0.3">
      <c r="A23738">
        <v>23736</v>
      </c>
      <c r="B23738">
        <v>2</v>
      </c>
      <c r="C23738" t="s">
        <v>23739</v>
      </c>
      <c r="D23738">
        <v>-1.6915074414860499E-2</v>
      </c>
    </row>
    <row r="23739" spans="1:4" x14ac:dyDescent="0.3">
      <c r="A23739">
        <v>23737</v>
      </c>
      <c r="B23739">
        <v>2</v>
      </c>
      <c r="C23739" t="s">
        <v>23740</v>
      </c>
      <c r="D23739">
        <v>-1.69335325612145E-2</v>
      </c>
    </row>
    <row r="23740" spans="1:4" x14ac:dyDescent="0.3">
      <c r="A23740">
        <v>23738</v>
      </c>
      <c r="B23740">
        <v>2</v>
      </c>
      <c r="C23740" t="s">
        <v>23741</v>
      </c>
      <c r="D23740">
        <v>-1.6952603948763099E-2</v>
      </c>
    </row>
    <row r="23741" spans="1:4" x14ac:dyDescent="0.3">
      <c r="A23741">
        <v>23739</v>
      </c>
      <c r="B23741">
        <v>2</v>
      </c>
      <c r="C23741" t="s">
        <v>23742</v>
      </c>
      <c r="D23741">
        <v>-1.6957567418327602E-2</v>
      </c>
    </row>
    <row r="23742" spans="1:4" x14ac:dyDescent="0.3">
      <c r="A23742">
        <v>23740</v>
      </c>
      <c r="B23742">
        <v>2</v>
      </c>
      <c r="C23742" t="s">
        <v>23743</v>
      </c>
      <c r="D23742">
        <v>-1.6957567418327602E-2</v>
      </c>
    </row>
    <row r="23743" spans="1:4" x14ac:dyDescent="0.3">
      <c r="A23743">
        <v>23741</v>
      </c>
      <c r="B23743">
        <v>2</v>
      </c>
      <c r="C23743" t="s">
        <v>23744</v>
      </c>
      <c r="D23743">
        <v>-1.6957567418327602E-2</v>
      </c>
    </row>
    <row r="23744" spans="1:4" x14ac:dyDescent="0.3">
      <c r="A23744">
        <v>23742</v>
      </c>
      <c r="B23744">
        <v>2</v>
      </c>
      <c r="C23744" t="s">
        <v>23745</v>
      </c>
      <c r="D23744">
        <v>-1.6957567418327602E-2</v>
      </c>
    </row>
    <row r="23745" spans="1:4" x14ac:dyDescent="0.3">
      <c r="A23745">
        <v>23743</v>
      </c>
      <c r="B23745">
        <v>2</v>
      </c>
      <c r="C23745" t="s">
        <v>23746</v>
      </c>
      <c r="D23745">
        <v>-1.6966055505235399E-2</v>
      </c>
    </row>
    <row r="23746" spans="1:4" x14ac:dyDescent="0.3">
      <c r="A23746">
        <v>23744</v>
      </c>
      <c r="B23746">
        <v>2</v>
      </c>
      <c r="C23746" t="s">
        <v>23747</v>
      </c>
      <c r="D23746">
        <v>-1.6971592939421101E-2</v>
      </c>
    </row>
    <row r="23747" spans="1:4" x14ac:dyDescent="0.3">
      <c r="A23747">
        <v>23745</v>
      </c>
      <c r="B23747">
        <v>2</v>
      </c>
      <c r="C23747" t="s">
        <v>23748</v>
      </c>
      <c r="D23747">
        <v>-1.69776737790799E-2</v>
      </c>
    </row>
    <row r="23748" spans="1:4" x14ac:dyDescent="0.3">
      <c r="A23748">
        <v>23746</v>
      </c>
      <c r="B23748">
        <v>2</v>
      </c>
      <c r="C23748" t="s">
        <v>23749</v>
      </c>
      <c r="D23748">
        <v>-1.6984907768276901E-2</v>
      </c>
    </row>
    <row r="23749" spans="1:4" x14ac:dyDescent="0.3">
      <c r="A23749">
        <v>23747</v>
      </c>
      <c r="B23749">
        <v>2</v>
      </c>
      <c r="C23749" t="s">
        <v>23750</v>
      </c>
      <c r="D23749">
        <v>-1.6994179489316901E-2</v>
      </c>
    </row>
    <row r="23750" spans="1:4" x14ac:dyDescent="0.3">
      <c r="A23750">
        <v>23748</v>
      </c>
      <c r="B23750">
        <v>2</v>
      </c>
      <c r="C23750" t="s">
        <v>23751</v>
      </c>
      <c r="D23750">
        <v>-1.6994179489316901E-2</v>
      </c>
    </row>
    <row r="23751" spans="1:4" x14ac:dyDescent="0.3">
      <c r="A23751">
        <v>23749</v>
      </c>
      <c r="B23751">
        <v>2</v>
      </c>
      <c r="C23751" t="s">
        <v>23752</v>
      </c>
      <c r="D23751">
        <v>-1.6994179489316901E-2</v>
      </c>
    </row>
    <row r="23752" spans="1:4" x14ac:dyDescent="0.3">
      <c r="A23752">
        <v>23750</v>
      </c>
      <c r="B23752">
        <v>2</v>
      </c>
      <c r="C23752" t="s">
        <v>23753</v>
      </c>
      <c r="D23752">
        <v>-1.6994179489316901E-2</v>
      </c>
    </row>
    <row r="23753" spans="1:4" x14ac:dyDescent="0.3">
      <c r="A23753">
        <v>23751</v>
      </c>
      <c r="B23753">
        <v>2</v>
      </c>
      <c r="C23753" t="s">
        <v>23754</v>
      </c>
      <c r="D23753">
        <v>-1.6995103003200899E-2</v>
      </c>
    </row>
    <row r="23754" spans="1:4" x14ac:dyDescent="0.3">
      <c r="A23754">
        <v>23752</v>
      </c>
      <c r="B23754">
        <v>2</v>
      </c>
      <c r="C23754" t="s">
        <v>23755</v>
      </c>
      <c r="D23754">
        <v>-1.6995103003200899E-2</v>
      </c>
    </row>
    <row r="23755" spans="1:4" x14ac:dyDescent="0.3">
      <c r="A23755">
        <v>23753</v>
      </c>
      <c r="B23755">
        <v>2</v>
      </c>
      <c r="C23755" t="s">
        <v>23756</v>
      </c>
      <c r="D23755">
        <v>-1.6995103003200899E-2</v>
      </c>
    </row>
    <row r="23756" spans="1:4" x14ac:dyDescent="0.3">
      <c r="A23756">
        <v>23754</v>
      </c>
      <c r="B23756">
        <v>2</v>
      </c>
      <c r="C23756" t="s">
        <v>23757</v>
      </c>
      <c r="D23756">
        <v>-1.6995103003200899E-2</v>
      </c>
    </row>
    <row r="23757" spans="1:4" x14ac:dyDescent="0.3">
      <c r="A23757">
        <v>23755</v>
      </c>
      <c r="B23757">
        <v>2</v>
      </c>
      <c r="C23757" t="s">
        <v>23758</v>
      </c>
      <c r="D23757">
        <v>-1.6995103003200899E-2</v>
      </c>
    </row>
    <row r="23758" spans="1:4" x14ac:dyDescent="0.3">
      <c r="A23758">
        <v>23756</v>
      </c>
      <c r="B23758">
        <v>2</v>
      </c>
      <c r="C23758" t="s">
        <v>23759</v>
      </c>
      <c r="D23758">
        <v>-1.7059905683300399E-2</v>
      </c>
    </row>
    <row r="23759" spans="1:4" x14ac:dyDescent="0.3">
      <c r="A23759">
        <v>23757</v>
      </c>
      <c r="B23759">
        <v>2</v>
      </c>
      <c r="C23759" t="s">
        <v>23760</v>
      </c>
      <c r="D23759">
        <v>-1.7064982601073302E-2</v>
      </c>
    </row>
    <row r="23760" spans="1:4" x14ac:dyDescent="0.3">
      <c r="A23760">
        <v>23758</v>
      </c>
      <c r="B23760">
        <v>2</v>
      </c>
      <c r="C23760" t="s">
        <v>23761</v>
      </c>
      <c r="D23760">
        <v>-1.7070045881448899E-2</v>
      </c>
    </row>
    <row r="23761" spans="1:4" x14ac:dyDescent="0.3">
      <c r="A23761">
        <v>23759</v>
      </c>
      <c r="B23761">
        <v>2</v>
      </c>
      <c r="C23761" t="s">
        <v>23762</v>
      </c>
      <c r="D23761">
        <v>-1.707978940329E-2</v>
      </c>
    </row>
    <row r="23762" spans="1:4" x14ac:dyDescent="0.3">
      <c r="A23762">
        <v>23760</v>
      </c>
      <c r="B23762">
        <v>2</v>
      </c>
      <c r="C23762" t="s">
        <v>23763</v>
      </c>
      <c r="D23762">
        <v>-1.71023432806587E-2</v>
      </c>
    </row>
    <row r="23763" spans="1:4" x14ac:dyDescent="0.3">
      <c r="A23763">
        <v>23761</v>
      </c>
      <c r="B23763">
        <v>2</v>
      </c>
      <c r="C23763" t="s">
        <v>23764</v>
      </c>
      <c r="D23763">
        <v>-1.7103048189829599E-2</v>
      </c>
    </row>
    <row r="23764" spans="1:4" x14ac:dyDescent="0.3">
      <c r="A23764">
        <v>23762</v>
      </c>
      <c r="B23764">
        <v>2</v>
      </c>
      <c r="C23764" t="s">
        <v>23765</v>
      </c>
      <c r="D23764">
        <v>-1.7105241207224401E-2</v>
      </c>
    </row>
    <row r="23765" spans="1:4" x14ac:dyDescent="0.3">
      <c r="A23765">
        <v>23763</v>
      </c>
      <c r="B23765">
        <v>2</v>
      </c>
      <c r="C23765" t="s">
        <v>23766</v>
      </c>
      <c r="D23765">
        <v>-1.7109669011956301E-2</v>
      </c>
    </row>
    <row r="23766" spans="1:4" x14ac:dyDescent="0.3">
      <c r="A23766">
        <v>23764</v>
      </c>
      <c r="B23766">
        <v>2</v>
      </c>
      <c r="C23766" t="s">
        <v>23767</v>
      </c>
      <c r="D23766">
        <v>-1.71152873124925E-2</v>
      </c>
    </row>
    <row r="23767" spans="1:4" x14ac:dyDescent="0.3">
      <c r="A23767">
        <v>23765</v>
      </c>
      <c r="B23767">
        <v>2</v>
      </c>
      <c r="C23767" t="s">
        <v>23768</v>
      </c>
      <c r="D23767">
        <v>-1.7125063841747799E-2</v>
      </c>
    </row>
    <row r="23768" spans="1:4" x14ac:dyDescent="0.3">
      <c r="A23768">
        <v>23766</v>
      </c>
      <c r="B23768">
        <v>2</v>
      </c>
      <c r="C23768" t="s">
        <v>23769</v>
      </c>
      <c r="D23768">
        <v>-1.7127762061278501E-2</v>
      </c>
    </row>
    <row r="23769" spans="1:4" x14ac:dyDescent="0.3">
      <c r="A23769">
        <v>23767</v>
      </c>
      <c r="B23769">
        <v>2</v>
      </c>
      <c r="C23769" t="s">
        <v>23770</v>
      </c>
      <c r="D23769">
        <v>-1.7134411836472199E-2</v>
      </c>
    </row>
    <row r="23770" spans="1:4" x14ac:dyDescent="0.3">
      <c r="A23770">
        <v>23768</v>
      </c>
      <c r="B23770">
        <v>2</v>
      </c>
      <c r="C23770" t="s">
        <v>23771</v>
      </c>
      <c r="D23770">
        <v>-1.7134411836472199E-2</v>
      </c>
    </row>
    <row r="23771" spans="1:4" x14ac:dyDescent="0.3">
      <c r="A23771">
        <v>23769</v>
      </c>
      <c r="B23771">
        <v>2</v>
      </c>
      <c r="C23771" t="s">
        <v>23772</v>
      </c>
      <c r="D23771">
        <v>-1.7134411836472199E-2</v>
      </c>
    </row>
    <row r="23772" spans="1:4" x14ac:dyDescent="0.3">
      <c r="A23772">
        <v>23770</v>
      </c>
      <c r="B23772">
        <v>2</v>
      </c>
      <c r="C23772" t="s">
        <v>23773</v>
      </c>
      <c r="D23772">
        <v>-1.71495506503761E-2</v>
      </c>
    </row>
    <row r="23773" spans="1:4" x14ac:dyDescent="0.3">
      <c r="A23773">
        <v>23771</v>
      </c>
      <c r="B23773">
        <v>2</v>
      </c>
      <c r="C23773" t="s">
        <v>23774</v>
      </c>
      <c r="D23773">
        <v>-1.7156387811532801E-2</v>
      </c>
    </row>
    <row r="23774" spans="1:4" x14ac:dyDescent="0.3">
      <c r="A23774">
        <v>23772</v>
      </c>
      <c r="B23774">
        <v>2</v>
      </c>
      <c r="C23774" t="s">
        <v>23775</v>
      </c>
      <c r="D23774">
        <v>-1.7163561735874099E-2</v>
      </c>
    </row>
    <row r="23775" spans="1:4" x14ac:dyDescent="0.3">
      <c r="A23775">
        <v>23773</v>
      </c>
      <c r="B23775">
        <v>2</v>
      </c>
      <c r="C23775" t="s">
        <v>23776</v>
      </c>
      <c r="D23775">
        <v>-1.7172249269797199E-2</v>
      </c>
    </row>
    <row r="23776" spans="1:4" x14ac:dyDescent="0.3">
      <c r="A23776">
        <v>23774</v>
      </c>
      <c r="B23776">
        <v>2</v>
      </c>
      <c r="C23776" t="s">
        <v>23777</v>
      </c>
      <c r="D23776">
        <v>-1.7181854715971698E-2</v>
      </c>
    </row>
    <row r="23777" spans="1:4" x14ac:dyDescent="0.3">
      <c r="A23777">
        <v>23775</v>
      </c>
      <c r="B23777">
        <v>2</v>
      </c>
      <c r="C23777" t="s">
        <v>23778</v>
      </c>
      <c r="D23777">
        <v>-1.72065439915947E-2</v>
      </c>
    </row>
    <row r="23778" spans="1:4" x14ac:dyDescent="0.3">
      <c r="A23778">
        <v>23776</v>
      </c>
      <c r="B23778">
        <v>2</v>
      </c>
      <c r="C23778" t="s">
        <v>23779</v>
      </c>
      <c r="D23778">
        <v>-1.7208234680818599E-2</v>
      </c>
    </row>
    <row r="23779" spans="1:4" x14ac:dyDescent="0.3">
      <c r="A23779">
        <v>23777</v>
      </c>
      <c r="B23779">
        <v>2</v>
      </c>
      <c r="C23779" t="s">
        <v>23780</v>
      </c>
      <c r="D23779">
        <v>-1.7221087637587298E-2</v>
      </c>
    </row>
    <row r="23780" spans="1:4" x14ac:dyDescent="0.3">
      <c r="A23780">
        <v>23778</v>
      </c>
      <c r="B23780">
        <v>2</v>
      </c>
      <c r="C23780" t="s">
        <v>23781</v>
      </c>
      <c r="D23780">
        <v>-1.7262251494975799E-2</v>
      </c>
    </row>
    <row r="23781" spans="1:4" x14ac:dyDescent="0.3">
      <c r="A23781">
        <v>23779</v>
      </c>
      <c r="B23781">
        <v>2</v>
      </c>
      <c r="C23781" t="s">
        <v>23782</v>
      </c>
      <c r="D23781">
        <v>-1.72704034579691E-2</v>
      </c>
    </row>
    <row r="23782" spans="1:4" x14ac:dyDescent="0.3">
      <c r="A23782">
        <v>23780</v>
      </c>
      <c r="B23782">
        <v>2</v>
      </c>
      <c r="C23782" t="s">
        <v>23783</v>
      </c>
      <c r="D23782">
        <v>-1.7293849865318199E-2</v>
      </c>
    </row>
    <row r="23783" spans="1:4" x14ac:dyDescent="0.3">
      <c r="A23783">
        <v>23781</v>
      </c>
      <c r="B23783">
        <v>2</v>
      </c>
      <c r="C23783" t="s">
        <v>23784</v>
      </c>
      <c r="D23783">
        <v>-1.7293849865318199E-2</v>
      </c>
    </row>
    <row r="23784" spans="1:4" x14ac:dyDescent="0.3">
      <c r="A23784">
        <v>23782</v>
      </c>
      <c r="B23784">
        <v>2</v>
      </c>
      <c r="C23784" t="s">
        <v>23785</v>
      </c>
      <c r="D23784">
        <v>-1.72948467349987E-2</v>
      </c>
    </row>
    <row r="23785" spans="1:4" x14ac:dyDescent="0.3">
      <c r="A23785">
        <v>23783</v>
      </c>
      <c r="B23785">
        <v>2</v>
      </c>
      <c r="C23785" t="s">
        <v>23786</v>
      </c>
      <c r="D23785">
        <v>-1.73398272577443E-2</v>
      </c>
    </row>
    <row r="23786" spans="1:4" x14ac:dyDescent="0.3">
      <c r="A23786">
        <v>23784</v>
      </c>
      <c r="B23786">
        <v>2</v>
      </c>
      <c r="C23786" t="s">
        <v>23787</v>
      </c>
      <c r="D23786">
        <v>-1.73810779385144E-2</v>
      </c>
    </row>
    <row r="23787" spans="1:4" x14ac:dyDescent="0.3">
      <c r="A23787">
        <v>23785</v>
      </c>
      <c r="B23787">
        <v>2</v>
      </c>
      <c r="C23787" t="s">
        <v>23788</v>
      </c>
      <c r="D23787">
        <v>-1.7390724889686401E-2</v>
      </c>
    </row>
    <row r="23788" spans="1:4" x14ac:dyDescent="0.3">
      <c r="A23788">
        <v>23786</v>
      </c>
      <c r="B23788">
        <v>2</v>
      </c>
      <c r="C23788" t="s">
        <v>23789</v>
      </c>
      <c r="D23788">
        <v>-1.742458981502E-2</v>
      </c>
    </row>
    <row r="23789" spans="1:4" x14ac:dyDescent="0.3">
      <c r="A23789">
        <v>23787</v>
      </c>
      <c r="B23789">
        <v>2</v>
      </c>
      <c r="C23789" t="s">
        <v>23790</v>
      </c>
      <c r="D23789">
        <v>-1.7426361131410301E-2</v>
      </c>
    </row>
    <row r="23790" spans="1:4" x14ac:dyDescent="0.3">
      <c r="A23790">
        <v>23788</v>
      </c>
      <c r="B23790">
        <v>2</v>
      </c>
      <c r="C23790" t="s">
        <v>23791</v>
      </c>
      <c r="D23790">
        <v>-1.7443686463063199E-2</v>
      </c>
    </row>
    <row r="23791" spans="1:4" x14ac:dyDescent="0.3">
      <c r="A23791">
        <v>23789</v>
      </c>
      <c r="B23791">
        <v>2</v>
      </c>
      <c r="C23791" t="s">
        <v>23792</v>
      </c>
      <c r="D23791">
        <v>-1.7456515984796299E-2</v>
      </c>
    </row>
    <row r="23792" spans="1:4" x14ac:dyDescent="0.3">
      <c r="A23792">
        <v>23790</v>
      </c>
      <c r="B23792">
        <v>2</v>
      </c>
      <c r="C23792" t="s">
        <v>23793</v>
      </c>
      <c r="D23792">
        <v>-1.74598876872364E-2</v>
      </c>
    </row>
    <row r="23793" spans="1:4" x14ac:dyDescent="0.3">
      <c r="A23793">
        <v>23791</v>
      </c>
      <c r="B23793">
        <v>2</v>
      </c>
      <c r="C23793" t="s">
        <v>23794</v>
      </c>
      <c r="D23793">
        <v>-1.7466221251388098E-2</v>
      </c>
    </row>
    <row r="23794" spans="1:4" x14ac:dyDescent="0.3">
      <c r="A23794">
        <v>23792</v>
      </c>
      <c r="B23794">
        <v>2</v>
      </c>
      <c r="C23794" t="s">
        <v>23795</v>
      </c>
      <c r="D23794">
        <v>-1.7466221251388098E-2</v>
      </c>
    </row>
    <row r="23795" spans="1:4" x14ac:dyDescent="0.3">
      <c r="A23795">
        <v>23793</v>
      </c>
      <c r="B23795">
        <v>2</v>
      </c>
      <c r="C23795" t="s">
        <v>23796</v>
      </c>
      <c r="D23795">
        <v>-1.7479015569985702E-2</v>
      </c>
    </row>
    <row r="23796" spans="1:4" x14ac:dyDescent="0.3">
      <c r="A23796">
        <v>23794</v>
      </c>
      <c r="B23796">
        <v>2</v>
      </c>
      <c r="C23796" t="s">
        <v>23797</v>
      </c>
      <c r="D23796">
        <v>-1.75116817984892E-2</v>
      </c>
    </row>
    <row r="23797" spans="1:4" x14ac:dyDescent="0.3">
      <c r="A23797">
        <v>23795</v>
      </c>
      <c r="B23797">
        <v>2</v>
      </c>
      <c r="C23797" t="s">
        <v>23798</v>
      </c>
      <c r="D23797">
        <v>-1.7523863708506299E-2</v>
      </c>
    </row>
    <row r="23798" spans="1:4" x14ac:dyDescent="0.3">
      <c r="A23798">
        <v>23796</v>
      </c>
      <c r="B23798">
        <v>2</v>
      </c>
      <c r="C23798" t="s">
        <v>23799</v>
      </c>
      <c r="D23798">
        <v>-1.7530433245501399E-2</v>
      </c>
    </row>
    <row r="23799" spans="1:4" x14ac:dyDescent="0.3">
      <c r="A23799">
        <v>23797</v>
      </c>
      <c r="B23799">
        <v>2</v>
      </c>
      <c r="C23799" t="s">
        <v>23800</v>
      </c>
      <c r="D23799">
        <v>-1.7530433245501399E-2</v>
      </c>
    </row>
    <row r="23800" spans="1:4" x14ac:dyDescent="0.3">
      <c r="A23800">
        <v>23798</v>
      </c>
      <c r="B23800">
        <v>2</v>
      </c>
      <c r="C23800" t="s">
        <v>23801</v>
      </c>
      <c r="D23800">
        <v>-1.75666126255472E-2</v>
      </c>
    </row>
    <row r="23801" spans="1:4" x14ac:dyDescent="0.3">
      <c r="A23801">
        <v>23799</v>
      </c>
      <c r="B23801">
        <v>2</v>
      </c>
      <c r="C23801" t="s">
        <v>23802</v>
      </c>
      <c r="D23801">
        <v>-1.7569646988598E-2</v>
      </c>
    </row>
    <row r="23802" spans="1:4" x14ac:dyDescent="0.3">
      <c r="A23802">
        <v>23800</v>
      </c>
      <c r="B23802">
        <v>2</v>
      </c>
      <c r="C23802" t="s">
        <v>23803</v>
      </c>
      <c r="D23802">
        <v>-1.7584237375760502E-2</v>
      </c>
    </row>
    <row r="23803" spans="1:4" x14ac:dyDescent="0.3">
      <c r="A23803">
        <v>23801</v>
      </c>
      <c r="B23803">
        <v>2</v>
      </c>
      <c r="C23803" t="s">
        <v>23804</v>
      </c>
      <c r="D23803">
        <v>-1.7622466840612701E-2</v>
      </c>
    </row>
    <row r="23804" spans="1:4" x14ac:dyDescent="0.3">
      <c r="A23804">
        <v>23802</v>
      </c>
      <c r="B23804">
        <v>2</v>
      </c>
      <c r="C23804" t="s">
        <v>23805</v>
      </c>
      <c r="D23804">
        <v>-1.7624857913983199E-2</v>
      </c>
    </row>
    <row r="23805" spans="1:4" x14ac:dyDescent="0.3">
      <c r="A23805">
        <v>23803</v>
      </c>
      <c r="B23805">
        <v>2</v>
      </c>
      <c r="C23805" t="s">
        <v>23806</v>
      </c>
      <c r="D23805">
        <v>-1.76438339260395E-2</v>
      </c>
    </row>
    <row r="23806" spans="1:4" x14ac:dyDescent="0.3">
      <c r="A23806">
        <v>23804</v>
      </c>
      <c r="B23806">
        <v>2</v>
      </c>
      <c r="C23806" t="s">
        <v>23807</v>
      </c>
      <c r="D23806">
        <v>-1.7645221859202899E-2</v>
      </c>
    </row>
    <row r="23807" spans="1:4" x14ac:dyDescent="0.3">
      <c r="A23807">
        <v>23805</v>
      </c>
      <c r="B23807">
        <v>2</v>
      </c>
      <c r="C23807" t="s">
        <v>23808</v>
      </c>
      <c r="D23807">
        <v>-1.7678167533885399E-2</v>
      </c>
    </row>
    <row r="23808" spans="1:4" x14ac:dyDescent="0.3">
      <c r="A23808">
        <v>23806</v>
      </c>
      <c r="B23808">
        <v>2</v>
      </c>
      <c r="C23808" t="s">
        <v>23809</v>
      </c>
      <c r="D23808">
        <v>-1.7694500967251201E-2</v>
      </c>
    </row>
    <row r="23809" spans="1:4" x14ac:dyDescent="0.3">
      <c r="A23809">
        <v>23807</v>
      </c>
      <c r="B23809">
        <v>2</v>
      </c>
      <c r="C23809" t="s">
        <v>23810</v>
      </c>
      <c r="D23809">
        <v>-1.76967512397068E-2</v>
      </c>
    </row>
    <row r="23810" spans="1:4" x14ac:dyDescent="0.3">
      <c r="A23810">
        <v>23808</v>
      </c>
      <c r="B23810">
        <v>2</v>
      </c>
      <c r="C23810" t="s">
        <v>23811</v>
      </c>
      <c r="D23810">
        <v>-1.76967512397068E-2</v>
      </c>
    </row>
    <row r="23811" spans="1:4" x14ac:dyDescent="0.3">
      <c r="A23811">
        <v>23809</v>
      </c>
      <c r="B23811">
        <v>2</v>
      </c>
      <c r="C23811" t="s">
        <v>23812</v>
      </c>
      <c r="D23811">
        <v>-1.76967512397068E-2</v>
      </c>
    </row>
    <row r="23812" spans="1:4" x14ac:dyDescent="0.3">
      <c r="A23812">
        <v>23810</v>
      </c>
      <c r="B23812">
        <v>2</v>
      </c>
      <c r="C23812" t="s">
        <v>23813</v>
      </c>
      <c r="D23812">
        <v>-1.76967512397068E-2</v>
      </c>
    </row>
    <row r="23813" spans="1:4" x14ac:dyDescent="0.3">
      <c r="A23813">
        <v>23811</v>
      </c>
      <c r="B23813">
        <v>2</v>
      </c>
      <c r="C23813" t="s">
        <v>23814</v>
      </c>
      <c r="D23813">
        <v>-1.76967512397068E-2</v>
      </c>
    </row>
    <row r="23814" spans="1:4" x14ac:dyDescent="0.3">
      <c r="A23814">
        <v>23812</v>
      </c>
      <c r="B23814">
        <v>2</v>
      </c>
      <c r="C23814" t="s">
        <v>23815</v>
      </c>
      <c r="D23814">
        <v>-1.76967512397068E-2</v>
      </c>
    </row>
    <row r="23815" spans="1:4" x14ac:dyDescent="0.3">
      <c r="A23815">
        <v>23813</v>
      </c>
      <c r="B23815">
        <v>2</v>
      </c>
      <c r="C23815" t="s">
        <v>23816</v>
      </c>
      <c r="D23815">
        <v>-1.76967512397068E-2</v>
      </c>
    </row>
    <row r="23816" spans="1:4" x14ac:dyDescent="0.3">
      <c r="A23816">
        <v>23814</v>
      </c>
      <c r="B23816">
        <v>2</v>
      </c>
      <c r="C23816" t="s">
        <v>23817</v>
      </c>
      <c r="D23816">
        <v>-1.7697986304186199E-2</v>
      </c>
    </row>
    <row r="23817" spans="1:4" x14ac:dyDescent="0.3">
      <c r="A23817">
        <v>23815</v>
      </c>
      <c r="B23817">
        <v>2</v>
      </c>
      <c r="C23817" t="s">
        <v>23818</v>
      </c>
      <c r="D23817">
        <v>-1.7702322400026699E-2</v>
      </c>
    </row>
    <row r="23818" spans="1:4" x14ac:dyDescent="0.3">
      <c r="A23818">
        <v>23816</v>
      </c>
      <c r="B23818">
        <v>2</v>
      </c>
      <c r="C23818" t="s">
        <v>23819</v>
      </c>
      <c r="D23818">
        <v>-1.7702322400026699E-2</v>
      </c>
    </row>
    <row r="23819" spans="1:4" x14ac:dyDescent="0.3">
      <c r="A23819">
        <v>23817</v>
      </c>
      <c r="B23819">
        <v>2</v>
      </c>
      <c r="C23819" t="s">
        <v>23820</v>
      </c>
      <c r="D23819">
        <v>-1.7706969402473599E-2</v>
      </c>
    </row>
    <row r="23820" spans="1:4" x14ac:dyDescent="0.3">
      <c r="A23820">
        <v>23818</v>
      </c>
      <c r="B23820">
        <v>2</v>
      </c>
      <c r="C23820" t="s">
        <v>23821</v>
      </c>
      <c r="D23820">
        <v>-1.77159257787371E-2</v>
      </c>
    </row>
    <row r="23821" spans="1:4" x14ac:dyDescent="0.3">
      <c r="A23821">
        <v>23819</v>
      </c>
      <c r="B23821">
        <v>2</v>
      </c>
      <c r="C23821" t="s">
        <v>23822</v>
      </c>
      <c r="D23821">
        <v>-1.7721583838827899E-2</v>
      </c>
    </row>
    <row r="23822" spans="1:4" x14ac:dyDescent="0.3">
      <c r="A23822">
        <v>23820</v>
      </c>
      <c r="B23822">
        <v>2</v>
      </c>
      <c r="C23822" t="s">
        <v>23823</v>
      </c>
      <c r="D23822">
        <v>-1.7721583838827899E-2</v>
      </c>
    </row>
    <row r="23823" spans="1:4" x14ac:dyDescent="0.3">
      <c r="A23823">
        <v>23821</v>
      </c>
      <c r="B23823">
        <v>2</v>
      </c>
      <c r="C23823" t="s">
        <v>23824</v>
      </c>
      <c r="D23823">
        <v>-1.7721583838827899E-2</v>
      </c>
    </row>
    <row r="23824" spans="1:4" x14ac:dyDescent="0.3">
      <c r="A23824">
        <v>23822</v>
      </c>
      <c r="B23824">
        <v>2</v>
      </c>
      <c r="C23824" t="s">
        <v>23825</v>
      </c>
      <c r="D23824">
        <v>-1.7721583838827899E-2</v>
      </c>
    </row>
    <row r="23825" spans="1:4" x14ac:dyDescent="0.3">
      <c r="A23825">
        <v>23823</v>
      </c>
      <c r="B23825">
        <v>2</v>
      </c>
      <c r="C23825" t="s">
        <v>23826</v>
      </c>
      <c r="D23825">
        <v>-1.7726514372658E-2</v>
      </c>
    </row>
    <row r="23826" spans="1:4" x14ac:dyDescent="0.3">
      <c r="A23826">
        <v>23824</v>
      </c>
      <c r="B23826">
        <v>2</v>
      </c>
      <c r="C23826" t="s">
        <v>23827</v>
      </c>
      <c r="D23826">
        <v>-1.77284505724974E-2</v>
      </c>
    </row>
    <row r="23827" spans="1:4" x14ac:dyDescent="0.3">
      <c r="A23827">
        <v>23825</v>
      </c>
      <c r="B23827">
        <v>2</v>
      </c>
      <c r="C23827" t="s">
        <v>23828</v>
      </c>
      <c r="D23827">
        <v>-1.7730976632650799E-2</v>
      </c>
    </row>
    <row r="23828" spans="1:4" x14ac:dyDescent="0.3">
      <c r="A23828">
        <v>23826</v>
      </c>
      <c r="B23828">
        <v>2</v>
      </c>
      <c r="C23828" t="s">
        <v>23829</v>
      </c>
      <c r="D23828">
        <v>-1.7730976632650799E-2</v>
      </c>
    </row>
    <row r="23829" spans="1:4" x14ac:dyDescent="0.3">
      <c r="A23829">
        <v>23827</v>
      </c>
      <c r="B23829">
        <v>2</v>
      </c>
      <c r="C23829" t="s">
        <v>23830</v>
      </c>
      <c r="D23829">
        <v>-1.7730976632650799E-2</v>
      </c>
    </row>
    <row r="23830" spans="1:4" x14ac:dyDescent="0.3">
      <c r="A23830">
        <v>23828</v>
      </c>
      <c r="B23830">
        <v>2</v>
      </c>
      <c r="C23830" t="s">
        <v>23831</v>
      </c>
      <c r="D23830">
        <v>-1.7730976632650799E-2</v>
      </c>
    </row>
    <row r="23831" spans="1:4" x14ac:dyDescent="0.3">
      <c r="A23831">
        <v>23829</v>
      </c>
      <c r="B23831">
        <v>2</v>
      </c>
      <c r="C23831" t="s">
        <v>23832</v>
      </c>
      <c r="D23831">
        <v>-1.7730976632650799E-2</v>
      </c>
    </row>
    <row r="23832" spans="1:4" x14ac:dyDescent="0.3">
      <c r="A23832">
        <v>23830</v>
      </c>
      <c r="B23832">
        <v>2</v>
      </c>
      <c r="C23832" t="s">
        <v>23833</v>
      </c>
      <c r="D23832">
        <v>-1.7730976632650799E-2</v>
      </c>
    </row>
    <row r="23833" spans="1:4" x14ac:dyDescent="0.3">
      <c r="A23833">
        <v>23831</v>
      </c>
      <c r="B23833">
        <v>2</v>
      </c>
      <c r="C23833" t="s">
        <v>23834</v>
      </c>
      <c r="D23833">
        <v>-1.77333800377029E-2</v>
      </c>
    </row>
    <row r="23834" spans="1:4" x14ac:dyDescent="0.3">
      <c r="A23834">
        <v>23832</v>
      </c>
      <c r="B23834">
        <v>2</v>
      </c>
      <c r="C23834" t="s">
        <v>23835</v>
      </c>
      <c r="D23834">
        <v>-1.7783750494276999E-2</v>
      </c>
    </row>
    <row r="23835" spans="1:4" x14ac:dyDescent="0.3">
      <c r="A23835">
        <v>23833</v>
      </c>
      <c r="B23835">
        <v>2</v>
      </c>
      <c r="C23835" t="s">
        <v>23836</v>
      </c>
      <c r="D23835">
        <v>-1.7795011525675999E-2</v>
      </c>
    </row>
    <row r="23836" spans="1:4" x14ac:dyDescent="0.3">
      <c r="A23836">
        <v>23834</v>
      </c>
      <c r="B23836">
        <v>2</v>
      </c>
      <c r="C23836" t="s">
        <v>23837</v>
      </c>
      <c r="D23836">
        <v>-1.7833765166286299E-2</v>
      </c>
    </row>
    <row r="23837" spans="1:4" x14ac:dyDescent="0.3">
      <c r="A23837">
        <v>23835</v>
      </c>
      <c r="B23837">
        <v>2</v>
      </c>
      <c r="C23837" t="s">
        <v>23838</v>
      </c>
      <c r="D23837">
        <v>-1.7833812137459399E-2</v>
      </c>
    </row>
    <row r="23838" spans="1:4" x14ac:dyDescent="0.3">
      <c r="A23838">
        <v>23836</v>
      </c>
      <c r="B23838">
        <v>2</v>
      </c>
      <c r="C23838" t="s">
        <v>23839</v>
      </c>
      <c r="D23838">
        <v>-1.7833812137459399E-2</v>
      </c>
    </row>
    <row r="23839" spans="1:4" x14ac:dyDescent="0.3">
      <c r="A23839">
        <v>23837</v>
      </c>
      <c r="B23839">
        <v>2</v>
      </c>
      <c r="C23839" t="s">
        <v>23840</v>
      </c>
      <c r="D23839">
        <v>-1.7848913460846601E-2</v>
      </c>
    </row>
    <row r="23840" spans="1:4" x14ac:dyDescent="0.3">
      <c r="A23840">
        <v>23838</v>
      </c>
      <c r="B23840">
        <v>2</v>
      </c>
      <c r="C23840" t="s">
        <v>23841</v>
      </c>
      <c r="D23840">
        <v>-1.7860132692985101E-2</v>
      </c>
    </row>
    <row r="23841" spans="1:4" x14ac:dyDescent="0.3">
      <c r="A23841">
        <v>23839</v>
      </c>
      <c r="B23841">
        <v>2</v>
      </c>
      <c r="C23841" t="s">
        <v>23842</v>
      </c>
      <c r="D23841">
        <v>-1.78684483573598E-2</v>
      </c>
    </row>
    <row r="23842" spans="1:4" x14ac:dyDescent="0.3">
      <c r="A23842">
        <v>23840</v>
      </c>
      <c r="B23842">
        <v>2</v>
      </c>
      <c r="C23842" t="s">
        <v>23843</v>
      </c>
      <c r="D23842">
        <v>-1.7888876363725999E-2</v>
      </c>
    </row>
    <row r="23843" spans="1:4" x14ac:dyDescent="0.3">
      <c r="A23843">
        <v>23841</v>
      </c>
      <c r="B23843">
        <v>2</v>
      </c>
      <c r="C23843" t="s">
        <v>23844</v>
      </c>
      <c r="D23843">
        <v>-1.79045476873874E-2</v>
      </c>
    </row>
    <row r="23844" spans="1:4" x14ac:dyDescent="0.3">
      <c r="A23844">
        <v>23842</v>
      </c>
      <c r="B23844">
        <v>2</v>
      </c>
      <c r="C23844" t="s">
        <v>23845</v>
      </c>
      <c r="D23844">
        <v>-1.79045476873874E-2</v>
      </c>
    </row>
    <row r="23845" spans="1:4" x14ac:dyDescent="0.3">
      <c r="A23845">
        <v>23843</v>
      </c>
      <c r="B23845">
        <v>2</v>
      </c>
      <c r="C23845" t="s">
        <v>23846</v>
      </c>
      <c r="D23845">
        <v>-1.79045476873874E-2</v>
      </c>
    </row>
    <row r="23846" spans="1:4" x14ac:dyDescent="0.3">
      <c r="A23846">
        <v>23844</v>
      </c>
      <c r="B23846">
        <v>2</v>
      </c>
      <c r="C23846" t="s">
        <v>23847</v>
      </c>
      <c r="D23846">
        <v>-1.7910466870958801E-2</v>
      </c>
    </row>
    <row r="23847" spans="1:4" x14ac:dyDescent="0.3">
      <c r="A23847">
        <v>23845</v>
      </c>
      <c r="B23847">
        <v>2</v>
      </c>
      <c r="C23847" t="s">
        <v>23848</v>
      </c>
      <c r="D23847">
        <v>-1.7942746570440499E-2</v>
      </c>
    </row>
    <row r="23848" spans="1:4" x14ac:dyDescent="0.3">
      <c r="A23848">
        <v>23846</v>
      </c>
      <c r="B23848">
        <v>2</v>
      </c>
      <c r="C23848" t="s">
        <v>23849</v>
      </c>
      <c r="D23848">
        <v>-1.7963753730098599E-2</v>
      </c>
    </row>
    <row r="23849" spans="1:4" x14ac:dyDescent="0.3">
      <c r="A23849">
        <v>23847</v>
      </c>
      <c r="B23849">
        <v>2</v>
      </c>
      <c r="C23849" t="s">
        <v>23850</v>
      </c>
      <c r="D23849">
        <v>-1.7966826615482798E-2</v>
      </c>
    </row>
    <row r="23850" spans="1:4" x14ac:dyDescent="0.3">
      <c r="A23850">
        <v>23848</v>
      </c>
      <c r="B23850">
        <v>2</v>
      </c>
      <c r="C23850" t="s">
        <v>23851</v>
      </c>
      <c r="D23850">
        <v>-1.7993156986116601E-2</v>
      </c>
    </row>
    <row r="23851" spans="1:4" x14ac:dyDescent="0.3">
      <c r="A23851">
        <v>23849</v>
      </c>
      <c r="B23851">
        <v>2</v>
      </c>
      <c r="C23851" t="s">
        <v>23852</v>
      </c>
      <c r="D23851">
        <v>-1.8013171149343601E-2</v>
      </c>
    </row>
    <row r="23852" spans="1:4" x14ac:dyDescent="0.3">
      <c r="A23852">
        <v>23850</v>
      </c>
      <c r="B23852">
        <v>2</v>
      </c>
      <c r="C23852" t="s">
        <v>23853</v>
      </c>
      <c r="D23852">
        <v>-1.8021428738510599E-2</v>
      </c>
    </row>
    <row r="23853" spans="1:4" x14ac:dyDescent="0.3">
      <c r="A23853">
        <v>23851</v>
      </c>
      <c r="B23853">
        <v>2</v>
      </c>
      <c r="C23853" t="s">
        <v>23854</v>
      </c>
      <c r="D23853">
        <v>-1.8021428738510599E-2</v>
      </c>
    </row>
    <row r="23854" spans="1:4" x14ac:dyDescent="0.3">
      <c r="A23854">
        <v>23852</v>
      </c>
      <c r="B23854">
        <v>2</v>
      </c>
      <c r="C23854" t="s">
        <v>23855</v>
      </c>
      <c r="D23854">
        <v>-1.80296382714407E-2</v>
      </c>
    </row>
    <row r="23855" spans="1:4" x14ac:dyDescent="0.3">
      <c r="A23855">
        <v>23853</v>
      </c>
      <c r="B23855">
        <v>2</v>
      </c>
      <c r="C23855" t="s">
        <v>23856</v>
      </c>
      <c r="D23855">
        <v>-1.80501768441594E-2</v>
      </c>
    </row>
    <row r="23856" spans="1:4" x14ac:dyDescent="0.3">
      <c r="A23856">
        <v>23854</v>
      </c>
      <c r="B23856">
        <v>2</v>
      </c>
      <c r="C23856" t="s">
        <v>23857</v>
      </c>
      <c r="D23856">
        <v>-1.8061916428560799E-2</v>
      </c>
    </row>
    <row r="23857" spans="1:4" x14ac:dyDescent="0.3">
      <c r="A23857">
        <v>23855</v>
      </c>
      <c r="B23857">
        <v>2</v>
      </c>
      <c r="C23857" t="s">
        <v>23858</v>
      </c>
      <c r="D23857">
        <v>-1.8071681434148099E-2</v>
      </c>
    </row>
    <row r="23858" spans="1:4" x14ac:dyDescent="0.3">
      <c r="A23858">
        <v>23856</v>
      </c>
      <c r="B23858">
        <v>2</v>
      </c>
      <c r="C23858" t="s">
        <v>23859</v>
      </c>
      <c r="D23858">
        <v>-1.8088539688629401E-2</v>
      </c>
    </row>
    <row r="23859" spans="1:4" x14ac:dyDescent="0.3">
      <c r="A23859">
        <v>23857</v>
      </c>
      <c r="B23859">
        <v>2</v>
      </c>
      <c r="C23859" t="s">
        <v>23860</v>
      </c>
      <c r="D23859">
        <v>-1.81133072909016E-2</v>
      </c>
    </row>
    <row r="23860" spans="1:4" x14ac:dyDescent="0.3">
      <c r="A23860">
        <v>23858</v>
      </c>
      <c r="B23860">
        <v>2</v>
      </c>
      <c r="C23860" t="s">
        <v>23861</v>
      </c>
      <c r="D23860">
        <v>-1.8116853437413299E-2</v>
      </c>
    </row>
    <row r="23861" spans="1:4" x14ac:dyDescent="0.3">
      <c r="A23861">
        <v>23859</v>
      </c>
      <c r="B23861">
        <v>2</v>
      </c>
      <c r="C23861" t="s">
        <v>23862</v>
      </c>
      <c r="D23861">
        <v>-1.8122708748957699E-2</v>
      </c>
    </row>
    <row r="23862" spans="1:4" x14ac:dyDescent="0.3">
      <c r="A23862">
        <v>23860</v>
      </c>
      <c r="B23862">
        <v>2</v>
      </c>
      <c r="C23862" t="s">
        <v>23863</v>
      </c>
      <c r="D23862">
        <v>-1.81319153510341E-2</v>
      </c>
    </row>
    <row r="23863" spans="1:4" x14ac:dyDescent="0.3">
      <c r="A23863">
        <v>23861</v>
      </c>
      <c r="B23863">
        <v>2</v>
      </c>
      <c r="C23863" t="s">
        <v>23864</v>
      </c>
      <c r="D23863">
        <v>-1.81423824447297E-2</v>
      </c>
    </row>
    <row r="23864" spans="1:4" x14ac:dyDescent="0.3">
      <c r="A23864">
        <v>23862</v>
      </c>
      <c r="B23864">
        <v>2</v>
      </c>
      <c r="C23864" t="s">
        <v>23865</v>
      </c>
      <c r="D23864">
        <v>-1.81423824447297E-2</v>
      </c>
    </row>
    <row r="23865" spans="1:4" x14ac:dyDescent="0.3">
      <c r="A23865">
        <v>23863</v>
      </c>
      <c r="B23865">
        <v>2</v>
      </c>
      <c r="C23865" t="s">
        <v>23866</v>
      </c>
      <c r="D23865">
        <v>-1.81423824447297E-2</v>
      </c>
    </row>
    <row r="23866" spans="1:4" x14ac:dyDescent="0.3">
      <c r="A23866">
        <v>23864</v>
      </c>
      <c r="B23866">
        <v>2</v>
      </c>
      <c r="C23866" t="s">
        <v>23867</v>
      </c>
      <c r="D23866">
        <v>-1.8175373813188799E-2</v>
      </c>
    </row>
    <row r="23867" spans="1:4" x14ac:dyDescent="0.3">
      <c r="A23867">
        <v>23865</v>
      </c>
      <c r="B23867">
        <v>2</v>
      </c>
      <c r="C23867" t="s">
        <v>23868</v>
      </c>
      <c r="D23867">
        <v>-1.8179778341662099E-2</v>
      </c>
    </row>
    <row r="23868" spans="1:4" x14ac:dyDescent="0.3">
      <c r="A23868">
        <v>23866</v>
      </c>
      <c r="B23868">
        <v>2</v>
      </c>
      <c r="C23868" t="s">
        <v>23869</v>
      </c>
      <c r="D23868">
        <v>-1.8179778341662099E-2</v>
      </c>
    </row>
    <row r="23869" spans="1:4" x14ac:dyDescent="0.3">
      <c r="A23869">
        <v>23867</v>
      </c>
      <c r="B23869">
        <v>2</v>
      </c>
      <c r="C23869" t="s">
        <v>23870</v>
      </c>
      <c r="D23869">
        <v>-1.8190251166821599E-2</v>
      </c>
    </row>
    <row r="23870" spans="1:4" x14ac:dyDescent="0.3">
      <c r="A23870">
        <v>23868</v>
      </c>
      <c r="B23870">
        <v>2</v>
      </c>
      <c r="C23870" t="s">
        <v>23871</v>
      </c>
      <c r="D23870">
        <v>-1.8190251166821599E-2</v>
      </c>
    </row>
    <row r="23871" spans="1:4" x14ac:dyDescent="0.3">
      <c r="A23871">
        <v>23869</v>
      </c>
      <c r="B23871">
        <v>2</v>
      </c>
      <c r="C23871" t="s">
        <v>23872</v>
      </c>
      <c r="D23871">
        <v>-1.8223723397901799E-2</v>
      </c>
    </row>
    <row r="23872" spans="1:4" x14ac:dyDescent="0.3">
      <c r="A23872">
        <v>23870</v>
      </c>
      <c r="B23872">
        <v>2</v>
      </c>
      <c r="C23872" t="s">
        <v>23873</v>
      </c>
      <c r="D23872">
        <v>-1.8223723397901799E-2</v>
      </c>
    </row>
    <row r="23873" spans="1:4" x14ac:dyDescent="0.3">
      <c r="A23873">
        <v>23871</v>
      </c>
      <c r="B23873">
        <v>2</v>
      </c>
      <c r="C23873" t="s">
        <v>23874</v>
      </c>
      <c r="D23873">
        <v>-1.8223723397901799E-2</v>
      </c>
    </row>
    <row r="23874" spans="1:4" x14ac:dyDescent="0.3">
      <c r="A23874">
        <v>23872</v>
      </c>
      <c r="B23874">
        <v>2</v>
      </c>
      <c r="C23874" t="s">
        <v>23875</v>
      </c>
      <c r="D23874">
        <v>-1.8223723397901799E-2</v>
      </c>
    </row>
    <row r="23875" spans="1:4" x14ac:dyDescent="0.3">
      <c r="A23875">
        <v>23873</v>
      </c>
      <c r="B23875">
        <v>2</v>
      </c>
      <c r="C23875" t="s">
        <v>23876</v>
      </c>
      <c r="D23875">
        <v>-1.8223723397901799E-2</v>
      </c>
    </row>
    <row r="23876" spans="1:4" x14ac:dyDescent="0.3">
      <c r="A23876">
        <v>23874</v>
      </c>
      <c r="B23876">
        <v>2</v>
      </c>
      <c r="C23876" t="s">
        <v>23877</v>
      </c>
      <c r="D23876">
        <v>-1.8231079047729901E-2</v>
      </c>
    </row>
    <row r="23877" spans="1:4" x14ac:dyDescent="0.3">
      <c r="A23877">
        <v>23875</v>
      </c>
      <c r="B23877">
        <v>2</v>
      </c>
      <c r="C23877" t="s">
        <v>23878</v>
      </c>
      <c r="D23877">
        <v>-1.8231079047729901E-2</v>
      </c>
    </row>
    <row r="23878" spans="1:4" x14ac:dyDescent="0.3">
      <c r="A23878">
        <v>23876</v>
      </c>
      <c r="B23878">
        <v>2</v>
      </c>
      <c r="C23878" t="s">
        <v>23879</v>
      </c>
      <c r="D23878">
        <v>-1.8246879651004799E-2</v>
      </c>
    </row>
    <row r="23879" spans="1:4" x14ac:dyDescent="0.3">
      <c r="A23879">
        <v>23877</v>
      </c>
      <c r="B23879">
        <v>2</v>
      </c>
      <c r="C23879" t="s">
        <v>23880</v>
      </c>
      <c r="D23879">
        <v>-1.8282731457074899E-2</v>
      </c>
    </row>
    <row r="23880" spans="1:4" x14ac:dyDescent="0.3">
      <c r="A23880">
        <v>23878</v>
      </c>
      <c r="B23880">
        <v>2</v>
      </c>
      <c r="C23880" t="s">
        <v>23881</v>
      </c>
      <c r="D23880">
        <v>-1.8311465511384701E-2</v>
      </c>
    </row>
    <row r="23881" spans="1:4" x14ac:dyDescent="0.3">
      <c r="A23881">
        <v>23879</v>
      </c>
      <c r="B23881">
        <v>2</v>
      </c>
      <c r="C23881" t="s">
        <v>23882</v>
      </c>
      <c r="D23881">
        <v>-1.8314608454647299E-2</v>
      </c>
    </row>
    <row r="23882" spans="1:4" x14ac:dyDescent="0.3">
      <c r="A23882">
        <v>23880</v>
      </c>
      <c r="B23882">
        <v>2</v>
      </c>
      <c r="C23882" t="s">
        <v>23883</v>
      </c>
      <c r="D23882">
        <v>-1.8314608454647299E-2</v>
      </c>
    </row>
    <row r="23883" spans="1:4" x14ac:dyDescent="0.3">
      <c r="A23883">
        <v>23881</v>
      </c>
      <c r="B23883">
        <v>2</v>
      </c>
      <c r="C23883" t="s">
        <v>23884</v>
      </c>
      <c r="D23883">
        <v>-1.8314608454647299E-2</v>
      </c>
    </row>
    <row r="23884" spans="1:4" x14ac:dyDescent="0.3">
      <c r="A23884">
        <v>23882</v>
      </c>
      <c r="B23884">
        <v>2</v>
      </c>
      <c r="C23884" t="s">
        <v>23885</v>
      </c>
      <c r="D23884">
        <v>-1.8314608454647299E-2</v>
      </c>
    </row>
    <row r="23885" spans="1:4" x14ac:dyDescent="0.3">
      <c r="A23885">
        <v>23883</v>
      </c>
      <c r="B23885">
        <v>2</v>
      </c>
      <c r="C23885" t="s">
        <v>23886</v>
      </c>
      <c r="D23885">
        <v>-1.8314608454647299E-2</v>
      </c>
    </row>
    <row r="23886" spans="1:4" x14ac:dyDescent="0.3">
      <c r="A23886">
        <v>23884</v>
      </c>
      <c r="B23886">
        <v>2</v>
      </c>
      <c r="C23886" t="s">
        <v>23887</v>
      </c>
      <c r="D23886">
        <v>-1.8317216646223301E-2</v>
      </c>
    </row>
    <row r="23887" spans="1:4" x14ac:dyDescent="0.3">
      <c r="A23887">
        <v>23885</v>
      </c>
      <c r="B23887">
        <v>2</v>
      </c>
      <c r="C23887" t="s">
        <v>23888</v>
      </c>
      <c r="D23887">
        <v>-1.8319511714059399E-2</v>
      </c>
    </row>
    <row r="23888" spans="1:4" x14ac:dyDescent="0.3">
      <c r="A23888">
        <v>23886</v>
      </c>
      <c r="B23888">
        <v>2</v>
      </c>
      <c r="C23888" t="s">
        <v>23889</v>
      </c>
      <c r="D23888">
        <v>-1.8322206066041E-2</v>
      </c>
    </row>
    <row r="23889" spans="1:4" x14ac:dyDescent="0.3">
      <c r="A23889">
        <v>23887</v>
      </c>
      <c r="B23889">
        <v>2</v>
      </c>
      <c r="C23889" t="s">
        <v>23890</v>
      </c>
      <c r="D23889">
        <v>-1.8328679687021999E-2</v>
      </c>
    </row>
    <row r="23890" spans="1:4" x14ac:dyDescent="0.3">
      <c r="A23890">
        <v>23888</v>
      </c>
      <c r="B23890">
        <v>2</v>
      </c>
      <c r="C23890" t="s">
        <v>23891</v>
      </c>
      <c r="D23890">
        <v>-1.8340705053847901E-2</v>
      </c>
    </row>
    <row r="23891" spans="1:4" x14ac:dyDescent="0.3">
      <c r="A23891">
        <v>23889</v>
      </c>
      <c r="B23891">
        <v>2</v>
      </c>
      <c r="C23891" t="s">
        <v>23892</v>
      </c>
      <c r="D23891">
        <v>-1.8340705053847901E-2</v>
      </c>
    </row>
    <row r="23892" spans="1:4" x14ac:dyDescent="0.3">
      <c r="A23892">
        <v>23890</v>
      </c>
      <c r="B23892">
        <v>2</v>
      </c>
      <c r="C23892" t="s">
        <v>23893</v>
      </c>
      <c r="D23892">
        <v>-1.8340705053847901E-2</v>
      </c>
    </row>
    <row r="23893" spans="1:4" x14ac:dyDescent="0.3">
      <c r="A23893">
        <v>23891</v>
      </c>
      <c r="B23893">
        <v>2</v>
      </c>
      <c r="C23893" t="s">
        <v>23894</v>
      </c>
      <c r="D23893">
        <v>-1.8342044453625399E-2</v>
      </c>
    </row>
    <row r="23894" spans="1:4" x14ac:dyDescent="0.3">
      <c r="A23894">
        <v>23892</v>
      </c>
      <c r="B23894">
        <v>2</v>
      </c>
      <c r="C23894" t="s">
        <v>23895</v>
      </c>
      <c r="D23894">
        <v>-1.8352394697183499E-2</v>
      </c>
    </row>
    <row r="23895" spans="1:4" x14ac:dyDescent="0.3">
      <c r="A23895">
        <v>23893</v>
      </c>
      <c r="B23895">
        <v>2</v>
      </c>
      <c r="C23895" t="s">
        <v>23896</v>
      </c>
      <c r="D23895">
        <v>-1.8357158463915599E-2</v>
      </c>
    </row>
    <row r="23896" spans="1:4" x14ac:dyDescent="0.3">
      <c r="A23896">
        <v>23894</v>
      </c>
      <c r="B23896">
        <v>2</v>
      </c>
      <c r="C23896" t="s">
        <v>23897</v>
      </c>
      <c r="D23896">
        <v>-1.8364138510850399E-2</v>
      </c>
    </row>
    <row r="23897" spans="1:4" x14ac:dyDescent="0.3">
      <c r="A23897">
        <v>23895</v>
      </c>
      <c r="B23897">
        <v>2</v>
      </c>
      <c r="C23897" t="s">
        <v>23898</v>
      </c>
      <c r="D23897">
        <v>-1.8367005992239602E-2</v>
      </c>
    </row>
    <row r="23898" spans="1:4" x14ac:dyDescent="0.3">
      <c r="A23898">
        <v>23896</v>
      </c>
      <c r="B23898">
        <v>2</v>
      </c>
      <c r="C23898" t="s">
        <v>23899</v>
      </c>
      <c r="D23898">
        <v>-1.83785684949236E-2</v>
      </c>
    </row>
    <row r="23899" spans="1:4" x14ac:dyDescent="0.3">
      <c r="A23899">
        <v>23897</v>
      </c>
      <c r="B23899">
        <v>2</v>
      </c>
      <c r="C23899" t="s">
        <v>23900</v>
      </c>
      <c r="D23899">
        <v>-1.8385583201731798E-2</v>
      </c>
    </row>
    <row r="23900" spans="1:4" x14ac:dyDescent="0.3">
      <c r="A23900">
        <v>23898</v>
      </c>
      <c r="B23900">
        <v>2</v>
      </c>
      <c r="C23900" t="s">
        <v>23901</v>
      </c>
      <c r="D23900">
        <v>-1.8404537820607601E-2</v>
      </c>
    </row>
    <row r="23901" spans="1:4" x14ac:dyDescent="0.3">
      <c r="A23901">
        <v>23899</v>
      </c>
      <c r="B23901">
        <v>2</v>
      </c>
      <c r="C23901" t="s">
        <v>23902</v>
      </c>
      <c r="D23901">
        <v>-1.8404537820607601E-2</v>
      </c>
    </row>
    <row r="23902" spans="1:4" x14ac:dyDescent="0.3">
      <c r="A23902">
        <v>23900</v>
      </c>
      <c r="B23902">
        <v>2</v>
      </c>
      <c r="C23902" t="s">
        <v>23903</v>
      </c>
      <c r="D23902">
        <v>-1.8432888398175602E-2</v>
      </c>
    </row>
    <row r="23903" spans="1:4" x14ac:dyDescent="0.3">
      <c r="A23903">
        <v>23901</v>
      </c>
      <c r="B23903">
        <v>2</v>
      </c>
      <c r="C23903" t="s">
        <v>23904</v>
      </c>
      <c r="D23903">
        <v>-1.8435045143834601E-2</v>
      </c>
    </row>
    <row r="23904" spans="1:4" x14ac:dyDescent="0.3">
      <c r="A23904">
        <v>23902</v>
      </c>
      <c r="B23904">
        <v>2</v>
      </c>
      <c r="C23904" t="s">
        <v>23905</v>
      </c>
      <c r="D23904">
        <v>-1.8451244322026099E-2</v>
      </c>
    </row>
    <row r="23905" spans="1:4" x14ac:dyDescent="0.3">
      <c r="A23905">
        <v>23903</v>
      </c>
      <c r="B23905">
        <v>2</v>
      </c>
      <c r="C23905" t="s">
        <v>23906</v>
      </c>
      <c r="D23905">
        <v>-1.8452843716780999E-2</v>
      </c>
    </row>
    <row r="23906" spans="1:4" x14ac:dyDescent="0.3">
      <c r="A23906">
        <v>23904</v>
      </c>
      <c r="B23906">
        <v>2</v>
      </c>
      <c r="C23906" t="s">
        <v>23907</v>
      </c>
      <c r="D23906">
        <v>-1.8457175687900802E-2</v>
      </c>
    </row>
    <row r="23907" spans="1:4" x14ac:dyDescent="0.3">
      <c r="A23907">
        <v>23905</v>
      </c>
      <c r="B23907">
        <v>2</v>
      </c>
      <c r="C23907" t="s">
        <v>23908</v>
      </c>
      <c r="D23907">
        <v>-1.8457175687900802E-2</v>
      </c>
    </row>
    <row r="23908" spans="1:4" x14ac:dyDescent="0.3">
      <c r="A23908">
        <v>23906</v>
      </c>
      <c r="B23908">
        <v>2</v>
      </c>
      <c r="C23908" t="s">
        <v>23909</v>
      </c>
      <c r="D23908">
        <v>-1.8457175687900802E-2</v>
      </c>
    </row>
    <row r="23909" spans="1:4" x14ac:dyDescent="0.3">
      <c r="A23909">
        <v>23907</v>
      </c>
      <c r="B23909">
        <v>2</v>
      </c>
      <c r="C23909" t="s">
        <v>23910</v>
      </c>
      <c r="D23909">
        <v>-1.8457175687900802E-2</v>
      </c>
    </row>
    <row r="23910" spans="1:4" x14ac:dyDescent="0.3">
      <c r="A23910">
        <v>23908</v>
      </c>
      <c r="B23910">
        <v>2</v>
      </c>
      <c r="C23910" t="s">
        <v>23911</v>
      </c>
      <c r="D23910">
        <v>-1.8457175687900802E-2</v>
      </c>
    </row>
    <row r="23911" spans="1:4" x14ac:dyDescent="0.3">
      <c r="A23911">
        <v>23909</v>
      </c>
      <c r="B23911">
        <v>2</v>
      </c>
      <c r="C23911" t="s">
        <v>23912</v>
      </c>
      <c r="D23911">
        <v>-1.8457175687900802E-2</v>
      </c>
    </row>
    <row r="23912" spans="1:4" x14ac:dyDescent="0.3">
      <c r="A23912">
        <v>23910</v>
      </c>
      <c r="B23912">
        <v>2</v>
      </c>
      <c r="C23912" t="s">
        <v>23913</v>
      </c>
      <c r="D23912">
        <v>-1.8457175687900802E-2</v>
      </c>
    </row>
    <row r="23913" spans="1:4" x14ac:dyDescent="0.3">
      <c r="A23913">
        <v>23911</v>
      </c>
      <c r="B23913">
        <v>2</v>
      </c>
      <c r="C23913" t="s">
        <v>23914</v>
      </c>
      <c r="D23913">
        <v>-1.84760313423534E-2</v>
      </c>
    </row>
    <row r="23914" spans="1:4" x14ac:dyDescent="0.3">
      <c r="A23914">
        <v>23912</v>
      </c>
      <c r="B23914">
        <v>2</v>
      </c>
      <c r="C23914" t="s">
        <v>23915</v>
      </c>
      <c r="D23914">
        <v>-1.84760313423534E-2</v>
      </c>
    </row>
    <row r="23915" spans="1:4" x14ac:dyDescent="0.3">
      <c r="A23915">
        <v>23913</v>
      </c>
      <c r="B23915">
        <v>2</v>
      </c>
      <c r="C23915" t="s">
        <v>23916</v>
      </c>
      <c r="D23915">
        <v>-1.8484582901408302E-2</v>
      </c>
    </row>
    <row r="23916" spans="1:4" x14ac:dyDescent="0.3">
      <c r="A23916">
        <v>23914</v>
      </c>
      <c r="B23916">
        <v>2</v>
      </c>
      <c r="C23916" t="s">
        <v>23917</v>
      </c>
      <c r="D23916">
        <v>-1.8489503580396E-2</v>
      </c>
    </row>
    <row r="23917" spans="1:4" x14ac:dyDescent="0.3">
      <c r="A23917">
        <v>23915</v>
      </c>
      <c r="B23917">
        <v>2</v>
      </c>
      <c r="C23917" t="s">
        <v>23918</v>
      </c>
      <c r="D23917">
        <v>-1.8492370349145901E-2</v>
      </c>
    </row>
    <row r="23918" spans="1:4" x14ac:dyDescent="0.3">
      <c r="A23918">
        <v>23916</v>
      </c>
      <c r="B23918">
        <v>2</v>
      </c>
      <c r="C23918" t="s">
        <v>23919</v>
      </c>
      <c r="D23918">
        <v>-1.8499874963477499E-2</v>
      </c>
    </row>
    <row r="23919" spans="1:4" x14ac:dyDescent="0.3">
      <c r="A23919">
        <v>23917</v>
      </c>
      <c r="B23919">
        <v>2</v>
      </c>
      <c r="C23919" t="s">
        <v>23920</v>
      </c>
      <c r="D23919">
        <v>-1.8501024994301701E-2</v>
      </c>
    </row>
    <row r="23920" spans="1:4" x14ac:dyDescent="0.3">
      <c r="A23920">
        <v>23918</v>
      </c>
      <c r="B23920">
        <v>2</v>
      </c>
      <c r="C23920" t="s">
        <v>23921</v>
      </c>
      <c r="D23920">
        <v>-1.8544692231867901E-2</v>
      </c>
    </row>
    <row r="23921" spans="1:4" x14ac:dyDescent="0.3">
      <c r="A23921">
        <v>23919</v>
      </c>
      <c r="B23921">
        <v>2</v>
      </c>
      <c r="C23921" t="s">
        <v>23922</v>
      </c>
      <c r="D23921">
        <v>-1.8544692231867901E-2</v>
      </c>
    </row>
    <row r="23922" spans="1:4" x14ac:dyDescent="0.3">
      <c r="A23922">
        <v>23920</v>
      </c>
      <c r="B23922">
        <v>2</v>
      </c>
      <c r="C23922" t="s">
        <v>23923</v>
      </c>
      <c r="D23922">
        <v>-1.8548948436933999E-2</v>
      </c>
    </row>
    <row r="23923" spans="1:4" x14ac:dyDescent="0.3">
      <c r="A23923">
        <v>23921</v>
      </c>
      <c r="B23923">
        <v>2</v>
      </c>
      <c r="C23923" t="s">
        <v>23924</v>
      </c>
      <c r="D23923">
        <v>-1.8554081271872899E-2</v>
      </c>
    </row>
    <row r="23924" spans="1:4" x14ac:dyDescent="0.3">
      <c r="A23924">
        <v>23922</v>
      </c>
      <c r="B23924">
        <v>2</v>
      </c>
      <c r="C23924" t="s">
        <v>23925</v>
      </c>
      <c r="D23924">
        <v>-1.8556913853236202E-2</v>
      </c>
    </row>
    <row r="23925" spans="1:4" x14ac:dyDescent="0.3">
      <c r="A23925">
        <v>23923</v>
      </c>
      <c r="B23925">
        <v>2</v>
      </c>
      <c r="C23925" t="s">
        <v>23926</v>
      </c>
      <c r="D23925">
        <v>-1.8562088257482699E-2</v>
      </c>
    </row>
    <row r="23926" spans="1:4" x14ac:dyDescent="0.3">
      <c r="A23926">
        <v>23924</v>
      </c>
      <c r="B23926">
        <v>2</v>
      </c>
      <c r="C23926" t="s">
        <v>23927</v>
      </c>
      <c r="D23926">
        <v>-1.8563583101491199E-2</v>
      </c>
    </row>
    <row r="23927" spans="1:4" x14ac:dyDescent="0.3">
      <c r="A23927">
        <v>23925</v>
      </c>
      <c r="B23927">
        <v>2</v>
      </c>
      <c r="C23927" t="s">
        <v>23928</v>
      </c>
      <c r="D23927">
        <v>-1.85761321045061E-2</v>
      </c>
    </row>
    <row r="23928" spans="1:4" x14ac:dyDescent="0.3">
      <c r="A23928">
        <v>23926</v>
      </c>
      <c r="B23928">
        <v>2</v>
      </c>
      <c r="C23928" t="s">
        <v>23929</v>
      </c>
      <c r="D23928">
        <v>-1.85832538975059E-2</v>
      </c>
    </row>
    <row r="23929" spans="1:4" x14ac:dyDescent="0.3">
      <c r="A23929">
        <v>23927</v>
      </c>
      <c r="B23929">
        <v>2</v>
      </c>
      <c r="C23929" t="s">
        <v>23930</v>
      </c>
      <c r="D23929">
        <v>-1.8586338338780699E-2</v>
      </c>
    </row>
    <row r="23930" spans="1:4" x14ac:dyDescent="0.3">
      <c r="A23930">
        <v>23928</v>
      </c>
      <c r="B23930">
        <v>2</v>
      </c>
      <c r="C23930" t="s">
        <v>23931</v>
      </c>
      <c r="D23930">
        <v>-1.8595172931684899E-2</v>
      </c>
    </row>
    <row r="23931" spans="1:4" x14ac:dyDescent="0.3">
      <c r="A23931">
        <v>23929</v>
      </c>
      <c r="B23931">
        <v>2</v>
      </c>
      <c r="C23931" t="s">
        <v>23932</v>
      </c>
      <c r="D23931">
        <v>-1.85975453425586E-2</v>
      </c>
    </row>
    <row r="23932" spans="1:4" x14ac:dyDescent="0.3">
      <c r="A23932">
        <v>23930</v>
      </c>
      <c r="B23932">
        <v>2</v>
      </c>
      <c r="C23932" t="s">
        <v>23933</v>
      </c>
      <c r="D23932">
        <v>-1.8647138654329799E-2</v>
      </c>
    </row>
    <row r="23933" spans="1:4" x14ac:dyDescent="0.3">
      <c r="A23933">
        <v>23931</v>
      </c>
      <c r="B23933">
        <v>2</v>
      </c>
      <c r="C23933" t="s">
        <v>23934</v>
      </c>
      <c r="D23933">
        <v>-1.8651581241658201E-2</v>
      </c>
    </row>
    <row r="23934" spans="1:4" x14ac:dyDescent="0.3">
      <c r="A23934">
        <v>23932</v>
      </c>
      <c r="B23934">
        <v>2</v>
      </c>
      <c r="C23934" t="s">
        <v>23935</v>
      </c>
      <c r="D23934">
        <v>-1.8651581241658201E-2</v>
      </c>
    </row>
    <row r="23935" spans="1:4" x14ac:dyDescent="0.3">
      <c r="A23935">
        <v>23933</v>
      </c>
      <c r="B23935">
        <v>2</v>
      </c>
      <c r="C23935" t="s">
        <v>23936</v>
      </c>
      <c r="D23935">
        <v>-1.8651581241658201E-2</v>
      </c>
    </row>
    <row r="23936" spans="1:4" x14ac:dyDescent="0.3">
      <c r="A23936">
        <v>23934</v>
      </c>
      <c r="B23936">
        <v>2</v>
      </c>
      <c r="C23936" t="s">
        <v>23937</v>
      </c>
      <c r="D23936">
        <v>-1.86754619200682E-2</v>
      </c>
    </row>
    <row r="23937" spans="1:4" x14ac:dyDescent="0.3">
      <c r="A23937">
        <v>23935</v>
      </c>
      <c r="B23937">
        <v>2</v>
      </c>
      <c r="C23937" t="s">
        <v>23938</v>
      </c>
      <c r="D23937">
        <v>-1.86754619200682E-2</v>
      </c>
    </row>
    <row r="23938" spans="1:4" x14ac:dyDescent="0.3">
      <c r="A23938">
        <v>23936</v>
      </c>
      <c r="B23938">
        <v>2</v>
      </c>
      <c r="C23938" t="s">
        <v>23939</v>
      </c>
      <c r="D23938">
        <v>-1.86754619200682E-2</v>
      </c>
    </row>
    <row r="23939" spans="1:4" x14ac:dyDescent="0.3">
      <c r="A23939">
        <v>23937</v>
      </c>
      <c r="B23939">
        <v>2</v>
      </c>
      <c r="C23939" t="s">
        <v>23940</v>
      </c>
      <c r="D23939">
        <v>-1.86754619200682E-2</v>
      </c>
    </row>
    <row r="23940" spans="1:4" x14ac:dyDescent="0.3">
      <c r="A23940">
        <v>23938</v>
      </c>
      <c r="B23940">
        <v>2</v>
      </c>
      <c r="C23940" t="s">
        <v>23941</v>
      </c>
      <c r="D23940">
        <v>-1.86754619200682E-2</v>
      </c>
    </row>
    <row r="23941" spans="1:4" x14ac:dyDescent="0.3">
      <c r="A23941">
        <v>23939</v>
      </c>
      <c r="B23941">
        <v>2</v>
      </c>
      <c r="C23941" t="s">
        <v>23942</v>
      </c>
      <c r="D23941">
        <v>-1.86754619200682E-2</v>
      </c>
    </row>
    <row r="23942" spans="1:4" x14ac:dyDescent="0.3">
      <c r="A23942">
        <v>23940</v>
      </c>
      <c r="B23942">
        <v>2</v>
      </c>
      <c r="C23942" t="s">
        <v>23943</v>
      </c>
      <c r="D23942">
        <v>-1.86754619200682E-2</v>
      </c>
    </row>
    <row r="23943" spans="1:4" x14ac:dyDescent="0.3">
      <c r="A23943">
        <v>23941</v>
      </c>
      <c r="B23943">
        <v>2</v>
      </c>
      <c r="C23943" t="s">
        <v>23944</v>
      </c>
      <c r="D23943">
        <v>-1.86754619200682E-2</v>
      </c>
    </row>
    <row r="23944" spans="1:4" x14ac:dyDescent="0.3">
      <c r="A23944">
        <v>23942</v>
      </c>
      <c r="B23944">
        <v>2</v>
      </c>
      <c r="C23944" t="s">
        <v>23945</v>
      </c>
      <c r="D23944">
        <v>-1.86754619200682E-2</v>
      </c>
    </row>
    <row r="23945" spans="1:4" x14ac:dyDescent="0.3">
      <c r="A23945">
        <v>23943</v>
      </c>
      <c r="B23945">
        <v>2</v>
      </c>
      <c r="C23945" t="s">
        <v>23946</v>
      </c>
      <c r="D23945">
        <v>-1.86754619200682E-2</v>
      </c>
    </row>
    <row r="23946" spans="1:4" x14ac:dyDescent="0.3">
      <c r="A23946">
        <v>23944</v>
      </c>
      <c r="B23946">
        <v>2</v>
      </c>
      <c r="C23946" t="s">
        <v>23947</v>
      </c>
      <c r="D23946">
        <v>-1.86754619200682E-2</v>
      </c>
    </row>
    <row r="23947" spans="1:4" x14ac:dyDescent="0.3">
      <c r="A23947">
        <v>23945</v>
      </c>
      <c r="B23947">
        <v>2</v>
      </c>
      <c r="C23947" t="s">
        <v>23948</v>
      </c>
      <c r="D23947">
        <v>-1.86754619200682E-2</v>
      </c>
    </row>
    <row r="23948" spans="1:4" x14ac:dyDescent="0.3">
      <c r="A23948">
        <v>23946</v>
      </c>
      <c r="B23948">
        <v>2</v>
      </c>
      <c r="C23948" t="s">
        <v>23949</v>
      </c>
      <c r="D23948">
        <v>-1.8693328815331402E-2</v>
      </c>
    </row>
    <row r="23949" spans="1:4" x14ac:dyDescent="0.3">
      <c r="A23949">
        <v>23947</v>
      </c>
      <c r="B23949">
        <v>2</v>
      </c>
      <c r="C23949" t="s">
        <v>23950</v>
      </c>
      <c r="D23949">
        <v>-1.8693328815331402E-2</v>
      </c>
    </row>
    <row r="23950" spans="1:4" x14ac:dyDescent="0.3">
      <c r="A23950">
        <v>23948</v>
      </c>
      <c r="B23950">
        <v>2</v>
      </c>
      <c r="C23950" t="s">
        <v>23951</v>
      </c>
      <c r="D23950">
        <v>-1.8693328815331402E-2</v>
      </c>
    </row>
    <row r="23951" spans="1:4" x14ac:dyDescent="0.3">
      <c r="A23951">
        <v>23949</v>
      </c>
      <c r="B23951">
        <v>2</v>
      </c>
      <c r="C23951" t="s">
        <v>23952</v>
      </c>
      <c r="D23951">
        <v>-1.8698104242845601E-2</v>
      </c>
    </row>
    <row r="23952" spans="1:4" x14ac:dyDescent="0.3">
      <c r="A23952">
        <v>23950</v>
      </c>
      <c r="B23952">
        <v>2</v>
      </c>
      <c r="C23952" t="s">
        <v>23953</v>
      </c>
      <c r="D23952">
        <v>-1.87189644260174E-2</v>
      </c>
    </row>
    <row r="23953" spans="1:4" x14ac:dyDescent="0.3">
      <c r="A23953">
        <v>23951</v>
      </c>
      <c r="B23953">
        <v>2</v>
      </c>
      <c r="C23953" t="s">
        <v>23954</v>
      </c>
      <c r="D23953">
        <v>-1.8732828986300298E-2</v>
      </c>
    </row>
    <row r="23954" spans="1:4" x14ac:dyDescent="0.3">
      <c r="A23954">
        <v>23952</v>
      </c>
      <c r="B23954">
        <v>2</v>
      </c>
      <c r="C23954" t="s">
        <v>23955</v>
      </c>
      <c r="D23954">
        <v>-1.8732828986300298E-2</v>
      </c>
    </row>
    <row r="23955" spans="1:4" x14ac:dyDescent="0.3">
      <c r="A23955">
        <v>23953</v>
      </c>
      <c r="B23955">
        <v>2</v>
      </c>
      <c r="C23955" t="s">
        <v>23956</v>
      </c>
      <c r="D23955">
        <v>-1.8732828986300298E-2</v>
      </c>
    </row>
    <row r="23956" spans="1:4" x14ac:dyDescent="0.3">
      <c r="A23956">
        <v>23954</v>
      </c>
      <c r="B23956">
        <v>2</v>
      </c>
      <c r="C23956" t="s">
        <v>23957</v>
      </c>
      <c r="D23956">
        <v>-1.8734279209893699E-2</v>
      </c>
    </row>
    <row r="23957" spans="1:4" x14ac:dyDescent="0.3">
      <c r="A23957">
        <v>23955</v>
      </c>
      <c r="B23957">
        <v>2</v>
      </c>
      <c r="C23957" t="s">
        <v>23958</v>
      </c>
      <c r="D23957">
        <v>-1.8742321582940601E-2</v>
      </c>
    </row>
    <row r="23958" spans="1:4" x14ac:dyDescent="0.3">
      <c r="A23958">
        <v>23956</v>
      </c>
      <c r="B23958">
        <v>2</v>
      </c>
      <c r="C23958" t="s">
        <v>23959</v>
      </c>
      <c r="D23958">
        <v>-1.87568204365368E-2</v>
      </c>
    </row>
    <row r="23959" spans="1:4" x14ac:dyDescent="0.3">
      <c r="A23959">
        <v>23957</v>
      </c>
      <c r="B23959">
        <v>2</v>
      </c>
      <c r="C23959" t="s">
        <v>23960</v>
      </c>
      <c r="D23959">
        <v>-1.87568204365368E-2</v>
      </c>
    </row>
    <row r="23960" spans="1:4" x14ac:dyDescent="0.3">
      <c r="A23960">
        <v>23958</v>
      </c>
      <c r="B23960">
        <v>2</v>
      </c>
      <c r="C23960" t="s">
        <v>23961</v>
      </c>
      <c r="D23960">
        <v>-1.87726642142849E-2</v>
      </c>
    </row>
    <row r="23961" spans="1:4" x14ac:dyDescent="0.3">
      <c r="A23961">
        <v>23959</v>
      </c>
      <c r="B23961">
        <v>2</v>
      </c>
      <c r="C23961" t="s">
        <v>23962</v>
      </c>
      <c r="D23961">
        <v>-1.8784933486840499E-2</v>
      </c>
    </row>
    <row r="23962" spans="1:4" x14ac:dyDescent="0.3">
      <c r="A23962">
        <v>23960</v>
      </c>
      <c r="B23962">
        <v>2</v>
      </c>
      <c r="C23962" t="s">
        <v>23963</v>
      </c>
      <c r="D23962">
        <v>-1.8802468852222001E-2</v>
      </c>
    </row>
    <row r="23963" spans="1:4" x14ac:dyDescent="0.3">
      <c r="A23963">
        <v>23961</v>
      </c>
      <c r="B23963">
        <v>2</v>
      </c>
      <c r="C23963" t="s">
        <v>23964</v>
      </c>
      <c r="D23963">
        <v>-1.88070086550493E-2</v>
      </c>
    </row>
    <row r="23964" spans="1:4" x14ac:dyDescent="0.3">
      <c r="A23964">
        <v>23962</v>
      </c>
      <c r="B23964">
        <v>2</v>
      </c>
      <c r="C23964" t="s">
        <v>23965</v>
      </c>
      <c r="D23964">
        <v>-1.8808961002148E-2</v>
      </c>
    </row>
    <row r="23965" spans="1:4" x14ac:dyDescent="0.3">
      <c r="A23965">
        <v>23963</v>
      </c>
      <c r="B23965">
        <v>2</v>
      </c>
      <c r="C23965" t="s">
        <v>23966</v>
      </c>
      <c r="D23965">
        <v>-1.8813201647911199E-2</v>
      </c>
    </row>
    <row r="23966" spans="1:4" x14ac:dyDescent="0.3">
      <c r="A23966">
        <v>23964</v>
      </c>
      <c r="B23966">
        <v>2</v>
      </c>
      <c r="C23966" t="s">
        <v>23967</v>
      </c>
      <c r="D23966">
        <v>-1.8813201647911199E-2</v>
      </c>
    </row>
    <row r="23967" spans="1:4" x14ac:dyDescent="0.3">
      <c r="A23967">
        <v>23965</v>
      </c>
      <c r="B23967">
        <v>2</v>
      </c>
      <c r="C23967" t="s">
        <v>23968</v>
      </c>
      <c r="D23967">
        <v>-1.8813201647911199E-2</v>
      </c>
    </row>
    <row r="23968" spans="1:4" x14ac:dyDescent="0.3">
      <c r="A23968">
        <v>23966</v>
      </c>
      <c r="B23968">
        <v>2</v>
      </c>
      <c r="C23968" t="s">
        <v>23969</v>
      </c>
      <c r="D23968">
        <v>-1.8813201647911199E-2</v>
      </c>
    </row>
    <row r="23969" spans="1:4" x14ac:dyDescent="0.3">
      <c r="A23969">
        <v>23967</v>
      </c>
      <c r="B23969">
        <v>2</v>
      </c>
      <c r="C23969" t="s">
        <v>23970</v>
      </c>
      <c r="D23969">
        <v>-1.8813201647911199E-2</v>
      </c>
    </row>
    <row r="23970" spans="1:4" x14ac:dyDescent="0.3">
      <c r="A23970">
        <v>23968</v>
      </c>
      <c r="B23970">
        <v>2</v>
      </c>
      <c r="C23970" t="s">
        <v>23971</v>
      </c>
      <c r="D23970">
        <v>-1.8813201647911199E-2</v>
      </c>
    </row>
    <row r="23971" spans="1:4" x14ac:dyDescent="0.3">
      <c r="A23971">
        <v>23969</v>
      </c>
      <c r="B23971">
        <v>2</v>
      </c>
      <c r="C23971" t="s">
        <v>23972</v>
      </c>
      <c r="D23971">
        <v>-1.8813201647911199E-2</v>
      </c>
    </row>
    <row r="23972" spans="1:4" x14ac:dyDescent="0.3">
      <c r="A23972">
        <v>23970</v>
      </c>
      <c r="B23972">
        <v>2</v>
      </c>
      <c r="C23972" t="s">
        <v>23973</v>
      </c>
      <c r="D23972">
        <v>-1.8813201647911199E-2</v>
      </c>
    </row>
    <row r="23973" spans="1:4" x14ac:dyDescent="0.3">
      <c r="A23973">
        <v>23971</v>
      </c>
      <c r="B23973">
        <v>2</v>
      </c>
      <c r="C23973" t="s">
        <v>23974</v>
      </c>
      <c r="D23973">
        <v>-1.8813201647911199E-2</v>
      </c>
    </row>
    <row r="23974" spans="1:4" x14ac:dyDescent="0.3">
      <c r="A23974">
        <v>23972</v>
      </c>
      <c r="B23974">
        <v>2</v>
      </c>
      <c r="C23974" t="s">
        <v>23975</v>
      </c>
      <c r="D23974">
        <v>-1.8813201647911199E-2</v>
      </c>
    </row>
    <row r="23975" spans="1:4" x14ac:dyDescent="0.3">
      <c r="A23975">
        <v>23973</v>
      </c>
      <c r="B23975">
        <v>2</v>
      </c>
      <c r="C23975" t="s">
        <v>23976</v>
      </c>
      <c r="D23975">
        <v>-1.8813201647911199E-2</v>
      </c>
    </row>
    <row r="23976" spans="1:4" x14ac:dyDescent="0.3">
      <c r="A23976">
        <v>23974</v>
      </c>
      <c r="B23976">
        <v>2</v>
      </c>
      <c r="C23976" t="s">
        <v>23977</v>
      </c>
      <c r="D23976">
        <v>-1.8813201647911199E-2</v>
      </c>
    </row>
    <row r="23977" spans="1:4" x14ac:dyDescent="0.3">
      <c r="A23977">
        <v>23975</v>
      </c>
      <c r="B23977">
        <v>2</v>
      </c>
      <c r="C23977" t="s">
        <v>23978</v>
      </c>
      <c r="D23977">
        <v>-1.8813201647911199E-2</v>
      </c>
    </row>
    <row r="23978" spans="1:4" x14ac:dyDescent="0.3">
      <c r="A23978">
        <v>23976</v>
      </c>
      <c r="B23978">
        <v>2</v>
      </c>
      <c r="C23978" t="s">
        <v>23979</v>
      </c>
      <c r="D23978">
        <v>-1.8813201647911199E-2</v>
      </c>
    </row>
    <row r="23979" spans="1:4" x14ac:dyDescent="0.3">
      <c r="A23979">
        <v>23977</v>
      </c>
      <c r="B23979">
        <v>2</v>
      </c>
      <c r="C23979" t="s">
        <v>23980</v>
      </c>
      <c r="D23979">
        <v>-1.8813201647911199E-2</v>
      </c>
    </row>
    <row r="23980" spans="1:4" x14ac:dyDescent="0.3">
      <c r="A23980">
        <v>23978</v>
      </c>
      <c r="B23980">
        <v>2</v>
      </c>
      <c r="C23980" t="s">
        <v>23981</v>
      </c>
      <c r="D23980">
        <v>-1.8813201647911199E-2</v>
      </c>
    </row>
    <row r="23981" spans="1:4" x14ac:dyDescent="0.3">
      <c r="A23981">
        <v>23979</v>
      </c>
      <c r="B23981">
        <v>2</v>
      </c>
      <c r="C23981" t="s">
        <v>23982</v>
      </c>
      <c r="D23981">
        <v>-1.8813201647911199E-2</v>
      </c>
    </row>
    <row r="23982" spans="1:4" x14ac:dyDescent="0.3">
      <c r="A23982">
        <v>23980</v>
      </c>
      <c r="B23982">
        <v>2</v>
      </c>
      <c r="C23982" t="s">
        <v>23983</v>
      </c>
      <c r="D23982">
        <v>-1.8813201647911199E-2</v>
      </c>
    </row>
    <row r="23983" spans="1:4" x14ac:dyDescent="0.3">
      <c r="A23983">
        <v>23981</v>
      </c>
      <c r="B23983">
        <v>2</v>
      </c>
      <c r="C23983" t="s">
        <v>23984</v>
      </c>
      <c r="D23983">
        <v>-1.8813201647911199E-2</v>
      </c>
    </row>
    <row r="23984" spans="1:4" x14ac:dyDescent="0.3">
      <c r="A23984">
        <v>23982</v>
      </c>
      <c r="B23984">
        <v>2</v>
      </c>
      <c r="C23984" t="s">
        <v>23985</v>
      </c>
      <c r="D23984">
        <v>-1.88564003130057E-2</v>
      </c>
    </row>
    <row r="23985" spans="1:4" x14ac:dyDescent="0.3">
      <c r="A23985">
        <v>23983</v>
      </c>
      <c r="B23985">
        <v>2</v>
      </c>
      <c r="C23985" t="s">
        <v>23986</v>
      </c>
      <c r="D23985">
        <v>-1.8860252657562401E-2</v>
      </c>
    </row>
    <row r="23986" spans="1:4" x14ac:dyDescent="0.3">
      <c r="A23986">
        <v>23984</v>
      </c>
      <c r="B23986">
        <v>2</v>
      </c>
      <c r="C23986" t="s">
        <v>23987</v>
      </c>
      <c r="D23986">
        <v>-1.8865656618542E-2</v>
      </c>
    </row>
    <row r="23987" spans="1:4" x14ac:dyDescent="0.3">
      <c r="A23987">
        <v>23985</v>
      </c>
      <c r="B23987">
        <v>2</v>
      </c>
      <c r="C23987" t="s">
        <v>23988</v>
      </c>
      <c r="D23987">
        <v>-1.8884386902107E-2</v>
      </c>
    </row>
    <row r="23988" spans="1:4" x14ac:dyDescent="0.3">
      <c r="A23988">
        <v>23986</v>
      </c>
      <c r="B23988">
        <v>2</v>
      </c>
      <c r="C23988" t="s">
        <v>23989</v>
      </c>
      <c r="D23988">
        <v>-1.8886525501172601E-2</v>
      </c>
    </row>
    <row r="23989" spans="1:4" x14ac:dyDescent="0.3">
      <c r="A23989">
        <v>23987</v>
      </c>
      <c r="B23989">
        <v>2</v>
      </c>
      <c r="C23989" t="s">
        <v>23990</v>
      </c>
      <c r="D23989">
        <v>-1.88966511136512E-2</v>
      </c>
    </row>
    <row r="23990" spans="1:4" x14ac:dyDescent="0.3">
      <c r="A23990">
        <v>23988</v>
      </c>
      <c r="B23990">
        <v>2</v>
      </c>
      <c r="C23990" t="s">
        <v>23991</v>
      </c>
      <c r="D23990">
        <v>-1.89011383518124E-2</v>
      </c>
    </row>
    <row r="23991" spans="1:4" x14ac:dyDescent="0.3">
      <c r="A23991">
        <v>23989</v>
      </c>
      <c r="B23991">
        <v>2</v>
      </c>
      <c r="C23991" t="s">
        <v>23992</v>
      </c>
      <c r="D23991">
        <v>-1.8906477653865598E-2</v>
      </c>
    </row>
    <row r="23992" spans="1:4" x14ac:dyDescent="0.3">
      <c r="A23992">
        <v>23990</v>
      </c>
      <c r="B23992">
        <v>2</v>
      </c>
      <c r="C23992" t="s">
        <v>23993</v>
      </c>
      <c r="D23992">
        <v>-1.89196005913785E-2</v>
      </c>
    </row>
    <row r="23993" spans="1:4" x14ac:dyDescent="0.3">
      <c r="A23993">
        <v>23991</v>
      </c>
      <c r="B23993">
        <v>2</v>
      </c>
      <c r="C23993" t="s">
        <v>23994</v>
      </c>
      <c r="D23993">
        <v>-1.89196005913785E-2</v>
      </c>
    </row>
    <row r="23994" spans="1:4" x14ac:dyDescent="0.3">
      <c r="A23994">
        <v>23992</v>
      </c>
      <c r="B23994">
        <v>2</v>
      </c>
      <c r="C23994" t="s">
        <v>23995</v>
      </c>
      <c r="D23994">
        <v>-1.89196005913785E-2</v>
      </c>
    </row>
    <row r="23995" spans="1:4" x14ac:dyDescent="0.3">
      <c r="A23995">
        <v>23993</v>
      </c>
      <c r="B23995">
        <v>2</v>
      </c>
      <c r="C23995" t="s">
        <v>23996</v>
      </c>
      <c r="D23995">
        <v>-1.8920019416479101E-2</v>
      </c>
    </row>
    <row r="23996" spans="1:4" x14ac:dyDescent="0.3">
      <c r="A23996">
        <v>23994</v>
      </c>
      <c r="B23996">
        <v>2</v>
      </c>
      <c r="C23996" t="s">
        <v>23997</v>
      </c>
      <c r="D23996">
        <v>-1.8920019416479101E-2</v>
      </c>
    </row>
    <row r="23997" spans="1:4" x14ac:dyDescent="0.3">
      <c r="A23997">
        <v>23995</v>
      </c>
      <c r="B23997">
        <v>2</v>
      </c>
      <c r="C23997" t="s">
        <v>23998</v>
      </c>
      <c r="D23997">
        <v>-1.8920019416479101E-2</v>
      </c>
    </row>
    <row r="23998" spans="1:4" x14ac:dyDescent="0.3">
      <c r="A23998">
        <v>23996</v>
      </c>
      <c r="B23998">
        <v>2</v>
      </c>
      <c r="C23998" t="s">
        <v>23999</v>
      </c>
      <c r="D23998">
        <v>-1.8920019416479101E-2</v>
      </c>
    </row>
    <row r="23999" spans="1:4" x14ac:dyDescent="0.3">
      <c r="A23999">
        <v>23997</v>
      </c>
      <c r="B23999">
        <v>2</v>
      </c>
      <c r="C23999" t="s">
        <v>24000</v>
      </c>
      <c r="D23999">
        <v>-1.8920019416479101E-2</v>
      </c>
    </row>
    <row r="24000" spans="1:4" x14ac:dyDescent="0.3">
      <c r="A24000">
        <v>23998</v>
      </c>
      <c r="B24000">
        <v>2</v>
      </c>
      <c r="C24000" t="s">
        <v>24001</v>
      </c>
      <c r="D24000">
        <v>-1.8920019416479101E-2</v>
      </c>
    </row>
    <row r="24001" spans="1:4" x14ac:dyDescent="0.3">
      <c r="A24001">
        <v>23999</v>
      </c>
      <c r="B24001">
        <v>2</v>
      </c>
      <c r="C24001" t="s">
        <v>24002</v>
      </c>
      <c r="D24001">
        <v>-1.8920019416479101E-2</v>
      </c>
    </row>
    <row r="24002" spans="1:4" x14ac:dyDescent="0.3">
      <c r="A24002">
        <v>24000</v>
      </c>
      <c r="B24002">
        <v>2</v>
      </c>
      <c r="C24002" t="s">
        <v>24003</v>
      </c>
      <c r="D24002">
        <v>-1.8920019416479101E-2</v>
      </c>
    </row>
    <row r="24003" spans="1:4" x14ac:dyDescent="0.3">
      <c r="A24003">
        <v>24001</v>
      </c>
      <c r="B24003">
        <v>2</v>
      </c>
      <c r="C24003" t="s">
        <v>24004</v>
      </c>
      <c r="D24003">
        <v>-1.8920019416479101E-2</v>
      </c>
    </row>
    <row r="24004" spans="1:4" x14ac:dyDescent="0.3">
      <c r="A24004">
        <v>24002</v>
      </c>
      <c r="B24004">
        <v>2</v>
      </c>
      <c r="C24004" t="s">
        <v>24005</v>
      </c>
      <c r="D24004">
        <v>-1.8920019416479101E-2</v>
      </c>
    </row>
    <row r="24005" spans="1:4" x14ac:dyDescent="0.3">
      <c r="A24005">
        <v>24003</v>
      </c>
      <c r="B24005">
        <v>2</v>
      </c>
      <c r="C24005" t="s">
        <v>24006</v>
      </c>
      <c r="D24005">
        <v>-1.8920019416479101E-2</v>
      </c>
    </row>
    <row r="24006" spans="1:4" x14ac:dyDescent="0.3">
      <c r="A24006">
        <v>24004</v>
      </c>
      <c r="B24006">
        <v>2</v>
      </c>
      <c r="C24006" t="s">
        <v>24007</v>
      </c>
      <c r="D24006">
        <v>-1.8921915624658701E-2</v>
      </c>
    </row>
    <row r="24007" spans="1:4" x14ac:dyDescent="0.3">
      <c r="A24007">
        <v>24005</v>
      </c>
      <c r="B24007">
        <v>2</v>
      </c>
      <c r="C24007" t="s">
        <v>24008</v>
      </c>
      <c r="D24007">
        <v>-1.8923879578380501E-2</v>
      </c>
    </row>
    <row r="24008" spans="1:4" x14ac:dyDescent="0.3">
      <c r="A24008">
        <v>24006</v>
      </c>
      <c r="B24008">
        <v>2</v>
      </c>
      <c r="C24008" t="s">
        <v>24009</v>
      </c>
      <c r="D24008">
        <v>-1.8926400519373301E-2</v>
      </c>
    </row>
    <row r="24009" spans="1:4" x14ac:dyDescent="0.3">
      <c r="A24009">
        <v>24007</v>
      </c>
      <c r="B24009">
        <v>2</v>
      </c>
      <c r="C24009" t="s">
        <v>24010</v>
      </c>
      <c r="D24009">
        <v>-1.89278727289914E-2</v>
      </c>
    </row>
    <row r="24010" spans="1:4" x14ac:dyDescent="0.3">
      <c r="A24010">
        <v>24008</v>
      </c>
      <c r="B24010">
        <v>2</v>
      </c>
      <c r="C24010" t="s">
        <v>24011</v>
      </c>
      <c r="D24010">
        <v>-1.8931256373997701E-2</v>
      </c>
    </row>
    <row r="24011" spans="1:4" x14ac:dyDescent="0.3">
      <c r="A24011">
        <v>24009</v>
      </c>
      <c r="B24011">
        <v>2</v>
      </c>
      <c r="C24011" t="s">
        <v>24012</v>
      </c>
      <c r="D24011">
        <v>-1.89357637962464E-2</v>
      </c>
    </row>
    <row r="24012" spans="1:4" x14ac:dyDescent="0.3">
      <c r="A24012">
        <v>24010</v>
      </c>
      <c r="B24012">
        <v>2</v>
      </c>
      <c r="C24012" t="s">
        <v>24013</v>
      </c>
      <c r="D24012">
        <v>-1.8940726590132701E-2</v>
      </c>
    </row>
    <row r="24013" spans="1:4" x14ac:dyDescent="0.3">
      <c r="A24013">
        <v>24011</v>
      </c>
      <c r="B24013">
        <v>2</v>
      </c>
      <c r="C24013" t="s">
        <v>24014</v>
      </c>
      <c r="D24013">
        <v>-1.8945965538825001E-2</v>
      </c>
    </row>
    <row r="24014" spans="1:4" x14ac:dyDescent="0.3">
      <c r="A24014">
        <v>24012</v>
      </c>
      <c r="B24014">
        <v>2</v>
      </c>
      <c r="C24014" t="s">
        <v>24015</v>
      </c>
      <c r="D24014">
        <v>-1.8945965538825001E-2</v>
      </c>
    </row>
    <row r="24015" spans="1:4" x14ac:dyDescent="0.3">
      <c r="A24015">
        <v>24013</v>
      </c>
      <c r="B24015">
        <v>2</v>
      </c>
      <c r="C24015" t="s">
        <v>24016</v>
      </c>
      <c r="D24015">
        <v>-1.8945965538825001E-2</v>
      </c>
    </row>
    <row r="24016" spans="1:4" x14ac:dyDescent="0.3">
      <c r="A24016">
        <v>24014</v>
      </c>
      <c r="B24016">
        <v>2</v>
      </c>
      <c r="C24016" t="s">
        <v>24017</v>
      </c>
      <c r="D24016">
        <v>-1.8945965538825001E-2</v>
      </c>
    </row>
    <row r="24017" spans="1:4" x14ac:dyDescent="0.3">
      <c r="A24017">
        <v>24015</v>
      </c>
      <c r="B24017">
        <v>2</v>
      </c>
      <c r="C24017" t="s">
        <v>24018</v>
      </c>
      <c r="D24017">
        <v>-1.8945965538825001E-2</v>
      </c>
    </row>
    <row r="24018" spans="1:4" x14ac:dyDescent="0.3">
      <c r="A24018">
        <v>24016</v>
      </c>
      <c r="B24018">
        <v>2</v>
      </c>
      <c r="C24018" t="s">
        <v>24019</v>
      </c>
      <c r="D24018">
        <v>-1.8945965538825001E-2</v>
      </c>
    </row>
    <row r="24019" spans="1:4" x14ac:dyDescent="0.3">
      <c r="A24019">
        <v>24017</v>
      </c>
      <c r="B24019">
        <v>2</v>
      </c>
      <c r="C24019" t="s">
        <v>24020</v>
      </c>
      <c r="D24019">
        <v>-1.8982899821521799E-2</v>
      </c>
    </row>
    <row r="24020" spans="1:4" x14ac:dyDescent="0.3">
      <c r="A24020">
        <v>24018</v>
      </c>
      <c r="B24020">
        <v>2</v>
      </c>
      <c r="C24020" t="s">
        <v>24021</v>
      </c>
      <c r="D24020">
        <v>-1.8983062851828301E-2</v>
      </c>
    </row>
    <row r="24021" spans="1:4" x14ac:dyDescent="0.3">
      <c r="A24021">
        <v>24019</v>
      </c>
      <c r="B24021">
        <v>2</v>
      </c>
      <c r="C24021" t="s">
        <v>24022</v>
      </c>
      <c r="D24021">
        <v>-1.8994628719120402E-2</v>
      </c>
    </row>
    <row r="24022" spans="1:4" x14ac:dyDescent="0.3">
      <c r="A24022">
        <v>24020</v>
      </c>
      <c r="B24022">
        <v>2</v>
      </c>
      <c r="C24022" t="s">
        <v>24023</v>
      </c>
      <c r="D24022">
        <v>-1.8994628719120402E-2</v>
      </c>
    </row>
    <row r="24023" spans="1:4" x14ac:dyDescent="0.3">
      <c r="A24023">
        <v>24021</v>
      </c>
      <c r="B24023">
        <v>2</v>
      </c>
      <c r="C24023" t="s">
        <v>24024</v>
      </c>
      <c r="D24023">
        <v>-1.9008301442683999E-2</v>
      </c>
    </row>
    <row r="24024" spans="1:4" x14ac:dyDescent="0.3">
      <c r="A24024">
        <v>24022</v>
      </c>
      <c r="B24024">
        <v>2</v>
      </c>
      <c r="C24024" t="s">
        <v>24025</v>
      </c>
      <c r="D24024">
        <v>-1.90296759794049E-2</v>
      </c>
    </row>
    <row r="24025" spans="1:4" x14ac:dyDescent="0.3">
      <c r="A24025">
        <v>24023</v>
      </c>
      <c r="B24025">
        <v>2</v>
      </c>
      <c r="C24025" t="s">
        <v>24026</v>
      </c>
      <c r="D24025">
        <v>-1.9030247552600899E-2</v>
      </c>
    </row>
    <row r="24026" spans="1:4" x14ac:dyDescent="0.3">
      <c r="A24026">
        <v>24024</v>
      </c>
      <c r="B24026">
        <v>2</v>
      </c>
      <c r="C24026" t="s">
        <v>24027</v>
      </c>
      <c r="D24026">
        <v>-1.9045005504934799E-2</v>
      </c>
    </row>
    <row r="24027" spans="1:4" x14ac:dyDescent="0.3">
      <c r="A24027">
        <v>24025</v>
      </c>
      <c r="B24027">
        <v>2</v>
      </c>
      <c r="C24027" t="s">
        <v>24028</v>
      </c>
      <c r="D24027">
        <v>-1.90533418579115E-2</v>
      </c>
    </row>
    <row r="24028" spans="1:4" x14ac:dyDescent="0.3">
      <c r="A24028">
        <v>24026</v>
      </c>
      <c r="B24028">
        <v>2</v>
      </c>
      <c r="C24028" t="s">
        <v>24029</v>
      </c>
      <c r="D24028">
        <v>-1.9070935141495798E-2</v>
      </c>
    </row>
    <row r="24029" spans="1:4" x14ac:dyDescent="0.3">
      <c r="A24029">
        <v>24027</v>
      </c>
      <c r="B24029">
        <v>2</v>
      </c>
      <c r="C24029" t="s">
        <v>24030</v>
      </c>
      <c r="D24029">
        <v>-1.9083820036357599E-2</v>
      </c>
    </row>
    <row r="24030" spans="1:4" x14ac:dyDescent="0.3">
      <c r="A24030">
        <v>24028</v>
      </c>
      <c r="B24030">
        <v>2</v>
      </c>
      <c r="C24030" t="s">
        <v>24031</v>
      </c>
      <c r="D24030">
        <v>-1.9088819083805102E-2</v>
      </c>
    </row>
    <row r="24031" spans="1:4" x14ac:dyDescent="0.3">
      <c r="A24031">
        <v>24029</v>
      </c>
      <c r="B24031">
        <v>2</v>
      </c>
      <c r="C24031" t="s">
        <v>24032</v>
      </c>
      <c r="D24031">
        <v>-1.9088819083805102E-2</v>
      </c>
    </row>
    <row r="24032" spans="1:4" x14ac:dyDescent="0.3">
      <c r="A24032">
        <v>24030</v>
      </c>
      <c r="B24032">
        <v>2</v>
      </c>
      <c r="C24032" t="s">
        <v>24033</v>
      </c>
      <c r="D24032">
        <v>-1.9088819083805102E-2</v>
      </c>
    </row>
    <row r="24033" spans="1:4" x14ac:dyDescent="0.3">
      <c r="A24033">
        <v>24031</v>
      </c>
      <c r="B24033">
        <v>2</v>
      </c>
      <c r="C24033" t="s">
        <v>24034</v>
      </c>
      <c r="D24033">
        <v>-1.9093968860989199E-2</v>
      </c>
    </row>
    <row r="24034" spans="1:4" x14ac:dyDescent="0.3">
      <c r="A24034">
        <v>24032</v>
      </c>
      <c r="B24034">
        <v>2</v>
      </c>
      <c r="C24034" t="s">
        <v>24035</v>
      </c>
      <c r="D24034">
        <v>-1.91312263583844E-2</v>
      </c>
    </row>
    <row r="24035" spans="1:4" x14ac:dyDescent="0.3">
      <c r="A24035">
        <v>24033</v>
      </c>
      <c r="B24035">
        <v>2</v>
      </c>
      <c r="C24035" t="s">
        <v>24036</v>
      </c>
      <c r="D24035">
        <v>-1.9132337438361201E-2</v>
      </c>
    </row>
    <row r="24036" spans="1:4" x14ac:dyDescent="0.3">
      <c r="A24036">
        <v>24034</v>
      </c>
      <c r="B24036">
        <v>2</v>
      </c>
      <c r="C24036" t="s">
        <v>24037</v>
      </c>
      <c r="D24036">
        <v>-1.9132899155159099E-2</v>
      </c>
    </row>
    <row r="24037" spans="1:4" x14ac:dyDescent="0.3">
      <c r="A24037">
        <v>24035</v>
      </c>
      <c r="B24037">
        <v>2</v>
      </c>
      <c r="C24037" t="s">
        <v>24038</v>
      </c>
      <c r="D24037">
        <v>-1.9140186893320001E-2</v>
      </c>
    </row>
    <row r="24038" spans="1:4" x14ac:dyDescent="0.3">
      <c r="A24038">
        <v>24036</v>
      </c>
      <c r="B24038">
        <v>2</v>
      </c>
      <c r="C24038" t="s">
        <v>24039</v>
      </c>
      <c r="D24038">
        <v>-1.9167114777778299E-2</v>
      </c>
    </row>
    <row r="24039" spans="1:4" x14ac:dyDescent="0.3">
      <c r="A24039">
        <v>24037</v>
      </c>
      <c r="B24039">
        <v>2</v>
      </c>
      <c r="C24039" t="s">
        <v>24040</v>
      </c>
      <c r="D24039">
        <v>-1.9167114777778299E-2</v>
      </c>
    </row>
    <row r="24040" spans="1:4" x14ac:dyDescent="0.3">
      <c r="A24040">
        <v>24038</v>
      </c>
      <c r="B24040">
        <v>2</v>
      </c>
      <c r="C24040" t="s">
        <v>24041</v>
      </c>
      <c r="D24040">
        <v>-1.9169247235246E-2</v>
      </c>
    </row>
    <row r="24041" spans="1:4" x14ac:dyDescent="0.3">
      <c r="A24041">
        <v>24039</v>
      </c>
      <c r="B24041">
        <v>2</v>
      </c>
      <c r="C24041" t="s">
        <v>24042</v>
      </c>
      <c r="D24041">
        <v>-1.91775875078589E-2</v>
      </c>
    </row>
    <row r="24042" spans="1:4" x14ac:dyDescent="0.3">
      <c r="A24042">
        <v>24040</v>
      </c>
      <c r="B24042">
        <v>2</v>
      </c>
      <c r="C24042" t="s">
        <v>24043</v>
      </c>
      <c r="D24042">
        <v>-1.91775875078589E-2</v>
      </c>
    </row>
    <row r="24043" spans="1:4" x14ac:dyDescent="0.3">
      <c r="A24043">
        <v>24041</v>
      </c>
      <c r="B24043">
        <v>2</v>
      </c>
      <c r="C24043" t="s">
        <v>24044</v>
      </c>
      <c r="D24043">
        <v>-1.9179681647638201E-2</v>
      </c>
    </row>
    <row r="24044" spans="1:4" x14ac:dyDescent="0.3">
      <c r="A24044">
        <v>24042</v>
      </c>
      <c r="B24044">
        <v>2</v>
      </c>
      <c r="C24044" t="s">
        <v>24045</v>
      </c>
      <c r="D24044">
        <v>-1.92056476162509E-2</v>
      </c>
    </row>
    <row r="24045" spans="1:4" x14ac:dyDescent="0.3">
      <c r="A24045">
        <v>24043</v>
      </c>
      <c r="B24045">
        <v>2</v>
      </c>
      <c r="C24045" t="s">
        <v>24046</v>
      </c>
      <c r="D24045">
        <v>-1.92456763825259E-2</v>
      </c>
    </row>
    <row r="24046" spans="1:4" x14ac:dyDescent="0.3">
      <c r="A24046">
        <v>24044</v>
      </c>
      <c r="B24046">
        <v>2</v>
      </c>
      <c r="C24046" t="s">
        <v>24047</v>
      </c>
      <c r="D24046">
        <v>-1.92792107775463E-2</v>
      </c>
    </row>
    <row r="24047" spans="1:4" x14ac:dyDescent="0.3">
      <c r="A24047">
        <v>24045</v>
      </c>
      <c r="B24047">
        <v>2</v>
      </c>
      <c r="C24047" t="s">
        <v>24048</v>
      </c>
      <c r="D24047">
        <v>-1.93185461830103E-2</v>
      </c>
    </row>
    <row r="24048" spans="1:4" x14ac:dyDescent="0.3">
      <c r="A24048">
        <v>24046</v>
      </c>
      <c r="B24048">
        <v>2</v>
      </c>
      <c r="C24048" t="s">
        <v>24049</v>
      </c>
      <c r="D24048">
        <v>-1.93209307086771E-2</v>
      </c>
    </row>
    <row r="24049" spans="1:4" x14ac:dyDescent="0.3">
      <c r="A24049">
        <v>24047</v>
      </c>
      <c r="B24049">
        <v>2</v>
      </c>
      <c r="C24049" t="s">
        <v>24050</v>
      </c>
      <c r="D24049">
        <v>-1.9331855151056999E-2</v>
      </c>
    </row>
    <row r="24050" spans="1:4" x14ac:dyDescent="0.3">
      <c r="A24050">
        <v>24048</v>
      </c>
      <c r="B24050">
        <v>2</v>
      </c>
      <c r="C24050" t="s">
        <v>24051</v>
      </c>
      <c r="D24050">
        <v>-1.9338610771568499E-2</v>
      </c>
    </row>
    <row r="24051" spans="1:4" x14ac:dyDescent="0.3">
      <c r="A24051">
        <v>24049</v>
      </c>
      <c r="B24051">
        <v>2</v>
      </c>
      <c r="C24051" t="s">
        <v>24052</v>
      </c>
      <c r="D24051">
        <v>-1.9343642592488799E-2</v>
      </c>
    </row>
    <row r="24052" spans="1:4" x14ac:dyDescent="0.3">
      <c r="A24052">
        <v>24050</v>
      </c>
      <c r="B24052">
        <v>2</v>
      </c>
      <c r="C24052" t="s">
        <v>24053</v>
      </c>
      <c r="D24052">
        <v>-1.9347790680906699E-2</v>
      </c>
    </row>
    <row r="24053" spans="1:4" x14ac:dyDescent="0.3">
      <c r="A24053">
        <v>24051</v>
      </c>
      <c r="B24053">
        <v>2</v>
      </c>
      <c r="C24053" t="s">
        <v>24054</v>
      </c>
      <c r="D24053">
        <v>-1.93726425231418E-2</v>
      </c>
    </row>
    <row r="24054" spans="1:4" x14ac:dyDescent="0.3">
      <c r="A24054">
        <v>24052</v>
      </c>
      <c r="B24054">
        <v>2</v>
      </c>
      <c r="C24054" t="s">
        <v>24055</v>
      </c>
      <c r="D24054">
        <v>-1.93726425231418E-2</v>
      </c>
    </row>
    <row r="24055" spans="1:4" x14ac:dyDescent="0.3">
      <c r="A24055">
        <v>24053</v>
      </c>
      <c r="B24055">
        <v>2</v>
      </c>
      <c r="C24055" t="s">
        <v>24056</v>
      </c>
      <c r="D24055">
        <v>-1.93726425231418E-2</v>
      </c>
    </row>
    <row r="24056" spans="1:4" x14ac:dyDescent="0.3">
      <c r="A24056">
        <v>24054</v>
      </c>
      <c r="B24056">
        <v>2</v>
      </c>
      <c r="C24056" t="s">
        <v>24057</v>
      </c>
      <c r="D24056">
        <v>-1.93726425231418E-2</v>
      </c>
    </row>
    <row r="24057" spans="1:4" x14ac:dyDescent="0.3">
      <c r="A24057">
        <v>24055</v>
      </c>
      <c r="B24057">
        <v>2</v>
      </c>
      <c r="C24057" t="s">
        <v>24058</v>
      </c>
      <c r="D24057">
        <v>-1.93726425231418E-2</v>
      </c>
    </row>
    <row r="24058" spans="1:4" x14ac:dyDescent="0.3">
      <c r="A24058">
        <v>24056</v>
      </c>
      <c r="B24058">
        <v>2</v>
      </c>
      <c r="C24058" t="s">
        <v>24059</v>
      </c>
      <c r="D24058">
        <v>-1.9388840289325301E-2</v>
      </c>
    </row>
    <row r="24059" spans="1:4" x14ac:dyDescent="0.3">
      <c r="A24059">
        <v>24057</v>
      </c>
      <c r="B24059">
        <v>2</v>
      </c>
      <c r="C24059" t="s">
        <v>24060</v>
      </c>
      <c r="D24059">
        <v>-1.9416213461699701E-2</v>
      </c>
    </row>
    <row r="24060" spans="1:4" x14ac:dyDescent="0.3">
      <c r="A24060">
        <v>24058</v>
      </c>
      <c r="B24060">
        <v>2</v>
      </c>
      <c r="C24060" t="s">
        <v>24061</v>
      </c>
      <c r="D24060">
        <v>-1.9416213461699701E-2</v>
      </c>
    </row>
    <row r="24061" spans="1:4" x14ac:dyDescent="0.3">
      <c r="A24061">
        <v>24059</v>
      </c>
      <c r="B24061">
        <v>2</v>
      </c>
      <c r="C24061" t="s">
        <v>24062</v>
      </c>
      <c r="D24061">
        <v>-1.9419879490893899E-2</v>
      </c>
    </row>
    <row r="24062" spans="1:4" x14ac:dyDescent="0.3">
      <c r="A24062">
        <v>24060</v>
      </c>
      <c r="B24062">
        <v>2</v>
      </c>
      <c r="C24062" t="s">
        <v>24063</v>
      </c>
      <c r="D24062">
        <v>-1.9421454104497402E-2</v>
      </c>
    </row>
    <row r="24063" spans="1:4" x14ac:dyDescent="0.3">
      <c r="A24063">
        <v>24061</v>
      </c>
      <c r="B24063">
        <v>2</v>
      </c>
      <c r="C24063" t="s">
        <v>24064</v>
      </c>
      <c r="D24063">
        <v>-1.9431599297626799E-2</v>
      </c>
    </row>
    <row r="24064" spans="1:4" x14ac:dyDescent="0.3">
      <c r="A24064">
        <v>24062</v>
      </c>
      <c r="B24064">
        <v>2</v>
      </c>
      <c r="C24064" t="s">
        <v>24065</v>
      </c>
      <c r="D24064">
        <v>-1.9440448929038501E-2</v>
      </c>
    </row>
    <row r="24065" spans="1:4" x14ac:dyDescent="0.3">
      <c r="A24065">
        <v>24063</v>
      </c>
      <c r="B24065">
        <v>2</v>
      </c>
      <c r="C24065" t="s">
        <v>24066</v>
      </c>
      <c r="D24065">
        <v>-1.9440448929038501E-2</v>
      </c>
    </row>
    <row r="24066" spans="1:4" x14ac:dyDescent="0.3">
      <c r="A24066">
        <v>24064</v>
      </c>
      <c r="B24066">
        <v>2</v>
      </c>
      <c r="C24066" t="s">
        <v>24067</v>
      </c>
      <c r="D24066">
        <v>-1.9440448929038501E-2</v>
      </c>
    </row>
    <row r="24067" spans="1:4" x14ac:dyDescent="0.3">
      <c r="A24067">
        <v>24065</v>
      </c>
      <c r="B24067">
        <v>2</v>
      </c>
      <c r="C24067" t="s">
        <v>24068</v>
      </c>
      <c r="D24067">
        <v>-1.9440448929038501E-2</v>
      </c>
    </row>
    <row r="24068" spans="1:4" x14ac:dyDescent="0.3">
      <c r="A24068">
        <v>24066</v>
      </c>
      <c r="B24068">
        <v>2</v>
      </c>
      <c r="C24068" t="s">
        <v>24069</v>
      </c>
      <c r="D24068">
        <v>-1.9445314972402501E-2</v>
      </c>
    </row>
    <row r="24069" spans="1:4" x14ac:dyDescent="0.3">
      <c r="A24069">
        <v>24067</v>
      </c>
      <c r="B24069">
        <v>2</v>
      </c>
      <c r="C24069" t="s">
        <v>24070</v>
      </c>
      <c r="D24069">
        <v>-1.94469774196359E-2</v>
      </c>
    </row>
    <row r="24070" spans="1:4" x14ac:dyDescent="0.3">
      <c r="A24070">
        <v>24068</v>
      </c>
      <c r="B24070">
        <v>2</v>
      </c>
      <c r="C24070" t="s">
        <v>24071</v>
      </c>
      <c r="D24070">
        <v>-1.9475609367497499E-2</v>
      </c>
    </row>
    <row r="24071" spans="1:4" x14ac:dyDescent="0.3">
      <c r="A24071">
        <v>24069</v>
      </c>
      <c r="B24071">
        <v>2</v>
      </c>
      <c r="C24071" t="s">
        <v>24072</v>
      </c>
      <c r="D24071">
        <v>-1.9504816150169899E-2</v>
      </c>
    </row>
    <row r="24072" spans="1:4" x14ac:dyDescent="0.3">
      <c r="A24072">
        <v>24070</v>
      </c>
      <c r="B24072">
        <v>2</v>
      </c>
      <c r="C24072" t="s">
        <v>24073</v>
      </c>
      <c r="D24072">
        <v>-1.9504816150169899E-2</v>
      </c>
    </row>
    <row r="24073" spans="1:4" x14ac:dyDescent="0.3">
      <c r="A24073">
        <v>24071</v>
      </c>
      <c r="B24073">
        <v>2</v>
      </c>
      <c r="C24073" t="s">
        <v>24074</v>
      </c>
      <c r="D24073">
        <v>-1.9506499687935198E-2</v>
      </c>
    </row>
    <row r="24074" spans="1:4" x14ac:dyDescent="0.3">
      <c r="A24074">
        <v>24072</v>
      </c>
      <c r="B24074">
        <v>2</v>
      </c>
      <c r="C24074" t="s">
        <v>24075</v>
      </c>
      <c r="D24074">
        <v>-1.9506499687935198E-2</v>
      </c>
    </row>
    <row r="24075" spans="1:4" x14ac:dyDescent="0.3">
      <c r="A24075">
        <v>24073</v>
      </c>
      <c r="B24075">
        <v>2</v>
      </c>
      <c r="C24075" t="s">
        <v>24076</v>
      </c>
      <c r="D24075">
        <v>-1.9509282789662699E-2</v>
      </c>
    </row>
    <row r="24076" spans="1:4" x14ac:dyDescent="0.3">
      <c r="A24076">
        <v>24074</v>
      </c>
      <c r="B24076">
        <v>2</v>
      </c>
      <c r="C24076" t="s">
        <v>24077</v>
      </c>
      <c r="D24076">
        <v>-1.9518993603458299E-2</v>
      </c>
    </row>
    <row r="24077" spans="1:4" x14ac:dyDescent="0.3">
      <c r="A24077">
        <v>24075</v>
      </c>
      <c r="B24077">
        <v>2</v>
      </c>
      <c r="C24077" t="s">
        <v>24078</v>
      </c>
      <c r="D24077">
        <v>-1.9518993603458299E-2</v>
      </c>
    </row>
    <row r="24078" spans="1:4" x14ac:dyDescent="0.3">
      <c r="A24078">
        <v>24076</v>
      </c>
      <c r="B24078">
        <v>2</v>
      </c>
      <c r="C24078" t="s">
        <v>24079</v>
      </c>
      <c r="D24078">
        <v>-1.9545496008704699E-2</v>
      </c>
    </row>
    <row r="24079" spans="1:4" x14ac:dyDescent="0.3">
      <c r="A24079">
        <v>24077</v>
      </c>
      <c r="B24079">
        <v>2</v>
      </c>
      <c r="C24079" t="s">
        <v>24080</v>
      </c>
      <c r="D24079">
        <v>-1.9548510850565099E-2</v>
      </c>
    </row>
    <row r="24080" spans="1:4" x14ac:dyDescent="0.3">
      <c r="A24080">
        <v>24078</v>
      </c>
      <c r="B24080">
        <v>2</v>
      </c>
      <c r="C24080" t="s">
        <v>24081</v>
      </c>
      <c r="D24080">
        <v>-1.9548510850565099E-2</v>
      </c>
    </row>
    <row r="24081" spans="1:4" x14ac:dyDescent="0.3">
      <c r="A24081">
        <v>24079</v>
      </c>
      <c r="B24081">
        <v>2</v>
      </c>
      <c r="C24081" t="s">
        <v>24082</v>
      </c>
      <c r="D24081">
        <v>-1.95669354656762E-2</v>
      </c>
    </row>
    <row r="24082" spans="1:4" x14ac:dyDescent="0.3">
      <c r="A24082">
        <v>24080</v>
      </c>
      <c r="B24082">
        <v>2</v>
      </c>
      <c r="C24082" t="s">
        <v>24083</v>
      </c>
      <c r="D24082">
        <v>-1.9570008582092801E-2</v>
      </c>
    </row>
    <row r="24083" spans="1:4" x14ac:dyDescent="0.3">
      <c r="A24083">
        <v>24081</v>
      </c>
      <c r="B24083">
        <v>2</v>
      </c>
      <c r="C24083" t="s">
        <v>24084</v>
      </c>
      <c r="D24083">
        <v>-1.95771219981534E-2</v>
      </c>
    </row>
    <row r="24084" spans="1:4" x14ac:dyDescent="0.3">
      <c r="A24084">
        <v>24082</v>
      </c>
      <c r="B24084">
        <v>2</v>
      </c>
      <c r="C24084" t="s">
        <v>24085</v>
      </c>
      <c r="D24084">
        <v>-1.95868056238125E-2</v>
      </c>
    </row>
    <row r="24085" spans="1:4" x14ac:dyDescent="0.3">
      <c r="A24085">
        <v>24083</v>
      </c>
      <c r="B24085">
        <v>2</v>
      </c>
      <c r="C24085" t="s">
        <v>24086</v>
      </c>
      <c r="D24085">
        <v>-1.95949637260238E-2</v>
      </c>
    </row>
    <row r="24086" spans="1:4" x14ac:dyDescent="0.3">
      <c r="A24086">
        <v>24084</v>
      </c>
      <c r="B24086">
        <v>2</v>
      </c>
      <c r="C24086" t="s">
        <v>24087</v>
      </c>
      <c r="D24086">
        <v>-1.9607792240034099E-2</v>
      </c>
    </row>
    <row r="24087" spans="1:4" x14ac:dyDescent="0.3">
      <c r="A24087">
        <v>24085</v>
      </c>
      <c r="B24087">
        <v>2</v>
      </c>
      <c r="C24087" t="s">
        <v>24088</v>
      </c>
      <c r="D24087">
        <v>-1.9609305801863E-2</v>
      </c>
    </row>
    <row r="24088" spans="1:4" x14ac:dyDescent="0.3">
      <c r="A24088">
        <v>24086</v>
      </c>
      <c r="B24088">
        <v>2</v>
      </c>
      <c r="C24088" t="s">
        <v>24089</v>
      </c>
      <c r="D24088">
        <v>-1.96115154528161E-2</v>
      </c>
    </row>
    <row r="24089" spans="1:4" x14ac:dyDescent="0.3">
      <c r="A24089">
        <v>24087</v>
      </c>
      <c r="B24089">
        <v>2</v>
      </c>
      <c r="C24089" t="s">
        <v>24090</v>
      </c>
      <c r="D24089">
        <v>-1.96115154528161E-2</v>
      </c>
    </row>
    <row r="24090" spans="1:4" x14ac:dyDescent="0.3">
      <c r="A24090">
        <v>24088</v>
      </c>
      <c r="B24090">
        <v>2</v>
      </c>
      <c r="C24090" t="s">
        <v>24091</v>
      </c>
      <c r="D24090">
        <v>-1.96115154528161E-2</v>
      </c>
    </row>
    <row r="24091" spans="1:4" x14ac:dyDescent="0.3">
      <c r="A24091">
        <v>24089</v>
      </c>
      <c r="B24091">
        <v>2</v>
      </c>
      <c r="C24091" t="s">
        <v>24092</v>
      </c>
      <c r="D24091">
        <v>-1.96115154528161E-2</v>
      </c>
    </row>
    <row r="24092" spans="1:4" x14ac:dyDescent="0.3">
      <c r="A24092">
        <v>24090</v>
      </c>
      <c r="B24092">
        <v>2</v>
      </c>
      <c r="C24092" t="s">
        <v>24093</v>
      </c>
      <c r="D24092">
        <v>-1.9630767934354001E-2</v>
      </c>
    </row>
    <row r="24093" spans="1:4" x14ac:dyDescent="0.3">
      <c r="A24093">
        <v>24091</v>
      </c>
      <c r="B24093">
        <v>2</v>
      </c>
      <c r="C24093" t="s">
        <v>24094</v>
      </c>
      <c r="D24093">
        <v>-1.96533192695004E-2</v>
      </c>
    </row>
    <row r="24094" spans="1:4" x14ac:dyDescent="0.3">
      <c r="A24094">
        <v>24092</v>
      </c>
      <c r="B24094">
        <v>2</v>
      </c>
      <c r="C24094" t="s">
        <v>24095</v>
      </c>
      <c r="D24094">
        <v>-1.9677148495208401E-2</v>
      </c>
    </row>
    <row r="24095" spans="1:4" x14ac:dyDescent="0.3">
      <c r="A24095">
        <v>24093</v>
      </c>
      <c r="B24095">
        <v>2</v>
      </c>
      <c r="C24095" t="s">
        <v>24096</v>
      </c>
      <c r="D24095">
        <v>-1.9680834936750598E-2</v>
      </c>
    </row>
    <row r="24096" spans="1:4" x14ac:dyDescent="0.3">
      <c r="A24096">
        <v>24094</v>
      </c>
      <c r="B24096">
        <v>2</v>
      </c>
      <c r="C24096" t="s">
        <v>24097</v>
      </c>
      <c r="D24096">
        <v>-1.9688114665040501E-2</v>
      </c>
    </row>
    <row r="24097" spans="1:4" x14ac:dyDescent="0.3">
      <c r="A24097">
        <v>24095</v>
      </c>
      <c r="B24097">
        <v>2</v>
      </c>
      <c r="C24097" t="s">
        <v>24098</v>
      </c>
      <c r="D24097">
        <v>-1.9715118863283199E-2</v>
      </c>
    </row>
    <row r="24098" spans="1:4" x14ac:dyDescent="0.3">
      <c r="A24098">
        <v>24096</v>
      </c>
      <c r="B24098">
        <v>2</v>
      </c>
      <c r="C24098" t="s">
        <v>24099</v>
      </c>
      <c r="D24098">
        <v>-1.97303274114836E-2</v>
      </c>
    </row>
    <row r="24099" spans="1:4" x14ac:dyDescent="0.3">
      <c r="A24099">
        <v>24097</v>
      </c>
      <c r="B24099">
        <v>2</v>
      </c>
      <c r="C24099" t="s">
        <v>24100</v>
      </c>
      <c r="D24099">
        <v>-1.9739416666670801E-2</v>
      </c>
    </row>
    <row r="24100" spans="1:4" x14ac:dyDescent="0.3">
      <c r="A24100">
        <v>24098</v>
      </c>
      <c r="B24100">
        <v>2</v>
      </c>
      <c r="C24100" t="s">
        <v>24101</v>
      </c>
      <c r="D24100">
        <v>-1.97440183785733E-2</v>
      </c>
    </row>
    <row r="24101" spans="1:4" x14ac:dyDescent="0.3">
      <c r="A24101">
        <v>24099</v>
      </c>
      <c r="B24101">
        <v>2</v>
      </c>
      <c r="C24101" t="s">
        <v>24102</v>
      </c>
      <c r="D24101">
        <v>-1.9753389332385799E-2</v>
      </c>
    </row>
    <row r="24102" spans="1:4" x14ac:dyDescent="0.3">
      <c r="A24102">
        <v>24100</v>
      </c>
      <c r="B24102">
        <v>2</v>
      </c>
      <c r="C24102" t="s">
        <v>24103</v>
      </c>
      <c r="D24102">
        <v>-1.9753389332385799E-2</v>
      </c>
    </row>
    <row r="24103" spans="1:4" x14ac:dyDescent="0.3">
      <c r="A24103">
        <v>24101</v>
      </c>
      <c r="B24103">
        <v>2</v>
      </c>
      <c r="C24103" t="s">
        <v>24104</v>
      </c>
      <c r="D24103">
        <v>-1.9759937473643401E-2</v>
      </c>
    </row>
    <row r="24104" spans="1:4" x14ac:dyDescent="0.3">
      <c r="A24104">
        <v>24102</v>
      </c>
      <c r="B24104">
        <v>2</v>
      </c>
      <c r="C24104" t="s">
        <v>24105</v>
      </c>
      <c r="D24104">
        <v>-1.97600133519036E-2</v>
      </c>
    </row>
    <row r="24105" spans="1:4" x14ac:dyDescent="0.3">
      <c r="A24105">
        <v>24103</v>
      </c>
      <c r="B24105">
        <v>2</v>
      </c>
      <c r="C24105" t="s">
        <v>24106</v>
      </c>
      <c r="D24105">
        <v>-1.9781256513174798E-2</v>
      </c>
    </row>
    <row r="24106" spans="1:4" x14ac:dyDescent="0.3">
      <c r="A24106">
        <v>24104</v>
      </c>
      <c r="B24106">
        <v>2</v>
      </c>
      <c r="C24106" t="s">
        <v>24107</v>
      </c>
      <c r="D24106">
        <v>-1.9800262572917501E-2</v>
      </c>
    </row>
    <row r="24107" spans="1:4" x14ac:dyDescent="0.3">
      <c r="A24107">
        <v>24105</v>
      </c>
      <c r="B24107">
        <v>2</v>
      </c>
      <c r="C24107" t="s">
        <v>24108</v>
      </c>
      <c r="D24107">
        <v>-1.9800262572917501E-2</v>
      </c>
    </row>
    <row r="24108" spans="1:4" x14ac:dyDescent="0.3">
      <c r="A24108">
        <v>24106</v>
      </c>
      <c r="B24108">
        <v>2</v>
      </c>
      <c r="C24108" t="s">
        <v>24109</v>
      </c>
      <c r="D24108">
        <v>-1.9800262572917501E-2</v>
      </c>
    </row>
    <row r="24109" spans="1:4" x14ac:dyDescent="0.3">
      <c r="A24109">
        <v>24107</v>
      </c>
      <c r="B24109">
        <v>2</v>
      </c>
      <c r="C24109" t="s">
        <v>24110</v>
      </c>
      <c r="D24109">
        <v>-1.9800262572917501E-2</v>
      </c>
    </row>
    <row r="24110" spans="1:4" x14ac:dyDescent="0.3">
      <c r="A24110">
        <v>24108</v>
      </c>
      <c r="B24110">
        <v>2</v>
      </c>
      <c r="C24110" t="s">
        <v>24111</v>
      </c>
      <c r="D24110">
        <v>-1.9800262572917501E-2</v>
      </c>
    </row>
    <row r="24111" spans="1:4" x14ac:dyDescent="0.3">
      <c r="A24111">
        <v>24109</v>
      </c>
      <c r="B24111">
        <v>2</v>
      </c>
      <c r="C24111" t="s">
        <v>24112</v>
      </c>
      <c r="D24111">
        <v>-1.9800262572917501E-2</v>
      </c>
    </row>
    <row r="24112" spans="1:4" x14ac:dyDescent="0.3">
      <c r="A24112">
        <v>24110</v>
      </c>
      <c r="B24112">
        <v>2</v>
      </c>
      <c r="C24112" t="s">
        <v>24113</v>
      </c>
      <c r="D24112">
        <v>-1.9800262572917501E-2</v>
      </c>
    </row>
    <row r="24113" spans="1:4" x14ac:dyDescent="0.3">
      <c r="A24113">
        <v>24111</v>
      </c>
      <c r="B24113">
        <v>2</v>
      </c>
      <c r="C24113" t="s">
        <v>24114</v>
      </c>
      <c r="D24113">
        <v>-1.9800262572917501E-2</v>
      </c>
    </row>
    <row r="24114" spans="1:4" x14ac:dyDescent="0.3">
      <c r="A24114">
        <v>24112</v>
      </c>
      <c r="B24114">
        <v>2</v>
      </c>
      <c r="C24114" t="s">
        <v>24115</v>
      </c>
      <c r="D24114">
        <v>-1.9800262572917501E-2</v>
      </c>
    </row>
    <row r="24115" spans="1:4" x14ac:dyDescent="0.3">
      <c r="A24115">
        <v>24113</v>
      </c>
      <c r="B24115">
        <v>2</v>
      </c>
      <c r="C24115" t="s">
        <v>24116</v>
      </c>
      <c r="D24115">
        <v>-1.9800262572917501E-2</v>
      </c>
    </row>
    <row r="24116" spans="1:4" x14ac:dyDescent="0.3">
      <c r="A24116">
        <v>24114</v>
      </c>
      <c r="B24116">
        <v>2</v>
      </c>
      <c r="C24116" t="s">
        <v>24117</v>
      </c>
      <c r="D24116">
        <v>-1.9800262572917501E-2</v>
      </c>
    </row>
    <row r="24117" spans="1:4" x14ac:dyDescent="0.3">
      <c r="A24117">
        <v>24115</v>
      </c>
      <c r="B24117">
        <v>2</v>
      </c>
      <c r="C24117" t="s">
        <v>24118</v>
      </c>
      <c r="D24117">
        <v>-1.9800262572917501E-2</v>
      </c>
    </row>
    <row r="24118" spans="1:4" x14ac:dyDescent="0.3">
      <c r="A24118">
        <v>24116</v>
      </c>
      <c r="B24118">
        <v>2</v>
      </c>
      <c r="C24118" t="s">
        <v>24119</v>
      </c>
      <c r="D24118">
        <v>-1.9800262572917501E-2</v>
      </c>
    </row>
    <row r="24119" spans="1:4" x14ac:dyDescent="0.3">
      <c r="A24119">
        <v>24117</v>
      </c>
      <c r="B24119">
        <v>2</v>
      </c>
      <c r="C24119" t="s">
        <v>24120</v>
      </c>
      <c r="D24119">
        <v>-1.9825884468344102E-2</v>
      </c>
    </row>
    <row r="24120" spans="1:4" x14ac:dyDescent="0.3">
      <c r="A24120">
        <v>24118</v>
      </c>
      <c r="B24120">
        <v>2</v>
      </c>
      <c r="C24120" t="s">
        <v>24121</v>
      </c>
      <c r="D24120">
        <v>-1.9829127546642698E-2</v>
      </c>
    </row>
    <row r="24121" spans="1:4" x14ac:dyDescent="0.3">
      <c r="A24121">
        <v>24119</v>
      </c>
      <c r="B24121">
        <v>2</v>
      </c>
      <c r="C24121" t="s">
        <v>24122</v>
      </c>
      <c r="D24121">
        <v>-1.98361847579532E-2</v>
      </c>
    </row>
    <row r="24122" spans="1:4" x14ac:dyDescent="0.3">
      <c r="A24122">
        <v>24120</v>
      </c>
      <c r="B24122">
        <v>2</v>
      </c>
      <c r="C24122" t="s">
        <v>24123</v>
      </c>
      <c r="D24122">
        <v>-1.9912242843886901E-2</v>
      </c>
    </row>
    <row r="24123" spans="1:4" x14ac:dyDescent="0.3">
      <c r="A24123">
        <v>24121</v>
      </c>
      <c r="B24123">
        <v>2</v>
      </c>
      <c r="C24123" t="s">
        <v>24124</v>
      </c>
      <c r="D24123">
        <v>-1.9912996395416799E-2</v>
      </c>
    </row>
    <row r="24124" spans="1:4" x14ac:dyDescent="0.3">
      <c r="A24124">
        <v>24122</v>
      </c>
      <c r="B24124">
        <v>2</v>
      </c>
      <c r="C24124" t="s">
        <v>24125</v>
      </c>
      <c r="D24124">
        <v>-1.9917382447719699E-2</v>
      </c>
    </row>
    <row r="24125" spans="1:4" x14ac:dyDescent="0.3">
      <c r="A24125">
        <v>24123</v>
      </c>
      <c r="B24125">
        <v>2</v>
      </c>
      <c r="C24125" t="s">
        <v>24126</v>
      </c>
      <c r="D24125">
        <v>-1.9917382447719699E-2</v>
      </c>
    </row>
    <row r="24126" spans="1:4" x14ac:dyDescent="0.3">
      <c r="A24126">
        <v>24124</v>
      </c>
      <c r="B24126">
        <v>2</v>
      </c>
      <c r="C24126" t="s">
        <v>24127</v>
      </c>
      <c r="D24126">
        <v>-1.9917382447719699E-2</v>
      </c>
    </row>
    <row r="24127" spans="1:4" x14ac:dyDescent="0.3">
      <c r="A24127">
        <v>24125</v>
      </c>
      <c r="B24127">
        <v>2</v>
      </c>
      <c r="C24127" t="s">
        <v>24128</v>
      </c>
      <c r="D24127">
        <v>-1.9917382447719699E-2</v>
      </c>
    </row>
    <row r="24128" spans="1:4" x14ac:dyDescent="0.3">
      <c r="A24128">
        <v>24126</v>
      </c>
      <c r="B24128">
        <v>2</v>
      </c>
      <c r="C24128" t="s">
        <v>24129</v>
      </c>
      <c r="D24128">
        <v>-1.9929665277650301E-2</v>
      </c>
    </row>
    <row r="24129" spans="1:4" x14ac:dyDescent="0.3">
      <c r="A24129">
        <v>24127</v>
      </c>
      <c r="B24129">
        <v>2</v>
      </c>
      <c r="C24129" t="s">
        <v>24130</v>
      </c>
      <c r="D24129">
        <v>-1.9929665277650301E-2</v>
      </c>
    </row>
    <row r="24130" spans="1:4" x14ac:dyDescent="0.3">
      <c r="A24130">
        <v>24128</v>
      </c>
      <c r="B24130">
        <v>2</v>
      </c>
      <c r="C24130" t="s">
        <v>24131</v>
      </c>
      <c r="D24130">
        <v>-1.9935378614576699E-2</v>
      </c>
    </row>
    <row r="24131" spans="1:4" x14ac:dyDescent="0.3">
      <c r="A24131">
        <v>24129</v>
      </c>
      <c r="B24131">
        <v>2</v>
      </c>
      <c r="C24131" t="s">
        <v>24132</v>
      </c>
      <c r="D24131">
        <v>-1.99372006047536E-2</v>
      </c>
    </row>
    <row r="24132" spans="1:4" x14ac:dyDescent="0.3">
      <c r="A24132">
        <v>24130</v>
      </c>
      <c r="B24132">
        <v>2</v>
      </c>
      <c r="C24132" t="s">
        <v>24133</v>
      </c>
      <c r="D24132">
        <v>-1.99372006047536E-2</v>
      </c>
    </row>
    <row r="24133" spans="1:4" x14ac:dyDescent="0.3">
      <c r="A24133">
        <v>24131</v>
      </c>
      <c r="B24133">
        <v>2</v>
      </c>
      <c r="C24133" t="s">
        <v>24134</v>
      </c>
      <c r="D24133">
        <v>-1.99372006047536E-2</v>
      </c>
    </row>
    <row r="24134" spans="1:4" x14ac:dyDescent="0.3">
      <c r="A24134">
        <v>24132</v>
      </c>
      <c r="B24134">
        <v>2</v>
      </c>
      <c r="C24134" t="s">
        <v>24135</v>
      </c>
      <c r="D24134">
        <v>-1.99372006047536E-2</v>
      </c>
    </row>
    <row r="24135" spans="1:4" x14ac:dyDescent="0.3">
      <c r="A24135">
        <v>24133</v>
      </c>
      <c r="B24135">
        <v>2</v>
      </c>
      <c r="C24135" t="s">
        <v>24136</v>
      </c>
      <c r="D24135">
        <v>-1.99372006047536E-2</v>
      </c>
    </row>
    <row r="24136" spans="1:4" x14ac:dyDescent="0.3">
      <c r="A24136">
        <v>24134</v>
      </c>
      <c r="B24136">
        <v>2</v>
      </c>
      <c r="C24136" t="s">
        <v>24137</v>
      </c>
      <c r="D24136">
        <v>-1.99372006047536E-2</v>
      </c>
    </row>
    <row r="24137" spans="1:4" x14ac:dyDescent="0.3">
      <c r="A24137">
        <v>24135</v>
      </c>
      <c r="B24137">
        <v>2</v>
      </c>
      <c r="C24137" t="s">
        <v>24138</v>
      </c>
      <c r="D24137">
        <v>-1.99372006047536E-2</v>
      </c>
    </row>
    <row r="24138" spans="1:4" x14ac:dyDescent="0.3">
      <c r="A24138">
        <v>24136</v>
      </c>
      <c r="B24138">
        <v>2</v>
      </c>
      <c r="C24138" t="s">
        <v>24139</v>
      </c>
      <c r="D24138">
        <v>-1.9952211477583599E-2</v>
      </c>
    </row>
    <row r="24139" spans="1:4" x14ac:dyDescent="0.3">
      <c r="A24139">
        <v>24137</v>
      </c>
      <c r="B24139">
        <v>2</v>
      </c>
      <c r="C24139" t="s">
        <v>24140</v>
      </c>
      <c r="D24139">
        <v>-1.9954522106270699E-2</v>
      </c>
    </row>
    <row r="24140" spans="1:4" x14ac:dyDescent="0.3">
      <c r="A24140">
        <v>24138</v>
      </c>
      <c r="B24140">
        <v>2</v>
      </c>
      <c r="C24140" t="s">
        <v>24141</v>
      </c>
      <c r="D24140">
        <v>-1.99747619982641E-2</v>
      </c>
    </row>
    <row r="24141" spans="1:4" x14ac:dyDescent="0.3">
      <c r="A24141">
        <v>24139</v>
      </c>
      <c r="B24141">
        <v>2</v>
      </c>
      <c r="C24141" t="s">
        <v>24142</v>
      </c>
      <c r="D24141">
        <v>-1.9995769932939E-2</v>
      </c>
    </row>
    <row r="24142" spans="1:4" x14ac:dyDescent="0.3">
      <c r="A24142">
        <v>24140</v>
      </c>
      <c r="B24142">
        <v>2</v>
      </c>
      <c r="C24142" t="s">
        <v>24143</v>
      </c>
      <c r="D24142">
        <v>-1.9997969022895998E-2</v>
      </c>
    </row>
    <row r="24143" spans="1:4" x14ac:dyDescent="0.3">
      <c r="A24143">
        <v>24141</v>
      </c>
      <c r="B24143">
        <v>2</v>
      </c>
      <c r="C24143" t="s">
        <v>24144</v>
      </c>
      <c r="D24143">
        <v>-1.9999120258581801E-2</v>
      </c>
    </row>
    <row r="24144" spans="1:4" x14ac:dyDescent="0.3">
      <c r="A24144">
        <v>24142</v>
      </c>
      <c r="B24144">
        <v>2</v>
      </c>
      <c r="C24144" t="s">
        <v>24145</v>
      </c>
      <c r="D24144">
        <v>-2.0021040868539501E-2</v>
      </c>
    </row>
    <row r="24145" spans="1:4" x14ac:dyDescent="0.3">
      <c r="A24145">
        <v>24143</v>
      </c>
      <c r="B24145">
        <v>2</v>
      </c>
      <c r="C24145" t="s">
        <v>24146</v>
      </c>
      <c r="D24145">
        <v>-2.0037750047013199E-2</v>
      </c>
    </row>
    <row r="24146" spans="1:4" x14ac:dyDescent="0.3">
      <c r="A24146">
        <v>24144</v>
      </c>
      <c r="B24146">
        <v>2</v>
      </c>
      <c r="C24146" t="s">
        <v>24147</v>
      </c>
      <c r="D24146">
        <v>-2.0037750047013199E-2</v>
      </c>
    </row>
    <row r="24147" spans="1:4" x14ac:dyDescent="0.3">
      <c r="A24147">
        <v>24145</v>
      </c>
      <c r="B24147">
        <v>2</v>
      </c>
      <c r="C24147" t="s">
        <v>24148</v>
      </c>
      <c r="D24147">
        <v>-2.0069508267850499E-2</v>
      </c>
    </row>
    <row r="24148" spans="1:4" x14ac:dyDescent="0.3">
      <c r="A24148">
        <v>24146</v>
      </c>
      <c r="B24148">
        <v>2</v>
      </c>
      <c r="C24148" t="s">
        <v>24149</v>
      </c>
      <c r="D24148">
        <v>-2.0071354329584099E-2</v>
      </c>
    </row>
    <row r="24149" spans="1:4" x14ac:dyDescent="0.3">
      <c r="A24149">
        <v>24147</v>
      </c>
      <c r="B24149">
        <v>2</v>
      </c>
      <c r="C24149" t="s">
        <v>24150</v>
      </c>
      <c r="D24149">
        <v>-2.0075364462502701E-2</v>
      </c>
    </row>
    <row r="24150" spans="1:4" x14ac:dyDescent="0.3">
      <c r="A24150">
        <v>24148</v>
      </c>
      <c r="B24150">
        <v>2</v>
      </c>
      <c r="C24150" t="s">
        <v>24151</v>
      </c>
      <c r="D24150">
        <v>-2.0094977382952701E-2</v>
      </c>
    </row>
    <row r="24151" spans="1:4" x14ac:dyDescent="0.3">
      <c r="A24151">
        <v>24149</v>
      </c>
      <c r="B24151">
        <v>2</v>
      </c>
      <c r="C24151" t="s">
        <v>24152</v>
      </c>
      <c r="D24151">
        <v>-2.00961508329137E-2</v>
      </c>
    </row>
    <row r="24152" spans="1:4" x14ac:dyDescent="0.3">
      <c r="A24152">
        <v>24150</v>
      </c>
      <c r="B24152">
        <v>2</v>
      </c>
      <c r="C24152" t="s">
        <v>24153</v>
      </c>
      <c r="D24152">
        <v>-2.0100497453057298E-2</v>
      </c>
    </row>
    <row r="24153" spans="1:4" x14ac:dyDescent="0.3">
      <c r="A24153">
        <v>24151</v>
      </c>
      <c r="B24153">
        <v>2</v>
      </c>
      <c r="C24153" t="s">
        <v>24154</v>
      </c>
      <c r="D24153">
        <v>-2.0111932496366999E-2</v>
      </c>
    </row>
    <row r="24154" spans="1:4" x14ac:dyDescent="0.3">
      <c r="A24154">
        <v>24152</v>
      </c>
      <c r="B24154">
        <v>2</v>
      </c>
      <c r="C24154" t="s">
        <v>24155</v>
      </c>
      <c r="D24154">
        <v>-2.0124213705353802E-2</v>
      </c>
    </row>
    <row r="24155" spans="1:4" x14ac:dyDescent="0.3">
      <c r="A24155">
        <v>24153</v>
      </c>
      <c r="B24155">
        <v>2</v>
      </c>
      <c r="C24155" t="s">
        <v>24156</v>
      </c>
      <c r="D24155">
        <v>-2.0124213705353802E-2</v>
      </c>
    </row>
    <row r="24156" spans="1:4" x14ac:dyDescent="0.3">
      <c r="A24156">
        <v>24154</v>
      </c>
      <c r="B24156">
        <v>2</v>
      </c>
      <c r="C24156" t="s">
        <v>24157</v>
      </c>
      <c r="D24156">
        <v>-2.0124213705353802E-2</v>
      </c>
    </row>
    <row r="24157" spans="1:4" x14ac:dyDescent="0.3">
      <c r="A24157">
        <v>24155</v>
      </c>
      <c r="B24157">
        <v>2</v>
      </c>
      <c r="C24157" t="s">
        <v>24158</v>
      </c>
      <c r="D24157">
        <v>-2.013504248204E-2</v>
      </c>
    </row>
    <row r="24158" spans="1:4" x14ac:dyDescent="0.3">
      <c r="A24158">
        <v>24156</v>
      </c>
      <c r="B24158">
        <v>2</v>
      </c>
      <c r="C24158" t="s">
        <v>24159</v>
      </c>
      <c r="D24158">
        <v>-2.0139890648681599E-2</v>
      </c>
    </row>
    <row r="24159" spans="1:4" x14ac:dyDescent="0.3">
      <c r="A24159">
        <v>24157</v>
      </c>
      <c r="B24159">
        <v>2</v>
      </c>
      <c r="C24159" t="s">
        <v>24160</v>
      </c>
      <c r="D24159">
        <v>-2.0149198316251699E-2</v>
      </c>
    </row>
    <row r="24160" spans="1:4" x14ac:dyDescent="0.3">
      <c r="A24160">
        <v>24158</v>
      </c>
      <c r="B24160">
        <v>2</v>
      </c>
      <c r="C24160" t="s">
        <v>24161</v>
      </c>
      <c r="D24160">
        <v>-2.0177547488627198E-2</v>
      </c>
    </row>
    <row r="24161" spans="1:4" x14ac:dyDescent="0.3">
      <c r="A24161">
        <v>24159</v>
      </c>
      <c r="B24161">
        <v>2</v>
      </c>
      <c r="C24161" t="s">
        <v>24162</v>
      </c>
      <c r="D24161">
        <v>-2.0182308160926601E-2</v>
      </c>
    </row>
    <row r="24162" spans="1:4" x14ac:dyDescent="0.3">
      <c r="A24162">
        <v>24160</v>
      </c>
      <c r="B24162">
        <v>2</v>
      </c>
      <c r="C24162" t="s">
        <v>24163</v>
      </c>
      <c r="D24162">
        <v>-2.01838291029631E-2</v>
      </c>
    </row>
    <row r="24163" spans="1:4" x14ac:dyDescent="0.3">
      <c r="A24163">
        <v>24161</v>
      </c>
      <c r="B24163">
        <v>2</v>
      </c>
      <c r="C24163" t="s">
        <v>24164</v>
      </c>
      <c r="D24163">
        <v>-2.01838291029631E-2</v>
      </c>
    </row>
    <row r="24164" spans="1:4" x14ac:dyDescent="0.3">
      <c r="A24164">
        <v>24162</v>
      </c>
      <c r="B24164">
        <v>2</v>
      </c>
      <c r="C24164" t="s">
        <v>24165</v>
      </c>
      <c r="D24164">
        <v>-2.01838291029631E-2</v>
      </c>
    </row>
    <row r="24165" spans="1:4" x14ac:dyDescent="0.3">
      <c r="A24165">
        <v>24163</v>
      </c>
      <c r="B24165">
        <v>2</v>
      </c>
      <c r="C24165" t="s">
        <v>24166</v>
      </c>
      <c r="D24165">
        <v>-2.0195630774036601E-2</v>
      </c>
    </row>
    <row r="24166" spans="1:4" x14ac:dyDescent="0.3">
      <c r="A24166">
        <v>24164</v>
      </c>
      <c r="B24166">
        <v>2</v>
      </c>
      <c r="C24166" t="s">
        <v>24167</v>
      </c>
      <c r="D24166">
        <v>-2.0199628613947199E-2</v>
      </c>
    </row>
    <row r="24167" spans="1:4" x14ac:dyDescent="0.3">
      <c r="A24167">
        <v>24165</v>
      </c>
      <c r="B24167">
        <v>2</v>
      </c>
      <c r="C24167" t="s">
        <v>24168</v>
      </c>
      <c r="D24167">
        <v>-2.0199793190364801E-2</v>
      </c>
    </row>
    <row r="24168" spans="1:4" x14ac:dyDescent="0.3">
      <c r="A24168">
        <v>24166</v>
      </c>
      <c r="B24168">
        <v>2</v>
      </c>
      <c r="C24168" t="s">
        <v>24169</v>
      </c>
      <c r="D24168">
        <v>-2.0203560948395399E-2</v>
      </c>
    </row>
    <row r="24169" spans="1:4" x14ac:dyDescent="0.3">
      <c r="A24169">
        <v>24167</v>
      </c>
      <c r="B24169">
        <v>2</v>
      </c>
      <c r="C24169" t="s">
        <v>24170</v>
      </c>
      <c r="D24169">
        <v>-2.0203560948395399E-2</v>
      </c>
    </row>
    <row r="24170" spans="1:4" x14ac:dyDescent="0.3">
      <c r="A24170">
        <v>24168</v>
      </c>
      <c r="B24170">
        <v>2</v>
      </c>
      <c r="C24170" t="s">
        <v>24171</v>
      </c>
      <c r="D24170">
        <v>-2.0203560948395399E-2</v>
      </c>
    </row>
    <row r="24171" spans="1:4" x14ac:dyDescent="0.3">
      <c r="A24171">
        <v>24169</v>
      </c>
      <c r="B24171">
        <v>2</v>
      </c>
      <c r="C24171" t="s">
        <v>24172</v>
      </c>
      <c r="D24171">
        <v>-2.0203560948395399E-2</v>
      </c>
    </row>
    <row r="24172" spans="1:4" x14ac:dyDescent="0.3">
      <c r="A24172">
        <v>24170</v>
      </c>
      <c r="B24172">
        <v>2</v>
      </c>
      <c r="C24172" t="s">
        <v>24173</v>
      </c>
      <c r="D24172">
        <v>-2.0203560948395399E-2</v>
      </c>
    </row>
    <row r="24173" spans="1:4" x14ac:dyDescent="0.3">
      <c r="A24173">
        <v>24171</v>
      </c>
      <c r="B24173">
        <v>2</v>
      </c>
      <c r="C24173" t="s">
        <v>24174</v>
      </c>
      <c r="D24173">
        <v>-2.0211254059730299E-2</v>
      </c>
    </row>
    <row r="24174" spans="1:4" x14ac:dyDescent="0.3">
      <c r="A24174">
        <v>24172</v>
      </c>
      <c r="B24174">
        <v>2</v>
      </c>
      <c r="C24174" t="s">
        <v>24175</v>
      </c>
      <c r="D24174">
        <v>-2.0218480961049699E-2</v>
      </c>
    </row>
    <row r="24175" spans="1:4" x14ac:dyDescent="0.3">
      <c r="A24175">
        <v>24173</v>
      </c>
      <c r="B24175">
        <v>2</v>
      </c>
      <c r="C24175" t="s">
        <v>24176</v>
      </c>
      <c r="D24175">
        <v>-2.02341088471229E-2</v>
      </c>
    </row>
    <row r="24176" spans="1:4" x14ac:dyDescent="0.3">
      <c r="A24176">
        <v>24174</v>
      </c>
      <c r="B24176">
        <v>2</v>
      </c>
      <c r="C24176" t="s">
        <v>24177</v>
      </c>
      <c r="D24176">
        <v>-2.0235770584917E-2</v>
      </c>
    </row>
    <row r="24177" spans="1:4" x14ac:dyDescent="0.3">
      <c r="A24177">
        <v>24175</v>
      </c>
      <c r="B24177">
        <v>2</v>
      </c>
      <c r="C24177" t="s">
        <v>24178</v>
      </c>
      <c r="D24177">
        <v>-2.0238991237828401E-2</v>
      </c>
    </row>
    <row r="24178" spans="1:4" x14ac:dyDescent="0.3">
      <c r="A24178">
        <v>24176</v>
      </c>
      <c r="B24178">
        <v>2</v>
      </c>
      <c r="C24178" t="s">
        <v>24179</v>
      </c>
      <c r="D24178">
        <v>-2.0238991237828401E-2</v>
      </c>
    </row>
    <row r="24179" spans="1:4" x14ac:dyDescent="0.3">
      <c r="A24179">
        <v>24177</v>
      </c>
      <c r="B24179">
        <v>2</v>
      </c>
      <c r="C24179" t="s">
        <v>24180</v>
      </c>
      <c r="D24179">
        <v>-2.0238991237828401E-2</v>
      </c>
    </row>
    <row r="24180" spans="1:4" x14ac:dyDescent="0.3">
      <c r="A24180">
        <v>24178</v>
      </c>
      <c r="B24180">
        <v>2</v>
      </c>
      <c r="C24180" t="s">
        <v>24181</v>
      </c>
      <c r="D24180">
        <v>-2.0238991237828401E-2</v>
      </c>
    </row>
    <row r="24181" spans="1:4" x14ac:dyDescent="0.3">
      <c r="A24181">
        <v>24179</v>
      </c>
      <c r="B24181">
        <v>2</v>
      </c>
      <c r="C24181" t="s">
        <v>24182</v>
      </c>
      <c r="D24181">
        <v>-2.0238991237828401E-2</v>
      </c>
    </row>
    <row r="24182" spans="1:4" x14ac:dyDescent="0.3">
      <c r="A24182">
        <v>24180</v>
      </c>
      <c r="B24182">
        <v>2</v>
      </c>
      <c r="C24182" t="s">
        <v>24183</v>
      </c>
      <c r="D24182">
        <v>-2.0244692263109001E-2</v>
      </c>
    </row>
    <row r="24183" spans="1:4" x14ac:dyDescent="0.3">
      <c r="A24183">
        <v>24181</v>
      </c>
      <c r="B24183">
        <v>2</v>
      </c>
      <c r="C24183" t="s">
        <v>24184</v>
      </c>
      <c r="D24183">
        <v>-2.0244814078735501E-2</v>
      </c>
    </row>
    <row r="24184" spans="1:4" x14ac:dyDescent="0.3">
      <c r="A24184">
        <v>24182</v>
      </c>
      <c r="B24184">
        <v>2</v>
      </c>
      <c r="C24184" t="s">
        <v>24185</v>
      </c>
      <c r="D24184">
        <v>-2.0284291072891598E-2</v>
      </c>
    </row>
    <row r="24185" spans="1:4" x14ac:dyDescent="0.3">
      <c r="A24185">
        <v>24183</v>
      </c>
      <c r="B24185">
        <v>2</v>
      </c>
      <c r="C24185" t="s">
        <v>24186</v>
      </c>
      <c r="D24185">
        <v>-2.0284388040512399E-2</v>
      </c>
    </row>
    <row r="24186" spans="1:4" x14ac:dyDescent="0.3">
      <c r="A24186">
        <v>24184</v>
      </c>
      <c r="B24186">
        <v>2</v>
      </c>
      <c r="C24186" t="s">
        <v>24187</v>
      </c>
      <c r="D24186">
        <v>-2.02859616328919E-2</v>
      </c>
    </row>
    <row r="24187" spans="1:4" x14ac:dyDescent="0.3">
      <c r="A24187">
        <v>24185</v>
      </c>
      <c r="B24187">
        <v>2</v>
      </c>
      <c r="C24187" t="s">
        <v>24188</v>
      </c>
      <c r="D24187">
        <v>-2.0287609642413999E-2</v>
      </c>
    </row>
    <row r="24188" spans="1:4" x14ac:dyDescent="0.3">
      <c r="A24188">
        <v>24186</v>
      </c>
      <c r="B24188">
        <v>2</v>
      </c>
      <c r="C24188" t="s">
        <v>24189</v>
      </c>
      <c r="D24188">
        <v>-2.02912255958566E-2</v>
      </c>
    </row>
    <row r="24189" spans="1:4" x14ac:dyDescent="0.3">
      <c r="A24189">
        <v>24187</v>
      </c>
      <c r="B24189">
        <v>2</v>
      </c>
      <c r="C24189" t="s">
        <v>24190</v>
      </c>
      <c r="D24189">
        <v>-2.02926189172416E-2</v>
      </c>
    </row>
    <row r="24190" spans="1:4" x14ac:dyDescent="0.3">
      <c r="A24190">
        <v>24188</v>
      </c>
      <c r="B24190">
        <v>2</v>
      </c>
      <c r="C24190" t="s">
        <v>24191</v>
      </c>
      <c r="D24190">
        <v>-2.0295060435695698E-2</v>
      </c>
    </row>
    <row r="24191" spans="1:4" x14ac:dyDescent="0.3">
      <c r="A24191">
        <v>24189</v>
      </c>
      <c r="B24191">
        <v>2</v>
      </c>
      <c r="C24191" t="s">
        <v>24192</v>
      </c>
      <c r="D24191">
        <v>-2.0300457996679101E-2</v>
      </c>
    </row>
    <row r="24192" spans="1:4" x14ac:dyDescent="0.3">
      <c r="A24192">
        <v>24190</v>
      </c>
      <c r="B24192">
        <v>2</v>
      </c>
      <c r="C24192" t="s">
        <v>24193</v>
      </c>
      <c r="D24192">
        <v>-2.03114644881165E-2</v>
      </c>
    </row>
    <row r="24193" spans="1:4" x14ac:dyDescent="0.3">
      <c r="A24193">
        <v>24191</v>
      </c>
      <c r="B24193">
        <v>2</v>
      </c>
      <c r="C24193" t="s">
        <v>24194</v>
      </c>
      <c r="D24193">
        <v>-2.0315938573069799E-2</v>
      </c>
    </row>
    <row r="24194" spans="1:4" x14ac:dyDescent="0.3">
      <c r="A24194">
        <v>24192</v>
      </c>
      <c r="B24194">
        <v>2</v>
      </c>
      <c r="C24194" t="s">
        <v>24195</v>
      </c>
      <c r="D24194">
        <v>-2.0316164016421102E-2</v>
      </c>
    </row>
    <row r="24195" spans="1:4" x14ac:dyDescent="0.3">
      <c r="A24195">
        <v>24193</v>
      </c>
      <c r="B24195">
        <v>2</v>
      </c>
      <c r="C24195" t="s">
        <v>24196</v>
      </c>
      <c r="D24195">
        <v>-2.0323497237900001E-2</v>
      </c>
    </row>
    <row r="24196" spans="1:4" x14ac:dyDescent="0.3">
      <c r="A24196">
        <v>24194</v>
      </c>
      <c r="B24196">
        <v>2</v>
      </c>
      <c r="C24196" t="s">
        <v>24197</v>
      </c>
      <c r="D24196">
        <v>-2.0328817414734999E-2</v>
      </c>
    </row>
    <row r="24197" spans="1:4" x14ac:dyDescent="0.3">
      <c r="A24197">
        <v>24195</v>
      </c>
      <c r="B24197">
        <v>2</v>
      </c>
      <c r="C24197" t="s">
        <v>24198</v>
      </c>
      <c r="D24197">
        <v>-2.03294688595284E-2</v>
      </c>
    </row>
    <row r="24198" spans="1:4" x14ac:dyDescent="0.3">
      <c r="A24198">
        <v>24196</v>
      </c>
      <c r="B24198">
        <v>2</v>
      </c>
      <c r="C24198" t="s">
        <v>24199</v>
      </c>
      <c r="D24198">
        <v>-2.03294688595284E-2</v>
      </c>
    </row>
    <row r="24199" spans="1:4" x14ac:dyDescent="0.3">
      <c r="A24199">
        <v>24197</v>
      </c>
      <c r="B24199">
        <v>2</v>
      </c>
      <c r="C24199" t="s">
        <v>24200</v>
      </c>
      <c r="D24199">
        <v>-2.03344046954686E-2</v>
      </c>
    </row>
    <row r="24200" spans="1:4" x14ac:dyDescent="0.3">
      <c r="A24200">
        <v>24198</v>
      </c>
      <c r="B24200">
        <v>2</v>
      </c>
      <c r="C24200" t="s">
        <v>24201</v>
      </c>
      <c r="D24200">
        <v>-2.0339108886215401E-2</v>
      </c>
    </row>
    <row r="24201" spans="1:4" x14ac:dyDescent="0.3">
      <c r="A24201">
        <v>24199</v>
      </c>
      <c r="B24201">
        <v>2</v>
      </c>
      <c r="C24201" t="s">
        <v>24202</v>
      </c>
      <c r="D24201">
        <v>-2.0353444349960299E-2</v>
      </c>
    </row>
    <row r="24202" spans="1:4" x14ac:dyDescent="0.3">
      <c r="A24202">
        <v>24200</v>
      </c>
      <c r="B24202">
        <v>2</v>
      </c>
      <c r="C24202" t="s">
        <v>24203</v>
      </c>
      <c r="D24202">
        <v>-2.0356610063672599E-2</v>
      </c>
    </row>
    <row r="24203" spans="1:4" x14ac:dyDescent="0.3">
      <c r="A24203">
        <v>24201</v>
      </c>
      <c r="B24203">
        <v>2</v>
      </c>
      <c r="C24203" t="s">
        <v>24204</v>
      </c>
      <c r="D24203">
        <v>-2.0385070282264699E-2</v>
      </c>
    </row>
    <row r="24204" spans="1:4" x14ac:dyDescent="0.3">
      <c r="A24204">
        <v>24202</v>
      </c>
      <c r="B24204">
        <v>2</v>
      </c>
      <c r="C24204" t="s">
        <v>24205</v>
      </c>
      <c r="D24204">
        <v>-2.0385070282264699E-2</v>
      </c>
    </row>
    <row r="24205" spans="1:4" x14ac:dyDescent="0.3">
      <c r="A24205">
        <v>24203</v>
      </c>
      <c r="B24205">
        <v>2</v>
      </c>
      <c r="C24205" t="s">
        <v>24206</v>
      </c>
      <c r="D24205">
        <v>-2.0385070282264699E-2</v>
      </c>
    </row>
    <row r="24206" spans="1:4" x14ac:dyDescent="0.3">
      <c r="A24206">
        <v>24204</v>
      </c>
      <c r="B24206">
        <v>2</v>
      </c>
      <c r="C24206" t="s">
        <v>24207</v>
      </c>
      <c r="D24206">
        <v>-2.0408564557544501E-2</v>
      </c>
    </row>
    <row r="24207" spans="1:4" x14ac:dyDescent="0.3">
      <c r="A24207">
        <v>24205</v>
      </c>
      <c r="B24207">
        <v>2</v>
      </c>
      <c r="C24207" t="s">
        <v>24208</v>
      </c>
      <c r="D24207">
        <v>-2.04104322247683E-2</v>
      </c>
    </row>
    <row r="24208" spans="1:4" x14ac:dyDescent="0.3">
      <c r="A24208">
        <v>24206</v>
      </c>
      <c r="B24208">
        <v>2</v>
      </c>
      <c r="C24208" t="s">
        <v>24209</v>
      </c>
      <c r="D24208">
        <v>-2.0428516009675199E-2</v>
      </c>
    </row>
    <row r="24209" spans="1:4" x14ac:dyDescent="0.3">
      <c r="A24209">
        <v>24207</v>
      </c>
      <c r="B24209">
        <v>2</v>
      </c>
      <c r="C24209" t="s">
        <v>24210</v>
      </c>
      <c r="D24209">
        <v>-2.0439995100078399E-2</v>
      </c>
    </row>
    <row r="24210" spans="1:4" x14ac:dyDescent="0.3">
      <c r="A24210">
        <v>24208</v>
      </c>
      <c r="B24210">
        <v>2</v>
      </c>
      <c r="C24210" t="s">
        <v>24211</v>
      </c>
      <c r="D24210">
        <v>-2.0439995100078399E-2</v>
      </c>
    </row>
    <row r="24211" spans="1:4" x14ac:dyDescent="0.3">
      <c r="A24211">
        <v>24209</v>
      </c>
      <c r="B24211">
        <v>2</v>
      </c>
      <c r="C24211" t="s">
        <v>24212</v>
      </c>
      <c r="D24211">
        <v>-2.04617494428583E-2</v>
      </c>
    </row>
    <row r="24212" spans="1:4" x14ac:dyDescent="0.3">
      <c r="A24212">
        <v>24210</v>
      </c>
      <c r="B24212">
        <v>2</v>
      </c>
      <c r="C24212" t="s">
        <v>24213</v>
      </c>
      <c r="D24212">
        <v>-2.0461898578617299E-2</v>
      </c>
    </row>
    <row r="24213" spans="1:4" x14ac:dyDescent="0.3">
      <c r="A24213">
        <v>24211</v>
      </c>
      <c r="B24213">
        <v>2</v>
      </c>
      <c r="C24213" t="s">
        <v>24214</v>
      </c>
      <c r="D24213">
        <v>-2.0470568568831699E-2</v>
      </c>
    </row>
    <row r="24214" spans="1:4" x14ac:dyDescent="0.3">
      <c r="A24214">
        <v>24212</v>
      </c>
      <c r="B24214">
        <v>2</v>
      </c>
      <c r="C24214" t="s">
        <v>24215</v>
      </c>
      <c r="D24214">
        <v>-2.0470568568831699E-2</v>
      </c>
    </row>
    <row r="24215" spans="1:4" x14ac:dyDescent="0.3">
      <c r="A24215">
        <v>24213</v>
      </c>
      <c r="B24215">
        <v>2</v>
      </c>
      <c r="C24215" t="s">
        <v>24216</v>
      </c>
      <c r="D24215">
        <v>-2.04969410711239E-2</v>
      </c>
    </row>
    <row r="24216" spans="1:4" x14ac:dyDescent="0.3">
      <c r="A24216">
        <v>24214</v>
      </c>
      <c r="B24216">
        <v>2</v>
      </c>
      <c r="C24216" t="s">
        <v>24217</v>
      </c>
      <c r="D24216">
        <v>-2.0501717038528398E-2</v>
      </c>
    </row>
    <row r="24217" spans="1:4" x14ac:dyDescent="0.3">
      <c r="A24217">
        <v>24215</v>
      </c>
      <c r="B24217">
        <v>2</v>
      </c>
      <c r="C24217" t="s">
        <v>24218</v>
      </c>
      <c r="D24217">
        <v>-2.0548762991058199E-2</v>
      </c>
    </row>
    <row r="24218" spans="1:4" x14ac:dyDescent="0.3">
      <c r="A24218">
        <v>24216</v>
      </c>
      <c r="B24218">
        <v>2</v>
      </c>
      <c r="C24218" t="s">
        <v>24219</v>
      </c>
      <c r="D24218">
        <v>-2.0556765767850298E-2</v>
      </c>
    </row>
    <row r="24219" spans="1:4" x14ac:dyDescent="0.3">
      <c r="A24219">
        <v>24217</v>
      </c>
      <c r="B24219">
        <v>2</v>
      </c>
      <c r="C24219" t="s">
        <v>24220</v>
      </c>
      <c r="D24219">
        <v>-2.0569985798713199E-2</v>
      </c>
    </row>
    <row r="24220" spans="1:4" x14ac:dyDescent="0.3">
      <c r="A24220">
        <v>24218</v>
      </c>
      <c r="B24220">
        <v>2</v>
      </c>
      <c r="C24220" t="s">
        <v>24221</v>
      </c>
      <c r="D24220">
        <v>-2.05716683283859E-2</v>
      </c>
    </row>
    <row r="24221" spans="1:4" x14ac:dyDescent="0.3">
      <c r="A24221">
        <v>24219</v>
      </c>
      <c r="B24221">
        <v>2</v>
      </c>
      <c r="C24221" t="s">
        <v>24222</v>
      </c>
      <c r="D24221">
        <v>-2.05716683283859E-2</v>
      </c>
    </row>
    <row r="24222" spans="1:4" x14ac:dyDescent="0.3">
      <c r="A24222">
        <v>24220</v>
      </c>
      <c r="B24222">
        <v>2</v>
      </c>
      <c r="C24222" t="s">
        <v>24223</v>
      </c>
      <c r="D24222">
        <v>-2.05716683283859E-2</v>
      </c>
    </row>
    <row r="24223" spans="1:4" x14ac:dyDescent="0.3">
      <c r="A24223">
        <v>24221</v>
      </c>
      <c r="B24223">
        <v>2</v>
      </c>
      <c r="C24223" t="s">
        <v>24224</v>
      </c>
      <c r="D24223">
        <v>-2.05716683283859E-2</v>
      </c>
    </row>
    <row r="24224" spans="1:4" x14ac:dyDescent="0.3">
      <c r="A24224">
        <v>24222</v>
      </c>
      <c r="B24224">
        <v>2</v>
      </c>
      <c r="C24224" t="s">
        <v>24225</v>
      </c>
      <c r="D24224">
        <v>-2.0571989468989998E-2</v>
      </c>
    </row>
    <row r="24225" spans="1:4" x14ac:dyDescent="0.3">
      <c r="A24225">
        <v>24223</v>
      </c>
      <c r="B24225">
        <v>2</v>
      </c>
      <c r="C24225" t="s">
        <v>24226</v>
      </c>
      <c r="D24225">
        <v>-2.0571989468989998E-2</v>
      </c>
    </row>
    <row r="24226" spans="1:4" x14ac:dyDescent="0.3">
      <c r="A24226">
        <v>24224</v>
      </c>
      <c r="B24226">
        <v>2</v>
      </c>
      <c r="C24226" t="s">
        <v>24227</v>
      </c>
      <c r="D24226">
        <v>-2.0571989468989998E-2</v>
      </c>
    </row>
    <row r="24227" spans="1:4" x14ac:dyDescent="0.3">
      <c r="A24227">
        <v>24225</v>
      </c>
      <c r="B24227">
        <v>2</v>
      </c>
      <c r="C24227" t="s">
        <v>24228</v>
      </c>
      <c r="D24227">
        <v>-2.0571989468989998E-2</v>
      </c>
    </row>
    <row r="24228" spans="1:4" x14ac:dyDescent="0.3">
      <c r="A24228">
        <v>24226</v>
      </c>
      <c r="B24228">
        <v>2</v>
      </c>
      <c r="C24228" t="s">
        <v>24229</v>
      </c>
      <c r="D24228">
        <v>-2.0571989468989998E-2</v>
      </c>
    </row>
    <row r="24229" spans="1:4" x14ac:dyDescent="0.3">
      <c r="A24229">
        <v>24227</v>
      </c>
      <c r="B24229">
        <v>2</v>
      </c>
      <c r="C24229" t="s">
        <v>24230</v>
      </c>
      <c r="D24229">
        <v>-2.0593678174911201E-2</v>
      </c>
    </row>
    <row r="24230" spans="1:4" x14ac:dyDescent="0.3">
      <c r="A24230">
        <v>24228</v>
      </c>
      <c r="B24230">
        <v>2</v>
      </c>
      <c r="C24230" t="s">
        <v>24231</v>
      </c>
      <c r="D24230">
        <v>-2.0602277495295099E-2</v>
      </c>
    </row>
    <row r="24231" spans="1:4" x14ac:dyDescent="0.3">
      <c r="A24231">
        <v>24229</v>
      </c>
      <c r="B24231">
        <v>2</v>
      </c>
      <c r="C24231" t="s">
        <v>24232</v>
      </c>
      <c r="D24231">
        <v>-2.0602277495295099E-2</v>
      </c>
    </row>
    <row r="24232" spans="1:4" x14ac:dyDescent="0.3">
      <c r="A24232">
        <v>24230</v>
      </c>
      <c r="B24232">
        <v>2</v>
      </c>
      <c r="C24232" t="s">
        <v>24233</v>
      </c>
      <c r="D24232">
        <v>-2.0602277495295099E-2</v>
      </c>
    </row>
    <row r="24233" spans="1:4" x14ac:dyDescent="0.3">
      <c r="A24233">
        <v>24231</v>
      </c>
      <c r="B24233">
        <v>2</v>
      </c>
      <c r="C24233" t="s">
        <v>24234</v>
      </c>
      <c r="D24233">
        <v>-2.0602277495295099E-2</v>
      </c>
    </row>
    <row r="24234" spans="1:4" x14ac:dyDescent="0.3">
      <c r="A24234">
        <v>24232</v>
      </c>
      <c r="B24234">
        <v>2</v>
      </c>
      <c r="C24234" t="s">
        <v>24235</v>
      </c>
      <c r="D24234">
        <v>-2.0604176472933999E-2</v>
      </c>
    </row>
    <row r="24235" spans="1:4" x14ac:dyDescent="0.3">
      <c r="A24235">
        <v>24233</v>
      </c>
      <c r="B24235">
        <v>2</v>
      </c>
      <c r="C24235" t="s">
        <v>24236</v>
      </c>
      <c r="D24235">
        <v>-2.0607414675451699E-2</v>
      </c>
    </row>
    <row r="24236" spans="1:4" x14ac:dyDescent="0.3">
      <c r="A24236">
        <v>24234</v>
      </c>
      <c r="B24236">
        <v>2</v>
      </c>
      <c r="C24236" t="s">
        <v>24237</v>
      </c>
      <c r="D24236">
        <v>-2.0622426880738901E-2</v>
      </c>
    </row>
    <row r="24237" spans="1:4" x14ac:dyDescent="0.3">
      <c r="A24237">
        <v>24235</v>
      </c>
      <c r="B24237">
        <v>2</v>
      </c>
      <c r="C24237" t="s">
        <v>24238</v>
      </c>
      <c r="D24237">
        <v>-2.06332691579524E-2</v>
      </c>
    </row>
    <row r="24238" spans="1:4" x14ac:dyDescent="0.3">
      <c r="A24238">
        <v>24236</v>
      </c>
      <c r="B24238">
        <v>2</v>
      </c>
      <c r="C24238" t="s">
        <v>24239</v>
      </c>
      <c r="D24238">
        <v>-2.06354339132656E-2</v>
      </c>
    </row>
    <row r="24239" spans="1:4" x14ac:dyDescent="0.3">
      <c r="A24239">
        <v>24237</v>
      </c>
      <c r="B24239">
        <v>2</v>
      </c>
      <c r="C24239" t="s">
        <v>24240</v>
      </c>
      <c r="D24239">
        <v>-2.06354339132656E-2</v>
      </c>
    </row>
    <row r="24240" spans="1:4" x14ac:dyDescent="0.3">
      <c r="A24240">
        <v>24238</v>
      </c>
      <c r="B24240">
        <v>2</v>
      </c>
      <c r="C24240" t="s">
        <v>24241</v>
      </c>
      <c r="D24240">
        <v>-2.0644091003788001E-2</v>
      </c>
    </row>
    <row r="24241" spans="1:4" x14ac:dyDescent="0.3">
      <c r="A24241">
        <v>24239</v>
      </c>
      <c r="B24241">
        <v>2</v>
      </c>
      <c r="C24241" t="s">
        <v>24242</v>
      </c>
      <c r="D24241">
        <v>-2.06586102081351E-2</v>
      </c>
    </row>
    <row r="24242" spans="1:4" x14ac:dyDescent="0.3">
      <c r="A24242">
        <v>24240</v>
      </c>
      <c r="B24242">
        <v>2</v>
      </c>
      <c r="C24242" t="s">
        <v>24243</v>
      </c>
      <c r="D24242">
        <v>-2.06586102081351E-2</v>
      </c>
    </row>
    <row r="24243" spans="1:4" x14ac:dyDescent="0.3">
      <c r="A24243">
        <v>24241</v>
      </c>
      <c r="B24243">
        <v>2</v>
      </c>
      <c r="C24243" t="s">
        <v>24244</v>
      </c>
      <c r="D24243">
        <v>-2.06586102081351E-2</v>
      </c>
    </row>
    <row r="24244" spans="1:4" x14ac:dyDescent="0.3">
      <c r="A24244">
        <v>24242</v>
      </c>
      <c r="B24244">
        <v>2</v>
      </c>
      <c r="C24244" t="s">
        <v>24245</v>
      </c>
      <c r="D24244">
        <v>-2.06658625809602E-2</v>
      </c>
    </row>
    <row r="24245" spans="1:4" x14ac:dyDescent="0.3">
      <c r="A24245">
        <v>24243</v>
      </c>
      <c r="B24245">
        <v>2</v>
      </c>
      <c r="C24245" t="s">
        <v>24246</v>
      </c>
      <c r="D24245">
        <v>-2.0667557080869401E-2</v>
      </c>
    </row>
    <row r="24246" spans="1:4" x14ac:dyDescent="0.3">
      <c r="A24246">
        <v>24244</v>
      </c>
      <c r="B24246">
        <v>2</v>
      </c>
      <c r="C24246" t="s">
        <v>24247</v>
      </c>
      <c r="D24246">
        <v>-2.06680610834548E-2</v>
      </c>
    </row>
    <row r="24247" spans="1:4" x14ac:dyDescent="0.3">
      <c r="A24247">
        <v>24245</v>
      </c>
      <c r="B24247">
        <v>2</v>
      </c>
      <c r="C24247" t="s">
        <v>24248</v>
      </c>
      <c r="D24247">
        <v>-2.0679284059176399E-2</v>
      </c>
    </row>
    <row r="24248" spans="1:4" x14ac:dyDescent="0.3">
      <c r="A24248">
        <v>24246</v>
      </c>
      <c r="B24248">
        <v>2</v>
      </c>
      <c r="C24248" t="s">
        <v>24249</v>
      </c>
      <c r="D24248">
        <v>-2.0683583444762801E-2</v>
      </c>
    </row>
    <row r="24249" spans="1:4" x14ac:dyDescent="0.3">
      <c r="A24249">
        <v>24247</v>
      </c>
      <c r="B24249">
        <v>2</v>
      </c>
      <c r="C24249" t="s">
        <v>24250</v>
      </c>
      <c r="D24249">
        <v>-2.06901010019305E-2</v>
      </c>
    </row>
    <row r="24250" spans="1:4" x14ac:dyDescent="0.3">
      <c r="A24250">
        <v>24248</v>
      </c>
      <c r="B24250">
        <v>2</v>
      </c>
      <c r="C24250" t="s">
        <v>24251</v>
      </c>
      <c r="D24250">
        <v>-2.0716035557024799E-2</v>
      </c>
    </row>
    <row r="24251" spans="1:4" x14ac:dyDescent="0.3">
      <c r="A24251">
        <v>24249</v>
      </c>
      <c r="B24251">
        <v>2</v>
      </c>
      <c r="C24251" t="s">
        <v>24252</v>
      </c>
      <c r="D24251">
        <v>-2.0723199668694701E-2</v>
      </c>
    </row>
    <row r="24252" spans="1:4" x14ac:dyDescent="0.3">
      <c r="A24252">
        <v>24250</v>
      </c>
      <c r="B24252">
        <v>2</v>
      </c>
      <c r="C24252" t="s">
        <v>24253</v>
      </c>
      <c r="D24252">
        <v>-2.0723862177033502E-2</v>
      </c>
    </row>
    <row r="24253" spans="1:4" x14ac:dyDescent="0.3">
      <c r="A24253">
        <v>24251</v>
      </c>
      <c r="B24253">
        <v>2</v>
      </c>
      <c r="C24253" t="s">
        <v>24254</v>
      </c>
      <c r="D24253">
        <v>-2.0723862177033502E-2</v>
      </c>
    </row>
    <row r="24254" spans="1:4" x14ac:dyDescent="0.3">
      <c r="A24254">
        <v>24252</v>
      </c>
      <c r="B24254">
        <v>2</v>
      </c>
      <c r="C24254" t="s">
        <v>24255</v>
      </c>
      <c r="D24254">
        <v>-2.07278510891441E-2</v>
      </c>
    </row>
    <row r="24255" spans="1:4" x14ac:dyDescent="0.3">
      <c r="A24255">
        <v>24253</v>
      </c>
      <c r="B24255">
        <v>2</v>
      </c>
      <c r="C24255" t="s">
        <v>24256</v>
      </c>
      <c r="D24255">
        <v>-2.0745091825913001E-2</v>
      </c>
    </row>
    <row r="24256" spans="1:4" x14ac:dyDescent="0.3">
      <c r="A24256">
        <v>24254</v>
      </c>
      <c r="B24256">
        <v>2</v>
      </c>
      <c r="C24256" t="s">
        <v>24257</v>
      </c>
      <c r="D24256">
        <v>-2.0787656408738801E-2</v>
      </c>
    </row>
    <row r="24257" spans="1:4" x14ac:dyDescent="0.3">
      <c r="A24257">
        <v>24255</v>
      </c>
      <c r="B24257">
        <v>2</v>
      </c>
      <c r="C24257" t="s">
        <v>24258</v>
      </c>
      <c r="D24257">
        <v>-2.0797839141159902E-2</v>
      </c>
    </row>
    <row r="24258" spans="1:4" x14ac:dyDescent="0.3">
      <c r="A24258">
        <v>24256</v>
      </c>
      <c r="B24258">
        <v>2</v>
      </c>
      <c r="C24258" t="s">
        <v>24259</v>
      </c>
      <c r="D24258">
        <v>-2.0797839141159902E-2</v>
      </c>
    </row>
    <row r="24259" spans="1:4" x14ac:dyDescent="0.3">
      <c r="A24259">
        <v>24257</v>
      </c>
      <c r="B24259">
        <v>2</v>
      </c>
      <c r="C24259" t="s">
        <v>24260</v>
      </c>
      <c r="D24259">
        <v>-2.0802656716519E-2</v>
      </c>
    </row>
    <row r="24260" spans="1:4" x14ac:dyDescent="0.3">
      <c r="A24260">
        <v>24258</v>
      </c>
      <c r="B24260">
        <v>2</v>
      </c>
      <c r="C24260" t="s">
        <v>24261</v>
      </c>
      <c r="D24260">
        <v>-2.08033401154364E-2</v>
      </c>
    </row>
    <row r="24261" spans="1:4" x14ac:dyDescent="0.3">
      <c r="A24261">
        <v>24259</v>
      </c>
      <c r="B24261">
        <v>2</v>
      </c>
      <c r="C24261" t="s">
        <v>24262</v>
      </c>
      <c r="D24261">
        <v>-2.0829606705955701E-2</v>
      </c>
    </row>
    <row r="24262" spans="1:4" x14ac:dyDescent="0.3">
      <c r="A24262">
        <v>24260</v>
      </c>
      <c r="B24262">
        <v>2</v>
      </c>
      <c r="C24262" t="s">
        <v>24263</v>
      </c>
      <c r="D24262">
        <v>-2.0830675260985601E-2</v>
      </c>
    </row>
    <row r="24263" spans="1:4" x14ac:dyDescent="0.3">
      <c r="A24263">
        <v>24261</v>
      </c>
      <c r="B24263">
        <v>2</v>
      </c>
      <c r="C24263" t="s">
        <v>24264</v>
      </c>
      <c r="D24263">
        <v>-2.0830675260985601E-2</v>
      </c>
    </row>
    <row r="24264" spans="1:4" x14ac:dyDescent="0.3">
      <c r="A24264">
        <v>24262</v>
      </c>
      <c r="B24264">
        <v>2</v>
      </c>
      <c r="C24264" t="s">
        <v>24265</v>
      </c>
      <c r="D24264">
        <v>-2.0830675260985601E-2</v>
      </c>
    </row>
    <row r="24265" spans="1:4" x14ac:dyDescent="0.3">
      <c r="A24265">
        <v>24263</v>
      </c>
      <c r="B24265">
        <v>2</v>
      </c>
      <c r="C24265" t="s">
        <v>24266</v>
      </c>
      <c r="D24265">
        <v>-2.0830675260985601E-2</v>
      </c>
    </row>
    <row r="24266" spans="1:4" x14ac:dyDescent="0.3">
      <c r="A24266">
        <v>24264</v>
      </c>
      <c r="B24266">
        <v>2</v>
      </c>
      <c r="C24266" t="s">
        <v>24267</v>
      </c>
      <c r="D24266">
        <v>-2.0837449913726699E-2</v>
      </c>
    </row>
    <row r="24267" spans="1:4" x14ac:dyDescent="0.3">
      <c r="A24267">
        <v>24265</v>
      </c>
      <c r="B24267">
        <v>2</v>
      </c>
      <c r="C24267" t="s">
        <v>24268</v>
      </c>
      <c r="D24267">
        <v>-2.0839239980304101E-2</v>
      </c>
    </row>
    <row r="24268" spans="1:4" x14ac:dyDescent="0.3">
      <c r="A24268">
        <v>24266</v>
      </c>
      <c r="B24268">
        <v>2</v>
      </c>
      <c r="C24268" t="s">
        <v>24269</v>
      </c>
      <c r="D24268">
        <v>-2.0842340767928399E-2</v>
      </c>
    </row>
    <row r="24269" spans="1:4" x14ac:dyDescent="0.3">
      <c r="A24269">
        <v>24267</v>
      </c>
      <c r="B24269">
        <v>2</v>
      </c>
      <c r="C24269" t="s">
        <v>24270</v>
      </c>
      <c r="D24269">
        <v>-2.0863162076127099E-2</v>
      </c>
    </row>
    <row r="24270" spans="1:4" x14ac:dyDescent="0.3">
      <c r="A24270">
        <v>24268</v>
      </c>
      <c r="B24270">
        <v>2</v>
      </c>
      <c r="C24270" t="s">
        <v>24271</v>
      </c>
      <c r="D24270">
        <v>-2.0905100959481001E-2</v>
      </c>
    </row>
    <row r="24271" spans="1:4" x14ac:dyDescent="0.3">
      <c r="A24271">
        <v>24269</v>
      </c>
      <c r="B24271">
        <v>2</v>
      </c>
      <c r="C24271" t="s">
        <v>24272</v>
      </c>
      <c r="D24271">
        <v>-2.09088624501533E-2</v>
      </c>
    </row>
    <row r="24272" spans="1:4" x14ac:dyDescent="0.3">
      <c r="A24272">
        <v>24270</v>
      </c>
      <c r="B24272">
        <v>2</v>
      </c>
      <c r="C24272" t="s">
        <v>24273</v>
      </c>
      <c r="D24272">
        <v>-2.09088624501533E-2</v>
      </c>
    </row>
    <row r="24273" spans="1:4" x14ac:dyDescent="0.3">
      <c r="A24273">
        <v>24271</v>
      </c>
      <c r="B24273">
        <v>2</v>
      </c>
      <c r="C24273" t="s">
        <v>24274</v>
      </c>
      <c r="D24273">
        <v>-2.09088624501533E-2</v>
      </c>
    </row>
    <row r="24274" spans="1:4" x14ac:dyDescent="0.3">
      <c r="A24274">
        <v>24272</v>
      </c>
      <c r="B24274">
        <v>2</v>
      </c>
      <c r="C24274" t="s">
        <v>24275</v>
      </c>
      <c r="D24274">
        <v>-2.0913491565347098E-2</v>
      </c>
    </row>
    <row r="24275" spans="1:4" x14ac:dyDescent="0.3">
      <c r="A24275">
        <v>24273</v>
      </c>
      <c r="B24275">
        <v>2</v>
      </c>
      <c r="C24275" t="s">
        <v>24276</v>
      </c>
      <c r="D24275">
        <v>-2.0913491565347098E-2</v>
      </c>
    </row>
    <row r="24276" spans="1:4" x14ac:dyDescent="0.3">
      <c r="A24276">
        <v>24274</v>
      </c>
      <c r="B24276">
        <v>2</v>
      </c>
      <c r="C24276" t="s">
        <v>24277</v>
      </c>
      <c r="D24276">
        <v>-2.0923054826240701E-2</v>
      </c>
    </row>
    <row r="24277" spans="1:4" x14ac:dyDescent="0.3">
      <c r="A24277">
        <v>24275</v>
      </c>
      <c r="B24277">
        <v>2</v>
      </c>
      <c r="C24277" t="s">
        <v>24278</v>
      </c>
      <c r="D24277">
        <v>-2.0924893897839299E-2</v>
      </c>
    </row>
    <row r="24278" spans="1:4" x14ac:dyDescent="0.3">
      <c r="A24278">
        <v>24276</v>
      </c>
      <c r="B24278">
        <v>2</v>
      </c>
      <c r="C24278" t="s">
        <v>24279</v>
      </c>
      <c r="D24278">
        <v>-2.09352849015156E-2</v>
      </c>
    </row>
    <row r="24279" spans="1:4" x14ac:dyDescent="0.3">
      <c r="A24279">
        <v>24277</v>
      </c>
      <c r="B24279">
        <v>2</v>
      </c>
      <c r="C24279" t="s">
        <v>24280</v>
      </c>
      <c r="D24279">
        <v>-2.0955979329603899E-2</v>
      </c>
    </row>
    <row r="24280" spans="1:4" x14ac:dyDescent="0.3">
      <c r="A24280">
        <v>24278</v>
      </c>
      <c r="B24280">
        <v>2</v>
      </c>
      <c r="C24280" t="s">
        <v>24281</v>
      </c>
      <c r="D24280">
        <v>-2.10191348794115E-2</v>
      </c>
    </row>
    <row r="24281" spans="1:4" x14ac:dyDescent="0.3">
      <c r="A24281">
        <v>24279</v>
      </c>
      <c r="B24281">
        <v>2</v>
      </c>
      <c r="C24281" t="s">
        <v>24282</v>
      </c>
      <c r="D24281">
        <v>-2.1020608974106601E-2</v>
      </c>
    </row>
    <row r="24282" spans="1:4" x14ac:dyDescent="0.3">
      <c r="A24282">
        <v>24280</v>
      </c>
      <c r="B24282">
        <v>2</v>
      </c>
      <c r="C24282" t="s">
        <v>24283</v>
      </c>
      <c r="D24282">
        <v>-2.1020608974106601E-2</v>
      </c>
    </row>
    <row r="24283" spans="1:4" x14ac:dyDescent="0.3">
      <c r="A24283">
        <v>24281</v>
      </c>
      <c r="B24283">
        <v>2</v>
      </c>
      <c r="C24283" t="s">
        <v>24284</v>
      </c>
      <c r="D24283">
        <v>-2.1020608974106601E-2</v>
      </c>
    </row>
    <row r="24284" spans="1:4" x14ac:dyDescent="0.3">
      <c r="A24284">
        <v>24282</v>
      </c>
      <c r="B24284">
        <v>2</v>
      </c>
      <c r="C24284" t="s">
        <v>24285</v>
      </c>
      <c r="D24284">
        <v>-2.1020608974106601E-2</v>
      </c>
    </row>
    <row r="24285" spans="1:4" x14ac:dyDescent="0.3">
      <c r="A24285">
        <v>24283</v>
      </c>
      <c r="B24285">
        <v>2</v>
      </c>
      <c r="C24285" t="s">
        <v>24286</v>
      </c>
      <c r="D24285">
        <v>-2.1041679165850601E-2</v>
      </c>
    </row>
    <row r="24286" spans="1:4" x14ac:dyDescent="0.3">
      <c r="A24286">
        <v>24284</v>
      </c>
      <c r="B24286">
        <v>2</v>
      </c>
      <c r="C24286" t="s">
        <v>24287</v>
      </c>
      <c r="D24286">
        <v>-2.1046485799110198E-2</v>
      </c>
    </row>
    <row r="24287" spans="1:4" x14ac:dyDescent="0.3">
      <c r="A24287">
        <v>24285</v>
      </c>
      <c r="B24287">
        <v>2</v>
      </c>
      <c r="C24287" t="s">
        <v>24288</v>
      </c>
      <c r="D24287">
        <v>-2.1068932617473501E-2</v>
      </c>
    </row>
    <row r="24288" spans="1:4" x14ac:dyDescent="0.3">
      <c r="A24288">
        <v>24286</v>
      </c>
      <c r="B24288">
        <v>2</v>
      </c>
      <c r="C24288" t="s">
        <v>24289</v>
      </c>
      <c r="D24288">
        <v>-2.1068932617473501E-2</v>
      </c>
    </row>
    <row r="24289" spans="1:4" x14ac:dyDescent="0.3">
      <c r="A24289">
        <v>24287</v>
      </c>
      <c r="B24289">
        <v>2</v>
      </c>
      <c r="C24289" t="s">
        <v>24290</v>
      </c>
      <c r="D24289">
        <v>-2.1069811177438402E-2</v>
      </c>
    </row>
    <row r="24290" spans="1:4" x14ac:dyDescent="0.3">
      <c r="A24290">
        <v>24288</v>
      </c>
      <c r="B24290">
        <v>2</v>
      </c>
      <c r="C24290" t="s">
        <v>24291</v>
      </c>
      <c r="D24290">
        <v>-2.1078406989288302E-2</v>
      </c>
    </row>
    <row r="24291" spans="1:4" x14ac:dyDescent="0.3">
      <c r="A24291">
        <v>24289</v>
      </c>
      <c r="B24291">
        <v>2</v>
      </c>
      <c r="C24291" t="s">
        <v>24292</v>
      </c>
      <c r="D24291">
        <v>-2.1078406989288302E-2</v>
      </c>
    </row>
    <row r="24292" spans="1:4" x14ac:dyDescent="0.3">
      <c r="A24292">
        <v>24290</v>
      </c>
      <c r="B24292">
        <v>2</v>
      </c>
      <c r="C24292" t="s">
        <v>24293</v>
      </c>
      <c r="D24292">
        <v>-2.1078406989288302E-2</v>
      </c>
    </row>
    <row r="24293" spans="1:4" x14ac:dyDescent="0.3">
      <c r="A24293">
        <v>24291</v>
      </c>
      <c r="B24293">
        <v>2</v>
      </c>
      <c r="C24293" t="s">
        <v>24294</v>
      </c>
      <c r="D24293">
        <v>-2.1078406989288302E-2</v>
      </c>
    </row>
    <row r="24294" spans="1:4" x14ac:dyDescent="0.3">
      <c r="A24294">
        <v>24292</v>
      </c>
      <c r="B24294">
        <v>2</v>
      </c>
      <c r="C24294" t="s">
        <v>24295</v>
      </c>
      <c r="D24294">
        <v>-2.1085176544036702E-2</v>
      </c>
    </row>
    <row r="24295" spans="1:4" x14ac:dyDescent="0.3">
      <c r="A24295">
        <v>24293</v>
      </c>
      <c r="B24295">
        <v>2</v>
      </c>
      <c r="C24295" t="s">
        <v>24296</v>
      </c>
      <c r="D24295">
        <v>-2.1085176544036702E-2</v>
      </c>
    </row>
    <row r="24296" spans="1:4" x14ac:dyDescent="0.3">
      <c r="A24296">
        <v>24294</v>
      </c>
      <c r="B24296">
        <v>2</v>
      </c>
      <c r="C24296" t="s">
        <v>24297</v>
      </c>
      <c r="D24296">
        <v>-2.1085176544036702E-2</v>
      </c>
    </row>
    <row r="24297" spans="1:4" x14ac:dyDescent="0.3">
      <c r="A24297">
        <v>24295</v>
      </c>
      <c r="B24297">
        <v>2</v>
      </c>
      <c r="C24297" t="s">
        <v>24298</v>
      </c>
      <c r="D24297">
        <v>-2.1085176544036702E-2</v>
      </c>
    </row>
    <row r="24298" spans="1:4" x14ac:dyDescent="0.3">
      <c r="A24298">
        <v>24296</v>
      </c>
      <c r="B24298">
        <v>2</v>
      </c>
      <c r="C24298" t="s">
        <v>24299</v>
      </c>
      <c r="D24298">
        <v>-2.1085176544036702E-2</v>
      </c>
    </row>
    <row r="24299" spans="1:4" x14ac:dyDescent="0.3">
      <c r="A24299">
        <v>24297</v>
      </c>
      <c r="B24299">
        <v>2</v>
      </c>
      <c r="C24299" t="s">
        <v>24300</v>
      </c>
      <c r="D24299">
        <v>-2.1085176544036702E-2</v>
      </c>
    </row>
    <row r="24300" spans="1:4" x14ac:dyDescent="0.3">
      <c r="A24300">
        <v>24298</v>
      </c>
      <c r="B24300">
        <v>2</v>
      </c>
      <c r="C24300" t="s">
        <v>24301</v>
      </c>
      <c r="D24300">
        <v>-2.1085176544036702E-2</v>
      </c>
    </row>
    <row r="24301" spans="1:4" x14ac:dyDescent="0.3">
      <c r="A24301">
        <v>24299</v>
      </c>
      <c r="B24301">
        <v>2</v>
      </c>
      <c r="C24301" t="s">
        <v>24302</v>
      </c>
      <c r="D24301">
        <v>-2.1085176544036702E-2</v>
      </c>
    </row>
    <row r="24302" spans="1:4" x14ac:dyDescent="0.3">
      <c r="A24302">
        <v>24300</v>
      </c>
      <c r="B24302">
        <v>2</v>
      </c>
      <c r="C24302" t="s">
        <v>24303</v>
      </c>
      <c r="D24302">
        <v>-2.1175100711191299E-2</v>
      </c>
    </row>
    <row r="24303" spans="1:4" x14ac:dyDescent="0.3">
      <c r="A24303">
        <v>24301</v>
      </c>
      <c r="B24303">
        <v>2</v>
      </c>
      <c r="C24303" t="s">
        <v>24304</v>
      </c>
      <c r="D24303">
        <v>-2.1183124400214901E-2</v>
      </c>
    </row>
    <row r="24304" spans="1:4" x14ac:dyDescent="0.3">
      <c r="A24304">
        <v>24302</v>
      </c>
      <c r="B24304">
        <v>2</v>
      </c>
      <c r="C24304" t="s">
        <v>24305</v>
      </c>
      <c r="D24304">
        <v>-2.1183852249809499E-2</v>
      </c>
    </row>
    <row r="24305" spans="1:4" x14ac:dyDescent="0.3">
      <c r="A24305">
        <v>24303</v>
      </c>
      <c r="B24305">
        <v>2</v>
      </c>
      <c r="C24305" t="s">
        <v>24306</v>
      </c>
      <c r="D24305">
        <v>-2.1199019503948299E-2</v>
      </c>
    </row>
    <row r="24306" spans="1:4" x14ac:dyDescent="0.3">
      <c r="A24306">
        <v>24304</v>
      </c>
      <c r="B24306">
        <v>2</v>
      </c>
      <c r="C24306" t="s">
        <v>24307</v>
      </c>
      <c r="D24306">
        <v>-2.1202005219866201E-2</v>
      </c>
    </row>
    <row r="24307" spans="1:4" x14ac:dyDescent="0.3">
      <c r="A24307">
        <v>24305</v>
      </c>
      <c r="B24307">
        <v>2</v>
      </c>
      <c r="C24307" t="s">
        <v>24308</v>
      </c>
      <c r="D24307">
        <v>-2.1204152699992401E-2</v>
      </c>
    </row>
    <row r="24308" spans="1:4" x14ac:dyDescent="0.3">
      <c r="A24308">
        <v>24306</v>
      </c>
      <c r="B24308">
        <v>2</v>
      </c>
      <c r="C24308" t="s">
        <v>24309</v>
      </c>
      <c r="D24308">
        <v>-2.1222829406617599E-2</v>
      </c>
    </row>
    <row r="24309" spans="1:4" x14ac:dyDescent="0.3">
      <c r="A24309">
        <v>24307</v>
      </c>
      <c r="B24309">
        <v>2</v>
      </c>
      <c r="C24309" t="s">
        <v>24310</v>
      </c>
      <c r="D24309">
        <v>-2.1228002970413599E-2</v>
      </c>
    </row>
    <row r="24310" spans="1:4" x14ac:dyDescent="0.3">
      <c r="A24310">
        <v>24308</v>
      </c>
      <c r="B24310">
        <v>2</v>
      </c>
      <c r="C24310" t="s">
        <v>24311</v>
      </c>
      <c r="D24310">
        <v>-2.1229171543953401E-2</v>
      </c>
    </row>
    <row r="24311" spans="1:4" x14ac:dyDescent="0.3">
      <c r="A24311">
        <v>24309</v>
      </c>
      <c r="B24311">
        <v>2</v>
      </c>
      <c r="C24311" t="s">
        <v>24312</v>
      </c>
      <c r="D24311">
        <v>-2.1237611961747501E-2</v>
      </c>
    </row>
    <row r="24312" spans="1:4" x14ac:dyDescent="0.3">
      <c r="A24312">
        <v>24310</v>
      </c>
      <c r="B24312">
        <v>2</v>
      </c>
      <c r="C24312" t="s">
        <v>24313</v>
      </c>
      <c r="D24312">
        <v>-2.1237611961747501E-2</v>
      </c>
    </row>
    <row r="24313" spans="1:4" x14ac:dyDescent="0.3">
      <c r="A24313">
        <v>24311</v>
      </c>
      <c r="B24313">
        <v>2</v>
      </c>
      <c r="C24313" t="s">
        <v>24314</v>
      </c>
      <c r="D24313">
        <v>-2.1237611961747501E-2</v>
      </c>
    </row>
    <row r="24314" spans="1:4" x14ac:dyDescent="0.3">
      <c r="A24314">
        <v>24312</v>
      </c>
      <c r="B24314">
        <v>2</v>
      </c>
      <c r="C24314" t="s">
        <v>24315</v>
      </c>
      <c r="D24314">
        <v>-2.1251131582729E-2</v>
      </c>
    </row>
    <row r="24315" spans="1:4" x14ac:dyDescent="0.3">
      <c r="A24315">
        <v>24313</v>
      </c>
      <c r="B24315">
        <v>2</v>
      </c>
      <c r="C24315" t="s">
        <v>24316</v>
      </c>
      <c r="D24315">
        <v>-2.1251870654194802E-2</v>
      </c>
    </row>
    <row r="24316" spans="1:4" x14ac:dyDescent="0.3">
      <c r="A24316">
        <v>24314</v>
      </c>
      <c r="B24316">
        <v>2</v>
      </c>
      <c r="C24316" t="s">
        <v>24317</v>
      </c>
      <c r="D24316">
        <v>-2.12676004119122E-2</v>
      </c>
    </row>
    <row r="24317" spans="1:4" x14ac:dyDescent="0.3">
      <c r="A24317">
        <v>24315</v>
      </c>
      <c r="B24317">
        <v>2</v>
      </c>
      <c r="C24317" t="s">
        <v>24318</v>
      </c>
      <c r="D24317">
        <v>-2.1283062142920899E-2</v>
      </c>
    </row>
    <row r="24318" spans="1:4" x14ac:dyDescent="0.3">
      <c r="A24318">
        <v>24316</v>
      </c>
      <c r="B24318">
        <v>2</v>
      </c>
      <c r="C24318" t="s">
        <v>24319</v>
      </c>
      <c r="D24318">
        <v>-2.1283303842006E-2</v>
      </c>
    </row>
    <row r="24319" spans="1:4" x14ac:dyDescent="0.3">
      <c r="A24319">
        <v>24317</v>
      </c>
      <c r="B24319">
        <v>2</v>
      </c>
      <c r="C24319" t="s">
        <v>24320</v>
      </c>
      <c r="D24319">
        <v>-2.1283303842006E-2</v>
      </c>
    </row>
    <row r="24320" spans="1:4" x14ac:dyDescent="0.3">
      <c r="A24320">
        <v>24318</v>
      </c>
      <c r="B24320">
        <v>2</v>
      </c>
      <c r="C24320" t="s">
        <v>24321</v>
      </c>
      <c r="D24320">
        <v>-2.1283303842006E-2</v>
      </c>
    </row>
    <row r="24321" spans="1:4" x14ac:dyDescent="0.3">
      <c r="A24321">
        <v>24319</v>
      </c>
      <c r="B24321">
        <v>2</v>
      </c>
      <c r="C24321" t="s">
        <v>24322</v>
      </c>
      <c r="D24321">
        <v>-2.1300304001436E-2</v>
      </c>
    </row>
    <row r="24322" spans="1:4" x14ac:dyDescent="0.3">
      <c r="A24322">
        <v>24320</v>
      </c>
      <c r="B24322">
        <v>2</v>
      </c>
      <c r="C24322" t="s">
        <v>24323</v>
      </c>
      <c r="D24322">
        <v>-2.1308326760977402E-2</v>
      </c>
    </row>
    <row r="24323" spans="1:4" x14ac:dyDescent="0.3">
      <c r="A24323">
        <v>24321</v>
      </c>
      <c r="B24323">
        <v>2</v>
      </c>
      <c r="C24323" t="s">
        <v>24324</v>
      </c>
      <c r="D24323">
        <v>-2.13242524081994E-2</v>
      </c>
    </row>
    <row r="24324" spans="1:4" x14ac:dyDescent="0.3">
      <c r="A24324">
        <v>24322</v>
      </c>
      <c r="B24324">
        <v>2</v>
      </c>
      <c r="C24324" t="s">
        <v>24325</v>
      </c>
      <c r="D24324">
        <v>-2.1347376878707199E-2</v>
      </c>
    </row>
    <row r="24325" spans="1:4" x14ac:dyDescent="0.3">
      <c r="A24325">
        <v>24323</v>
      </c>
      <c r="B24325">
        <v>2</v>
      </c>
      <c r="C24325" t="s">
        <v>24326</v>
      </c>
      <c r="D24325">
        <v>-2.1347376878707199E-2</v>
      </c>
    </row>
    <row r="24326" spans="1:4" x14ac:dyDescent="0.3">
      <c r="A24326">
        <v>24324</v>
      </c>
      <c r="B24326">
        <v>2</v>
      </c>
      <c r="C24326" t="s">
        <v>24327</v>
      </c>
      <c r="D24326">
        <v>-2.13558486530026E-2</v>
      </c>
    </row>
    <row r="24327" spans="1:4" x14ac:dyDescent="0.3">
      <c r="A24327">
        <v>24325</v>
      </c>
      <c r="B24327">
        <v>2</v>
      </c>
      <c r="C24327" t="s">
        <v>24328</v>
      </c>
      <c r="D24327">
        <v>-2.13686460558179E-2</v>
      </c>
    </row>
    <row r="24328" spans="1:4" x14ac:dyDescent="0.3">
      <c r="A24328">
        <v>24326</v>
      </c>
      <c r="B24328">
        <v>2</v>
      </c>
      <c r="C24328" t="s">
        <v>24329</v>
      </c>
      <c r="D24328">
        <v>-2.13686460558179E-2</v>
      </c>
    </row>
    <row r="24329" spans="1:4" x14ac:dyDescent="0.3">
      <c r="A24329">
        <v>24327</v>
      </c>
      <c r="B24329">
        <v>2</v>
      </c>
      <c r="C24329" t="s">
        <v>24330</v>
      </c>
      <c r="D24329">
        <v>-2.13686460558179E-2</v>
      </c>
    </row>
    <row r="24330" spans="1:4" x14ac:dyDescent="0.3">
      <c r="A24330">
        <v>24328</v>
      </c>
      <c r="B24330">
        <v>2</v>
      </c>
      <c r="C24330" t="s">
        <v>24331</v>
      </c>
      <c r="D24330">
        <v>-2.13686460558179E-2</v>
      </c>
    </row>
    <row r="24331" spans="1:4" x14ac:dyDescent="0.3">
      <c r="A24331">
        <v>24329</v>
      </c>
      <c r="B24331">
        <v>2</v>
      </c>
      <c r="C24331" t="s">
        <v>24332</v>
      </c>
      <c r="D24331">
        <v>-2.1374051573007299E-2</v>
      </c>
    </row>
    <row r="24332" spans="1:4" x14ac:dyDescent="0.3">
      <c r="A24332">
        <v>24330</v>
      </c>
      <c r="B24332">
        <v>2</v>
      </c>
      <c r="C24332" t="s">
        <v>24333</v>
      </c>
      <c r="D24332">
        <v>-2.1374051573007299E-2</v>
      </c>
    </row>
    <row r="24333" spans="1:4" x14ac:dyDescent="0.3">
      <c r="A24333">
        <v>24331</v>
      </c>
      <c r="B24333">
        <v>2</v>
      </c>
      <c r="C24333" t="s">
        <v>24334</v>
      </c>
      <c r="D24333">
        <v>-2.1374051573007299E-2</v>
      </c>
    </row>
    <row r="24334" spans="1:4" x14ac:dyDescent="0.3">
      <c r="A24334">
        <v>24332</v>
      </c>
      <c r="B24334">
        <v>2</v>
      </c>
      <c r="C24334" t="s">
        <v>24335</v>
      </c>
      <c r="D24334">
        <v>-2.1378363174329201E-2</v>
      </c>
    </row>
    <row r="24335" spans="1:4" x14ac:dyDescent="0.3">
      <c r="A24335">
        <v>24333</v>
      </c>
      <c r="B24335">
        <v>2</v>
      </c>
      <c r="C24335" t="s">
        <v>24336</v>
      </c>
      <c r="D24335">
        <v>-2.1380627150954599E-2</v>
      </c>
    </row>
    <row r="24336" spans="1:4" x14ac:dyDescent="0.3">
      <c r="A24336">
        <v>24334</v>
      </c>
      <c r="B24336">
        <v>2</v>
      </c>
      <c r="C24336" t="s">
        <v>24337</v>
      </c>
      <c r="D24336">
        <v>-2.1409413328402099E-2</v>
      </c>
    </row>
    <row r="24337" spans="1:4" x14ac:dyDescent="0.3">
      <c r="A24337">
        <v>24335</v>
      </c>
      <c r="B24337">
        <v>2</v>
      </c>
      <c r="C24337" t="s">
        <v>24338</v>
      </c>
      <c r="D24337">
        <v>-2.1435780090790699E-2</v>
      </c>
    </row>
    <row r="24338" spans="1:4" x14ac:dyDescent="0.3">
      <c r="A24338">
        <v>24336</v>
      </c>
      <c r="B24338">
        <v>2</v>
      </c>
      <c r="C24338" t="s">
        <v>24339</v>
      </c>
      <c r="D24338">
        <v>-2.1442169948110001E-2</v>
      </c>
    </row>
    <row r="24339" spans="1:4" x14ac:dyDescent="0.3">
      <c r="A24339">
        <v>24337</v>
      </c>
      <c r="B24339">
        <v>2</v>
      </c>
      <c r="C24339" t="s">
        <v>24340</v>
      </c>
      <c r="D24339">
        <v>-2.14427073412439E-2</v>
      </c>
    </row>
    <row r="24340" spans="1:4" x14ac:dyDescent="0.3">
      <c r="A24340">
        <v>24338</v>
      </c>
      <c r="B24340">
        <v>2</v>
      </c>
      <c r="C24340" t="s">
        <v>24341</v>
      </c>
      <c r="D24340">
        <v>-2.1455531269902399E-2</v>
      </c>
    </row>
    <row r="24341" spans="1:4" x14ac:dyDescent="0.3">
      <c r="A24341">
        <v>24339</v>
      </c>
      <c r="B24341">
        <v>2</v>
      </c>
      <c r="C24341" t="s">
        <v>24342</v>
      </c>
      <c r="D24341">
        <v>-2.1461570782527001E-2</v>
      </c>
    </row>
    <row r="24342" spans="1:4" x14ac:dyDescent="0.3">
      <c r="A24342">
        <v>24340</v>
      </c>
      <c r="B24342">
        <v>2</v>
      </c>
      <c r="C24342" t="s">
        <v>24343</v>
      </c>
      <c r="D24342">
        <v>-2.1462925889588699E-2</v>
      </c>
    </row>
    <row r="24343" spans="1:4" x14ac:dyDescent="0.3">
      <c r="A24343">
        <v>24341</v>
      </c>
      <c r="B24343">
        <v>2</v>
      </c>
      <c r="C24343" t="s">
        <v>24344</v>
      </c>
      <c r="D24343">
        <v>-2.1479420502648401E-2</v>
      </c>
    </row>
    <row r="24344" spans="1:4" x14ac:dyDescent="0.3">
      <c r="A24344">
        <v>24342</v>
      </c>
      <c r="B24344">
        <v>2</v>
      </c>
      <c r="C24344" t="s">
        <v>24345</v>
      </c>
      <c r="D24344">
        <v>-2.1524001980975201E-2</v>
      </c>
    </row>
    <row r="24345" spans="1:4" x14ac:dyDescent="0.3">
      <c r="A24345">
        <v>24343</v>
      </c>
      <c r="B24345">
        <v>2</v>
      </c>
      <c r="C24345" t="s">
        <v>24346</v>
      </c>
      <c r="D24345">
        <v>-2.1528064532472701E-2</v>
      </c>
    </row>
    <row r="24346" spans="1:4" x14ac:dyDescent="0.3">
      <c r="A24346">
        <v>24344</v>
      </c>
      <c r="B24346">
        <v>2</v>
      </c>
      <c r="C24346" t="s">
        <v>24347</v>
      </c>
      <c r="D24346">
        <v>-2.1542556968387999E-2</v>
      </c>
    </row>
    <row r="24347" spans="1:4" x14ac:dyDescent="0.3">
      <c r="A24347">
        <v>24345</v>
      </c>
      <c r="B24347">
        <v>2</v>
      </c>
      <c r="C24347" t="s">
        <v>24348</v>
      </c>
      <c r="D24347">
        <v>-2.1543086979905601E-2</v>
      </c>
    </row>
    <row r="24348" spans="1:4" x14ac:dyDescent="0.3">
      <c r="A24348">
        <v>24346</v>
      </c>
      <c r="B24348">
        <v>2</v>
      </c>
      <c r="C24348" t="s">
        <v>24349</v>
      </c>
      <c r="D24348">
        <v>-2.1544751698176101E-2</v>
      </c>
    </row>
    <row r="24349" spans="1:4" x14ac:dyDescent="0.3">
      <c r="A24349">
        <v>24347</v>
      </c>
      <c r="B24349">
        <v>2</v>
      </c>
      <c r="C24349" t="s">
        <v>24350</v>
      </c>
      <c r="D24349">
        <v>-2.1563653554319599E-2</v>
      </c>
    </row>
    <row r="24350" spans="1:4" x14ac:dyDescent="0.3">
      <c r="A24350">
        <v>24348</v>
      </c>
      <c r="B24350">
        <v>2</v>
      </c>
      <c r="C24350" t="s">
        <v>24351</v>
      </c>
      <c r="D24350">
        <v>-2.1565394869939799E-2</v>
      </c>
    </row>
    <row r="24351" spans="1:4" x14ac:dyDescent="0.3">
      <c r="A24351">
        <v>24349</v>
      </c>
      <c r="B24351">
        <v>2</v>
      </c>
      <c r="C24351" t="s">
        <v>24352</v>
      </c>
      <c r="D24351">
        <v>-2.1565394869939799E-2</v>
      </c>
    </row>
    <row r="24352" spans="1:4" x14ac:dyDescent="0.3">
      <c r="A24352">
        <v>24350</v>
      </c>
      <c r="B24352">
        <v>2</v>
      </c>
      <c r="C24352" t="s">
        <v>24353</v>
      </c>
      <c r="D24352">
        <v>-2.1565394869939799E-2</v>
      </c>
    </row>
    <row r="24353" spans="1:4" x14ac:dyDescent="0.3">
      <c r="A24353">
        <v>24351</v>
      </c>
      <c r="B24353">
        <v>2</v>
      </c>
      <c r="C24353" t="s">
        <v>24354</v>
      </c>
      <c r="D24353">
        <v>-2.1565394869939799E-2</v>
      </c>
    </row>
    <row r="24354" spans="1:4" x14ac:dyDescent="0.3">
      <c r="A24354">
        <v>24352</v>
      </c>
      <c r="B24354">
        <v>2</v>
      </c>
      <c r="C24354" t="s">
        <v>24355</v>
      </c>
      <c r="D24354">
        <v>-2.1565394869939799E-2</v>
      </c>
    </row>
    <row r="24355" spans="1:4" x14ac:dyDescent="0.3">
      <c r="A24355">
        <v>24353</v>
      </c>
      <c r="B24355">
        <v>2</v>
      </c>
      <c r="C24355" t="s">
        <v>24356</v>
      </c>
      <c r="D24355">
        <v>-2.1565394869939799E-2</v>
      </c>
    </row>
    <row r="24356" spans="1:4" x14ac:dyDescent="0.3">
      <c r="A24356">
        <v>24354</v>
      </c>
      <c r="B24356">
        <v>2</v>
      </c>
      <c r="C24356" t="s">
        <v>24357</v>
      </c>
      <c r="D24356">
        <v>-2.1565394869939799E-2</v>
      </c>
    </row>
    <row r="24357" spans="1:4" x14ac:dyDescent="0.3">
      <c r="A24357">
        <v>24355</v>
      </c>
      <c r="B24357">
        <v>2</v>
      </c>
      <c r="C24357" t="s">
        <v>24358</v>
      </c>
      <c r="D24357">
        <v>-2.15693377756799E-2</v>
      </c>
    </row>
    <row r="24358" spans="1:4" x14ac:dyDescent="0.3">
      <c r="A24358">
        <v>24356</v>
      </c>
      <c r="B24358">
        <v>2</v>
      </c>
      <c r="C24358" t="s">
        <v>24359</v>
      </c>
      <c r="D24358">
        <v>-2.1577226986072701E-2</v>
      </c>
    </row>
    <row r="24359" spans="1:4" x14ac:dyDescent="0.3">
      <c r="A24359">
        <v>24357</v>
      </c>
      <c r="B24359">
        <v>2</v>
      </c>
      <c r="C24359" t="s">
        <v>24360</v>
      </c>
      <c r="D24359">
        <v>-2.1598557880282001E-2</v>
      </c>
    </row>
    <row r="24360" spans="1:4" x14ac:dyDescent="0.3">
      <c r="A24360">
        <v>24358</v>
      </c>
      <c r="B24360">
        <v>2</v>
      </c>
      <c r="C24360" t="s">
        <v>24361</v>
      </c>
      <c r="D24360">
        <v>-2.16020933461082E-2</v>
      </c>
    </row>
    <row r="24361" spans="1:4" x14ac:dyDescent="0.3">
      <c r="A24361">
        <v>24359</v>
      </c>
      <c r="B24361">
        <v>2</v>
      </c>
      <c r="C24361" t="s">
        <v>24362</v>
      </c>
      <c r="D24361">
        <v>-2.1617446363839301E-2</v>
      </c>
    </row>
    <row r="24362" spans="1:4" x14ac:dyDescent="0.3">
      <c r="A24362">
        <v>24360</v>
      </c>
      <c r="B24362">
        <v>2</v>
      </c>
      <c r="C24362" t="s">
        <v>24363</v>
      </c>
      <c r="D24362">
        <v>-2.1630140101233999E-2</v>
      </c>
    </row>
    <row r="24363" spans="1:4" x14ac:dyDescent="0.3">
      <c r="A24363">
        <v>24361</v>
      </c>
      <c r="B24363">
        <v>2</v>
      </c>
      <c r="C24363" t="s">
        <v>24364</v>
      </c>
      <c r="D24363">
        <v>-2.1630140101233999E-2</v>
      </c>
    </row>
    <row r="24364" spans="1:4" x14ac:dyDescent="0.3">
      <c r="A24364">
        <v>24362</v>
      </c>
      <c r="B24364">
        <v>2</v>
      </c>
      <c r="C24364" t="s">
        <v>24365</v>
      </c>
      <c r="D24364">
        <v>-2.1692213666129698E-2</v>
      </c>
    </row>
    <row r="24365" spans="1:4" x14ac:dyDescent="0.3">
      <c r="A24365">
        <v>24363</v>
      </c>
      <c r="B24365">
        <v>2</v>
      </c>
      <c r="C24365" t="s">
        <v>24366</v>
      </c>
      <c r="D24365">
        <v>-2.1701199536057699E-2</v>
      </c>
    </row>
    <row r="24366" spans="1:4" x14ac:dyDescent="0.3">
      <c r="A24366">
        <v>24364</v>
      </c>
      <c r="B24366">
        <v>2</v>
      </c>
      <c r="C24366" t="s">
        <v>24367</v>
      </c>
      <c r="D24366">
        <v>-2.17192536056998E-2</v>
      </c>
    </row>
    <row r="24367" spans="1:4" x14ac:dyDescent="0.3">
      <c r="A24367">
        <v>24365</v>
      </c>
      <c r="B24367">
        <v>2</v>
      </c>
      <c r="C24367" t="s">
        <v>24368</v>
      </c>
      <c r="D24367">
        <v>-2.17192536056998E-2</v>
      </c>
    </row>
    <row r="24368" spans="1:4" x14ac:dyDescent="0.3">
      <c r="A24368">
        <v>24366</v>
      </c>
      <c r="B24368">
        <v>2</v>
      </c>
      <c r="C24368" t="s">
        <v>24369</v>
      </c>
      <c r="D24368">
        <v>-2.17192536056998E-2</v>
      </c>
    </row>
    <row r="24369" spans="1:4" x14ac:dyDescent="0.3">
      <c r="A24369">
        <v>24367</v>
      </c>
      <c r="B24369">
        <v>2</v>
      </c>
      <c r="C24369" t="s">
        <v>24370</v>
      </c>
      <c r="D24369">
        <v>-2.17192536056998E-2</v>
      </c>
    </row>
    <row r="24370" spans="1:4" x14ac:dyDescent="0.3">
      <c r="A24370">
        <v>24368</v>
      </c>
      <c r="B24370">
        <v>2</v>
      </c>
      <c r="C24370" t="s">
        <v>24371</v>
      </c>
      <c r="D24370">
        <v>-2.1728040178558498E-2</v>
      </c>
    </row>
    <row r="24371" spans="1:4" x14ac:dyDescent="0.3">
      <c r="A24371">
        <v>24369</v>
      </c>
      <c r="B24371">
        <v>2</v>
      </c>
      <c r="C24371" t="s">
        <v>24372</v>
      </c>
      <c r="D24371">
        <v>-2.1733263660878899E-2</v>
      </c>
    </row>
    <row r="24372" spans="1:4" x14ac:dyDescent="0.3">
      <c r="A24372">
        <v>24370</v>
      </c>
      <c r="B24372">
        <v>2</v>
      </c>
      <c r="C24372" t="s">
        <v>24373</v>
      </c>
      <c r="D24372">
        <v>-2.1733263660878899E-2</v>
      </c>
    </row>
    <row r="24373" spans="1:4" x14ac:dyDescent="0.3">
      <c r="A24373">
        <v>24371</v>
      </c>
      <c r="B24373">
        <v>2</v>
      </c>
      <c r="C24373" t="s">
        <v>24374</v>
      </c>
      <c r="D24373">
        <v>-2.1734406567160199E-2</v>
      </c>
    </row>
    <row r="24374" spans="1:4" x14ac:dyDescent="0.3">
      <c r="A24374">
        <v>24372</v>
      </c>
      <c r="B24374">
        <v>2</v>
      </c>
      <c r="C24374" t="s">
        <v>24375</v>
      </c>
      <c r="D24374">
        <v>-2.17347336658201E-2</v>
      </c>
    </row>
    <row r="24375" spans="1:4" x14ac:dyDescent="0.3">
      <c r="A24375">
        <v>24373</v>
      </c>
      <c r="B24375">
        <v>2</v>
      </c>
      <c r="C24375" t="s">
        <v>24376</v>
      </c>
      <c r="D24375">
        <v>-2.1744690308600999E-2</v>
      </c>
    </row>
    <row r="24376" spans="1:4" x14ac:dyDescent="0.3">
      <c r="A24376">
        <v>24374</v>
      </c>
      <c r="B24376">
        <v>2</v>
      </c>
      <c r="C24376" t="s">
        <v>24377</v>
      </c>
      <c r="D24376">
        <v>-2.17599628927975E-2</v>
      </c>
    </row>
    <row r="24377" spans="1:4" x14ac:dyDescent="0.3">
      <c r="A24377">
        <v>24375</v>
      </c>
      <c r="B24377">
        <v>2</v>
      </c>
      <c r="C24377" t="s">
        <v>24378</v>
      </c>
      <c r="D24377">
        <v>-2.1782557942293099E-2</v>
      </c>
    </row>
    <row r="24378" spans="1:4" x14ac:dyDescent="0.3">
      <c r="A24378">
        <v>24376</v>
      </c>
      <c r="B24378">
        <v>2</v>
      </c>
      <c r="C24378" t="s">
        <v>24379</v>
      </c>
      <c r="D24378">
        <v>-2.18000392915297E-2</v>
      </c>
    </row>
    <row r="24379" spans="1:4" x14ac:dyDescent="0.3">
      <c r="A24379">
        <v>24377</v>
      </c>
      <c r="B24379">
        <v>2</v>
      </c>
      <c r="C24379" t="s">
        <v>24380</v>
      </c>
      <c r="D24379">
        <v>-2.1827854309469E-2</v>
      </c>
    </row>
    <row r="24380" spans="1:4" x14ac:dyDescent="0.3">
      <c r="A24380">
        <v>24378</v>
      </c>
      <c r="B24380">
        <v>2</v>
      </c>
      <c r="C24380" t="s">
        <v>24381</v>
      </c>
      <c r="D24380">
        <v>-2.18365353344541E-2</v>
      </c>
    </row>
    <row r="24381" spans="1:4" x14ac:dyDescent="0.3">
      <c r="A24381">
        <v>24379</v>
      </c>
      <c r="B24381">
        <v>2</v>
      </c>
      <c r="C24381" t="s">
        <v>24382</v>
      </c>
      <c r="D24381">
        <v>-2.18386235709883E-2</v>
      </c>
    </row>
    <row r="24382" spans="1:4" x14ac:dyDescent="0.3">
      <c r="A24382">
        <v>24380</v>
      </c>
      <c r="B24382">
        <v>2</v>
      </c>
      <c r="C24382" t="s">
        <v>24383</v>
      </c>
      <c r="D24382">
        <v>-2.1851155903055301E-2</v>
      </c>
    </row>
    <row r="24383" spans="1:4" x14ac:dyDescent="0.3">
      <c r="A24383">
        <v>24381</v>
      </c>
      <c r="B24383">
        <v>2</v>
      </c>
      <c r="C24383" t="s">
        <v>24384</v>
      </c>
      <c r="D24383">
        <v>-2.1875253624331899E-2</v>
      </c>
    </row>
    <row r="24384" spans="1:4" x14ac:dyDescent="0.3">
      <c r="A24384">
        <v>24382</v>
      </c>
      <c r="B24384">
        <v>2</v>
      </c>
      <c r="C24384" t="s">
        <v>24385</v>
      </c>
      <c r="D24384">
        <v>-2.1879891471757101E-2</v>
      </c>
    </row>
    <row r="24385" spans="1:4" x14ac:dyDescent="0.3">
      <c r="A24385">
        <v>24383</v>
      </c>
      <c r="B24385">
        <v>2</v>
      </c>
      <c r="C24385" t="s">
        <v>24386</v>
      </c>
      <c r="D24385">
        <v>-2.18834278554043E-2</v>
      </c>
    </row>
    <row r="24386" spans="1:4" x14ac:dyDescent="0.3">
      <c r="A24386">
        <v>24384</v>
      </c>
      <c r="B24386">
        <v>2</v>
      </c>
      <c r="C24386" t="s">
        <v>24387</v>
      </c>
      <c r="D24386">
        <v>-2.1884713181234101E-2</v>
      </c>
    </row>
    <row r="24387" spans="1:4" x14ac:dyDescent="0.3">
      <c r="A24387">
        <v>24385</v>
      </c>
      <c r="B24387">
        <v>2</v>
      </c>
      <c r="C24387" t="s">
        <v>24388</v>
      </c>
      <c r="D24387">
        <v>-2.1884713181234101E-2</v>
      </c>
    </row>
    <row r="24388" spans="1:4" x14ac:dyDescent="0.3">
      <c r="A24388">
        <v>24386</v>
      </c>
      <c r="B24388">
        <v>2</v>
      </c>
      <c r="C24388" t="s">
        <v>24389</v>
      </c>
      <c r="D24388">
        <v>-2.1884713181234101E-2</v>
      </c>
    </row>
    <row r="24389" spans="1:4" x14ac:dyDescent="0.3">
      <c r="A24389">
        <v>24387</v>
      </c>
      <c r="B24389">
        <v>2</v>
      </c>
      <c r="C24389" t="s">
        <v>24390</v>
      </c>
      <c r="D24389">
        <v>-2.188996881646E-2</v>
      </c>
    </row>
    <row r="24390" spans="1:4" x14ac:dyDescent="0.3">
      <c r="A24390">
        <v>24388</v>
      </c>
      <c r="B24390">
        <v>2</v>
      </c>
      <c r="C24390" t="s">
        <v>24391</v>
      </c>
      <c r="D24390">
        <v>-2.1896448547457301E-2</v>
      </c>
    </row>
    <row r="24391" spans="1:4" x14ac:dyDescent="0.3">
      <c r="A24391">
        <v>24389</v>
      </c>
      <c r="B24391">
        <v>2</v>
      </c>
      <c r="C24391" t="s">
        <v>24392</v>
      </c>
      <c r="D24391">
        <v>-2.19017715155987E-2</v>
      </c>
    </row>
    <row r="24392" spans="1:4" x14ac:dyDescent="0.3">
      <c r="A24392">
        <v>24390</v>
      </c>
      <c r="B24392">
        <v>2</v>
      </c>
      <c r="C24392" t="s">
        <v>24393</v>
      </c>
      <c r="D24392">
        <v>-2.1917224512776799E-2</v>
      </c>
    </row>
    <row r="24393" spans="1:4" x14ac:dyDescent="0.3">
      <c r="A24393">
        <v>24391</v>
      </c>
      <c r="B24393">
        <v>2</v>
      </c>
      <c r="C24393" t="s">
        <v>24394</v>
      </c>
      <c r="D24393">
        <v>-2.1917224512776799E-2</v>
      </c>
    </row>
    <row r="24394" spans="1:4" x14ac:dyDescent="0.3">
      <c r="A24394">
        <v>24392</v>
      </c>
      <c r="B24394">
        <v>2</v>
      </c>
      <c r="C24394" t="s">
        <v>24395</v>
      </c>
      <c r="D24394">
        <v>-2.1917224512776799E-2</v>
      </c>
    </row>
    <row r="24395" spans="1:4" x14ac:dyDescent="0.3">
      <c r="A24395">
        <v>24393</v>
      </c>
      <c r="B24395">
        <v>2</v>
      </c>
      <c r="C24395" t="s">
        <v>24396</v>
      </c>
      <c r="D24395">
        <v>-2.1917224512776799E-2</v>
      </c>
    </row>
    <row r="24396" spans="1:4" x14ac:dyDescent="0.3">
      <c r="A24396">
        <v>24394</v>
      </c>
      <c r="B24396">
        <v>2</v>
      </c>
      <c r="C24396" t="s">
        <v>24397</v>
      </c>
      <c r="D24396">
        <v>-2.1917224512776799E-2</v>
      </c>
    </row>
    <row r="24397" spans="1:4" x14ac:dyDescent="0.3">
      <c r="A24397">
        <v>24395</v>
      </c>
      <c r="B24397">
        <v>2</v>
      </c>
      <c r="C24397" t="s">
        <v>24398</v>
      </c>
      <c r="D24397">
        <v>-2.1917224512776799E-2</v>
      </c>
    </row>
    <row r="24398" spans="1:4" x14ac:dyDescent="0.3">
      <c r="A24398">
        <v>24396</v>
      </c>
      <c r="B24398">
        <v>2</v>
      </c>
      <c r="C24398" t="s">
        <v>24399</v>
      </c>
      <c r="D24398">
        <v>-2.1917224512776799E-2</v>
      </c>
    </row>
    <row r="24399" spans="1:4" x14ac:dyDescent="0.3">
      <c r="A24399">
        <v>24397</v>
      </c>
      <c r="B24399">
        <v>2</v>
      </c>
      <c r="C24399" t="s">
        <v>24400</v>
      </c>
      <c r="D24399">
        <v>-2.1917224512776799E-2</v>
      </c>
    </row>
    <row r="24400" spans="1:4" x14ac:dyDescent="0.3">
      <c r="A24400">
        <v>24398</v>
      </c>
      <c r="B24400">
        <v>2</v>
      </c>
      <c r="C24400" t="s">
        <v>24401</v>
      </c>
      <c r="D24400">
        <v>-2.1918054935482701E-2</v>
      </c>
    </row>
    <row r="24401" spans="1:4" x14ac:dyDescent="0.3">
      <c r="A24401">
        <v>24399</v>
      </c>
      <c r="B24401">
        <v>2</v>
      </c>
      <c r="C24401" t="s">
        <v>24402</v>
      </c>
      <c r="D24401">
        <v>-2.1984716371679001E-2</v>
      </c>
    </row>
    <row r="24402" spans="1:4" x14ac:dyDescent="0.3">
      <c r="A24402">
        <v>24400</v>
      </c>
      <c r="B24402">
        <v>2</v>
      </c>
      <c r="C24402" t="s">
        <v>24403</v>
      </c>
      <c r="D24402">
        <v>-2.1988827263556599E-2</v>
      </c>
    </row>
    <row r="24403" spans="1:4" x14ac:dyDescent="0.3">
      <c r="A24403">
        <v>24401</v>
      </c>
      <c r="B24403">
        <v>2</v>
      </c>
      <c r="C24403" t="s">
        <v>24404</v>
      </c>
      <c r="D24403">
        <v>-2.2000671590938901E-2</v>
      </c>
    </row>
    <row r="24404" spans="1:4" x14ac:dyDescent="0.3">
      <c r="A24404">
        <v>24402</v>
      </c>
      <c r="B24404">
        <v>2</v>
      </c>
      <c r="C24404" t="s">
        <v>24405</v>
      </c>
      <c r="D24404">
        <v>-2.2010396637970699E-2</v>
      </c>
    </row>
    <row r="24405" spans="1:4" x14ac:dyDescent="0.3">
      <c r="A24405">
        <v>24403</v>
      </c>
      <c r="B24405">
        <v>2</v>
      </c>
      <c r="C24405" t="s">
        <v>24406</v>
      </c>
      <c r="D24405">
        <v>-2.2013145950967698E-2</v>
      </c>
    </row>
    <row r="24406" spans="1:4" x14ac:dyDescent="0.3">
      <c r="A24406">
        <v>24404</v>
      </c>
      <c r="B24406">
        <v>2</v>
      </c>
      <c r="C24406" t="s">
        <v>24407</v>
      </c>
      <c r="D24406">
        <v>-2.20183505030251E-2</v>
      </c>
    </row>
    <row r="24407" spans="1:4" x14ac:dyDescent="0.3">
      <c r="A24407">
        <v>24405</v>
      </c>
      <c r="B24407">
        <v>2</v>
      </c>
      <c r="C24407" t="s">
        <v>24408</v>
      </c>
      <c r="D24407">
        <v>-2.2030801500702201E-2</v>
      </c>
    </row>
    <row r="24408" spans="1:4" x14ac:dyDescent="0.3">
      <c r="A24408">
        <v>24406</v>
      </c>
      <c r="B24408">
        <v>2</v>
      </c>
      <c r="C24408" t="s">
        <v>24409</v>
      </c>
      <c r="D24408">
        <v>-2.2040363432566101E-2</v>
      </c>
    </row>
    <row r="24409" spans="1:4" x14ac:dyDescent="0.3">
      <c r="A24409">
        <v>24407</v>
      </c>
      <c r="B24409">
        <v>2</v>
      </c>
      <c r="C24409" t="s">
        <v>24410</v>
      </c>
      <c r="D24409">
        <v>-2.20944784395374E-2</v>
      </c>
    </row>
    <row r="24410" spans="1:4" x14ac:dyDescent="0.3">
      <c r="A24410">
        <v>24408</v>
      </c>
      <c r="B24410">
        <v>2</v>
      </c>
      <c r="C24410" t="s">
        <v>24411</v>
      </c>
      <c r="D24410">
        <v>-2.2098473584868401E-2</v>
      </c>
    </row>
    <row r="24411" spans="1:4" x14ac:dyDescent="0.3">
      <c r="A24411">
        <v>24409</v>
      </c>
      <c r="B24411">
        <v>2</v>
      </c>
      <c r="C24411" t="s">
        <v>24412</v>
      </c>
      <c r="D24411">
        <v>-2.21063753657216E-2</v>
      </c>
    </row>
    <row r="24412" spans="1:4" x14ac:dyDescent="0.3">
      <c r="A24412">
        <v>24410</v>
      </c>
      <c r="B24412">
        <v>2</v>
      </c>
      <c r="C24412" t="s">
        <v>24413</v>
      </c>
      <c r="D24412">
        <v>-2.21063753657216E-2</v>
      </c>
    </row>
    <row r="24413" spans="1:4" x14ac:dyDescent="0.3">
      <c r="A24413">
        <v>24411</v>
      </c>
      <c r="B24413">
        <v>2</v>
      </c>
      <c r="C24413" t="s">
        <v>24414</v>
      </c>
      <c r="D24413">
        <v>-2.21063753657216E-2</v>
      </c>
    </row>
    <row r="24414" spans="1:4" x14ac:dyDescent="0.3">
      <c r="A24414">
        <v>24412</v>
      </c>
      <c r="B24414">
        <v>2</v>
      </c>
      <c r="C24414" t="s">
        <v>24415</v>
      </c>
      <c r="D24414">
        <v>-2.21063753657216E-2</v>
      </c>
    </row>
    <row r="24415" spans="1:4" x14ac:dyDescent="0.3">
      <c r="A24415">
        <v>24413</v>
      </c>
      <c r="B24415">
        <v>2</v>
      </c>
      <c r="C24415" t="s">
        <v>24416</v>
      </c>
      <c r="D24415">
        <v>-2.2116109546762502E-2</v>
      </c>
    </row>
    <row r="24416" spans="1:4" x14ac:dyDescent="0.3">
      <c r="A24416">
        <v>24414</v>
      </c>
      <c r="B24416">
        <v>2</v>
      </c>
      <c r="C24416" t="s">
        <v>24417</v>
      </c>
      <c r="D24416">
        <v>-2.2119994021914498E-2</v>
      </c>
    </row>
    <row r="24417" spans="1:4" x14ac:dyDescent="0.3">
      <c r="A24417">
        <v>24415</v>
      </c>
      <c r="B24417">
        <v>2</v>
      </c>
      <c r="C24417" t="s">
        <v>24418</v>
      </c>
      <c r="D24417">
        <v>-2.2127202096626698E-2</v>
      </c>
    </row>
    <row r="24418" spans="1:4" x14ac:dyDescent="0.3">
      <c r="A24418">
        <v>24416</v>
      </c>
      <c r="B24418">
        <v>2</v>
      </c>
      <c r="C24418" t="s">
        <v>24419</v>
      </c>
      <c r="D24418">
        <v>-2.2130455583784601E-2</v>
      </c>
    </row>
    <row r="24419" spans="1:4" x14ac:dyDescent="0.3">
      <c r="A24419">
        <v>24417</v>
      </c>
      <c r="B24419">
        <v>2</v>
      </c>
      <c r="C24419" t="s">
        <v>24420</v>
      </c>
      <c r="D24419">
        <v>-2.2130455583784601E-2</v>
      </c>
    </row>
    <row r="24420" spans="1:4" x14ac:dyDescent="0.3">
      <c r="A24420">
        <v>24418</v>
      </c>
      <c r="B24420">
        <v>2</v>
      </c>
      <c r="C24420" t="s">
        <v>24421</v>
      </c>
      <c r="D24420">
        <v>-2.21402586768027E-2</v>
      </c>
    </row>
    <row r="24421" spans="1:4" x14ac:dyDescent="0.3">
      <c r="A24421">
        <v>24419</v>
      </c>
      <c r="B24421">
        <v>2</v>
      </c>
      <c r="C24421" t="s">
        <v>24422</v>
      </c>
      <c r="D24421">
        <v>-2.2166451936904499E-2</v>
      </c>
    </row>
    <row r="24422" spans="1:4" x14ac:dyDescent="0.3">
      <c r="A24422">
        <v>24420</v>
      </c>
      <c r="B24422">
        <v>2</v>
      </c>
      <c r="C24422" t="s">
        <v>24423</v>
      </c>
      <c r="D24422">
        <v>-2.2166451936904499E-2</v>
      </c>
    </row>
    <row r="24423" spans="1:4" x14ac:dyDescent="0.3">
      <c r="A24423">
        <v>24421</v>
      </c>
      <c r="B24423">
        <v>2</v>
      </c>
      <c r="C24423" t="s">
        <v>24424</v>
      </c>
      <c r="D24423">
        <v>-2.2166451936904499E-2</v>
      </c>
    </row>
    <row r="24424" spans="1:4" x14ac:dyDescent="0.3">
      <c r="A24424">
        <v>24422</v>
      </c>
      <c r="B24424">
        <v>2</v>
      </c>
      <c r="C24424" t="s">
        <v>24425</v>
      </c>
      <c r="D24424">
        <v>-2.2166451936904499E-2</v>
      </c>
    </row>
    <row r="24425" spans="1:4" x14ac:dyDescent="0.3">
      <c r="A24425">
        <v>24423</v>
      </c>
      <c r="B24425">
        <v>2</v>
      </c>
      <c r="C24425" t="s">
        <v>24426</v>
      </c>
      <c r="D24425">
        <v>-2.2219075138930799E-2</v>
      </c>
    </row>
    <row r="24426" spans="1:4" x14ac:dyDescent="0.3">
      <c r="A24426">
        <v>24424</v>
      </c>
      <c r="B24426">
        <v>2</v>
      </c>
      <c r="C24426" t="s">
        <v>24427</v>
      </c>
      <c r="D24426">
        <v>-2.22258994257046E-2</v>
      </c>
    </row>
    <row r="24427" spans="1:4" x14ac:dyDescent="0.3">
      <c r="A24427">
        <v>24425</v>
      </c>
      <c r="B24427">
        <v>2</v>
      </c>
      <c r="C24427" t="s">
        <v>24428</v>
      </c>
      <c r="D24427">
        <v>-2.22258994257046E-2</v>
      </c>
    </row>
    <row r="24428" spans="1:4" x14ac:dyDescent="0.3">
      <c r="A24428">
        <v>24426</v>
      </c>
      <c r="B24428">
        <v>2</v>
      </c>
      <c r="C24428" t="s">
        <v>24429</v>
      </c>
      <c r="D24428">
        <v>-2.22258994257046E-2</v>
      </c>
    </row>
    <row r="24429" spans="1:4" x14ac:dyDescent="0.3">
      <c r="A24429">
        <v>24427</v>
      </c>
      <c r="B24429">
        <v>2</v>
      </c>
      <c r="C24429" t="s">
        <v>24430</v>
      </c>
      <c r="D24429">
        <v>-2.2237157236473098E-2</v>
      </c>
    </row>
    <row r="24430" spans="1:4" x14ac:dyDescent="0.3">
      <c r="A24430">
        <v>24428</v>
      </c>
      <c r="B24430">
        <v>2</v>
      </c>
      <c r="C24430" t="s">
        <v>24431</v>
      </c>
      <c r="D24430">
        <v>-2.2242772063235501E-2</v>
      </c>
    </row>
    <row r="24431" spans="1:4" x14ac:dyDescent="0.3">
      <c r="A24431">
        <v>24429</v>
      </c>
      <c r="B24431">
        <v>2</v>
      </c>
      <c r="C24431" t="s">
        <v>24432</v>
      </c>
      <c r="D24431">
        <v>-2.2251370669587999E-2</v>
      </c>
    </row>
    <row r="24432" spans="1:4" x14ac:dyDescent="0.3">
      <c r="A24432">
        <v>24430</v>
      </c>
      <c r="B24432">
        <v>2</v>
      </c>
      <c r="C24432" t="s">
        <v>24433</v>
      </c>
      <c r="D24432">
        <v>-2.22519570911443E-2</v>
      </c>
    </row>
    <row r="24433" spans="1:4" x14ac:dyDescent="0.3">
      <c r="A24433">
        <v>24431</v>
      </c>
      <c r="B24433">
        <v>2</v>
      </c>
      <c r="C24433" t="s">
        <v>24434</v>
      </c>
      <c r="D24433">
        <v>-2.2284354871154301E-2</v>
      </c>
    </row>
    <row r="24434" spans="1:4" x14ac:dyDescent="0.3">
      <c r="A24434">
        <v>24432</v>
      </c>
      <c r="B24434">
        <v>2</v>
      </c>
      <c r="C24434" t="s">
        <v>24435</v>
      </c>
      <c r="D24434">
        <v>-2.2284354871154301E-2</v>
      </c>
    </row>
    <row r="24435" spans="1:4" x14ac:dyDescent="0.3">
      <c r="A24435">
        <v>24433</v>
      </c>
      <c r="B24435">
        <v>2</v>
      </c>
      <c r="C24435" t="s">
        <v>24436</v>
      </c>
      <c r="D24435">
        <v>-2.2284354871154301E-2</v>
      </c>
    </row>
    <row r="24436" spans="1:4" x14ac:dyDescent="0.3">
      <c r="A24436">
        <v>24434</v>
      </c>
      <c r="B24436">
        <v>2</v>
      </c>
      <c r="C24436" t="s">
        <v>24437</v>
      </c>
      <c r="D24436">
        <v>-2.2284354871154301E-2</v>
      </c>
    </row>
    <row r="24437" spans="1:4" x14ac:dyDescent="0.3">
      <c r="A24437">
        <v>24435</v>
      </c>
      <c r="B24437">
        <v>2</v>
      </c>
      <c r="C24437" t="s">
        <v>24438</v>
      </c>
      <c r="D24437">
        <v>-2.2284354871154301E-2</v>
      </c>
    </row>
    <row r="24438" spans="1:4" x14ac:dyDescent="0.3">
      <c r="A24438">
        <v>24436</v>
      </c>
      <c r="B24438">
        <v>2</v>
      </c>
      <c r="C24438" t="s">
        <v>24439</v>
      </c>
      <c r="D24438">
        <v>-2.2284354871154301E-2</v>
      </c>
    </row>
    <row r="24439" spans="1:4" x14ac:dyDescent="0.3">
      <c r="A24439">
        <v>24437</v>
      </c>
      <c r="B24439">
        <v>2</v>
      </c>
      <c r="C24439" t="s">
        <v>24440</v>
      </c>
      <c r="D24439">
        <v>-2.2284460964261701E-2</v>
      </c>
    </row>
    <row r="24440" spans="1:4" x14ac:dyDescent="0.3">
      <c r="A24440">
        <v>24438</v>
      </c>
      <c r="B24440">
        <v>2</v>
      </c>
      <c r="C24440" t="s">
        <v>24441</v>
      </c>
      <c r="D24440">
        <v>-2.2322946972348798E-2</v>
      </c>
    </row>
    <row r="24441" spans="1:4" x14ac:dyDescent="0.3">
      <c r="A24441">
        <v>24439</v>
      </c>
      <c r="B24441">
        <v>2</v>
      </c>
      <c r="C24441" t="s">
        <v>24442</v>
      </c>
      <c r="D24441">
        <v>-2.2322946972348798E-2</v>
      </c>
    </row>
    <row r="24442" spans="1:4" x14ac:dyDescent="0.3">
      <c r="A24442">
        <v>24440</v>
      </c>
      <c r="B24442">
        <v>2</v>
      </c>
      <c r="C24442" t="s">
        <v>24443</v>
      </c>
      <c r="D24442">
        <v>-2.2322946972348798E-2</v>
      </c>
    </row>
    <row r="24443" spans="1:4" x14ac:dyDescent="0.3">
      <c r="A24443">
        <v>24441</v>
      </c>
      <c r="B24443">
        <v>2</v>
      </c>
      <c r="C24443" t="s">
        <v>24444</v>
      </c>
      <c r="D24443">
        <v>-2.2322946972348798E-2</v>
      </c>
    </row>
    <row r="24444" spans="1:4" x14ac:dyDescent="0.3">
      <c r="A24444">
        <v>24442</v>
      </c>
      <c r="B24444">
        <v>2</v>
      </c>
      <c r="C24444" t="s">
        <v>24445</v>
      </c>
      <c r="D24444">
        <v>-2.2322946972348798E-2</v>
      </c>
    </row>
    <row r="24445" spans="1:4" x14ac:dyDescent="0.3">
      <c r="A24445">
        <v>24443</v>
      </c>
      <c r="B24445">
        <v>2</v>
      </c>
      <c r="C24445" t="s">
        <v>24446</v>
      </c>
      <c r="D24445">
        <v>-2.2322946972348798E-2</v>
      </c>
    </row>
    <row r="24446" spans="1:4" x14ac:dyDescent="0.3">
      <c r="A24446">
        <v>24444</v>
      </c>
      <c r="B24446">
        <v>2</v>
      </c>
      <c r="C24446" t="s">
        <v>24447</v>
      </c>
      <c r="D24446">
        <v>-2.2322946972348798E-2</v>
      </c>
    </row>
    <row r="24447" spans="1:4" x14ac:dyDescent="0.3">
      <c r="A24447">
        <v>24445</v>
      </c>
      <c r="B24447">
        <v>2</v>
      </c>
      <c r="C24447" t="s">
        <v>24448</v>
      </c>
      <c r="D24447">
        <v>-2.2322946972348798E-2</v>
      </c>
    </row>
    <row r="24448" spans="1:4" x14ac:dyDescent="0.3">
      <c r="A24448">
        <v>24446</v>
      </c>
      <c r="B24448">
        <v>2</v>
      </c>
      <c r="C24448" t="s">
        <v>24449</v>
      </c>
      <c r="D24448">
        <v>-2.2322946972348798E-2</v>
      </c>
    </row>
    <row r="24449" spans="1:4" x14ac:dyDescent="0.3">
      <c r="A24449">
        <v>24447</v>
      </c>
      <c r="B24449">
        <v>2</v>
      </c>
      <c r="C24449" t="s">
        <v>24450</v>
      </c>
      <c r="D24449">
        <v>-2.2322946972348798E-2</v>
      </c>
    </row>
    <row r="24450" spans="1:4" x14ac:dyDescent="0.3">
      <c r="A24450">
        <v>24448</v>
      </c>
      <c r="B24450">
        <v>2</v>
      </c>
      <c r="C24450" t="s">
        <v>24451</v>
      </c>
      <c r="D24450">
        <v>-2.2322946972348798E-2</v>
      </c>
    </row>
    <row r="24451" spans="1:4" x14ac:dyDescent="0.3">
      <c r="A24451">
        <v>24449</v>
      </c>
      <c r="B24451">
        <v>2</v>
      </c>
      <c r="C24451" t="s">
        <v>24452</v>
      </c>
      <c r="D24451">
        <v>-2.2322946972348798E-2</v>
      </c>
    </row>
    <row r="24452" spans="1:4" x14ac:dyDescent="0.3">
      <c r="A24452">
        <v>24450</v>
      </c>
      <c r="B24452">
        <v>2</v>
      </c>
      <c r="C24452" t="s">
        <v>24453</v>
      </c>
      <c r="D24452">
        <v>-2.2330979596184401E-2</v>
      </c>
    </row>
    <row r="24453" spans="1:4" x14ac:dyDescent="0.3">
      <c r="A24453">
        <v>24451</v>
      </c>
      <c r="B24453">
        <v>2</v>
      </c>
      <c r="C24453" t="s">
        <v>24454</v>
      </c>
      <c r="D24453">
        <v>-2.23433094932322E-2</v>
      </c>
    </row>
    <row r="24454" spans="1:4" x14ac:dyDescent="0.3">
      <c r="A24454">
        <v>24452</v>
      </c>
      <c r="B24454">
        <v>2</v>
      </c>
      <c r="C24454" t="s">
        <v>24455</v>
      </c>
      <c r="D24454">
        <v>-2.2355739470492499E-2</v>
      </c>
    </row>
    <row r="24455" spans="1:4" x14ac:dyDescent="0.3">
      <c r="A24455">
        <v>24453</v>
      </c>
      <c r="B24455">
        <v>2</v>
      </c>
      <c r="C24455" t="s">
        <v>24456</v>
      </c>
      <c r="D24455">
        <v>-2.23897868774252E-2</v>
      </c>
    </row>
    <row r="24456" spans="1:4" x14ac:dyDescent="0.3">
      <c r="A24456">
        <v>24454</v>
      </c>
      <c r="B24456">
        <v>2</v>
      </c>
      <c r="C24456" t="s">
        <v>24457</v>
      </c>
      <c r="D24456">
        <v>-2.2405336711281101E-2</v>
      </c>
    </row>
    <row r="24457" spans="1:4" x14ac:dyDescent="0.3">
      <c r="A24457">
        <v>24455</v>
      </c>
      <c r="B24457">
        <v>2</v>
      </c>
      <c r="C24457" t="s">
        <v>24458</v>
      </c>
      <c r="D24457">
        <v>-2.24174274079516E-2</v>
      </c>
    </row>
    <row r="24458" spans="1:4" x14ac:dyDescent="0.3">
      <c r="A24458">
        <v>24456</v>
      </c>
      <c r="B24458">
        <v>2</v>
      </c>
      <c r="C24458" t="s">
        <v>24459</v>
      </c>
      <c r="D24458">
        <v>-2.2432057583407099E-2</v>
      </c>
    </row>
    <row r="24459" spans="1:4" x14ac:dyDescent="0.3">
      <c r="A24459">
        <v>24457</v>
      </c>
      <c r="B24459">
        <v>2</v>
      </c>
      <c r="C24459" t="s">
        <v>24460</v>
      </c>
      <c r="D24459">
        <v>-2.2432598985551399E-2</v>
      </c>
    </row>
    <row r="24460" spans="1:4" x14ac:dyDescent="0.3">
      <c r="A24460">
        <v>24458</v>
      </c>
      <c r="B24460">
        <v>2</v>
      </c>
      <c r="C24460" t="s">
        <v>24461</v>
      </c>
      <c r="D24460">
        <v>-2.2436287701714099E-2</v>
      </c>
    </row>
    <row r="24461" spans="1:4" x14ac:dyDescent="0.3">
      <c r="A24461">
        <v>24459</v>
      </c>
      <c r="B24461">
        <v>2</v>
      </c>
      <c r="C24461" t="s">
        <v>24462</v>
      </c>
      <c r="D24461">
        <v>-2.2463275566712401E-2</v>
      </c>
    </row>
    <row r="24462" spans="1:4" x14ac:dyDescent="0.3">
      <c r="A24462">
        <v>24460</v>
      </c>
      <c r="B24462">
        <v>2</v>
      </c>
      <c r="C24462" t="s">
        <v>24463</v>
      </c>
      <c r="D24462">
        <v>-2.2482952285725E-2</v>
      </c>
    </row>
    <row r="24463" spans="1:4" x14ac:dyDescent="0.3">
      <c r="A24463">
        <v>24461</v>
      </c>
      <c r="B24463">
        <v>2</v>
      </c>
      <c r="C24463" t="s">
        <v>24464</v>
      </c>
      <c r="D24463">
        <v>-2.2504695215029399E-2</v>
      </c>
    </row>
    <row r="24464" spans="1:4" x14ac:dyDescent="0.3">
      <c r="A24464">
        <v>24462</v>
      </c>
      <c r="B24464">
        <v>2</v>
      </c>
      <c r="C24464" t="s">
        <v>24465</v>
      </c>
      <c r="D24464">
        <v>-2.25073349398212E-2</v>
      </c>
    </row>
    <row r="24465" spans="1:4" x14ac:dyDescent="0.3">
      <c r="A24465">
        <v>24463</v>
      </c>
      <c r="B24465">
        <v>2</v>
      </c>
      <c r="C24465" t="s">
        <v>24466</v>
      </c>
      <c r="D24465">
        <v>-2.2511140451934399E-2</v>
      </c>
    </row>
    <row r="24466" spans="1:4" x14ac:dyDescent="0.3">
      <c r="A24466">
        <v>24464</v>
      </c>
      <c r="B24466">
        <v>2</v>
      </c>
      <c r="C24466" t="s">
        <v>24467</v>
      </c>
      <c r="D24466">
        <v>-2.2513269934735802E-2</v>
      </c>
    </row>
    <row r="24467" spans="1:4" x14ac:dyDescent="0.3">
      <c r="A24467">
        <v>24465</v>
      </c>
      <c r="B24467">
        <v>2</v>
      </c>
      <c r="C24467" t="s">
        <v>24468</v>
      </c>
      <c r="D24467">
        <v>-2.2513724784422099E-2</v>
      </c>
    </row>
    <row r="24468" spans="1:4" x14ac:dyDescent="0.3">
      <c r="A24468">
        <v>24466</v>
      </c>
      <c r="B24468">
        <v>2</v>
      </c>
      <c r="C24468" t="s">
        <v>24469</v>
      </c>
      <c r="D24468">
        <v>-2.2513724784422099E-2</v>
      </c>
    </row>
    <row r="24469" spans="1:4" x14ac:dyDescent="0.3">
      <c r="A24469">
        <v>24467</v>
      </c>
      <c r="B24469">
        <v>2</v>
      </c>
      <c r="C24469" t="s">
        <v>24470</v>
      </c>
      <c r="D24469">
        <v>-2.2513724784422099E-2</v>
      </c>
    </row>
    <row r="24470" spans="1:4" x14ac:dyDescent="0.3">
      <c r="A24470">
        <v>24468</v>
      </c>
      <c r="B24470">
        <v>2</v>
      </c>
      <c r="C24470" t="s">
        <v>24471</v>
      </c>
      <c r="D24470">
        <v>-2.2513724784422099E-2</v>
      </c>
    </row>
    <row r="24471" spans="1:4" x14ac:dyDescent="0.3">
      <c r="A24471">
        <v>24469</v>
      </c>
      <c r="B24471">
        <v>2</v>
      </c>
      <c r="C24471" t="s">
        <v>24472</v>
      </c>
      <c r="D24471">
        <v>-2.25195562280202E-2</v>
      </c>
    </row>
    <row r="24472" spans="1:4" x14ac:dyDescent="0.3">
      <c r="A24472">
        <v>24470</v>
      </c>
      <c r="B24472">
        <v>2</v>
      </c>
      <c r="C24472" t="s">
        <v>24473</v>
      </c>
      <c r="D24472">
        <v>-2.25195562280202E-2</v>
      </c>
    </row>
    <row r="24473" spans="1:4" x14ac:dyDescent="0.3">
      <c r="A24473">
        <v>24471</v>
      </c>
      <c r="B24473">
        <v>2</v>
      </c>
      <c r="C24473" t="s">
        <v>24474</v>
      </c>
      <c r="D24473">
        <v>-2.2525392743196201E-2</v>
      </c>
    </row>
    <row r="24474" spans="1:4" x14ac:dyDescent="0.3">
      <c r="A24474">
        <v>24472</v>
      </c>
      <c r="B24474">
        <v>2</v>
      </c>
      <c r="C24474" t="s">
        <v>24475</v>
      </c>
      <c r="D24474">
        <v>-2.2525392743196201E-2</v>
      </c>
    </row>
    <row r="24475" spans="1:4" x14ac:dyDescent="0.3">
      <c r="A24475">
        <v>24473</v>
      </c>
      <c r="B24475">
        <v>2</v>
      </c>
      <c r="C24475" t="s">
        <v>24476</v>
      </c>
      <c r="D24475">
        <v>-2.2525392743196201E-2</v>
      </c>
    </row>
    <row r="24476" spans="1:4" x14ac:dyDescent="0.3">
      <c r="A24476">
        <v>24474</v>
      </c>
      <c r="B24476">
        <v>2</v>
      </c>
      <c r="C24476" t="s">
        <v>24477</v>
      </c>
      <c r="D24476">
        <v>-2.2532786155124999E-2</v>
      </c>
    </row>
    <row r="24477" spans="1:4" x14ac:dyDescent="0.3">
      <c r="A24477">
        <v>24475</v>
      </c>
      <c r="B24477">
        <v>2</v>
      </c>
      <c r="C24477" t="s">
        <v>24478</v>
      </c>
      <c r="D24477">
        <v>-2.25377757568959E-2</v>
      </c>
    </row>
    <row r="24478" spans="1:4" x14ac:dyDescent="0.3">
      <c r="A24478">
        <v>24476</v>
      </c>
      <c r="B24478">
        <v>2</v>
      </c>
      <c r="C24478" t="s">
        <v>24479</v>
      </c>
      <c r="D24478">
        <v>-2.25377757568959E-2</v>
      </c>
    </row>
    <row r="24479" spans="1:4" x14ac:dyDescent="0.3">
      <c r="A24479">
        <v>24477</v>
      </c>
      <c r="B24479">
        <v>2</v>
      </c>
      <c r="C24479" t="s">
        <v>24480</v>
      </c>
      <c r="D24479">
        <v>-2.25377757568959E-2</v>
      </c>
    </row>
    <row r="24480" spans="1:4" x14ac:dyDescent="0.3">
      <c r="A24480">
        <v>24478</v>
      </c>
      <c r="B24480">
        <v>2</v>
      </c>
      <c r="C24480" t="s">
        <v>24481</v>
      </c>
      <c r="D24480">
        <v>-2.25377757568959E-2</v>
      </c>
    </row>
    <row r="24481" spans="1:4" x14ac:dyDescent="0.3">
      <c r="A24481">
        <v>24479</v>
      </c>
      <c r="B24481">
        <v>2</v>
      </c>
      <c r="C24481" t="s">
        <v>24482</v>
      </c>
      <c r="D24481">
        <v>-2.25377757568959E-2</v>
      </c>
    </row>
    <row r="24482" spans="1:4" x14ac:dyDescent="0.3">
      <c r="A24482">
        <v>24480</v>
      </c>
      <c r="B24482">
        <v>2</v>
      </c>
      <c r="C24482" t="s">
        <v>24483</v>
      </c>
      <c r="D24482">
        <v>-2.2545357229039002E-2</v>
      </c>
    </row>
    <row r="24483" spans="1:4" x14ac:dyDescent="0.3">
      <c r="A24483">
        <v>24481</v>
      </c>
      <c r="B24483">
        <v>2</v>
      </c>
      <c r="C24483" t="s">
        <v>24484</v>
      </c>
      <c r="D24483">
        <v>-2.2575803918637598E-2</v>
      </c>
    </row>
    <row r="24484" spans="1:4" x14ac:dyDescent="0.3">
      <c r="A24484">
        <v>24482</v>
      </c>
      <c r="B24484">
        <v>2</v>
      </c>
      <c r="C24484" t="s">
        <v>24485</v>
      </c>
      <c r="D24484">
        <v>-2.2609075247456801E-2</v>
      </c>
    </row>
    <row r="24485" spans="1:4" x14ac:dyDescent="0.3">
      <c r="A24485">
        <v>24483</v>
      </c>
      <c r="B24485">
        <v>2</v>
      </c>
      <c r="C24485" t="s">
        <v>24486</v>
      </c>
      <c r="D24485">
        <v>-2.26139739687044E-2</v>
      </c>
    </row>
    <row r="24486" spans="1:4" x14ac:dyDescent="0.3">
      <c r="A24486">
        <v>24484</v>
      </c>
      <c r="B24486">
        <v>2</v>
      </c>
      <c r="C24486" t="s">
        <v>24487</v>
      </c>
      <c r="D24486">
        <v>-2.26217790132981E-2</v>
      </c>
    </row>
    <row r="24487" spans="1:4" x14ac:dyDescent="0.3">
      <c r="A24487">
        <v>24485</v>
      </c>
      <c r="B24487">
        <v>2</v>
      </c>
      <c r="C24487" t="s">
        <v>24488</v>
      </c>
      <c r="D24487">
        <v>-2.2630886767742001E-2</v>
      </c>
    </row>
    <row r="24488" spans="1:4" x14ac:dyDescent="0.3">
      <c r="A24488">
        <v>24486</v>
      </c>
      <c r="B24488">
        <v>2</v>
      </c>
      <c r="C24488" t="s">
        <v>24489</v>
      </c>
      <c r="D24488">
        <v>-2.2634191442445498E-2</v>
      </c>
    </row>
    <row r="24489" spans="1:4" x14ac:dyDescent="0.3">
      <c r="A24489">
        <v>24487</v>
      </c>
      <c r="B24489">
        <v>2</v>
      </c>
      <c r="C24489" t="s">
        <v>24490</v>
      </c>
      <c r="D24489">
        <v>-2.2634191442445498E-2</v>
      </c>
    </row>
    <row r="24490" spans="1:4" x14ac:dyDescent="0.3">
      <c r="A24490">
        <v>24488</v>
      </c>
      <c r="B24490">
        <v>2</v>
      </c>
      <c r="C24490" t="s">
        <v>24491</v>
      </c>
      <c r="D24490">
        <v>-2.2643517865713399E-2</v>
      </c>
    </row>
    <row r="24491" spans="1:4" x14ac:dyDescent="0.3">
      <c r="A24491">
        <v>24489</v>
      </c>
      <c r="B24491">
        <v>2</v>
      </c>
      <c r="C24491" t="s">
        <v>24492</v>
      </c>
      <c r="D24491">
        <v>-2.2651568557023299E-2</v>
      </c>
    </row>
    <row r="24492" spans="1:4" x14ac:dyDescent="0.3">
      <c r="A24492">
        <v>24490</v>
      </c>
      <c r="B24492">
        <v>2</v>
      </c>
      <c r="C24492" t="s">
        <v>24493</v>
      </c>
      <c r="D24492">
        <v>-2.2651568557023299E-2</v>
      </c>
    </row>
    <row r="24493" spans="1:4" x14ac:dyDescent="0.3">
      <c r="A24493">
        <v>24491</v>
      </c>
      <c r="B24493">
        <v>2</v>
      </c>
      <c r="C24493" t="s">
        <v>24494</v>
      </c>
      <c r="D24493">
        <v>-2.2651568557023299E-2</v>
      </c>
    </row>
    <row r="24494" spans="1:4" x14ac:dyDescent="0.3">
      <c r="A24494">
        <v>24492</v>
      </c>
      <c r="B24494">
        <v>2</v>
      </c>
      <c r="C24494" t="s">
        <v>24495</v>
      </c>
      <c r="D24494">
        <v>-2.2658994928165501E-2</v>
      </c>
    </row>
    <row r="24495" spans="1:4" x14ac:dyDescent="0.3">
      <c r="A24495">
        <v>24493</v>
      </c>
      <c r="B24495">
        <v>2</v>
      </c>
      <c r="C24495" t="s">
        <v>24496</v>
      </c>
      <c r="D24495">
        <v>-2.2658994928165501E-2</v>
      </c>
    </row>
    <row r="24496" spans="1:4" x14ac:dyDescent="0.3">
      <c r="A24496">
        <v>24494</v>
      </c>
      <c r="B24496">
        <v>2</v>
      </c>
      <c r="C24496" t="s">
        <v>24497</v>
      </c>
      <c r="D24496">
        <v>-2.2658994928165501E-2</v>
      </c>
    </row>
    <row r="24497" spans="1:4" x14ac:dyDescent="0.3">
      <c r="A24497">
        <v>24495</v>
      </c>
      <c r="B24497">
        <v>2</v>
      </c>
      <c r="C24497" t="s">
        <v>24498</v>
      </c>
      <c r="D24497">
        <v>-2.2658994928165501E-2</v>
      </c>
    </row>
    <row r="24498" spans="1:4" x14ac:dyDescent="0.3">
      <c r="A24498">
        <v>24496</v>
      </c>
      <c r="B24498">
        <v>2</v>
      </c>
      <c r="C24498" t="s">
        <v>24499</v>
      </c>
      <c r="D24498">
        <v>-2.2658994928165501E-2</v>
      </c>
    </row>
    <row r="24499" spans="1:4" x14ac:dyDescent="0.3">
      <c r="A24499">
        <v>24497</v>
      </c>
      <c r="B24499">
        <v>2</v>
      </c>
      <c r="C24499" t="s">
        <v>24500</v>
      </c>
      <c r="D24499">
        <v>-2.2658994928165501E-2</v>
      </c>
    </row>
    <row r="24500" spans="1:4" x14ac:dyDescent="0.3">
      <c r="A24500">
        <v>24498</v>
      </c>
      <c r="B24500">
        <v>2</v>
      </c>
      <c r="C24500" t="s">
        <v>24501</v>
      </c>
      <c r="D24500">
        <v>-2.2664072939240401E-2</v>
      </c>
    </row>
    <row r="24501" spans="1:4" x14ac:dyDescent="0.3">
      <c r="A24501">
        <v>24499</v>
      </c>
      <c r="B24501">
        <v>2</v>
      </c>
      <c r="C24501" t="s">
        <v>24502</v>
      </c>
      <c r="D24501">
        <v>-2.2665833746258499E-2</v>
      </c>
    </row>
    <row r="24502" spans="1:4" x14ac:dyDescent="0.3">
      <c r="A24502">
        <v>24500</v>
      </c>
      <c r="B24502">
        <v>2</v>
      </c>
      <c r="C24502" t="s">
        <v>24503</v>
      </c>
      <c r="D24502">
        <v>-2.2665833746258499E-2</v>
      </c>
    </row>
    <row r="24503" spans="1:4" x14ac:dyDescent="0.3">
      <c r="A24503">
        <v>24501</v>
      </c>
      <c r="B24503">
        <v>2</v>
      </c>
      <c r="C24503" t="s">
        <v>24504</v>
      </c>
      <c r="D24503">
        <v>-2.2665833746258499E-2</v>
      </c>
    </row>
    <row r="24504" spans="1:4" x14ac:dyDescent="0.3">
      <c r="A24504">
        <v>24502</v>
      </c>
      <c r="B24504">
        <v>2</v>
      </c>
      <c r="C24504" t="s">
        <v>24505</v>
      </c>
      <c r="D24504">
        <v>-2.2665833746258499E-2</v>
      </c>
    </row>
    <row r="24505" spans="1:4" x14ac:dyDescent="0.3">
      <c r="A24505">
        <v>24503</v>
      </c>
      <c r="B24505">
        <v>2</v>
      </c>
      <c r="C24505" t="s">
        <v>24506</v>
      </c>
      <c r="D24505">
        <v>-2.2665833746258499E-2</v>
      </c>
    </row>
    <row r="24506" spans="1:4" x14ac:dyDescent="0.3">
      <c r="A24506">
        <v>24504</v>
      </c>
      <c r="B24506">
        <v>2</v>
      </c>
      <c r="C24506" t="s">
        <v>24507</v>
      </c>
      <c r="D24506">
        <v>-2.2665833746258499E-2</v>
      </c>
    </row>
    <row r="24507" spans="1:4" x14ac:dyDescent="0.3">
      <c r="A24507">
        <v>24505</v>
      </c>
      <c r="B24507">
        <v>2</v>
      </c>
      <c r="C24507" t="s">
        <v>24508</v>
      </c>
      <c r="D24507">
        <v>-2.2665833746258499E-2</v>
      </c>
    </row>
    <row r="24508" spans="1:4" x14ac:dyDescent="0.3">
      <c r="A24508">
        <v>24506</v>
      </c>
      <c r="B24508">
        <v>2</v>
      </c>
      <c r="C24508" t="s">
        <v>24509</v>
      </c>
      <c r="D24508">
        <v>-2.2665833746258499E-2</v>
      </c>
    </row>
    <row r="24509" spans="1:4" x14ac:dyDescent="0.3">
      <c r="A24509">
        <v>24507</v>
      </c>
      <c r="B24509">
        <v>2</v>
      </c>
      <c r="C24509" t="s">
        <v>24510</v>
      </c>
      <c r="D24509">
        <v>-2.2665833746258499E-2</v>
      </c>
    </row>
    <row r="24510" spans="1:4" x14ac:dyDescent="0.3">
      <c r="A24510">
        <v>24508</v>
      </c>
      <c r="B24510">
        <v>2</v>
      </c>
      <c r="C24510" t="s">
        <v>24511</v>
      </c>
      <c r="D24510">
        <v>-2.2665833746258499E-2</v>
      </c>
    </row>
    <row r="24511" spans="1:4" x14ac:dyDescent="0.3">
      <c r="A24511">
        <v>24509</v>
      </c>
      <c r="B24511">
        <v>2</v>
      </c>
      <c r="C24511" t="s">
        <v>24512</v>
      </c>
      <c r="D24511">
        <v>-2.2667958768676499E-2</v>
      </c>
    </row>
    <row r="24512" spans="1:4" x14ac:dyDescent="0.3">
      <c r="A24512">
        <v>24510</v>
      </c>
      <c r="B24512">
        <v>2</v>
      </c>
      <c r="C24512" t="s">
        <v>24513</v>
      </c>
      <c r="D24512">
        <v>-2.2669278189213101E-2</v>
      </c>
    </row>
    <row r="24513" spans="1:4" x14ac:dyDescent="0.3">
      <c r="A24513">
        <v>24511</v>
      </c>
      <c r="B24513">
        <v>2</v>
      </c>
      <c r="C24513" t="s">
        <v>24514</v>
      </c>
      <c r="D24513">
        <v>-2.2669278189213101E-2</v>
      </c>
    </row>
    <row r="24514" spans="1:4" x14ac:dyDescent="0.3">
      <c r="A24514">
        <v>24512</v>
      </c>
      <c r="B24514">
        <v>2</v>
      </c>
      <c r="C24514" t="s">
        <v>24515</v>
      </c>
      <c r="D24514">
        <v>-2.2669278189213101E-2</v>
      </c>
    </row>
    <row r="24515" spans="1:4" x14ac:dyDescent="0.3">
      <c r="A24515">
        <v>24513</v>
      </c>
      <c r="B24515">
        <v>2</v>
      </c>
      <c r="C24515" t="s">
        <v>24516</v>
      </c>
      <c r="D24515">
        <v>-2.2669278189213101E-2</v>
      </c>
    </row>
    <row r="24516" spans="1:4" x14ac:dyDescent="0.3">
      <c r="A24516">
        <v>24514</v>
      </c>
      <c r="B24516">
        <v>2</v>
      </c>
      <c r="C24516" t="s">
        <v>24517</v>
      </c>
      <c r="D24516">
        <v>-2.2669278189213101E-2</v>
      </c>
    </row>
    <row r="24517" spans="1:4" x14ac:dyDescent="0.3">
      <c r="A24517">
        <v>24515</v>
      </c>
      <c r="B24517">
        <v>2</v>
      </c>
      <c r="C24517" t="s">
        <v>24518</v>
      </c>
      <c r="D24517">
        <v>-2.26746201500935E-2</v>
      </c>
    </row>
    <row r="24518" spans="1:4" x14ac:dyDescent="0.3">
      <c r="A24518">
        <v>24516</v>
      </c>
      <c r="B24518">
        <v>2</v>
      </c>
      <c r="C24518" t="s">
        <v>24519</v>
      </c>
      <c r="D24518">
        <v>-2.2675317644902399E-2</v>
      </c>
    </row>
    <row r="24519" spans="1:4" x14ac:dyDescent="0.3">
      <c r="A24519">
        <v>24517</v>
      </c>
      <c r="B24519">
        <v>2</v>
      </c>
      <c r="C24519" t="s">
        <v>24520</v>
      </c>
      <c r="D24519">
        <v>-2.2676001486846301E-2</v>
      </c>
    </row>
    <row r="24520" spans="1:4" x14ac:dyDescent="0.3">
      <c r="A24520">
        <v>24518</v>
      </c>
      <c r="B24520">
        <v>2</v>
      </c>
      <c r="C24520" t="s">
        <v>24521</v>
      </c>
      <c r="D24520">
        <v>-2.27084356577619E-2</v>
      </c>
    </row>
    <row r="24521" spans="1:4" x14ac:dyDescent="0.3">
      <c r="A24521">
        <v>24519</v>
      </c>
      <c r="B24521">
        <v>2</v>
      </c>
      <c r="C24521" t="s">
        <v>24522</v>
      </c>
      <c r="D24521">
        <v>-2.27084356577619E-2</v>
      </c>
    </row>
    <row r="24522" spans="1:4" x14ac:dyDescent="0.3">
      <c r="A24522">
        <v>24520</v>
      </c>
      <c r="B24522">
        <v>2</v>
      </c>
      <c r="C24522" t="s">
        <v>24523</v>
      </c>
      <c r="D24522">
        <v>-2.27084356577619E-2</v>
      </c>
    </row>
    <row r="24523" spans="1:4" x14ac:dyDescent="0.3">
      <c r="A24523">
        <v>24521</v>
      </c>
      <c r="B24523">
        <v>2</v>
      </c>
      <c r="C24523" t="s">
        <v>24524</v>
      </c>
      <c r="D24523">
        <v>-2.27084356577619E-2</v>
      </c>
    </row>
    <row r="24524" spans="1:4" x14ac:dyDescent="0.3">
      <c r="A24524">
        <v>24522</v>
      </c>
      <c r="B24524">
        <v>2</v>
      </c>
      <c r="C24524" t="s">
        <v>24525</v>
      </c>
      <c r="D24524">
        <v>-2.2734536206451699E-2</v>
      </c>
    </row>
    <row r="24525" spans="1:4" x14ac:dyDescent="0.3">
      <c r="A24525">
        <v>24523</v>
      </c>
      <c r="B24525">
        <v>2</v>
      </c>
      <c r="C24525" t="s">
        <v>24526</v>
      </c>
      <c r="D24525">
        <v>-2.2741935001186001E-2</v>
      </c>
    </row>
    <row r="24526" spans="1:4" x14ac:dyDescent="0.3">
      <c r="A24526">
        <v>24524</v>
      </c>
      <c r="B24526">
        <v>2</v>
      </c>
      <c r="C24526" t="s">
        <v>24527</v>
      </c>
      <c r="D24526">
        <v>-2.2753033244849102E-2</v>
      </c>
    </row>
    <row r="24527" spans="1:4" x14ac:dyDescent="0.3">
      <c r="A24527">
        <v>24525</v>
      </c>
      <c r="B24527">
        <v>2</v>
      </c>
      <c r="C24527" t="s">
        <v>24528</v>
      </c>
      <c r="D24527">
        <v>-2.2767862505081699E-2</v>
      </c>
    </row>
    <row r="24528" spans="1:4" x14ac:dyDescent="0.3">
      <c r="A24528">
        <v>24526</v>
      </c>
      <c r="B24528">
        <v>2</v>
      </c>
      <c r="C24528" t="s">
        <v>24529</v>
      </c>
      <c r="D24528">
        <v>-2.2821567638010101E-2</v>
      </c>
    </row>
    <row r="24529" spans="1:4" x14ac:dyDescent="0.3">
      <c r="A24529">
        <v>24527</v>
      </c>
      <c r="B24529">
        <v>2</v>
      </c>
      <c r="C24529" t="s">
        <v>24530</v>
      </c>
      <c r="D24529">
        <v>-2.2829498032391499E-2</v>
      </c>
    </row>
    <row r="24530" spans="1:4" x14ac:dyDescent="0.3">
      <c r="A24530">
        <v>24528</v>
      </c>
      <c r="B24530">
        <v>2</v>
      </c>
      <c r="C24530" t="s">
        <v>24531</v>
      </c>
      <c r="D24530">
        <v>-2.28295768348569E-2</v>
      </c>
    </row>
    <row r="24531" spans="1:4" x14ac:dyDescent="0.3">
      <c r="A24531">
        <v>24529</v>
      </c>
      <c r="B24531">
        <v>2</v>
      </c>
      <c r="C24531" t="s">
        <v>24532</v>
      </c>
      <c r="D24531">
        <v>-2.28295768348569E-2</v>
      </c>
    </row>
    <row r="24532" spans="1:4" x14ac:dyDescent="0.3">
      <c r="A24532">
        <v>24530</v>
      </c>
      <c r="B24532">
        <v>2</v>
      </c>
      <c r="C24532" t="s">
        <v>24533</v>
      </c>
      <c r="D24532">
        <v>-2.28295768348569E-2</v>
      </c>
    </row>
    <row r="24533" spans="1:4" x14ac:dyDescent="0.3">
      <c r="A24533">
        <v>24531</v>
      </c>
      <c r="B24533">
        <v>2</v>
      </c>
      <c r="C24533" t="s">
        <v>24534</v>
      </c>
      <c r="D24533">
        <v>-2.28295768348569E-2</v>
      </c>
    </row>
    <row r="24534" spans="1:4" x14ac:dyDescent="0.3">
      <c r="A24534">
        <v>24532</v>
      </c>
      <c r="B24534">
        <v>2</v>
      </c>
      <c r="C24534" t="s">
        <v>24535</v>
      </c>
      <c r="D24534">
        <v>-2.28295768348569E-2</v>
      </c>
    </row>
    <row r="24535" spans="1:4" x14ac:dyDescent="0.3">
      <c r="A24535">
        <v>24533</v>
      </c>
      <c r="B24535">
        <v>2</v>
      </c>
      <c r="C24535" t="s">
        <v>24536</v>
      </c>
      <c r="D24535">
        <v>-2.2830175466335E-2</v>
      </c>
    </row>
    <row r="24536" spans="1:4" x14ac:dyDescent="0.3">
      <c r="A24536">
        <v>24534</v>
      </c>
      <c r="B24536">
        <v>2</v>
      </c>
      <c r="C24536" t="s">
        <v>24537</v>
      </c>
      <c r="D24536">
        <v>-2.2830175466335E-2</v>
      </c>
    </row>
    <row r="24537" spans="1:4" x14ac:dyDescent="0.3">
      <c r="A24537">
        <v>24535</v>
      </c>
      <c r="B24537">
        <v>2</v>
      </c>
      <c r="C24537" t="s">
        <v>24538</v>
      </c>
      <c r="D24537">
        <v>-2.28309402008081E-2</v>
      </c>
    </row>
    <row r="24538" spans="1:4" x14ac:dyDescent="0.3">
      <c r="A24538">
        <v>24536</v>
      </c>
      <c r="B24538">
        <v>2</v>
      </c>
      <c r="C24538" t="s">
        <v>24539</v>
      </c>
      <c r="D24538">
        <v>-2.28309402008081E-2</v>
      </c>
    </row>
    <row r="24539" spans="1:4" x14ac:dyDescent="0.3">
      <c r="A24539">
        <v>24537</v>
      </c>
      <c r="B24539">
        <v>2</v>
      </c>
      <c r="C24539" t="s">
        <v>24540</v>
      </c>
      <c r="D24539">
        <v>-2.28309402008081E-2</v>
      </c>
    </row>
    <row r="24540" spans="1:4" x14ac:dyDescent="0.3">
      <c r="A24540">
        <v>24538</v>
      </c>
      <c r="B24540">
        <v>2</v>
      </c>
      <c r="C24540" t="s">
        <v>24541</v>
      </c>
      <c r="D24540">
        <v>-2.28309402008081E-2</v>
      </c>
    </row>
    <row r="24541" spans="1:4" x14ac:dyDescent="0.3">
      <c r="A24541">
        <v>24539</v>
      </c>
      <c r="B24541">
        <v>2</v>
      </c>
      <c r="C24541" t="s">
        <v>24542</v>
      </c>
      <c r="D24541">
        <v>-2.2844930954176799E-2</v>
      </c>
    </row>
    <row r="24542" spans="1:4" x14ac:dyDescent="0.3">
      <c r="A24542">
        <v>24540</v>
      </c>
      <c r="B24542">
        <v>2</v>
      </c>
      <c r="C24542" t="s">
        <v>24543</v>
      </c>
      <c r="D24542">
        <v>-2.2848351251868002E-2</v>
      </c>
    </row>
    <row r="24543" spans="1:4" x14ac:dyDescent="0.3">
      <c r="A24543">
        <v>24541</v>
      </c>
      <c r="B24543">
        <v>2</v>
      </c>
      <c r="C24543" t="s">
        <v>24544</v>
      </c>
      <c r="D24543">
        <v>-2.2856941789095399E-2</v>
      </c>
    </row>
    <row r="24544" spans="1:4" x14ac:dyDescent="0.3">
      <c r="A24544">
        <v>24542</v>
      </c>
      <c r="B24544">
        <v>2</v>
      </c>
      <c r="C24544" t="s">
        <v>24545</v>
      </c>
      <c r="D24544">
        <v>-2.2858304467470201E-2</v>
      </c>
    </row>
    <row r="24545" spans="1:4" x14ac:dyDescent="0.3">
      <c r="A24545">
        <v>24543</v>
      </c>
      <c r="B24545">
        <v>2</v>
      </c>
      <c r="C24545" t="s">
        <v>24546</v>
      </c>
      <c r="D24545">
        <v>-2.2880893585185899E-2</v>
      </c>
    </row>
    <row r="24546" spans="1:4" x14ac:dyDescent="0.3">
      <c r="A24546">
        <v>24544</v>
      </c>
      <c r="B24546">
        <v>2</v>
      </c>
      <c r="C24546" t="s">
        <v>24547</v>
      </c>
      <c r="D24546">
        <v>-2.28964155367638E-2</v>
      </c>
    </row>
    <row r="24547" spans="1:4" x14ac:dyDescent="0.3">
      <c r="A24547">
        <v>24545</v>
      </c>
      <c r="B24547">
        <v>2</v>
      </c>
      <c r="C24547" t="s">
        <v>24548</v>
      </c>
      <c r="D24547">
        <v>-2.2905921896149602E-2</v>
      </c>
    </row>
    <row r="24548" spans="1:4" x14ac:dyDescent="0.3">
      <c r="A24548">
        <v>24546</v>
      </c>
      <c r="B24548">
        <v>2</v>
      </c>
      <c r="C24548" t="s">
        <v>24549</v>
      </c>
      <c r="D24548">
        <v>-2.2905921896149602E-2</v>
      </c>
    </row>
    <row r="24549" spans="1:4" x14ac:dyDescent="0.3">
      <c r="A24549">
        <v>24547</v>
      </c>
      <c r="B24549">
        <v>2</v>
      </c>
      <c r="C24549" t="s">
        <v>24550</v>
      </c>
      <c r="D24549">
        <v>-2.2935231295474201E-2</v>
      </c>
    </row>
    <row r="24550" spans="1:4" x14ac:dyDescent="0.3">
      <c r="A24550">
        <v>24548</v>
      </c>
      <c r="B24550">
        <v>2</v>
      </c>
      <c r="C24550" t="s">
        <v>24551</v>
      </c>
      <c r="D24550">
        <v>-2.29558822057561E-2</v>
      </c>
    </row>
    <row r="24551" spans="1:4" x14ac:dyDescent="0.3">
      <c r="A24551">
        <v>24549</v>
      </c>
      <c r="B24551">
        <v>2</v>
      </c>
      <c r="C24551" t="s">
        <v>24552</v>
      </c>
      <c r="D24551">
        <v>-2.29558822057561E-2</v>
      </c>
    </row>
    <row r="24552" spans="1:4" x14ac:dyDescent="0.3">
      <c r="A24552">
        <v>24550</v>
      </c>
      <c r="B24552">
        <v>2</v>
      </c>
      <c r="C24552" t="s">
        <v>24553</v>
      </c>
      <c r="D24552">
        <v>-2.2966111137949798E-2</v>
      </c>
    </row>
    <row r="24553" spans="1:4" x14ac:dyDescent="0.3">
      <c r="A24553">
        <v>24551</v>
      </c>
      <c r="B24553">
        <v>2</v>
      </c>
      <c r="C24553" t="s">
        <v>24554</v>
      </c>
      <c r="D24553">
        <v>-2.2982154696491199E-2</v>
      </c>
    </row>
    <row r="24554" spans="1:4" x14ac:dyDescent="0.3">
      <c r="A24554">
        <v>24552</v>
      </c>
      <c r="B24554">
        <v>2</v>
      </c>
      <c r="C24554" t="s">
        <v>24555</v>
      </c>
      <c r="D24554">
        <v>-2.2983048160580801E-2</v>
      </c>
    </row>
    <row r="24555" spans="1:4" x14ac:dyDescent="0.3">
      <c r="A24555">
        <v>24553</v>
      </c>
      <c r="B24555">
        <v>2</v>
      </c>
      <c r="C24555" t="s">
        <v>24556</v>
      </c>
      <c r="D24555">
        <v>-2.2996398152865902E-2</v>
      </c>
    </row>
    <row r="24556" spans="1:4" x14ac:dyDescent="0.3">
      <c r="A24556">
        <v>24554</v>
      </c>
      <c r="B24556">
        <v>2</v>
      </c>
      <c r="C24556" t="s">
        <v>24557</v>
      </c>
      <c r="D24556">
        <v>-2.30007685512068E-2</v>
      </c>
    </row>
    <row r="24557" spans="1:4" x14ac:dyDescent="0.3">
      <c r="A24557">
        <v>24555</v>
      </c>
      <c r="B24557">
        <v>2</v>
      </c>
      <c r="C24557" t="s">
        <v>24558</v>
      </c>
      <c r="D24557">
        <v>-2.30007685512068E-2</v>
      </c>
    </row>
    <row r="24558" spans="1:4" x14ac:dyDescent="0.3">
      <c r="A24558">
        <v>24556</v>
      </c>
      <c r="B24558">
        <v>2</v>
      </c>
      <c r="C24558" t="s">
        <v>24559</v>
      </c>
      <c r="D24558">
        <v>-2.30186409594169E-2</v>
      </c>
    </row>
    <row r="24559" spans="1:4" x14ac:dyDescent="0.3">
      <c r="A24559">
        <v>24557</v>
      </c>
      <c r="B24559">
        <v>2</v>
      </c>
      <c r="C24559" t="s">
        <v>24560</v>
      </c>
      <c r="D24559">
        <v>-2.3029805693549298E-2</v>
      </c>
    </row>
    <row r="24560" spans="1:4" x14ac:dyDescent="0.3">
      <c r="A24560">
        <v>24558</v>
      </c>
      <c r="B24560">
        <v>2</v>
      </c>
      <c r="C24560" t="s">
        <v>24561</v>
      </c>
      <c r="D24560">
        <v>-2.30303850505389E-2</v>
      </c>
    </row>
    <row r="24561" spans="1:4" x14ac:dyDescent="0.3">
      <c r="A24561">
        <v>24559</v>
      </c>
      <c r="B24561">
        <v>2</v>
      </c>
      <c r="C24561" t="s">
        <v>24562</v>
      </c>
      <c r="D24561">
        <v>-2.3051378334876801E-2</v>
      </c>
    </row>
    <row r="24562" spans="1:4" x14ac:dyDescent="0.3">
      <c r="A24562">
        <v>24560</v>
      </c>
      <c r="B24562">
        <v>2</v>
      </c>
      <c r="C24562" t="s">
        <v>24563</v>
      </c>
      <c r="D24562">
        <v>-2.3077998716810998E-2</v>
      </c>
    </row>
    <row r="24563" spans="1:4" x14ac:dyDescent="0.3">
      <c r="A24563">
        <v>24561</v>
      </c>
      <c r="B24563">
        <v>2</v>
      </c>
      <c r="C24563" t="s">
        <v>24564</v>
      </c>
      <c r="D24563">
        <v>-2.3077998716810998E-2</v>
      </c>
    </row>
    <row r="24564" spans="1:4" x14ac:dyDescent="0.3">
      <c r="A24564">
        <v>24562</v>
      </c>
      <c r="B24564">
        <v>2</v>
      </c>
      <c r="C24564" t="s">
        <v>24565</v>
      </c>
      <c r="D24564">
        <v>-2.3077998716810998E-2</v>
      </c>
    </row>
    <row r="24565" spans="1:4" x14ac:dyDescent="0.3">
      <c r="A24565">
        <v>24563</v>
      </c>
      <c r="B24565">
        <v>2</v>
      </c>
      <c r="C24565" t="s">
        <v>24566</v>
      </c>
      <c r="D24565">
        <v>-2.3077998716810998E-2</v>
      </c>
    </row>
    <row r="24566" spans="1:4" x14ac:dyDescent="0.3">
      <c r="A24566">
        <v>24564</v>
      </c>
      <c r="B24566">
        <v>2</v>
      </c>
      <c r="C24566" t="s">
        <v>24567</v>
      </c>
      <c r="D24566">
        <v>-2.3077998716810998E-2</v>
      </c>
    </row>
    <row r="24567" spans="1:4" x14ac:dyDescent="0.3">
      <c r="A24567">
        <v>24565</v>
      </c>
      <c r="B24567">
        <v>2</v>
      </c>
      <c r="C24567" t="s">
        <v>24568</v>
      </c>
      <c r="D24567">
        <v>-2.3077998716810998E-2</v>
      </c>
    </row>
    <row r="24568" spans="1:4" x14ac:dyDescent="0.3">
      <c r="A24568">
        <v>24566</v>
      </c>
      <c r="B24568">
        <v>2</v>
      </c>
      <c r="C24568" t="s">
        <v>24569</v>
      </c>
      <c r="D24568">
        <v>-2.3086816500667399E-2</v>
      </c>
    </row>
    <row r="24569" spans="1:4" x14ac:dyDescent="0.3">
      <c r="A24569">
        <v>24567</v>
      </c>
      <c r="B24569">
        <v>2</v>
      </c>
      <c r="C24569" t="s">
        <v>24570</v>
      </c>
      <c r="D24569">
        <v>-2.3086816500667399E-2</v>
      </c>
    </row>
    <row r="24570" spans="1:4" x14ac:dyDescent="0.3">
      <c r="A24570">
        <v>24568</v>
      </c>
      <c r="B24570">
        <v>2</v>
      </c>
      <c r="C24570" t="s">
        <v>24571</v>
      </c>
      <c r="D24570">
        <v>-2.30897169774027E-2</v>
      </c>
    </row>
    <row r="24571" spans="1:4" x14ac:dyDescent="0.3">
      <c r="A24571">
        <v>24569</v>
      </c>
      <c r="B24571">
        <v>2</v>
      </c>
      <c r="C24571" t="s">
        <v>24572</v>
      </c>
      <c r="D24571">
        <v>-2.30930840068483E-2</v>
      </c>
    </row>
    <row r="24572" spans="1:4" x14ac:dyDescent="0.3">
      <c r="A24572">
        <v>24570</v>
      </c>
      <c r="B24572">
        <v>2</v>
      </c>
      <c r="C24572" t="s">
        <v>24573</v>
      </c>
      <c r="D24572">
        <v>-2.30930840068483E-2</v>
      </c>
    </row>
    <row r="24573" spans="1:4" x14ac:dyDescent="0.3">
      <c r="A24573">
        <v>24571</v>
      </c>
      <c r="B24573">
        <v>2</v>
      </c>
      <c r="C24573" t="s">
        <v>24574</v>
      </c>
      <c r="D24573">
        <v>-2.30930840068483E-2</v>
      </c>
    </row>
    <row r="24574" spans="1:4" x14ac:dyDescent="0.3">
      <c r="A24574">
        <v>24572</v>
      </c>
      <c r="B24574">
        <v>2</v>
      </c>
      <c r="C24574" t="s">
        <v>24575</v>
      </c>
      <c r="D24574">
        <v>-2.30930840068483E-2</v>
      </c>
    </row>
    <row r="24575" spans="1:4" x14ac:dyDescent="0.3">
      <c r="A24575">
        <v>24573</v>
      </c>
      <c r="B24575">
        <v>2</v>
      </c>
      <c r="C24575" t="s">
        <v>24576</v>
      </c>
      <c r="D24575">
        <v>-2.3105818360796702E-2</v>
      </c>
    </row>
    <row r="24576" spans="1:4" x14ac:dyDescent="0.3">
      <c r="A24576">
        <v>24574</v>
      </c>
      <c r="B24576">
        <v>2</v>
      </c>
      <c r="C24576" t="s">
        <v>24577</v>
      </c>
      <c r="D24576">
        <v>-2.31179413733066E-2</v>
      </c>
    </row>
    <row r="24577" spans="1:4" x14ac:dyDescent="0.3">
      <c r="A24577">
        <v>24575</v>
      </c>
      <c r="B24577">
        <v>2</v>
      </c>
      <c r="C24577" t="s">
        <v>24578</v>
      </c>
      <c r="D24577">
        <v>-2.3120514749429801E-2</v>
      </c>
    </row>
    <row r="24578" spans="1:4" x14ac:dyDescent="0.3">
      <c r="A24578">
        <v>24576</v>
      </c>
      <c r="B24578">
        <v>2</v>
      </c>
      <c r="C24578" t="s">
        <v>24579</v>
      </c>
      <c r="D24578">
        <v>-2.3120514749429801E-2</v>
      </c>
    </row>
    <row r="24579" spans="1:4" x14ac:dyDescent="0.3">
      <c r="A24579">
        <v>24577</v>
      </c>
      <c r="B24579">
        <v>2</v>
      </c>
      <c r="C24579" t="s">
        <v>24580</v>
      </c>
      <c r="D24579">
        <v>-2.3120514749429801E-2</v>
      </c>
    </row>
    <row r="24580" spans="1:4" x14ac:dyDescent="0.3">
      <c r="A24580">
        <v>24578</v>
      </c>
      <c r="B24580">
        <v>2</v>
      </c>
      <c r="C24580" t="s">
        <v>24581</v>
      </c>
      <c r="D24580">
        <v>-2.3120514749429801E-2</v>
      </c>
    </row>
    <row r="24581" spans="1:4" x14ac:dyDescent="0.3">
      <c r="A24581">
        <v>24579</v>
      </c>
      <c r="B24581">
        <v>2</v>
      </c>
      <c r="C24581" t="s">
        <v>24582</v>
      </c>
      <c r="D24581">
        <v>-2.3120514749429801E-2</v>
      </c>
    </row>
    <row r="24582" spans="1:4" x14ac:dyDescent="0.3">
      <c r="A24582">
        <v>24580</v>
      </c>
      <c r="B24582">
        <v>2</v>
      </c>
      <c r="C24582" t="s">
        <v>24583</v>
      </c>
      <c r="D24582">
        <v>-2.3140888314413501E-2</v>
      </c>
    </row>
    <row r="24583" spans="1:4" x14ac:dyDescent="0.3">
      <c r="A24583">
        <v>24581</v>
      </c>
      <c r="B24583">
        <v>2</v>
      </c>
      <c r="C24583" t="s">
        <v>24584</v>
      </c>
      <c r="D24583">
        <v>-2.31483065337264E-2</v>
      </c>
    </row>
    <row r="24584" spans="1:4" x14ac:dyDescent="0.3">
      <c r="A24584">
        <v>24582</v>
      </c>
      <c r="B24584">
        <v>2</v>
      </c>
      <c r="C24584" t="s">
        <v>24585</v>
      </c>
      <c r="D24584">
        <v>-2.31542069047131E-2</v>
      </c>
    </row>
    <row r="24585" spans="1:4" x14ac:dyDescent="0.3">
      <c r="A24585">
        <v>24583</v>
      </c>
      <c r="B24585">
        <v>2</v>
      </c>
      <c r="C24585" t="s">
        <v>24586</v>
      </c>
      <c r="D24585">
        <v>-2.3160283229134701E-2</v>
      </c>
    </row>
    <row r="24586" spans="1:4" x14ac:dyDescent="0.3">
      <c r="A24586">
        <v>24584</v>
      </c>
      <c r="B24586">
        <v>2</v>
      </c>
      <c r="C24586" t="s">
        <v>24587</v>
      </c>
      <c r="D24586">
        <v>-2.3162832546525201E-2</v>
      </c>
    </row>
    <row r="24587" spans="1:4" x14ac:dyDescent="0.3">
      <c r="A24587">
        <v>24585</v>
      </c>
      <c r="B24587">
        <v>2</v>
      </c>
      <c r="C24587" t="s">
        <v>24588</v>
      </c>
      <c r="D24587">
        <v>-2.3164851994186501E-2</v>
      </c>
    </row>
    <row r="24588" spans="1:4" x14ac:dyDescent="0.3">
      <c r="A24588">
        <v>24586</v>
      </c>
      <c r="B24588">
        <v>2</v>
      </c>
      <c r="C24588" t="s">
        <v>24589</v>
      </c>
      <c r="D24588">
        <v>-2.3172204562285099E-2</v>
      </c>
    </row>
    <row r="24589" spans="1:4" x14ac:dyDescent="0.3">
      <c r="A24589">
        <v>24587</v>
      </c>
      <c r="B24589">
        <v>2</v>
      </c>
      <c r="C24589" t="s">
        <v>24590</v>
      </c>
      <c r="D24589">
        <v>-2.3196159005671499E-2</v>
      </c>
    </row>
    <row r="24590" spans="1:4" x14ac:dyDescent="0.3">
      <c r="A24590">
        <v>24588</v>
      </c>
      <c r="B24590">
        <v>2</v>
      </c>
      <c r="C24590" t="s">
        <v>24591</v>
      </c>
      <c r="D24590">
        <v>-2.3196159005671499E-2</v>
      </c>
    </row>
    <row r="24591" spans="1:4" x14ac:dyDescent="0.3">
      <c r="A24591">
        <v>24589</v>
      </c>
      <c r="B24591">
        <v>2</v>
      </c>
      <c r="C24591" t="s">
        <v>24592</v>
      </c>
      <c r="D24591">
        <v>-2.3196159005671499E-2</v>
      </c>
    </row>
    <row r="24592" spans="1:4" x14ac:dyDescent="0.3">
      <c r="A24592">
        <v>24590</v>
      </c>
      <c r="B24592">
        <v>2</v>
      </c>
      <c r="C24592" t="s">
        <v>24593</v>
      </c>
      <c r="D24592">
        <v>-2.3196159005671499E-2</v>
      </c>
    </row>
    <row r="24593" spans="1:4" x14ac:dyDescent="0.3">
      <c r="A24593">
        <v>24591</v>
      </c>
      <c r="B24593">
        <v>2</v>
      </c>
      <c r="C24593" t="s">
        <v>24594</v>
      </c>
      <c r="D24593">
        <v>-2.3230849760576301E-2</v>
      </c>
    </row>
    <row r="24594" spans="1:4" x14ac:dyDescent="0.3">
      <c r="A24594">
        <v>24592</v>
      </c>
      <c r="B24594">
        <v>2</v>
      </c>
      <c r="C24594" t="s">
        <v>24595</v>
      </c>
      <c r="D24594">
        <v>-2.3230849760576301E-2</v>
      </c>
    </row>
    <row r="24595" spans="1:4" x14ac:dyDescent="0.3">
      <c r="A24595">
        <v>24593</v>
      </c>
      <c r="B24595">
        <v>2</v>
      </c>
      <c r="C24595" t="s">
        <v>24596</v>
      </c>
      <c r="D24595">
        <v>-2.3230849760576301E-2</v>
      </c>
    </row>
    <row r="24596" spans="1:4" x14ac:dyDescent="0.3">
      <c r="A24596">
        <v>24594</v>
      </c>
      <c r="B24596">
        <v>2</v>
      </c>
      <c r="C24596" t="s">
        <v>24597</v>
      </c>
      <c r="D24596">
        <v>-2.32467129413844E-2</v>
      </c>
    </row>
    <row r="24597" spans="1:4" x14ac:dyDescent="0.3">
      <c r="A24597">
        <v>24595</v>
      </c>
      <c r="B24597">
        <v>2</v>
      </c>
      <c r="C24597" t="s">
        <v>24598</v>
      </c>
      <c r="D24597">
        <v>-2.32552655184299E-2</v>
      </c>
    </row>
    <row r="24598" spans="1:4" x14ac:dyDescent="0.3">
      <c r="A24598">
        <v>24596</v>
      </c>
      <c r="B24598">
        <v>2</v>
      </c>
      <c r="C24598" t="s">
        <v>24599</v>
      </c>
      <c r="D24598">
        <v>-2.32552655184299E-2</v>
      </c>
    </row>
    <row r="24599" spans="1:4" x14ac:dyDescent="0.3">
      <c r="A24599">
        <v>24597</v>
      </c>
      <c r="B24599">
        <v>2</v>
      </c>
      <c r="C24599" t="s">
        <v>24600</v>
      </c>
      <c r="D24599">
        <v>-2.3259850346016402E-2</v>
      </c>
    </row>
    <row r="24600" spans="1:4" x14ac:dyDescent="0.3">
      <c r="A24600">
        <v>24598</v>
      </c>
      <c r="B24600">
        <v>2</v>
      </c>
      <c r="C24600" t="s">
        <v>24601</v>
      </c>
      <c r="D24600">
        <v>-2.3259850346016402E-2</v>
      </c>
    </row>
    <row r="24601" spans="1:4" x14ac:dyDescent="0.3">
      <c r="A24601">
        <v>24599</v>
      </c>
      <c r="B24601">
        <v>2</v>
      </c>
      <c r="C24601" t="s">
        <v>24602</v>
      </c>
      <c r="D24601">
        <v>-2.3259850346016402E-2</v>
      </c>
    </row>
    <row r="24602" spans="1:4" x14ac:dyDescent="0.3">
      <c r="A24602">
        <v>24600</v>
      </c>
      <c r="B24602">
        <v>2</v>
      </c>
      <c r="C24602" t="s">
        <v>24603</v>
      </c>
      <c r="D24602">
        <v>-2.3259850346016402E-2</v>
      </c>
    </row>
    <row r="24603" spans="1:4" x14ac:dyDescent="0.3">
      <c r="A24603">
        <v>24601</v>
      </c>
      <c r="B24603">
        <v>2</v>
      </c>
      <c r="C24603" t="s">
        <v>24604</v>
      </c>
      <c r="D24603">
        <v>-2.3259850346016402E-2</v>
      </c>
    </row>
    <row r="24604" spans="1:4" x14ac:dyDescent="0.3">
      <c r="A24604">
        <v>24602</v>
      </c>
      <c r="B24604">
        <v>2</v>
      </c>
      <c r="C24604" t="s">
        <v>24605</v>
      </c>
      <c r="D24604">
        <v>-2.32620535795049E-2</v>
      </c>
    </row>
    <row r="24605" spans="1:4" x14ac:dyDescent="0.3">
      <c r="A24605">
        <v>24603</v>
      </c>
      <c r="B24605">
        <v>2</v>
      </c>
      <c r="C24605" t="s">
        <v>24606</v>
      </c>
      <c r="D24605">
        <v>-2.3288433918497501E-2</v>
      </c>
    </row>
    <row r="24606" spans="1:4" x14ac:dyDescent="0.3">
      <c r="A24606">
        <v>24604</v>
      </c>
      <c r="B24606">
        <v>2</v>
      </c>
      <c r="C24606" t="s">
        <v>24607</v>
      </c>
      <c r="D24606">
        <v>-2.3308803078715402E-2</v>
      </c>
    </row>
    <row r="24607" spans="1:4" x14ac:dyDescent="0.3">
      <c r="A24607">
        <v>24605</v>
      </c>
      <c r="B24607">
        <v>2</v>
      </c>
      <c r="C24607" t="s">
        <v>24608</v>
      </c>
      <c r="D24607">
        <v>-2.3314526907560099E-2</v>
      </c>
    </row>
    <row r="24608" spans="1:4" x14ac:dyDescent="0.3">
      <c r="A24608">
        <v>24606</v>
      </c>
      <c r="B24608">
        <v>2</v>
      </c>
      <c r="C24608" t="s">
        <v>24609</v>
      </c>
      <c r="D24608">
        <v>-2.33262352731217E-2</v>
      </c>
    </row>
    <row r="24609" spans="1:4" x14ac:dyDescent="0.3">
      <c r="A24609">
        <v>24607</v>
      </c>
      <c r="B24609">
        <v>2</v>
      </c>
      <c r="C24609" t="s">
        <v>24610</v>
      </c>
      <c r="D24609">
        <v>-2.3345941684229599E-2</v>
      </c>
    </row>
    <row r="24610" spans="1:4" x14ac:dyDescent="0.3">
      <c r="A24610">
        <v>24608</v>
      </c>
      <c r="B24610">
        <v>2</v>
      </c>
      <c r="C24610" t="s">
        <v>24611</v>
      </c>
      <c r="D24610">
        <v>-2.33563864844465E-2</v>
      </c>
    </row>
    <row r="24611" spans="1:4" x14ac:dyDescent="0.3">
      <c r="A24611">
        <v>24609</v>
      </c>
      <c r="B24611">
        <v>2</v>
      </c>
      <c r="C24611" t="s">
        <v>24612</v>
      </c>
      <c r="D24611">
        <v>-2.3363420139249601E-2</v>
      </c>
    </row>
    <row r="24612" spans="1:4" x14ac:dyDescent="0.3">
      <c r="A24612">
        <v>24610</v>
      </c>
      <c r="B24612">
        <v>2</v>
      </c>
      <c r="C24612" t="s">
        <v>24613</v>
      </c>
      <c r="D24612">
        <v>-2.3378803339405198E-2</v>
      </c>
    </row>
    <row r="24613" spans="1:4" x14ac:dyDescent="0.3">
      <c r="A24613">
        <v>24611</v>
      </c>
      <c r="B24613">
        <v>2</v>
      </c>
      <c r="C24613" t="s">
        <v>24614</v>
      </c>
      <c r="D24613">
        <v>-2.3384607767374901E-2</v>
      </c>
    </row>
    <row r="24614" spans="1:4" x14ac:dyDescent="0.3">
      <c r="A24614">
        <v>24612</v>
      </c>
      <c r="B24614">
        <v>2</v>
      </c>
      <c r="C24614" t="s">
        <v>24615</v>
      </c>
      <c r="D24614">
        <v>-2.3384607767374901E-2</v>
      </c>
    </row>
    <row r="24615" spans="1:4" x14ac:dyDescent="0.3">
      <c r="A24615">
        <v>24613</v>
      </c>
      <c r="B24615">
        <v>2</v>
      </c>
      <c r="C24615" t="s">
        <v>24616</v>
      </c>
      <c r="D24615">
        <v>-2.3384607767374901E-2</v>
      </c>
    </row>
    <row r="24616" spans="1:4" x14ac:dyDescent="0.3">
      <c r="A24616">
        <v>24614</v>
      </c>
      <c r="B24616">
        <v>2</v>
      </c>
      <c r="C24616" t="s">
        <v>24617</v>
      </c>
      <c r="D24616">
        <v>-2.3385314636048801E-2</v>
      </c>
    </row>
    <row r="24617" spans="1:4" x14ac:dyDescent="0.3">
      <c r="A24617">
        <v>24615</v>
      </c>
      <c r="B24617">
        <v>2</v>
      </c>
      <c r="C24617" t="s">
        <v>24618</v>
      </c>
      <c r="D24617">
        <v>-2.3392965304726399E-2</v>
      </c>
    </row>
    <row r="24618" spans="1:4" x14ac:dyDescent="0.3">
      <c r="A24618">
        <v>24616</v>
      </c>
      <c r="B24618">
        <v>2</v>
      </c>
      <c r="C24618" t="s">
        <v>24619</v>
      </c>
      <c r="D24618">
        <v>-2.3404204522703701E-2</v>
      </c>
    </row>
    <row r="24619" spans="1:4" x14ac:dyDescent="0.3">
      <c r="A24619">
        <v>24617</v>
      </c>
      <c r="B24619">
        <v>2</v>
      </c>
      <c r="C24619" t="s">
        <v>24620</v>
      </c>
      <c r="D24619">
        <v>-2.34151471107929E-2</v>
      </c>
    </row>
    <row r="24620" spans="1:4" x14ac:dyDescent="0.3">
      <c r="A24620">
        <v>24618</v>
      </c>
      <c r="B24620">
        <v>2</v>
      </c>
      <c r="C24620" t="s">
        <v>24621</v>
      </c>
      <c r="D24620">
        <v>-2.3431883082110201E-2</v>
      </c>
    </row>
    <row r="24621" spans="1:4" x14ac:dyDescent="0.3">
      <c r="A24621">
        <v>24619</v>
      </c>
      <c r="B24621">
        <v>2</v>
      </c>
      <c r="C24621" t="s">
        <v>24622</v>
      </c>
      <c r="D24621">
        <v>-2.3431883082110201E-2</v>
      </c>
    </row>
    <row r="24622" spans="1:4" x14ac:dyDescent="0.3">
      <c r="A24622">
        <v>24620</v>
      </c>
      <c r="B24622">
        <v>2</v>
      </c>
      <c r="C24622" t="s">
        <v>24623</v>
      </c>
      <c r="D24622">
        <v>-2.3445926391070598E-2</v>
      </c>
    </row>
    <row r="24623" spans="1:4" x14ac:dyDescent="0.3">
      <c r="A24623">
        <v>24621</v>
      </c>
      <c r="B24623">
        <v>2</v>
      </c>
      <c r="C24623" t="s">
        <v>24624</v>
      </c>
      <c r="D24623">
        <v>-2.3456165382236199E-2</v>
      </c>
    </row>
    <row r="24624" spans="1:4" x14ac:dyDescent="0.3">
      <c r="A24624">
        <v>24622</v>
      </c>
      <c r="B24624">
        <v>2</v>
      </c>
      <c r="C24624" t="s">
        <v>24625</v>
      </c>
      <c r="D24624">
        <v>-2.3456165382236199E-2</v>
      </c>
    </row>
    <row r="24625" spans="1:4" x14ac:dyDescent="0.3">
      <c r="A24625">
        <v>24623</v>
      </c>
      <c r="B24625">
        <v>2</v>
      </c>
      <c r="C24625" t="s">
        <v>24626</v>
      </c>
      <c r="D24625">
        <v>-2.3483269250315901E-2</v>
      </c>
    </row>
    <row r="24626" spans="1:4" x14ac:dyDescent="0.3">
      <c r="A24626">
        <v>24624</v>
      </c>
      <c r="B24626">
        <v>2</v>
      </c>
      <c r="C24626" t="s">
        <v>24627</v>
      </c>
      <c r="D24626">
        <v>-2.3503389495958801E-2</v>
      </c>
    </row>
    <row r="24627" spans="1:4" x14ac:dyDescent="0.3">
      <c r="A24627">
        <v>24625</v>
      </c>
      <c r="B24627">
        <v>2</v>
      </c>
      <c r="C24627" t="s">
        <v>24628</v>
      </c>
      <c r="D24627">
        <v>-2.35203440047973E-2</v>
      </c>
    </row>
    <row r="24628" spans="1:4" x14ac:dyDescent="0.3">
      <c r="A24628">
        <v>24626</v>
      </c>
      <c r="B24628">
        <v>2</v>
      </c>
      <c r="C24628" t="s">
        <v>24629</v>
      </c>
      <c r="D24628">
        <v>-2.35384279558928E-2</v>
      </c>
    </row>
    <row r="24629" spans="1:4" x14ac:dyDescent="0.3">
      <c r="A24629">
        <v>24627</v>
      </c>
      <c r="B24629">
        <v>2</v>
      </c>
      <c r="C24629" t="s">
        <v>24630</v>
      </c>
      <c r="D24629">
        <v>-2.35400843493947E-2</v>
      </c>
    </row>
    <row r="24630" spans="1:4" x14ac:dyDescent="0.3">
      <c r="A24630">
        <v>24628</v>
      </c>
      <c r="B24630">
        <v>2</v>
      </c>
      <c r="C24630" t="s">
        <v>24631</v>
      </c>
      <c r="D24630">
        <v>-2.35510618338775E-2</v>
      </c>
    </row>
    <row r="24631" spans="1:4" x14ac:dyDescent="0.3">
      <c r="A24631">
        <v>24629</v>
      </c>
      <c r="B24631">
        <v>2</v>
      </c>
      <c r="C24631" t="s">
        <v>24632</v>
      </c>
      <c r="D24631">
        <v>-2.3564455417766601E-2</v>
      </c>
    </row>
    <row r="24632" spans="1:4" x14ac:dyDescent="0.3">
      <c r="A24632">
        <v>24630</v>
      </c>
      <c r="B24632">
        <v>2</v>
      </c>
      <c r="C24632" t="s">
        <v>24633</v>
      </c>
      <c r="D24632">
        <v>-2.3564455417766601E-2</v>
      </c>
    </row>
    <row r="24633" spans="1:4" x14ac:dyDescent="0.3">
      <c r="A24633">
        <v>24631</v>
      </c>
      <c r="B24633">
        <v>2</v>
      </c>
      <c r="C24633" t="s">
        <v>24634</v>
      </c>
      <c r="D24633">
        <v>-2.3564455417766601E-2</v>
      </c>
    </row>
    <row r="24634" spans="1:4" x14ac:dyDescent="0.3">
      <c r="A24634">
        <v>24632</v>
      </c>
      <c r="B24634">
        <v>2</v>
      </c>
      <c r="C24634" t="s">
        <v>24635</v>
      </c>
      <c r="D24634">
        <v>-2.3569630456341199E-2</v>
      </c>
    </row>
    <row r="24635" spans="1:4" x14ac:dyDescent="0.3">
      <c r="A24635">
        <v>24633</v>
      </c>
      <c r="B24635">
        <v>2</v>
      </c>
      <c r="C24635" t="s">
        <v>24636</v>
      </c>
      <c r="D24635">
        <v>-2.3569630456341199E-2</v>
      </c>
    </row>
    <row r="24636" spans="1:4" x14ac:dyDescent="0.3">
      <c r="A24636">
        <v>24634</v>
      </c>
      <c r="B24636">
        <v>2</v>
      </c>
      <c r="C24636" t="s">
        <v>24637</v>
      </c>
      <c r="D24636">
        <v>-2.3569630456341199E-2</v>
      </c>
    </row>
    <row r="24637" spans="1:4" x14ac:dyDescent="0.3">
      <c r="A24637">
        <v>24635</v>
      </c>
      <c r="B24637">
        <v>2</v>
      </c>
      <c r="C24637" t="s">
        <v>24638</v>
      </c>
      <c r="D24637">
        <v>-2.3569630456341199E-2</v>
      </c>
    </row>
    <row r="24638" spans="1:4" x14ac:dyDescent="0.3">
      <c r="A24638">
        <v>24636</v>
      </c>
      <c r="B24638">
        <v>2</v>
      </c>
      <c r="C24638" t="s">
        <v>24639</v>
      </c>
      <c r="D24638">
        <v>-2.3569630456341199E-2</v>
      </c>
    </row>
    <row r="24639" spans="1:4" x14ac:dyDescent="0.3">
      <c r="A24639">
        <v>24637</v>
      </c>
      <c r="B24639">
        <v>2</v>
      </c>
      <c r="C24639" t="s">
        <v>24640</v>
      </c>
      <c r="D24639">
        <v>-2.3569630456341199E-2</v>
      </c>
    </row>
    <row r="24640" spans="1:4" x14ac:dyDescent="0.3">
      <c r="A24640">
        <v>24638</v>
      </c>
      <c r="B24640">
        <v>2</v>
      </c>
      <c r="C24640" t="s">
        <v>24641</v>
      </c>
      <c r="D24640">
        <v>-2.3569630456341199E-2</v>
      </c>
    </row>
    <row r="24641" spans="1:4" x14ac:dyDescent="0.3">
      <c r="A24641">
        <v>24639</v>
      </c>
      <c r="B24641">
        <v>2</v>
      </c>
      <c r="C24641" t="s">
        <v>24642</v>
      </c>
      <c r="D24641">
        <v>-2.3576804622059501E-2</v>
      </c>
    </row>
    <row r="24642" spans="1:4" x14ac:dyDescent="0.3">
      <c r="A24642">
        <v>24640</v>
      </c>
      <c r="B24642">
        <v>2</v>
      </c>
      <c r="C24642" t="s">
        <v>24643</v>
      </c>
      <c r="D24642">
        <v>-2.3576824750754899E-2</v>
      </c>
    </row>
    <row r="24643" spans="1:4" x14ac:dyDescent="0.3">
      <c r="A24643">
        <v>24641</v>
      </c>
      <c r="B24643">
        <v>2</v>
      </c>
      <c r="C24643" t="s">
        <v>24644</v>
      </c>
      <c r="D24643">
        <v>-2.3583645678207799E-2</v>
      </c>
    </row>
    <row r="24644" spans="1:4" x14ac:dyDescent="0.3">
      <c r="A24644">
        <v>24642</v>
      </c>
      <c r="B24644">
        <v>2</v>
      </c>
      <c r="C24644" t="s">
        <v>24645</v>
      </c>
      <c r="D24644">
        <v>-2.3587212995497899E-2</v>
      </c>
    </row>
    <row r="24645" spans="1:4" x14ac:dyDescent="0.3">
      <c r="A24645">
        <v>24643</v>
      </c>
      <c r="B24645">
        <v>2</v>
      </c>
      <c r="C24645" t="s">
        <v>24646</v>
      </c>
      <c r="D24645">
        <v>-2.3600601888876499E-2</v>
      </c>
    </row>
    <row r="24646" spans="1:4" x14ac:dyDescent="0.3">
      <c r="A24646">
        <v>24644</v>
      </c>
      <c r="B24646">
        <v>2</v>
      </c>
      <c r="C24646" t="s">
        <v>24647</v>
      </c>
      <c r="D24646">
        <v>-2.360312149145E-2</v>
      </c>
    </row>
    <row r="24647" spans="1:4" x14ac:dyDescent="0.3">
      <c r="A24647">
        <v>24645</v>
      </c>
      <c r="B24647">
        <v>2</v>
      </c>
      <c r="C24647" t="s">
        <v>24648</v>
      </c>
      <c r="D24647">
        <v>-2.3627772184875499E-2</v>
      </c>
    </row>
    <row r="24648" spans="1:4" x14ac:dyDescent="0.3">
      <c r="A24648">
        <v>24646</v>
      </c>
      <c r="B24648">
        <v>2</v>
      </c>
      <c r="C24648" t="s">
        <v>24649</v>
      </c>
      <c r="D24648">
        <v>-2.3627772184875499E-2</v>
      </c>
    </row>
    <row r="24649" spans="1:4" x14ac:dyDescent="0.3">
      <c r="A24649">
        <v>24647</v>
      </c>
      <c r="B24649">
        <v>2</v>
      </c>
      <c r="C24649" t="s">
        <v>24650</v>
      </c>
      <c r="D24649">
        <v>-2.3627772184875499E-2</v>
      </c>
    </row>
    <row r="24650" spans="1:4" x14ac:dyDescent="0.3">
      <c r="A24650">
        <v>24648</v>
      </c>
      <c r="B24650">
        <v>2</v>
      </c>
      <c r="C24650" t="s">
        <v>24651</v>
      </c>
      <c r="D24650">
        <v>-2.3627772184875499E-2</v>
      </c>
    </row>
    <row r="24651" spans="1:4" x14ac:dyDescent="0.3">
      <c r="A24651">
        <v>24649</v>
      </c>
      <c r="B24651">
        <v>2</v>
      </c>
      <c r="C24651" t="s">
        <v>24652</v>
      </c>
      <c r="D24651">
        <v>-2.3661055251592601E-2</v>
      </c>
    </row>
    <row r="24652" spans="1:4" x14ac:dyDescent="0.3">
      <c r="A24652">
        <v>24650</v>
      </c>
      <c r="B24652">
        <v>2</v>
      </c>
      <c r="C24652" t="s">
        <v>24653</v>
      </c>
      <c r="D24652">
        <v>-2.36904862574993E-2</v>
      </c>
    </row>
    <row r="24653" spans="1:4" x14ac:dyDescent="0.3">
      <c r="A24653">
        <v>24651</v>
      </c>
      <c r="B24653">
        <v>2</v>
      </c>
      <c r="C24653" t="s">
        <v>24654</v>
      </c>
      <c r="D24653">
        <v>-2.36904862574993E-2</v>
      </c>
    </row>
    <row r="24654" spans="1:4" x14ac:dyDescent="0.3">
      <c r="A24654">
        <v>24652</v>
      </c>
      <c r="B24654">
        <v>2</v>
      </c>
      <c r="C24654" t="s">
        <v>24655</v>
      </c>
      <c r="D24654">
        <v>-2.36904862574993E-2</v>
      </c>
    </row>
    <row r="24655" spans="1:4" x14ac:dyDescent="0.3">
      <c r="A24655">
        <v>24653</v>
      </c>
      <c r="B24655">
        <v>2</v>
      </c>
      <c r="C24655" t="s">
        <v>24656</v>
      </c>
      <c r="D24655">
        <v>-2.3696114587516699E-2</v>
      </c>
    </row>
    <row r="24656" spans="1:4" x14ac:dyDescent="0.3">
      <c r="A24656">
        <v>24654</v>
      </c>
      <c r="B24656">
        <v>2</v>
      </c>
      <c r="C24656" t="s">
        <v>24657</v>
      </c>
      <c r="D24656">
        <v>-2.3707129390137201E-2</v>
      </c>
    </row>
    <row r="24657" spans="1:4" x14ac:dyDescent="0.3">
      <c r="A24657">
        <v>24655</v>
      </c>
      <c r="B24657">
        <v>2</v>
      </c>
      <c r="C24657" t="s">
        <v>24658</v>
      </c>
      <c r="D24657">
        <v>-2.3707129390137201E-2</v>
      </c>
    </row>
    <row r="24658" spans="1:4" x14ac:dyDescent="0.3">
      <c r="A24658">
        <v>24656</v>
      </c>
      <c r="B24658">
        <v>2</v>
      </c>
      <c r="C24658" t="s">
        <v>24659</v>
      </c>
      <c r="D24658">
        <v>-2.3707129390137201E-2</v>
      </c>
    </row>
    <row r="24659" spans="1:4" x14ac:dyDescent="0.3">
      <c r="A24659">
        <v>24657</v>
      </c>
      <c r="B24659">
        <v>2</v>
      </c>
      <c r="C24659" t="s">
        <v>24660</v>
      </c>
      <c r="D24659">
        <v>-2.3707129390137201E-2</v>
      </c>
    </row>
    <row r="24660" spans="1:4" x14ac:dyDescent="0.3">
      <c r="A24660">
        <v>24658</v>
      </c>
      <c r="B24660">
        <v>2</v>
      </c>
      <c r="C24660" t="s">
        <v>24661</v>
      </c>
      <c r="D24660">
        <v>-2.3707129390137201E-2</v>
      </c>
    </row>
    <row r="24661" spans="1:4" x14ac:dyDescent="0.3">
      <c r="A24661">
        <v>24659</v>
      </c>
      <c r="B24661">
        <v>2</v>
      </c>
      <c r="C24661" t="s">
        <v>24662</v>
      </c>
      <c r="D24661">
        <v>-2.37203687984027E-2</v>
      </c>
    </row>
    <row r="24662" spans="1:4" x14ac:dyDescent="0.3">
      <c r="A24662">
        <v>24660</v>
      </c>
      <c r="B24662">
        <v>2</v>
      </c>
      <c r="C24662" t="s">
        <v>24663</v>
      </c>
      <c r="D24662">
        <v>-2.37351746684757E-2</v>
      </c>
    </row>
    <row r="24663" spans="1:4" x14ac:dyDescent="0.3">
      <c r="A24663">
        <v>24661</v>
      </c>
      <c r="B24663">
        <v>2</v>
      </c>
      <c r="C24663" t="s">
        <v>24664</v>
      </c>
      <c r="D24663">
        <v>-2.3735419595037499E-2</v>
      </c>
    </row>
    <row r="24664" spans="1:4" x14ac:dyDescent="0.3">
      <c r="A24664">
        <v>24662</v>
      </c>
      <c r="B24664">
        <v>2</v>
      </c>
      <c r="C24664" t="s">
        <v>24665</v>
      </c>
      <c r="D24664">
        <v>-2.3739534963961799E-2</v>
      </c>
    </row>
    <row r="24665" spans="1:4" x14ac:dyDescent="0.3">
      <c r="A24665">
        <v>24663</v>
      </c>
      <c r="B24665">
        <v>2</v>
      </c>
      <c r="C24665" t="s">
        <v>24666</v>
      </c>
      <c r="D24665">
        <v>-2.3739534963961799E-2</v>
      </c>
    </row>
    <row r="24666" spans="1:4" x14ac:dyDescent="0.3">
      <c r="A24666">
        <v>24664</v>
      </c>
      <c r="B24666">
        <v>2</v>
      </c>
      <c r="C24666" t="s">
        <v>24667</v>
      </c>
      <c r="D24666">
        <v>-2.3770049318013999E-2</v>
      </c>
    </row>
    <row r="24667" spans="1:4" x14ac:dyDescent="0.3">
      <c r="A24667">
        <v>24665</v>
      </c>
      <c r="B24667">
        <v>2</v>
      </c>
      <c r="C24667" t="s">
        <v>24668</v>
      </c>
      <c r="D24667">
        <v>-2.3801896489832001E-2</v>
      </c>
    </row>
    <row r="24668" spans="1:4" x14ac:dyDescent="0.3">
      <c r="A24668">
        <v>24666</v>
      </c>
      <c r="B24668">
        <v>2</v>
      </c>
      <c r="C24668" t="s">
        <v>24669</v>
      </c>
      <c r="D24668">
        <v>-2.3803307927139999E-2</v>
      </c>
    </row>
    <row r="24669" spans="1:4" x14ac:dyDescent="0.3">
      <c r="A24669">
        <v>24667</v>
      </c>
      <c r="B24669">
        <v>2</v>
      </c>
      <c r="C24669" t="s">
        <v>24670</v>
      </c>
      <c r="D24669">
        <v>-2.3814778940140498E-2</v>
      </c>
    </row>
    <row r="24670" spans="1:4" x14ac:dyDescent="0.3">
      <c r="A24670">
        <v>24668</v>
      </c>
      <c r="B24670">
        <v>2</v>
      </c>
      <c r="C24670" t="s">
        <v>24671</v>
      </c>
      <c r="D24670">
        <v>-2.3814778940140498E-2</v>
      </c>
    </row>
    <row r="24671" spans="1:4" x14ac:dyDescent="0.3">
      <c r="A24671">
        <v>24669</v>
      </c>
      <c r="B24671">
        <v>2</v>
      </c>
      <c r="C24671" t="s">
        <v>24672</v>
      </c>
      <c r="D24671">
        <v>-2.38446038066286E-2</v>
      </c>
    </row>
    <row r="24672" spans="1:4" x14ac:dyDescent="0.3">
      <c r="A24672">
        <v>24670</v>
      </c>
      <c r="B24672">
        <v>2</v>
      </c>
      <c r="C24672" t="s">
        <v>24673</v>
      </c>
      <c r="D24672">
        <v>-2.38446038066286E-2</v>
      </c>
    </row>
    <row r="24673" spans="1:4" x14ac:dyDescent="0.3">
      <c r="A24673">
        <v>24671</v>
      </c>
      <c r="B24673">
        <v>2</v>
      </c>
      <c r="C24673" t="s">
        <v>24674</v>
      </c>
      <c r="D24673">
        <v>-2.38446038066286E-2</v>
      </c>
    </row>
    <row r="24674" spans="1:4" x14ac:dyDescent="0.3">
      <c r="A24674">
        <v>24672</v>
      </c>
      <c r="B24674">
        <v>2</v>
      </c>
      <c r="C24674" t="s">
        <v>24675</v>
      </c>
      <c r="D24674">
        <v>-2.38446038066286E-2</v>
      </c>
    </row>
    <row r="24675" spans="1:4" x14ac:dyDescent="0.3">
      <c r="A24675">
        <v>24673</v>
      </c>
      <c r="B24675">
        <v>2</v>
      </c>
      <c r="C24675" t="s">
        <v>24676</v>
      </c>
      <c r="D24675">
        <v>-2.3845520744439099E-2</v>
      </c>
    </row>
    <row r="24676" spans="1:4" x14ac:dyDescent="0.3">
      <c r="A24676">
        <v>24674</v>
      </c>
      <c r="B24676">
        <v>2</v>
      </c>
      <c r="C24676" t="s">
        <v>24677</v>
      </c>
      <c r="D24676">
        <v>-2.3851186176410199E-2</v>
      </c>
    </row>
    <row r="24677" spans="1:4" x14ac:dyDescent="0.3">
      <c r="A24677">
        <v>24675</v>
      </c>
      <c r="B24677">
        <v>2</v>
      </c>
      <c r="C24677" t="s">
        <v>24678</v>
      </c>
      <c r="D24677">
        <v>-2.38520271027409E-2</v>
      </c>
    </row>
    <row r="24678" spans="1:4" x14ac:dyDescent="0.3">
      <c r="A24678">
        <v>24676</v>
      </c>
      <c r="B24678">
        <v>2</v>
      </c>
      <c r="C24678" t="s">
        <v>24679</v>
      </c>
      <c r="D24678">
        <v>-2.38625570827917E-2</v>
      </c>
    </row>
    <row r="24679" spans="1:4" x14ac:dyDescent="0.3">
      <c r="A24679">
        <v>24677</v>
      </c>
      <c r="B24679">
        <v>2</v>
      </c>
      <c r="C24679" t="s">
        <v>24680</v>
      </c>
      <c r="D24679">
        <v>-2.3866812310645E-2</v>
      </c>
    </row>
    <row r="24680" spans="1:4" x14ac:dyDescent="0.3">
      <c r="A24680">
        <v>24678</v>
      </c>
      <c r="B24680">
        <v>2</v>
      </c>
      <c r="C24680" t="s">
        <v>24681</v>
      </c>
      <c r="D24680">
        <v>-2.3878307521018601E-2</v>
      </c>
    </row>
    <row r="24681" spans="1:4" x14ac:dyDescent="0.3">
      <c r="A24681">
        <v>24679</v>
      </c>
      <c r="B24681">
        <v>2</v>
      </c>
      <c r="C24681" t="s">
        <v>24682</v>
      </c>
      <c r="D24681">
        <v>-2.39245141735938E-2</v>
      </c>
    </row>
    <row r="24682" spans="1:4" x14ac:dyDescent="0.3">
      <c r="A24682">
        <v>24680</v>
      </c>
      <c r="B24682">
        <v>2</v>
      </c>
      <c r="C24682" t="s">
        <v>24683</v>
      </c>
      <c r="D24682">
        <v>-2.3936294030162002E-2</v>
      </c>
    </row>
    <row r="24683" spans="1:4" x14ac:dyDescent="0.3">
      <c r="A24683">
        <v>24681</v>
      </c>
      <c r="B24683">
        <v>2</v>
      </c>
      <c r="C24683" t="s">
        <v>24684</v>
      </c>
      <c r="D24683">
        <v>-2.396813413641E-2</v>
      </c>
    </row>
    <row r="24684" spans="1:4" x14ac:dyDescent="0.3">
      <c r="A24684">
        <v>24682</v>
      </c>
      <c r="B24684">
        <v>2</v>
      </c>
      <c r="C24684" t="s">
        <v>24685</v>
      </c>
      <c r="D24684">
        <v>-2.3984717902237499E-2</v>
      </c>
    </row>
    <row r="24685" spans="1:4" x14ac:dyDescent="0.3">
      <c r="A24685">
        <v>24683</v>
      </c>
      <c r="B24685">
        <v>2</v>
      </c>
      <c r="C24685" t="s">
        <v>24686</v>
      </c>
      <c r="D24685">
        <v>-2.4008399013127901E-2</v>
      </c>
    </row>
    <row r="24686" spans="1:4" x14ac:dyDescent="0.3">
      <c r="A24686">
        <v>24684</v>
      </c>
      <c r="B24686">
        <v>2</v>
      </c>
      <c r="C24686" t="s">
        <v>24687</v>
      </c>
      <c r="D24686">
        <v>-2.4018432947376399E-2</v>
      </c>
    </row>
    <row r="24687" spans="1:4" x14ac:dyDescent="0.3">
      <c r="A24687">
        <v>24685</v>
      </c>
      <c r="B24687">
        <v>2</v>
      </c>
      <c r="C24687" t="s">
        <v>24688</v>
      </c>
      <c r="D24687">
        <v>-2.40201883784582E-2</v>
      </c>
    </row>
    <row r="24688" spans="1:4" x14ac:dyDescent="0.3">
      <c r="A24688">
        <v>24686</v>
      </c>
      <c r="B24688">
        <v>2</v>
      </c>
      <c r="C24688" t="s">
        <v>24689</v>
      </c>
      <c r="D24688">
        <v>-2.4029782065026699E-2</v>
      </c>
    </row>
    <row r="24689" spans="1:4" x14ac:dyDescent="0.3">
      <c r="A24689">
        <v>24687</v>
      </c>
      <c r="B24689">
        <v>2</v>
      </c>
      <c r="C24689" t="s">
        <v>24690</v>
      </c>
      <c r="D24689">
        <v>-2.40431719874473E-2</v>
      </c>
    </row>
    <row r="24690" spans="1:4" x14ac:dyDescent="0.3">
      <c r="A24690">
        <v>24688</v>
      </c>
      <c r="B24690">
        <v>2</v>
      </c>
      <c r="C24690" t="s">
        <v>24691</v>
      </c>
      <c r="D24690">
        <v>-2.40431719874473E-2</v>
      </c>
    </row>
    <row r="24691" spans="1:4" x14ac:dyDescent="0.3">
      <c r="A24691">
        <v>24689</v>
      </c>
      <c r="B24691">
        <v>2</v>
      </c>
      <c r="C24691" t="s">
        <v>24692</v>
      </c>
      <c r="D24691">
        <v>-2.40431719874473E-2</v>
      </c>
    </row>
    <row r="24692" spans="1:4" x14ac:dyDescent="0.3">
      <c r="A24692">
        <v>24690</v>
      </c>
      <c r="B24692">
        <v>2</v>
      </c>
      <c r="C24692" t="s">
        <v>24693</v>
      </c>
      <c r="D24692">
        <v>-2.40431719874473E-2</v>
      </c>
    </row>
    <row r="24693" spans="1:4" x14ac:dyDescent="0.3">
      <c r="A24693">
        <v>24691</v>
      </c>
      <c r="B24693">
        <v>2</v>
      </c>
      <c r="C24693" t="s">
        <v>24694</v>
      </c>
      <c r="D24693">
        <v>-2.40431719874473E-2</v>
      </c>
    </row>
    <row r="24694" spans="1:4" x14ac:dyDescent="0.3">
      <c r="A24694">
        <v>24692</v>
      </c>
      <c r="B24694">
        <v>2</v>
      </c>
      <c r="C24694" t="s">
        <v>24695</v>
      </c>
      <c r="D24694">
        <v>-2.4047537105933901E-2</v>
      </c>
    </row>
    <row r="24695" spans="1:4" x14ac:dyDescent="0.3">
      <c r="A24695">
        <v>24693</v>
      </c>
      <c r="B24695">
        <v>2</v>
      </c>
      <c r="C24695" t="s">
        <v>24696</v>
      </c>
      <c r="D24695">
        <v>-2.4049119105594E-2</v>
      </c>
    </row>
    <row r="24696" spans="1:4" x14ac:dyDescent="0.3">
      <c r="A24696">
        <v>24694</v>
      </c>
      <c r="B24696">
        <v>2</v>
      </c>
      <c r="C24696" t="s">
        <v>24697</v>
      </c>
      <c r="D24696">
        <v>-2.4049119105594E-2</v>
      </c>
    </row>
    <row r="24697" spans="1:4" x14ac:dyDescent="0.3">
      <c r="A24697">
        <v>24695</v>
      </c>
      <c r="B24697">
        <v>2</v>
      </c>
      <c r="C24697" t="s">
        <v>24698</v>
      </c>
      <c r="D24697">
        <v>-2.4049119105594E-2</v>
      </c>
    </row>
    <row r="24698" spans="1:4" x14ac:dyDescent="0.3">
      <c r="A24698">
        <v>24696</v>
      </c>
      <c r="B24698">
        <v>2</v>
      </c>
      <c r="C24698" t="s">
        <v>24699</v>
      </c>
      <c r="D24698">
        <v>-2.4049119105594E-2</v>
      </c>
    </row>
    <row r="24699" spans="1:4" x14ac:dyDescent="0.3">
      <c r="A24699">
        <v>24697</v>
      </c>
      <c r="B24699">
        <v>2</v>
      </c>
      <c r="C24699" t="s">
        <v>24700</v>
      </c>
      <c r="D24699">
        <v>-2.4077161929839198E-2</v>
      </c>
    </row>
    <row r="24700" spans="1:4" x14ac:dyDescent="0.3">
      <c r="A24700">
        <v>24698</v>
      </c>
      <c r="B24700">
        <v>2</v>
      </c>
      <c r="C24700" t="s">
        <v>24701</v>
      </c>
      <c r="D24700">
        <v>-2.40851590355926E-2</v>
      </c>
    </row>
    <row r="24701" spans="1:4" x14ac:dyDescent="0.3">
      <c r="A24701">
        <v>24699</v>
      </c>
      <c r="B24701">
        <v>2</v>
      </c>
      <c r="C24701" t="s">
        <v>24702</v>
      </c>
      <c r="D24701">
        <v>-2.4089300314962099E-2</v>
      </c>
    </row>
    <row r="24702" spans="1:4" x14ac:dyDescent="0.3">
      <c r="A24702">
        <v>24700</v>
      </c>
      <c r="B24702">
        <v>2</v>
      </c>
      <c r="C24702" t="s">
        <v>24703</v>
      </c>
      <c r="D24702">
        <v>-2.4095822560342098E-2</v>
      </c>
    </row>
    <row r="24703" spans="1:4" x14ac:dyDescent="0.3">
      <c r="A24703">
        <v>24701</v>
      </c>
      <c r="B24703">
        <v>2</v>
      </c>
      <c r="C24703" t="s">
        <v>24704</v>
      </c>
      <c r="D24703">
        <v>-2.4117685639576999E-2</v>
      </c>
    </row>
    <row r="24704" spans="1:4" x14ac:dyDescent="0.3">
      <c r="A24704">
        <v>24702</v>
      </c>
      <c r="B24704">
        <v>2</v>
      </c>
      <c r="C24704" t="s">
        <v>24705</v>
      </c>
      <c r="D24704">
        <v>-2.4121557165492E-2</v>
      </c>
    </row>
    <row r="24705" spans="1:4" x14ac:dyDescent="0.3">
      <c r="A24705">
        <v>24703</v>
      </c>
      <c r="B24705">
        <v>2</v>
      </c>
      <c r="C24705" t="s">
        <v>24706</v>
      </c>
      <c r="D24705">
        <v>-2.4123953852035099E-2</v>
      </c>
    </row>
    <row r="24706" spans="1:4" x14ac:dyDescent="0.3">
      <c r="A24706">
        <v>24704</v>
      </c>
      <c r="B24706">
        <v>2</v>
      </c>
      <c r="C24706" t="s">
        <v>24707</v>
      </c>
      <c r="D24706">
        <v>-2.4126945671494201E-2</v>
      </c>
    </row>
    <row r="24707" spans="1:4" x14ac:dyDescent="0.3">
      <c r="A24707">
        <v>24705</v>
      </c>
      <c r="B24707">
        <v>2</v>
      </c>
      <c r="C24707" t="s">
        <v>24708</v>
      </c>
      <c r="D24707">
        <v>-2.4134598563628901E-2</v>
      </c>
    </row>
    <row r="24708" spans="1:4" x14ac:dyDescent="0.3">
      <c r="A24708">
        <v>24706</v>
      </c>
      <c r="B24708">
        <v>2</v>
      </c>
      <c r="C24708" t="s">
        <v>24709</v>
      </c>
      <c r="D24708">
        <v>-2.41463206020818E-2</v>
      </c>
    </row>
    <row r="24709" spans="1:4" x14ac:dyDescent="0.3">
      <c r="A24709">
        <v>24707</v>
      </c>
      <c r="B24709">
        <v>2</v>
      </c>
      <c r="C24709" t="s">
        <v>24710</v>
      </c>
      <c r="D24709">
        <v>-2.4190362241629099E-2</v>
      </c>
    </row>
    <row r="24710" spans="1:4" x14ac:dyDescent="0.3">
      <c r="A24710">
        <v>24708</v>
      </c>
      <c r="B24710">
        <v>2</v>
      </c>
      <c r="C24710" t="s">
        <v>24711</v>
      </c>
      <c r="D24710">
        <v>-2.4211427056243701E-2</v>
      </c>
    </row>
    <row r="24711" spans="1:4" x14ac:dyDescent="0.3">
      <c r="A24711">
        <v>24709</v>
      </c>
      <c r="B24711">
        <v>2</v>
      </c>
      <c r="C24711" t="s">
        <v>24712</v>
      </c>
      <c r="D24711">
        <v>-2.4222117952134099E-2</v>
      </c>
    </row>
    <row r="24712" spans="1:4" x14ac:dyDescent="0.3">
      <c r="A24712">
        <v>24710</v>
      </c>
      <c r="B24712">
        <v>2</v>
      </c>
      <c r="C24712" t="s">
        <v>24713</v>
      </c>
      <c r="D24712">
        <v>-2.4235066439313301E-2</v>
      </c>
    </row>
    <row r="24713" spans="1:4" x14ac:dyDescent="0.3">
      <c r="A24713">
        <v>24711</v>
      </c>
      <c r="B24713">
        <v>2</v>
      </c>
      <c r="C24713" t="s">
        <v>24714</v>
      </c>
      <c r="D24713">
        <v>-2.42667769933133E-2</v>
      </c>
    </row>
    <row r="24714" spans="1:4" x14ac:dyDescent="0.3">
      <c r="A24714">
        <v>24712</v>
      </c>
      <c r="B24714">
        <v>2</v>
      </c>
      <c r="C24714" t="s">
        <v>24715</v>
      </c>
      <c r="D24714">
        <v>-2.42737300619233E-2</v>
      </c>
    </row>
    <row r="24715" spans="1:4" x14ac:dyDescent="0.3">
      <c r="A24715">
        <v>24713</v>
      </c>
      <c r="B24715">
        <v>2</v>
      </c>
      <c r="C24715" t="s">
        <v>24716</v>
      </c>
      <c r="D24715">
        <v>-2.4281041527396598E-2</v>
      </c>
    </row>
    <row r="24716" spans="1:4" x14ac:dyDescent="0.3">
      <c r="A24716">
        <v>24714</v>
      </c>
      <c r="B24716">
        <v>2</v>
      </c>
      <c r="C24716" t="s">
        <v>24717</v>
      </c>
      <c r="D24716">
        <v>-2.4287468387744201E-2</v>
      </c>
    </row>
    <row r="24717" spans="1:4" x14ac:dyDescent="0.3">
      <c r="A24717">
        <v>24715</v>
      </c>
      <c r="B24717">
        <v>2</v>
      </c>
      <c r="C24717" t="s">
        <v>24718</v>
      </c>
      <c r="D24717">
        <v>-2.42900371788154E-2</v>
      </c>
    </row>
    <row r="24718" spans="1:4" x14ac:dyDescent="0.3">
      <c r="A24718">
        <v>24716</v>
      </c>
      <c r="B24718">
        <v>2</v>
      </c>
      <c r="C24718" t="s">
        <v>24719</v>
      </c>
      <c r="D24718">
        <v>-2.4313825703288199E-2</v>
      </c>
    </row>
    <row r="24719" spans="1:4" x14ac:dyDescent="0.3">
      <c r="A24719">
        <v>24717</v>
      </c>
      <c r="B24719">
        <v>2</v>
      </c>
      <c r="C24719" t="s">
        <v>24720</v>
      </c>
      <c r="D24719">
        <v>-2.4317193738818799E-2</v>
      </c>
    </row>
    <row r="24720" spans="1:4" x14ac:dyDescent="0.3">
      <c r="A24720">
        <v>24718</v>
      </c>
      <c r="B24720">
        <v>2</v>
      </c>
      <c r="C24720" t="s">
        <v>24721</v>
      </c>
      <c r="D24720">
        <v>-2.4353765860411498E-2</v>
      </c>
    </row>
    <row r="24721" spans="1:4" x14ac:dyDescent="0.3">
      <c r="A24721">
        <v>24719</v>
      </c>
      <c r="B24721">
        <v>2</v>
      </c>
      <c r="C24721" t="s">
        <v>24722</v>
      </c>
      <c r="D24721">
        <v>-2.4360829267027099E-2</v>
      </c>
    </row>
    <row r="24722" spans="1:4" x14ac:dyDescent="0.3">
      <c r="A24722">
        <v>24720</v>
      </c>
      <c r="B24722">
        <v>2</v>
      </c>
      <c r="C24722" t="s">
        <v>24723</v>
      </c>
      <c r="D24722">
        <v>-2.4378886076606002E-2</v>
      </c>
    </row>
    <row r="24723" spans="1:4" x14ac:dyDescent="0.3">
      <c r="A24723">
        <v>24721</v>
      </c>
      <c r="B24723">
        <v>2</v>
      </c>
      <c r="C24723" t="s">
        <v>24724</v>
      </c>
      <c r="D24723">
        <v>-2.4393882572834799E-2</v>
      </c>
    </row>
    <row r="24724" spans="1:4" x14ac:dyDescent="0.3">
      <c r="A24724">
        <v>24722</v>
      </c>
      <c r="B24724">
        <v>2</v>
      </c>
      <c r="C24724" t="s">
        <v>24725</v>
      </c>
      <c r="D24724">
        <v>-2.4393882572834799E-2</v>
      </c>
    </row>
    <row r="24725" spans="1:4" x14ac:dyDescent="0.3">
      <c r="A24725">
        <v>24723</v>
      </c>
      <c r="B24725">
        <v>2</v>
      </c>
      <c r="C24725" t="s">
        <v>24726</v>
      </c>
      <c r="D24725">
        <v>-2.4393882572834799E-2</v>
      </c>
    </row>
    <row r="24726" spans="1:4" x14ac:dyDescent="0.3">
      <c r="A24726">
        <v>24724</v>
      </c>
      <c r="B24726">
        <v>2</v>
      </c>
      <c r="C24726" t="s">
        <v>24727</v>
      </c>
      <c r="D24726">
        <v>-2.4393882572834799E-2</v>
      </c>
    </row>
    <row r="24727" spans="1:4" x14ac:dyDescent="0.3">
      <c r="A24727">
        <v>24725</v>
      </c>
      <c r="B24727">
        <v>2</v>
      </c>
      <c r="C24727" t="s">
        <v>24728</v>
      </c>
      <c r="D24727">
        <v>-2.4393882572834799E-2</v>
      </c>
    </row>
    <row r="24728" spans="1:4" x14ac:dyDescent="0.3">
      <c r="A24728">
        <v>24726</v>
      </c>
      <c r="B24728">
        <v>2</v>
      </c>
      <c r="C24728" t="s">
        <v>24729</v>
      </c>
      <c r="D24728">
        <v>-2.4393882572834799E-2</v>
      </c>
    </row>
    <row r="24729" spans="1:4" x14ac:dyDescent="0.3">
      <c r="A24729">
        <v>24727</v>
      </c>
      <c r="B24729">
        <v>2</v>
      </c>
      <c r="C24729" t="s">
        <v>24730</v>
      </c>
      <c r="D24729">
        <v>-2.4393882572834799E-2</v>
      </c>
    </row>
    <row r="24730" spans="1:4" x14ac:dyDescent="0.3">
      <c r="A24730">
        <v>24728</v>
      </c>
      <c r="B24730">
        <v>2</v>
      </c>
      <c r="C24730" t="s">
        <v>24731</v>
      </c>
      <c r="D24730">
        <v>-2.4393882572834799E-2</v>
      </c>
    </row>
    <row r="24731" spans="1:4" x14ac:dyDescent="0.3">
      <c r="A24731">
        <v>24729</v>
      </c>
      <c r="B24731">
        <v>2</v>
      </c>
      <c r="C24731" t="s">
        <v>24732</v>
      </c>
      <c r="D24731">
        <v>-2.4393882572834799E-2</v>
      </c>
    </row>
    <row r="24732" spans="1:4" x14ac:dyDescent="0.3">
      <c r="A24732">
        <v>24730</v>
      </c>
      <c r="B24732">
        <v>2</v>
      </c>
      <c r="C24732" t="s">
        <v>24733</v>
      </c>
      <c r="D24732">
        <v>-2.4393882572834799E-2</v>
      </c>
    </row>
    <row r="24733" spans="1:4" x14ac:dyDescent="0.3">
      <c r="A24733">
        <v>24731</v>
      </c>
      <c r="B24733">
        <v>2</v>
      </c>
      <c r="C24733" t="s">
        <v>24734</v>
      </c>
      <c r="D24733">
        <v>-2.4393882572834799E-2</v>
      </c>
    </row>
    <row r="24734" spans="1:4" x14ac:dyDescent="0.3">
      <c r="A24734">
        <v>24732</v>
      </c>
      <c r="B24734">
        <v>2</v>
      </c>
      <c r="C24734" t="s">
        <v>24735</v>
      </c>
      <c r="D24734">
        <v>-2.4393882572834799E-2</v>
      </c>
    </row>
    <row r="24735" spans="1:4" x14ac:dyDescent="0.3">
      <c r="A24735">
        <v>24733</v>
      </c>
      <c r="B24735">
        <v>2</v>
      </c>
      <c r="C24735" t="s">
        <v>24736</v>
      </c>
      <c r="D24735">
        <v>-2.4393882572834799E-2</v>
      </c>
    </row>
    <row r="24736" spans="1:4" x14ac:dyDescent="0.3">
      <c r="A24736">
        <v>24734</v>
      </c>
      <c r="B24736">
        <v>2</v>
      </c>
      <c r="C24736" t="s">
        <v>24737</v>
      </c>
      <c r="D24736">
        <v>-2.4393882572834799E-2</v>
      </c>
    </row>
    <row r="24737" spans="1:4" x14ac:dyDescent="0.3">
      <c r="A24737">
        <v>24735</v>
      </c>
      <c r="B24737">
        <v>2</v>
      </c>
      <c r="C24737" t="s">
        <v>24738</v>
      </c>
      <c r="D24737">
        <v>-2.4393882572834799E-2</v>
      </c>
    </row>
    <row r="24738" spans="1:4" x14ac:dyDescent="0.3">
      <c r="A24738">
        <v>24736</v>
      </c>
      <c r="B24738">
        <v>2</v>
      </c>
      <c r="C24738" t="s">
        <v>24739</v>
      </c>
      <c r="D24738">
        <v>-2.4393882572834799E-2</v>
      </c>
    </row>
    <row r="24739" spans="1:4" x14ac:dyDescent="0.3">
      <c r="A24739">
        <v>24737</v>
      </c>
      <c r="B24739">
        <v>2</v>
      </c>
      <c r="C24739" t="s">
        <v>24740</v>
      </c>
      <c r="D24739">
        <v>-2.4411906262682099E-2</v>
      </c>
    </row>
    <row r="24740" spans="1:4" x14ac:dyDescent="0.3">
      <c r="A24740">
        <v>24738</v>
      </c>
      <c r="B24740">
        <v>2</v>
      </c>
      <c r="C24740" t="s">
        <v>24741</v>
      </c>
      <c r="D24740">
        <v>-2.4427112591637799E-2</v>
      </c>
    </row>
    <row r="24741" spans="1:4" x14ac:dyDescent="0.3">
      <c r="A24741">
        <v>24739</v>
      </c>
      <c r="B24741">
        <v>2</v>
      </c>
      <c r="C24741" t="s">
        <v>24742</v>
      </c>
      <c r="D24741">
        <v>-2.4441791740279301E-2</v>
      </c>
    </row>
    <row r="24742" spans="1:4" x14ac:dyDescent="0.3">
      <c r="A24742">
        <v>24740</v>
      </c>
      <c r="B24742">
        <v>2</v>
      </c>
      <c r="C24742" t="s">
        <v>24743</v>
      </c>
      <c r="D24742">
        <v>-2.4447005791163101E-2</v>
      </c>
    </row>
    <row r="24743" spans="1:4" x14ac:dyDescent="0.3">
      <c r="A24743">
        <v>24741</v>
      </c>
      <c r="B24743">
        <v>2</v>
      </c>
      <c r="C24743" t="s">
        <v>24744</v>
      </c>
      <c r="D24743">
        <v>-2.4447005791163101E-2</v>
      </c>
    </row>
    <row r="24744" spans="1:4" x14ac:dyDescent="0.3">
      <c r="A24744">
        <v>24742</v>
      </c>
      <c r="B24744">
        <v>2</v>
      </c>
      <c r="C24744" t="s">
        <v>24745</v>
      </c>
      <c r="D24744">
        <v>-2.4447005791163101E-2</v>
      </c>
    </row>
    <row r="24745" spans="1:4" x14ac:dyDescent="0.3">
      <c r="A24745">
        <v>24743</v>
      </c>
      <c r="B24745">
        <v>2</v>
      </c>
      <c r="C24745" t="s">
        <v>24746</v>
      </c>
      <c r="D24745">
        <v>-2.4447294091214801E-2</v>
      </c>
    </row>
    <row r="24746" spans="1:4" x14ac:dyDescent="0.3">
      <c r="A24746">
        <v>24744</v>
      </c>
      <c r="B24746">
        <v>2</v>
      </c>
      <c r="C24746" t="s">
        <v>24747</v>
      </c>
      <c r="D24746">
        <v>-2.4457535882567001E-2</v>
      </c>
    </row>
    <row r="24747" spans="1:4" x14ac:dyDescent="0.3">
      <c r="A24747">
        <v>24745</v>
      </c>
      <c r="B24747">
        <v>2</v>
      </c>
      <c r="C24747" t="s">
        <v>24748</v>
      </c>
      <c r="D24747">
        <v>-2.4457535882567001E-2</v>
      </c>
    </row>
    <row r="24748" spans="1:4" x14ac:dyDescent="0.3">
      <c r="A24748">
        <v>24746</v>
      </c>
      <c r="B24748">
        <v>2</v>
      </c>
      <c r="C24748" t="s">
        <v>24749</v>
      </c>
      <c r="D24748">
        <v>-2.4457535882567001E-2</v>
      </c>
    </row>
    <row r="24749" spans="1:4" x14ac:dyDescent="0.3">
      <c r="A24749">
        <v>24747</v>
      </c>
      <c r="B24749">
        <v>2</v>
      </c>
      <c r="C24749" t="s">
        <v>24750</v>
      </c>
      <c r="D24749">
        <v>-2.4457535882567001E-2</v>
      </c>
    </row>
    <row r="24750" spans="1:4" x14ac:dyDescent="0.3">
      <c r="A24750">
        <v>24748</v>
      </c>
      <c r="B24750">
        <v>2</v>
      </c>
      <c r="C24750" t="s">
        <v>24751</v>
      </c>
      <c r="D24750">
        <v>-2.4457535882567001E-2</v>
      </c>
    </row>
    <row r="24751" spans="1:4" x14ac:dyDescent="0.3">
      <c r="A24751">
        <v>24749</v>
      </c>
      <c r="B24751">
        <v>2</v>
      </c>
      <c r="C24751" t="s">
        <v>24752</v>
      </c>
      <c r="D24751">
        <v>-2.4457535882567001E-2</v>
      </c>
    </row>
    <row r="24752" spans="1:4" x14ac:dyDescent="0.3">
      <c r="A24752">
        <v>24750</v>
      </c>
      <c r="B24752">
        <v>2</v>
      </c>
      <c r="C24752" t="s">
        <v>24753</v>
      </c>
      <c r="D24752">
        <v>-2.4457535882567001E-2</v>
      </c>
    </row>
    <row r="24753" spans="1:4" x14ac:dyDescent="0.3">
      <c r="A24753">
        <v>24751</v>
      </c>
      <c r="B24753">
        <v>2</v>
      </c>
      <c r="C24753" t="s">
        <v>24754</v>
      </c>
      <c r="D24753">
        <v>-2.4457535882567001E-2</v>
      </c>
    </row>
    <row r="24754" spans="1:4" x14ac:dyDescent="0.3">
      <c r="A24754">
        <v>24752</v>
      </c>
      <c r="B24754">
        <v>2</v>
      </c>
      <c r="C24754" t="s">
        <v>24755</v>
      </c>
      <c r="D24754">
        <v>-2.4457535882567001E-2</v>
      </c>
    </row>
    <row r="24755" spans="1:4" x14ac:dyDescent="0.3">
      <c r="A24755">
        <v>24753</v>
      </c>
      <c r="B24755">
        <v>2</v>
      </c>
      <c r="C24755" t="s">
        <v>24756</v>
      </c>
      <c r="D24755">
        <v>-2.4461558024245399E-2</v>
      </c>
    </row>
    <row r="24756" spans="1:4" x14ac:dyDescent="0.3">
      <c r="A24756">
        <v>24754</v>
      </c>
      <c r="B24756">
        <v>2</v>
      </c>
      <c r="C24756" t="s">
        <v>24757</v>
      </c>
      <c r="D24756">
        <v>-2.4461558024245399E-2</v>
      </c>
    </row>
    <row r="24757" spans="1:4" x14ac:dyDescent="0.3">
      <c r="A24757">
        <v>24755</v>
      </c>
      <c r="B24757">
        <v>2</v>
      </c>
      <c r="C24757" t="s">
        <v>24758</v>
      </c>
      <c r="D24757">
        <v>-2.4482100566206901E-2</v>
      </c>
    </row>
    <row r="24758" spans="1:4" x14ac:dyDescent="0.3">
      <c r="A24758">
        <v>24756</v>
      </c>
      <c r="B24758">
        <v>2</v>
      </c>
      <c r="C24758" t="s">
        <v>24759</v>
      </c>
      <c r="D24758">
        <v>-2.45068489362468E-2</v>
      </c>
    </row>
    <row r="24759" spans="1:4" x14ac:dyDescent="0.3">
      <c r="A24759">
        <v>24757</v>
      </c>
      <c r="B24759">
        <v>2</v>
      </c>
      <c r="C24759" t="s">
        <v>24760</v>
      </c>
      <c r="D24759">
        <v>-2.4510257962528498E-2</v>
      </c>
    </row>
    <row r="24760" spans="1:4" x14ac:dyDescent="0.3">
      <c r="A24760">
        <v>24758</v>
      </c>
      <c r="B24760">
        <v>2</v>
      </c>
      <c r="C24760" t="s">
        <v>24761</v>
      </c>
      <c r="D24760">
        <v>-2.4515954507081002E-2</v>
      </c>
    </row>
    <row r="24761" spans="1:4" x14ac:dyDescent="0.3">
      <c r="A24761">
        <v>24759</v>
      </c>
      <c r="B24761">
        <v>2</v>
      </c>
      <c r="C24761" t="s">
        <v>24762</v>
      </c>
      <c r="D24761">
        <v>-2.45184956752184E-2</v>
      </c>
    </row>
    <row r="24762" spans="1:4" x14ac:dyDescent="0.3">
      <c r="A24762">
        <v>24760</v>
      </c>
      <c r="B24762">
        <v>2</v>
      </c>
      <c r="C24762" t="s">
        <v>24763</v>
      </c>
      <c r="D24762">
        <v>-2.4525027556960299E-2</v>
      </c>
    </row>
    <row r="24763" spans="1:4" x14ac:dyDescent="0.3">
      <c r="A24763">
        <v>24761</v>
      </c>
      <c r="B24763">
        <v>2</v>
      </c>
      <c r="C24763" t="s">
        <v>24764</v>
      </c>
      <c r="D24763">
        <v>-2.45450828045536E-2</v>
      </c>
    </row>
    <row r="24764" spans="1:4" x14ac:dyDescent="0.3">
      <c r="A24764">
        <v>24762</v>
      </c>
      <c r="B24764">
        <v>2</v>
      </c>
      <c r="C24764" t="s">
        <v>24765</v>
      </c>
      <c r="D24764">
        <v>-2.4551145313529098E-2</v>
      </c>
    </row>
    <row r="24765" spans="1:4" x14ac:dyDescent="0.3">
      <c r="A24765">
        <v>24763</v>
      </c>
      <c r="B24765">
        <v>2</v>
      </c>
      <c r="C24765" t="s">
        <v>24766</v>
      </c>
      <c r="D24765">
        <v>-2.4570309546281401E-2</v>
      </c>
    </row>
    <row r="24766" spans="1:4" x14ac:dyDescent="0.3">
      <c r="A24766">
        <v>24764</v>
      </c>
      <c r="B24766">
        <v>2</v>
      </c>
      <c r="C24766" t="s">
        <v>24767</v>
      </c>
      <c r="D24766">
        <v>-2.45719350712694E-2</v>
      </c>
    </row>
    <row r="24767" spans="1:4" x14ac:dyDescent="0.3">
      <c r="A24767">
        <v>24765</v>
      </c>
      <c r="B24767">
        <v>2</v>
      </c>
      <c r="C24767" t="s">
        <v>24768</v>
      </c>
      <c r="D24767">
        <v>-2.4606111523256299E-2</v>
      </c>
    </row>
    <row r="24768" spans="1:4" x14ac:dyDescent="0.3">
      <c r="A24768">
        <v>24766</v>
      </c>
      <c r="B24768">
        <v>2</v>
      </c>
      <c r="C24768" t="s">
        <v>24769</v>
      </c>
      <c r="D24768">
        <v>-2.4606111523256299E-2</v>
      </c>
    </row>
    <row r="24769" spans="1:4" x14ac:dyDescent="0.3">
      <c r="A24769">
        <v>24767</v>
      </c>
      <c r="B24769">
        <v>2</v>
      </c>
      <c r="C24769" t="s">
        <v>24770</v>
      </c>
      <c r="D24769">
        <v>-2.4606111523256299E-2</v>
      </c>
    </row>
    <row r="24770" spans="1:4" x14ac:dyDescent="0.3">
      <c r="A24770">
        <v>24768</v>
      </c>
      <c r="B24770">
        <v>2</v>
      </c>
      <c r="C24770" t="s">
        <v>24771</v>
      </c>
      <c r="D24770">
        <v>-2.4606111523256299E-2</v>
      </c>
    </row>
    <row r="24771" spans="1:4" x14ac:dyDescent="0.3">
      <c r="A24771">
        <v>24769</v>
      </c>
      <c r="B24771">
        <v>2</v>
      </c>
      <c r="C24771" t="s">
        <v>24772</v>
      </c>
      <c r="D24771">
        <v>-2.4606111523256299E-2</v>
      </c>
    </row>
    <row r="24772" spans="1:4" x14ac:dyDescent="0.3">
      <c r="A24772">
        <v>24770</v>
      </c>
      <c r="B24772">
        <v>2</v>
      </c>
      <c r="C24772" t="s">
        <v>24773</v>
      </c>
      <c r="D24772">
        <v>-2.4606111523256299E-2</v>
      </c>
    </row>
    <row r="24773" spans="1:4" x14ac:dyDescent="0.3">
      <c r="A24773">
        <v>24771</v>
      </c>
      <c r="B24773">
        <v>2</v>
      </c>
      <c r="C24773" t="s">
        <v>24774</v>
      </c>
      <c r="D24773">
        <v>-2.46110391368639E-2</v>
      </c>
    </row>
    <row r="24774" spans="1:4" x14ac:dyDescent="0.3">
      <c r="A24774">
        <v>24772</v>
      </c>
      <c r="B24774">
        <v>2</v>
      </c>
      <c r="C24774" t="s">
        <v>24775</v>
      </c>
      <c r="D24774">
        <v>-2.4613192715138701E-2</v>
      </c>
    </row>
    <row r="24775" spans="1:4" x14ac:dyDescent="0.3">
      <c r="A24775">
        <v>24773</v>
      </c>
      <c r="B24775">
        <v>2</v>
      </c>
      <c r="C24775" t="s">
        <v>24776</v>
      </c>
      <c r="D24775">
        <v>-2.4625605413692901E-2</v>
      </c>
    </row>
    <row r="24776" spans="1:4" x14ac:dyDescent="0.3">
      <c r="A24776">
        <v>24774</v>
      </c>
      <c r="B24776">
        <v>2</v>
      </c>
      <c r="C24776" t="s">
        <v>24777</v>
      </c>
      <c r="D24776">
        <v>-2.4649179152517901E-2</v>
      </c>
    </row>
    <row r="24777" spans="1:4" x14ac:dyDescent="0.3">
      <c r="A24777">
        <v>24775</v>
      </c>
      <c r="B24777">
        <v>2</v>
      </c>
      <c r="C24777" t="s">
        <v>24778</v>
      </c>
      <c r="D24777">
        <v>-2.4656169185675699E-2</v>
      </c>
    </row>
    <row r="24778" spans="1:4" x14ac:dyDescent="0.3">
      <c r="A24778">
        <v>24776</v>
      </c>
      <c r="B24778">
        <v>2</v>
      </c>
      <c r="C24778" t="s">
        <v>24779</v>
      </c>
      <c r="D24778">
        <v>-2.4656169185675699E-2</v>
      </c>
    </row>
    <row r="24779" spans="1:4" x14ac:dyDescent="0.3">
      <c r="A24779">
        <v>24777</v>
      </c>
      <c r="B24779">
        <v>2</v>
      </c>
      <c r="C24779" t="s">
        <v>24780</v>
      </c>
      <c r="D24779">
        <v>-2.4656169185675699E-2</v>
      </c>
    </row>
    <row r="24780" spans="1:4" x14ac:dyDescent="0.3">
      <c r="A24780">
        <v>24778</v>
      </c>
      <c r="B24780">
        <v>2</v>
      </c>
      <c r="C24780" t="s">
        <v>24781</v>
      </c>
      <c r="D24780">
        <v>-2.4656169185675699E-2</v>
      </c>
    </row>
    <row r="24781" spans="1:4" x14ac:dyDescent="0.3">
      <c r="A24781">
        <v>24779</v>
      </c>
      <c r="B24781">
        <v>2</v>
      </c>
      <c r="C24781" t="s">
        <v>24782</v>
      </c>
      <c r="D24781">
        <v>-2.4681541837851099E-2</v>
      </c>
    </row>
    <row r="24782" spans="1:4" x14ac:dyDescent="0.3">
      <c r="A24782">
        <v>24780</v>
      </c>
      <c r="B24782">
        <v>2</v>
      </c>
      <c r="C24782" t="s">
        <v>24783</v>
      </c>
      <c r="D24782">
        <v>-2.4721669922559999E-2</v>
      </c>
    </row>
    <row r="24783" spans="1:4" x14ac:dyDescent="0.3">
      <c r="A24783">
        <v>24781</v>
      </c>
      <c r="B24783">
        <v>2</v>
      </c>
      <c r="C24783" t="s">
        <v>24784</v>
      </c>
      <c r="D24783">
        <v>-2.4721669922559999E-2</v>
      </c>
    </row>
    <row r="24784" spans="1:4" x14ac:dyDescent="0.3">
      <c r="A24784">
        <v>24782</v>
      </c>
      <c r="B24784">
        <v>2</v>
      </c>
      <c r="C24784" t="s">
        <v>24785</v>
      </c>
      <c r="D24784">
        <v>-2.4721669922559999E-2</v>
      </c>
    </row>
    <row r="24785" spans="1:4" x14ac:dyDescent="0.3">
      <c r="A24785">
        <v>24783</v>
      </c>
      <c r="B24785">
        <v>2</v>
      </c>
      <c r="C24785" t="s">
        <v>24786</v>
      </c>
      <c r="D24785">
        <v>-2.4727034639757402E-2</v>
      </c>
    </row>
    <row r="24786" spans="1:4" x14ac:dyDescent="0.3">
      <c r="A24786">
        <v>24784</v>
      </c>
      <c r="B24786">
        <v>2</v>
      </c>
      <c r="C24786" t="s">
        <v>24787</v>
      </c>
      <c r="D24786">
        <v>-2.4740207763211699E-2</v>
      </c>
    </row>
    <row r="24787" spans="1:4" x14ac:dyDescent="0.3">
      <c r="A24787">
        <v>24785</v>
      </c>
      <c r="B24787">
        <v>2</v>
      </c>
      <c r="C24787" t="s">
        <v>24788</v>
      </c>
      <c r="D24787">
        <v>-2.4743564806770701E-2</v>
      </c>
    </row>
    <row r="24788" spans="1:4" x14ac:dyDescent="0.3">
      <c r="A24788">
        <v>24786</v>
      </c>
      <c r="B24788">
        <v>2</v>
      </c>
      <c r="C24788" t="s">
        <v>24789</v>
      </c>
      <c r="D24788">
        <v>-2.4752590001542101E-2</v>
      </c>
    </row>
    <row r="24789" spans="1:4" x14ac:dyDescent="0.3">
      <c r="A24789">
        <v>24787</v>
      </c>
      <c r="B24789">
        <v>2</v>
      </c>
      <c r="C24789" t="s">
        <v>24790</v>
      </c>
      <c r="D24789">
        <v>-2.47651018813866E-2</v>
      </c>
    </row>
    <row r="24790" spans="1:4" x14ac:dyDescent="0.3">
      <c r="A24790">
        <v>24788</v>
      </c>
      <c r="B24790">
        <v>2</v>
      </c>
      <c r="C24790" t="s">
        <v>24791</v>
      </c>
      <c r="D24790">
        <v>-2.47651018813866E-2</v>
      </c>
    </row>
    <row r="24791" spans="1:4" x14ac:dyDescent="0.3">
      <c r="A24791">
        <v>24789</v>
      </c>
      <c r="B24791">
        <v>2</v>
      </c>
      <c r="C24791" t="s">
        <v>24792</v>
      </c>
      <c r="D24791">
        <v>-2.47651018813866E-2</v>
      </c>
    </row>
    <row r="24792" spans="1:4" x14ac:dyDescent="0.3">
      <c r="A24792">
        <v>24790</v>
      </c>
      <c r="B24792">
        <v>2</v>
      </c>
      <c r="C24792" t="s">
        <v>24793</v>
      </c>
      <c r="D24792">
        <v>-2.47651018813866E-2</v>
      </c>
    </row>
    <row r="24793" spans="1:4" x14ac:dyDescent="0.3">
      <c r="A24793">
        <v>24791</v>
      </c>
      <c r="B24793">
        <v>2</v>
      </c>
      <c r="C24793" t="s">
        <v>24794</v>
      </c>
      <c r="D24793">
        <v>-2.47651018813866E-2</v>
      </c>
    </row>
    <row r="24794" spans="1:4" x14ac:dyDescent="0.3">
      <c r="A24794">
        <v>24792</v>
      </c>
      <c r="B24794">
        <v>2</v>
      </c>
      <c r="C24794" t="s">
        <v>24795</v>
      </c>
      <c r="D24794">
        <v>-2.4772592662202501E-2</v>
      </c>
    </row>
    <row r="24795" spans="1:4" x14ac:dyDescent="0.3">
      <c r="A24795">
        <v>24793</v>
      </c>
      <c r="B24795">
        <v>2</v>
      </c>
      <c r="C24795" t="s">
        <v>24796</v>
      </c>
      <c r="D24795">
        <v>-2.4777193545607999E-2</v>
      </c>
    </row>
    <row r="24796" spans="1:4" x14ac:dyDescent="0.3">
      <c r="A24796">
        <v>24794</v>
      </c>
      <c r="B24796">
        <v>2</v>
      </c>
      <c r="C24796" t="s">
        <v>24797</v>
      </c>
      <c r="D24796">
        <v>-2.4779614874559899E-2</v>
      </c>
    </row>
    <row r="24797" spans="1:4" x14ac:dyDescent="0.3">
      <c r="A24797">
        <v>24795</v>
      </c>
      <c r="B24797">
        <v>2</v>
      </c>
      <c r="C24797" t="s">
        <v>24798</v>
      </c>
      <c r="D24797">
        <v>-2.4795339900052501E-2</v>
      </c>
    </row>
    <row r="24798" spans="1:4" x14ac:dyDescent="0.3">
      <c r="A24798">
        <v>24796</v>
      </c>
      <c r="B24798">
        <v>2</v>
      </c>
      <c r="C24798" t="s">
        <v>24799</v>
      </c>
      <c r="D24798">
        <v>-2.4796186828017999E-2</v>
      </c>
    </row>
    <row r="24799" spans="1:4" x14ac:dyDescent="0.3">
      <c r="A24799">
        <v>24797</v>
      </c>
      <c r="B24799">
        <v>2</v>
      </c>
      <c r="C24799" t="s">
        <v>24800</v>
      </c>
      <c r="D24799">
        <v>-2.4814656082231001E-2</v>
      </c>
    </row>
    <row r="24800" spans="1:4" x14ac:dyDescent="0.3">
      <c r="A24800">
        <v>24798</v>
      </c>
      <c r="B24800">
        <v>2</v>
      </c>
      <c r="C24800" t="s">
        <v>24801</v>
      </c>
      <c r="D24800">
        <v>-2.4815486928482001E-2</v>
      </c>
    </row>
    <row r="24801" spans="1:4" x14ac:dyDescent="0.3">
      <c r="A24801">
        <v>24799</v>
      </c>
      <c r="B24801">
        <v>2</v>
      </c>
      <c r="C24801" t="s">
        <v>24802</v>
      </c>
      <c r="D24801">
        <v>-2.4828046004651601E-2</v>
      </c>
    </row>
    <row r="24802" spans="1:4" x14ac:dyDescent="0.3">
      <c r="A24802">
        <v>24800</v>
      </c>
      <c r="B24802">
        <v>2</v>
      </c>
      <c r="C24802" t="s">
        <v>24803</v>
      </c>
      <c r="D24802">
        <v>-2.4828046004651601E-2</v>
      </c>
    </row>
    <row r="24803" spans="1:4" x14ac:dyDescent="0.3">
      <c r="A24803">
        <v>24801</v>
      </c>
      <c r="B24803">
        <v>2</v>
      </c>
      <c r="C24803" t="s">
        <v>24804</v>
      </c>
      <c r="D24803">
        <v>-2.4828046004651601E-2</v>
      </c>
    </row>
    <row r="24804" spans="1:4" x14ac:dyDescent="0.3">
      <c r="A24804">
        <v>24802</v>
      </c>
      <c r="B24804">
        <v>2</v>
      </c>
      <c r="C24804" t="s">
        <v>24805</v>
      </c>
      <c r="D24804">
        <v>-2.4838757695068499E-2</v>
      </c>
    </row>
    <row r="24805" spans="1:4" x14ac:dyDescent="0.3">
      <c r="A24805">
        <v>24803</v>
      </c>
      <c r="B24805">
        <v>2</v>
      </c>
      <c r="C24805" t="s">
        <v>24806</v>
      </c>
      <c r="D24805">
        <v>-2.4838757695068499E-2</v>
      </c>
    </row>
    <row r="24806" spans="1:4" x14ac:dyDescent="0.3">
      <c r="A24806">
        <v>24804</v>
      </c>
      <c r="B24806">
        <v>2</v>
      </c>
      <c r="C24806" t="s">
        <v>24807</v>
      </c>
      <c r="D24806">
        <v>-2.4838757695068499E-2</v>
      </c>
    </row>
    <row r="24807" spans="1:4" x14ac:dyDescent="0.3">
      <c r="A24807">
        <v>24805</v>
      </c>
      <c r="B24807">
        <v>2</v>
      </c>
      <c r="C24807" t="s">
        <v>24808</v>
      </c>
      <c r="D24807">
        <v>-2.48405010227758E-2</v>
      </c>
    </row>
    <row r="24808" spans="1:4" x14ac:dyDescent="0.3">
      <c r="A24808">
        <v>24806</v>
      </c>
      <c r="B24808">
        <v>2</v>
      </c>
      <c r="C24808" t="s">
        <v>24809</v>
      </c>
      <c r="D24808">
        <v>-2.4849817369389401E-2</v>
      </c>
    </row>
    <row r="24809" spans="1:4" x14ac:dyDescent="0.3">
      <c r="A24809">
        <v>24807</v>
      </c>
      <c r="B24809">
        <v>2</v>
      </c>
      <c r="C24809" t="s">
        <v>24810</v>
      </c>
      <c r="D24809">
        <v>-2.4854371250403198E-2</v>
      </c>
    </row>
    <row r="24810" spans="1:4" x14ac:dyDescent="0.3">
      <c r="A24810">
        <v>24808</v>
      </c>
      <c r="B24810">
        <v>2</v>
      </c>
      <c r="C24810" t="s">
        <v>24811</v>
      </c>
      <c r="D24810">
        <v>-2.48569478631646E-2</v>
      </c>
    </row>
    <row r="24811" spans="1:4" x14ac:dyDescent="0.3">
      <c r="A24811">
        <v>24809</v>
      </c>
      <c r="B24811">
        <v>2</v>
      </c>
      <c r="C24811" t="s">
        <v>24812</v>
      </c>
      <c r="D24811">
        <v>-2.4857499074722501E-2</v>
      </c>
    </row>
    <row r="24812" spans="1:4" x14ac:dyDescent="0.3">
      <c r="A24812">
        <v>24810</v>
      </c>
      <c r="B24812">
        <v>2</v>
      </c>
      <c r="C24812" t="s">
        <v>24813</v>
      </c>
      <c r="D24812">
        <v>-2.4857499074722501E-2</v>
      </c>
    </row>
    <row r="24813" spans="1:4" x14ac:dyDescent="0.3">
      <c r="A24813">
        <v>24811</v>
      </c>
      <c r="B24813">
        <v>2</v>
      </c>
      <c r="C24813" t="s">
        <v>24814</v>
      </c>
      <c r="D24813">
        <v>-2.48865287757307E-2</v>
      </c>
    </row>
    <row r="24814" spans="1:4" x14ac:dyDescent="0.3">
      <c r="A24814">
        <v>24812</v>
      </c>
      <c r="B24814">
        <v>2</v>
      </c>
      <c r="C24814" t="s">
        <v>24815</v>
      </c>
      <c r="D24814">
        <v>-2.48865287757307E-2</v>
      </c>
    </row>
    <row r="24815" spans="1:4" x14ac:dyDescent="0.3">
      <c r="A24815">
        <v>24813</v>
      </c>
      <c r="B24815">
        <v>2</v>
      </c>
      <c r="C24815" t="s">
        <v>24816</v>
      </c>
      <c r="D24815">
        <v>-2.48865287757307E-2</v>
      </c>
    </row>
    <row r="24816" spans="1:4" x14ac:dyDescent="0.3">
      <c r="A24816">
        <v>24814</v>
      </c>
      <c r="B24816">
        <v>2</v>
      </c>
      <c r="C24816" t="s">
        <v>24817</v>
      </c>
      <c r="D24816">
        <v>-2.48865287757307E-2</v>
      </c>
    </row>
    <row r="24817" spans="1:4" x14ac:dyDescent="0.3">
      <c r="A24817">
        <v>24815</v>
      </c>
      <c r="B24817">
        <v>2</v>
      </c>
      <c r="C24817" t="s">
        <v>24818</v>
      </c>
      <c r="D24817">
        <v>-2.48865287757307E-2</v>
      </c>
    </row>
    <row r="24818" spans="1:4" x14ac:dyDescent="0.3">
      <c r="A24818">
        <v>24816</v>
      </c>
      <c r="B24818">
        <v>2</v>
      </c>
      <c r="C24818" t="s">
        <v>24819</v>
      </c>
      <c r="D24818">
        <v>-2.4912921416302899E-2</v>
      </c>
    </row>
    <row r="24819" spans="1:4" x14ac:dyDescent="0.3">
      <c r="A24819">
        <v>24817</v>
      </c>
      <c r="B24819">
        <v>2</v>
      </c>
      <c r="C24819" t="s">
        <v>24820</v>
      </c>
      <c r="D24819">
        <v>-2.4921140496569301E-2</v>
      </c>
    </row>
    <row r="24820" spans="1:4" x14ac:dyDescent="0.3">
      <c r="A24820">
        <v>24818</v>
      </c>
      <c r="B24820">
        <v>2</v>
      </c>
      <c r="C24820" t="s">
        <v>24821</v>
      </c>
      <c r="D24820">
        <v>-2.4921140496569301E-2</v>
      </c>
    </row>
    <row r="24821" spans="1:4" x14ac:dyDescent="0.3">
      <c r="A24821">
        <v>24819</v>
      </c>
      <c r="B24821">
        <v>2</v>
      </c>
      <c r="C24821" t="s">
        <v>24822</v>
      </c>
      <c r="D24821">
        <v>-2.4921140496569301E-2</v>
      </c>
    </row>
    <row r="24822" spans="1:4" x14ac:dyDescent="0.3">
      <c r="A24822">
        <v>24820</v>
      </c>
      <c r="B24822">
        <v>2</v>
      </c>
      <c r="C24822" t="s">
        <v>24823</v>
      </c>
      <c r="D24822">
        <v>-2.4921140496569301E-2</v>
      </c>
    </row>
    <row r="24823" spans="1:4" x14ac:dyDescent="0.3">
      <c r="A24823">
        <v>24821</v>
      </c>
      <c r="B24823">
        <v>2</v>
      </c>
      <c r="C24823" t="s">
        <v>24824</v>
      </c>
      <c r="D24823">
        <v>-2.4921140496569301E-2</v>
      </c>
    </row>
    <row r="24824" spans="1:4" x14ac:dyDescent="0.3">
      <c r="A24824">
        <v>24822</v>
      </c>
      <c r="B24824">
        <v>2</v>
      </c>
      <c r="C24824" t="s">
        <v>24825</v>
      </c>
      <c r="D24824">
        <v>-2.4921140496569301E-2</v>
      </c>
    </row>
    <row r="24825" spans="1:4" x14ac:dyDescent="0.3">
      <c r="A24825">
        <v>24823</v>
      </c>
      <c r="B24825">
        <v>2</v>
      </c>
      <c r="C24825" t="s">
        <v>24826</v>
      </c>
      <c r="D24825">
        <v>-2.4955614358086398E-2</v>
      </c>
    </row>
    <row r="24826" spans="1:4" x14ac:dyDescent="0.3">
      <c r="A24826">
        <v>24824</v>
      </c>
      <c r="B24826">
        <v>2</v>
      </c>
      <c r="C24826" t="s">
        <v>24827</v>
      </c>
      <c r="D24826">
        <v>-2.4955614358086398E-2</v>
      </c>
    </row>
    <row r="24827" spans="1:4" x14ac:dyDescent="0.3">
      <c r="A24827">
        <v>24825</v>
      </c>
      <c r="B24827">
        <v>2</v>
      </c>
      <c r="C24827" t="s">
        <v>24828</v>
      </c>
      <c r="D24827">
        <v>-2.4961588782450399E-2</v>
      </c>
    </row>
    <row r="24828" spans="1:4" x14ac:dyDescent="0.3">
      <c r="A24828">
        <v>24826</v>
      </c>
      <c r="B24828">
        <v>2</v>
      </c>
      <c r="C24828" t="s">
        <v>24829</v>
      </c>
      <c r="D24828">
        <v>-2.4967638867968201E-2</v>
      </c>
    </row>
    <row r="24829" spans="1:4" x14ac:dyDescent="0.3">
      <c r="A24829">
        <v>24827</v>
      </c>
      <c r="B24829">
        <v>2</v>
      </c>
      <c r="C24829" t="s">
        <v>24830</v>
      </c>
      <c r="D24829">
        <v>-2.4985251390869299E-2</v>
      </c>
    </row>
    <row r="24830" spans="1:4" x14ac:dyDescent="0.3">
      <c r="A24830">
        <v>24828</v>
      </c>
      <c r="B24830">
        <v>2</v>
      </c>
      <c r="C24830" t="s">
        <v>24831</v>
      </c>
      <c r="D24830">
        <v>-2.49986656552936E-2</v>
      </c>
    </row>
    <row r="24831" spans="1:4" x14ac:dyDescent="0.3">
      <c r="A24831">
        <v>24829</v>
      </c>
      <c r="B24831">
        <v>2</v>
      </c>
      <c r="C24831" t="s">
        <v>24832</v>
      </c>
      <c r="D24831">
        <v>-2.49986656552936E-2</v>
      </c>
    </row>
    <row r="24832" spans="1:4" x14ac:dyDescent="0.3">
      <c r="A24832">
        <v>24830</v>
      </c>
      <c r="B24832">
        <v>2</v>
      </c>
      <c r="C24832" t="s">
        <v>24833</v>
      </c>
      <c r="D24832">
        <v>-2.5003742003450399E-2</v>
      </c>
    </row>
    <row r="24833" spans="1:4" x14ac:dyDescent="0.3">
      <c r="A24833">
        <v>24831</v>
      </c>
      <c r="B24833">
        <v>2</v>
      </c>
      <c r="C24833" t="s">
        <v>24834</v>
      </c>
      <c r="D24833">
        <v>-2.50084431969483E-2</v>
      </c>
    </row>
    <row r="24834" spans="1:4" x14ac:dyDescent="0.3">
      <c r="A24834">
        <v>24832</v>
      </c>
      <c r="B24834">
        <v>2</v>
      </c>
      <c r="C24834" t="s">
        <v>24835</v>
      </c>
      <c r="D24834">
        <v>-2.5011820200434302E-2</v>
      </c>
    </row>
    <row r="24835" spans="1:4" x14ac:dyDescent="0.3">
      <c r="A24835">
        <v>24833</v>
      </c>
      <c r="B24835">
        <v>2</v>
      </c>
      <c r="C24835" t="s">
        <v>24836</v>
      </c>
      <c r="D24835">
        <v>-2.5023371235406201E-2</v>
      </c>
    </row>
    <row r="24836" spans="1:4" x14ac:dyDescent="0.3">
      <c r="A24836">
        <v>24834</v>
      </c>
      <c r="B24836">
        <v>2</v>
      </c>
      <c r="C24836" t="s">
        <v>24837</v>
      </c>
      <c r="D24836">
        <v>-2.5037521328286402E-2</v>
      </c>
    </row>
    <row r="24837" spans="1:4" x14ac:dyDescent="0.3">
      <c r="A24837">
        <v>24835</v>
      </c>
      <c r="B24837">
        <v>2</v>
      </c>
      <c r="C24837" t="s">
        <v>24838</v>
      </c>
      <c r="D24837">
        <v>-2.50398950777635E-2</v>
      </c>
    </row>
    <row r="24838" spans="1:4" x14ac:dyDescent="0.3">
      <c r="A24838">
        <v>24836</v>
      </c>
      <c r="B24838">
        <v>2</v>
      </c>
      <c r="C24838" t="s">
        <v>24839</v>
      </c>
      <c r="D24838">
        <v>-2.50398950777635E-2</v>
      </c>
    </row>
    <row r="24839" spans="1:4" x14ac:dyDescent="0.3">
      <c r="A24839">
        <v>24837</v>
      </c>
      <c r="B24839">
        <v>2</v>
      </c>
      <c r="C24839" t="s">
        <v>24840</v>
      </c>
      <c r="D24839">
        <v>-2.50398950777635E-2</v>
      </c>
    </row>
    <row r="24840" spans="1:4" x14ac:dyDescent="0.3">
      <c r="A24840">
        <v>24838</v>
      </c>
      <c r="B24840">
        <v>2</v>
      </c>
      <c r="C24840" t="s">
        <v>24841</v>
      </c>
      <c r="D24840">
        <v>-2.50398950777635E-2</v>
      </c>
    </row>
    <row r="24841" spans="1:4" x14ac:dyDescent="0.3">
      <c r="A24841">
        <v>24839</v>
      </c>
      <c r="B24841">
        <v>2</v>
      </c>
      <c r="C24841" t="s">
        <v>24842</v>
      </c>
      <c r="D24841">
        <v>-2.50398950777635E-2</v>
      </c>
    </row>
    <row r="24842" spans="1:4" x14ac:dyDescent="0.3">
      <c r="A24842">
        <v>24840</v>
      </c>
      <c r="B24842">
        <v>2</v>
      </c>
      <c r="C24842" t="s">
        <v>24843</v>
      </c>
      <c r="D24842">
        <v>-2.5042366504903501E-2</v>
      </c>
    </row>
    <row r="24843" spans="1:4" x14ac:dyDescent="0.3">
      <c r="A24843">
        <v>24841</v>
      </c>
      <c r="B24843">
        <v>2</v>
      </c>
      <c r="C24843" t="s">
        <v>24844</v>
      </c>
      <c r="D24843">
        <v>-2.50594734937594E-2</v>
      </c>
    </row>
    <row r="24844" spans="1:4" x14ac:dyDescent="0.3">
      <c r="A24844">
        <v>24842</v>
      </c>
      <c r="B24844">
        <v>2</v>
      </c>
      <c r="C24844" t="s">
        <v>24845</v>
      </c>
      <c r="D24844">
        <v>-2.5066885956684801E-2</v>
      </c>
    </row>
    <row r="24845" spans="1:4" x14ac:dyDescent="0.3">
      <c r="A24845">
        <v>24843</v>
      </c>
      <c r="B24845">
        <v>2</v>
      </c>
      <c r="C24845" t="s">
        <v>24846</v>
      </c>
      <c r="D24845">
        <v>-2.5071796758133601E-2</v>
      </c>
    </row>
    <row r="24846" spans="1:4" x14ac:dyDescent="0.3">
      <c r="A24846">
        <v>24844</v>
      </c>
      <c r="B24846">
        <v>2</v>
      </c>
      <c r="C24846" t="s">
        <v>24847</v>
      </c>
      <c r="D24846">
        <v>-2.50985830054541E-2</v>
      </c>
    </row>
    <row r="24847" spans="1:4" x14ac:dyDescent="0.3">
      <c r="A24847">
        <v>24845</v>
      </c>
      <c r="B24847">
        <v>2</v>
      </c>
      <c r="C24847" t="s">
        <v>24848</v>
      </c>
      <c r="D24847">
        <v>-2.50985830054541E-2</v>
      </c>
    </row>
    <row r="24848" spans="1:4" x14ac:dyDescent="0.3">
      <c r="A24848">
        <v>24846</v>
      </c>
      <c r="B24848">
        <v>2</v>
      </c>
      <c r="C24848" t="s">
        <v>24849</v>
      </c>
      <c r="D24848">
        <v>-2.50985830054541E-2</v>
      </c>
    </row>
    <row r="24849" spans="1:4" x14ac:dyDescent="0.3">
      <c r="A24849">
        <v>24847</v>
      </c>
      <c r="B24849">
        <v>2</v>
      </c>
      <c r="C24849" t="s">
        <v>24850</v>
      </c>
      <c r="D24849">
        <v>-2.50985830054541E-2</v>
      </c>
    </row>
    <row r="24850" spans="1:4" x14ac:dyDescent="0.3">
      <c r="A24850">
        <v>24848</v>
      </c>
      <c r="B24850">
        <v>2</v>
      </c>
      <c r="C24850" t="s">
        <v>24851</v>
      </c>
      <c r="D24850">
        <v>-2.50985830054541E-2</v>
      </c>
    </row>
    <row r="24851" spans="1:4" x14ac:dyDescent="0.3">
      <c r="A24851">
        <v>24849</v>
      </c>
      <c r="B24851">
        <v>2</v>
      </c>
      <c r="C24851" t="s">
        <v>24852</v>
      </c>
      <c r="D24851">
        <v>-2.50985830054541E-2</v>
      </c>
    </row>
    <row r="24852" spans="1:4" x14ac:dyDescent="0.3">
      <c r="A24852">
        <v>24850</v>
      </c>
      <c r="B24852">
        <v>2</v>
      </c>
      <c r="C24852" t="s">
        <v>24853</v>
      </c>
      <c r="D24852">
        <v>-2.51013126210482E-2</v>
      </c>
    </row>
    <row r="24853" spans="1:4" x14ac:dyDescent="0.3">
      <c r="A24853">
        <v>24851</v>
      </c>
      <c r="B24853">
        <v>2</v>
      </c>
      <c r="C24853" t="s">
        <v>24854</v>
      </c>
      <c r="D24853">
        <v>-2.51013126210482E-2</v>
      </c>
    </row>
    <row r="24854" spans="1:4" x14ac:dyDescent="0.3">
      <c r="A24854">
        <v>24852</v>
      </c>
      <c r="B24854">
        <v>2</v>
      </c>
      <c r="C24854" t="s">
        <v>24855</v>
      </c>
      <c r="D24854">
        <v>-2.5102262689430999E-2</v>
      </c>
    </row>
    <row r="24855" spans="1:4" x14ac:dyDescent="0.3">
      <c r="A24855">
        <v>24853</v>
      </c>
      <c r="B24855">
        <v>2</v>
      </c>
      <c r="C24855" t="s">
        <v>24856</v>
      </c>
      <c r="D24855">
        <v>-2.5102340029344201E-2</v>
      </c>
    </row>
    <row r="24856" spans="1:4" x14ac:dyDescent="0.3">
      <c r="A24856">
        <v>24854</v>
      </c>
      <c r="B24856">
        <v>2</v>
      </c>
      <c r="C24856" t="s">
        <v>24857</v>
      </c>
      <c r="D24856">
        <v>-2.5112828286505798E-2</v>
      </c>
    </row>
    <row r="24857" spans="1:4" x14ac:dyDescent="0.3">
      <c r="A24857">
        <v>24855</v>
      </c>
      <c r="B24857">
        <v>2</v>
      </c>
      <c r="C24857" t="s">
        <v>24858</v>
      </c>
      <c r="D24857">
        <v>-2.51194479412295E-2</v>
      </c>
    </row>
    <row r="24858" spans="1:4" x14ac:dyDescent="0.3">
      <c r="A24858">
        <v>24856</v>
      </c>
      <c r="B24858">
        <v>2</v>
      </c>
      <c r="C24858" t="s">
        <v>24859</v>
      </c>
      <c r="D24858">
        <v>-2.51221557845542E-2</v>
      </c>
    </row>
    <row r="24859" spans="1:4" x14ac:dyDescent="0.3">
      <c r="A24859">
        <v>24857</v>
      </c>
      <c r="B24859">
        <v>2</v>
      </c>
      <c r="C24859" t="s">
        <v>24860</v>
      </c>
      <c r="D24859">
        <v>-2.51221557845542E-2</v>
      </c>
    </row>
    <row r="24860" spans="1:4" x14ac:dyDescent="0.3">
      <c r="A24860">
        <v>24858</v>
      </c>
      <c r="B24860">
        <v>2</v>
      </c>
      <c r="C24860" t="s">
        <v>24861</v>
      </c>
      <c r="D24860">
        <v>-2.51221557845542E-2</v>
      </c>
    </row>
    <row r="24861" spans="1:4" x14ac:dyDescent="0.3">
      <c r="A24861">
        <v>24859</v>
      </c>
      <c r="B24861">
        <v>2</v>
      </c>
      <c r="C24861" t="s">
        <v>24862</v>
      </c>
      <c r="D24861">
        <v>-2.51221557845542E-2</v>
      </c>
    </row>
    <row r="24862" spans="1:4" x14ac:dyDescent="0.3">
      <c r="A24862">
        <v>24860</v>
      </c>
      <c r="B24862">
        <v>2</v>
      </c>
      <c r="C24862" t="s">
        <v>24863</v>
      </c>
      <c r="D24862">
        <v>-2.5132178096319902E-2</v>
      </c>
    </row>
    <row r="24863" spans="1:4" x14ac:dyDescent="0.3">
      <c r="A24863">
        <v>24861</v>
      </c>
      <c r="B24863">
        <v>2</v>
      </c>
      <c r="C24863" t="s">
        <v>24864</v>
      </c>
      <c r="D24863">
        <v>-2.5146750625037299E-2</v>
      </c>
    </row>
    <row r="24864" spans="1:4" x14ac:dyDescent="0.3">
      <c r="A24864">
        <v>24862</v>
      </c>
      <c r="B24864">
        <v>2</v>
      </c>
      <c r="C24864" t="s">
        <v>24865</v>
      </c>
      <c r="D24864">
        <v>-2.52020410169553E-2</v>
      </c>
    </row>
    <row r="24865" spans="1:4" x14ac:dyDescent="0.3">
      <c r="A24865">
        <v>24863</v>
      </c>
      <c r="B24865">
        <v>2</v>
      </c>
      <c r="C24865" t="s">
        <v>24866</v>
      </c>
      <c r="D24865">
        <v>-2.5218521639585701E-2</v>
      </c>
    </row>
    <row r="24866" spans="1:4" x14ac:dyDescent="0.3">
      <c r="A24866">
        <v>24864</v>
      </c>
      <c r="B24866">
        <v>2</v>
      </c>
      <c r="C24866" t="s">
        <v>24867</v>
      </c>
      <c r="D24866">
        <v>-2.5223086502011102E-2</v>
      </c>
    </row>
    <row r="24867" spans="1:4" x14ac:dyDescent="0.3">
      <c r="A24867">
        <v>24865</v>
      </c>
      <c r="B24867">
        <v>2</v>
      </c>
      <c r="C24867" t="s">
        <v>24868</v>
      </c>
      <c r="D24867">
        <v>-2.52316771423584E-2</v>
      </c>
    </row>
    <row r="24868" spans="1:4" x14ac:dyDescent="0.3">
      <c r="A24868">
        <v>24866</v>
      </c>
      <c r="B24868">
        <v>2</v>
      </c>
      <c r="C24868" t="s">
        <v>24869</v>
      </c>
      <c r="D24868">
        <v>-2.52356373077674E-2</v>
      </c>
    </row>
    <row r="24869" spans="1:4" x14ac:dyDescent="0.3">
      <c r="A24869">
        <v>24867</v>
      </c>
      <c r="B24869">
        <v>2</v>
      </c>
      <c r="C24869" t="s">
        <v>24870</v>
      </c>
      <c r="D24869">
        <v>-2.52356373077674E-2</v>
      </c>
    </row>
    <row r="24870" spans="1:4" x14ac:dyDescent="0.3">
      <c r="A24870">
        <v>24868</v>
      </c>
      <c r="B24870">
        <v>2</v>
      </c>
      <c r="C24870" t="s">
        <v>24871</v>
      </c>
      <c r="D24870">
        <v>-2.52356373077674E-2</v>
      </c>
    </row>
    <row r="24871" spans="1:4" x14ac:dyDescent="0.3">
      <c r="A24871">
        <v>24869</v>
      </c>
      <c r="B24871">
        <v>2</v>
      </c>
      <c r="C24871" t="s">
        <v>24872</v>
      </c>
      <c r="D24871">
        <v>-2.52388365149008E-2</v>
      </c>
    </row>
    <row r="24872" spans="1:4" x14ac:dyDescent="0.3">
      <c r="A24872">
        <v>24870</v>
      </c>
      <c r="B24872">
        <v>2</v>
      </c>
      <c r="C24872" t="s">
        <v>24873</v>
      </c>
      <c r="D24872">
        <v>-2.5255242516052399E-2</v>
      </c>
    </row>
    <row r="24873" spans="1:4" x14ac:dyDescent="0.3">
      <c r="A24873">
        <v>24871</v>
      </c>
      <c r="B24873">
        <v>2</v>
      </c>
      <c r="C24873" t="s">
        <v>24874</v>
      </c>
      <c r="D24873">
        <v>-2.53004930397626E-2</v>
      </c>
    </row>
    <row r="24874" spans="1:4" x14ac:dyDescent="0.3">
      <c r="A24874">
        <v>24872</v>
      </c>
      <c r="B24874">
        <v>2</v>
      </c>
      <c r="C24874" t="s">
        <v>24875</v>
      </c>
      <c r="D24874">
        <v>-2.5308670167247901E-2</v>
      </c>
    </row>
    <row r="24875" spans="1:4" x14ac:dyDescent="0.3">
      <c r="A24875">
        <v>24873</v>
      </c>
      <c r="B24875">
        <v>2</v>
      </c>
      <c r="C24875" t="s">
        <v>24876</v>
      </c>
      <c r="D24875">
        <v>-2.53210606003039E-2</v>
      </c>
    </row>
    <row r="24876" spans="1:4" x14ac:dyDescent="0.3">
      <c r="A24876">
        <v>24874</v>
      </c>
      <c r="B24876">
        <v>2</v>
      </c>
      <c r="C24876" t="s">
        <v>24877</v>
      </c>
      <c r="D24876">
        <v>-2.53210606003039E-2</v>
      </c>
    </row>
    <row r="24877" spans="1:4" x14ac:dyDescent="0.3">
      <c r="A24877">
        <v>24875</v>
      </c>
      <c r="B24877">
        <v>2</v>
      </c>
      <c r="C24877" t="s">
        <v>24878</v>
      </c>
      <c r="D24877">
        <v>-2.53210606003039E-2</v>
      </c>
    </row>
    <row r="24878" spans="1:4" x14ac:dyDescent="0.3">
      <c r="A24878">
        <v>24876</v>
      </c>
      <c r="B24878">
        <v>2</v>
      </c>
      <c r="C24878" t="s">
        <v>24879</v>
      </c>
      <c r="D24878">
        <v>-2.53210606003039E-2</v>
      </c>
    </row>
    <row r="24879" spans="1:4" x14ac:dyDescent="0.3">
      <c r="A24879">
        <v>24877</v>
      </c>
      <c r="B24879">
        <v>2</v>
      </c>
      <c r="C24879" t="s">
        <v>24880</v>
      </c>
      <c r="D24879">
        <v>-2.53210606003039E-2</v>
      </c>
    </row>
    <row r="24880" spans="1:4" x14ac:dyDescent="0.3">
      <c r="A24880">
        <v>24878</v>
      </c>
      <c r="B24880">
        <v>2</v>
      </c>
      <c r="C24880" t="s">
        <v>24881</v>
      </c>
      <c r="D24880">
        <v>-2.5343681187828499E-2</v>
      </c>
    </row>
    <row r="24881" spans="1:4" x14ac:dyDescent="0.3">
      <c r="A24881">
        <v>24879</v>
      </c>
      <c r="B24881">
        <v>2</v>
      </c>
      <c r="C24881" t="s">
        <v>24882</v>
      </c>
      <c r="D24881">
        <v>-2.5384518071513099E-2</v>
      </c>
    </row>
    <row r="24882" spans="1:4" x14ac:dyDescent="0.3">
      <c r="A24882">
        <v>24880</v>
      </c>
      <c r="B24882">
        <v>2</v>
      </c>
      <c r="C24882" t="s">
        <v>24883</v>
      </c>
      <c r="D24882">
        <v>-2.53871743006121E-2</v>
      </c>
    </row>
    <row r="24883" spans="1:4" x14ac:dyDescent="0.3">
      <c r="A24883">
        <v>24881</v>
      </c>
      <c r="B24883">
        <v>2</v>
      </c>
      <c r="C24883" t="s">
        <v>24884</v>
      </c>
      <c r="D24883">
        <v>-2.53871743006121E-2</v>
      </c>
    </row>
    <row r="24884" spans="1:4" x14ac:dyDescent="0.3">
      <c r="A24884">
        <v>24882</v>
      </c>
      <c r="B24884">
        <v>2</v>
      </c>
      <c r="C24884" t="s">
        <v>24885</v>
      </c>
      <c r="D24884">
        <v>-2.53871743006121E-2</v>
      </c>
    </row>
    <row r="24885" spans="1:4" x14ac:dyDescent="0.3">
      <c r="A24885">
        <v>24883</v>
      </c>
      <c r="B24885">
        <v>2</v>
      </c>
      <c r="C24885" t="s">
        <v>24886</v>
      </c>
      <c r="D24885">
        <v>-2.53871743006121E-2</v>
      </c>
    </row>
    <row r="24886" spans="1:4" x14ac:dyDescent="0.3">
      <c r="A24886">
        <v>24884</v>
      </c>
      <c r="B24886">
        <v>2</v>
      </c>
      <c r="C24886" t="s">
        <v>24887</v>
      </c>
      <c r="D24886">
        <v>-2.5396120449074501E-2</v>
      </c>
    </row>
    <row r="24887" spans="1:4" x14ac:dyDescent="0.3">
      <c r="A24887">
        <v>24885</v>
      </c>
      <c r="B24887">
        <v>2</v>
      </c>
      <c r="C24887" t="s">
        <v>24888</v>
      </c>
      <c r="D24887">
        <v>-2.5396120449074501E-2</v>
      </c>
    </row>
    <row r="24888" spans="1:4" x14ac:dyDescent="0.3">
      <c r="A24888">
        <v>24886</v>
      </c>
      <c r="B24888">
        <v>2</v>
      </c>
      <c r="C24888" t="s">
        <v>24889</v>
      </c>
      <c r="D24888">
        <v>-2.5402213269940199E-2</v>
      </c>
    </row>
    <row r="24889" spans="1:4" x14ac:dyDescent="0.3">
      <c r="A24889">
        <v>24887</v>
      </c>
      <c r="B24889">
        <v>2</v>
      </c>
      <c r="C24889" t="s">
        <v>24890</v>
      </c>
      <c r="D24889">
        <v>-2.5412692784980501E-2</v>
      </c>
    </row>
    <row r="24890" spans="1:4" x14ac:dyDescent="0.3">
      <c r="A24890">
        <v>24888</v>
      </c>
      <c r="B24890">
        <v>2</v>
      </c>
      <c r="C24890" t="s">
        <v>24891</v>
      </c>
      <c r="D24890">
        <v>-2.54235200211269E-2</v>
      </c>
    </row>
    <row r="24891" spans="1:4" x14ac:dyDescent="0.3">
      <c r="A24891">
        <v>24889</v>
      </c>
      <c r="B24891">
        <v>2</v>
      </c>
      <c r="C24891" t="s">
        <v>24892</v>
      </c>
      <c r="D24891">
        <v>-2.54235200211269E-2</v>
      </c>
    </row>
    <row r="24892" spans="1:4" x14ac:dyDescent="0.3">
      <c r="A24892">
        <v>24890</v>
      </c>
      <c r="B24892">
        <v>2</v>
      </c>
      <c r="C24892" t="s">
        <v>24893</v>
      </c>
      <c r="D24892">
        <v>-2.54235200211269E-2</v>
      </c>
    </row>
    <row r="24893" spans="1:4" x14ac:dyDescent="0.3">
      <c r="A24893">
        <v>24891</v>
      </c>
      <c r="B24893">
        <v>2</v>
      </c>
      <c r="C24893" t="s">
        <v>24894</v>
      </c>
      <c r="D24893">
        <v>-2.54235200211269E-2</v>
      </c>
    </row>
    <row r="24894" spans="1:4" x14ac:dyDescent="0.3">
      <c r="A24894">
        <v>24892</v>
      </c>
      <c r="B24894">
        <v>2</v>
      </c>
      <c r="C24894" t="s">
        <v>24895</v>
      </c>
      <c r="D24894">
        <v>-2.54235200211269E-2</v>
      </c>
    </row>
    <row r="24895" spans="1:4" x14ac:dyDescent="0.3">
      <c r="A24895">
        <v>24893</v>
      </c>
      <c r="B24895">
        <v>2</v>
      </c>
      <c r="C24895" t="s">
        <v>24896</v>
      </c>
      <c r="D24895">
        <v>-2.54235200211269E-2</v>
      </c>
    </row>
    <row r="24896" spans="1:4" x14ac:dyDescent="0.3">
      <c r="A24896">
        <v>24894</v>
      </c>
      <c r="B24896">
        <v>2</v>
      </c>
      <c r="C24896" t="s">
        <v>24897</v>
      </c>
      <c r="D24896">
        <v>-2.5432636440210901E-2</v>
      </c>
    </row>
    <row r="24897" spans="1:4" x14ac:dyDescent="0.3">
      <c r="A24897">
        <v>24895</v>
      </c>
      <c r="B24897">
        <v>2</v>
      </c>
      <c r="C24897" t="s">
        <v>24898</v>
      </c>
      <c r="D24897">
        <v>-2.5447842594511799E-2</v>
      </c>
    </row>
    <row r="24898" spans="1:4" x14ac:dyDescent="0.3">
      <c r="A24898">
        <v>24896</v>
      </c>
      <c r="B24898">
        <v>2</v>
      </c>
      <c r="C24898" t="s">
        <v>24899</v>
      </c>
      <c r="D24898">
        <v>-2.5461517746538102E-2</v>
      </c>
    </row>
    <row r="24899" spans="1:4" x14ac:dyDescent="0.3">
      <c r="A24899">
        <v>24897</v>
      </c>
      <c r="B24899">
        <v>2</v>
      </c>
      <c r="C24899" t="s">
        <v>24900</v>
      </c>
      <c r="D24899">
        <v>-2.5465073220507901E-2</v>
      </c>
    </row>
    <row r="24900" spans="1:4" x14ac:dyDescent="0.3">
      <c r="A24900">
        <v>24898</v>
      </c>
      <c r="B24900">
        <v>2</v>
      </c>
      <c r="C24900" t="s">
        <v>24901</v>
      </c>
      <c r="D24900">
        <v>-2.5507456453304499E-2</v>
      </c>
    </row>
    <row r="24901" spans="1:4" x14ac:dyDescent="0.3">
      <c r="A24901">
        <v>24899</v>
      </c>
      <c r="B24901">
        <v>2</v>
      </c>
      <c r="C24901" t="s">
        <v>24902</v>
      </c>
      <c r="D24901">
        <v>-2.5507456453304499E-2</v>
      </c>
    </row>
    <row r="24902" spans="1:4" x14ac:dyDescent="0.3">
      <c r="A24902">
        <v>24900</v>
      </c>
      <c r="B24902">
        <v>2</v>
      </c>
      <c r="C24902" t="s">
        <v>24903</v>
      </c>
      <c r="D24902">
        <v>-2.5507456453304499E-2</v>
      </c>
    </row>
    <row r="24903" spans="1:4" x14ac:dyDescent="0.3">
      <c r="A24903">
        <v>24901</v>
      </c>
      <c r="B24903">
        <v>2</v>
      </c>
      <c r="C24903" t="s">
        <v>24904</v>
      </c>
      <c r="D24903">
        <v>-2.5507456453304499E-2</v>
      </c>
    </row>
    <row r="24904" spans="1:4" x14ac:dyDescent="0.3">
      <c r="A24904">
        <v>24902</v>
      </c>
      <c r="B24904">
        <v>2</v>
      </c>
      <c r="C24904" t="s">
        <v>24905</v>
      </c>
      <c r="D24904">
        <v>-2.5518820161392199E-2</v>
      </c>
    </row>
    <row r="24905" spans="1:4" x14ac:dyDescent="0.3">
      <c r="A24905">
        <v>24903</v>
      </c>
      <c r="B24905">
        <v>2</v>
      </c>
      <c r="C24905" t="s">
        <v>24906</v>
      </c>
      <c r="D24905">
        <v>-2.5530483940785199E-2</v>
      </c>
    </row>
    <row r="24906" spans="1:4" x14ac:dyDescent="0.3">
      <c r="A24906">
        <v>24904</v>
      </c>
      <c r="B24906">
        <v>2</v>
      </c>
      <c r="C24906" t="s">
        <v>24907</v>
      </c>
      <c r="D24906">
        <v>-2.5530798309631501E-2</v>
      </c>
    </row>
    <row r="24907" spans="1:4" x14ac:dyDescent="0.3">
      <c r="A24907">
        <v>24905</v>
      </c>
      <c r="B24907">
        <v>2</v>
      </c>
      <c r="C24907" t="s">
        <v>24908</v>
      </c>
      <c r="D24907">
        <v>-2.5536816421423501E-2</v>
      </c>
    </row>
    <row r="24908" spans="1:4" x14ac:dyDescent="0.3">
      <c r="A24908">
        <v>24906</v>
      </c>
      <c r="B24908">
        <v>2</v>
      </c>
      <c r="C24908" t="s">
        <v>24909</v>
      </c>
      <c r="D24908">
        <v>-2.55531708722724E-2</v>
      </c>
    </row>
    <row r="24909" spans="1:4" x14ac:dyDescent="0.3">
      <c r="A24909">
        <v>24907</v>
      </c>
      <c r="B24909">
        <v>2</v>
      </c>
      <c r="C24909" t="s">
        <v>24910</v>
      </c>
      <c r="D24909">
        <v>-2.5561173873201101E-2</v>
      </c>
    </row>
    <row r="24910" spans="1:4" x14ac:dyDescent="0.3">
      <c r="A24910">
        <v>24908</v>
      </c>
      <c r="B24910">
        <v>2</v>
      </c>
      <c r="C24910" t="s">
        <v>24911</v>
      </c>
      <c r="D24910">
        <v>-2.5561173873201101E-2</v>
      </c>
    </row>
    <row r="24911" spans="1:4" x14ac:dyDescent="0.3">
      <c r="A24911">
        <v>24909</v>
      </c>
      <c r="B24911">
        <v>2</v>
      </c>
      <c r="C24911" t="s">
        <v>24912</v>
      </c>
      <c r="D24911">
        <v>-2.5573630722579E-2</v>
      </c>
    </row>
    <row r="24912" spans="1:4" x14ac:dyDescent="0.3">
      <c r="A24912">
        <v>24910</v>
      </c>
      <c r="B24912">
        <v>2</v>
      </c>
      <c r="C24912" t="s">
        <v>24913</v>
      </c>
      <c r="D24912">
        <v>-2.5574134593005601E-2</v>
      </c>
    </row>
    <row r="24913" spans="1:4" x14ac:dyDescent="0.3">
      <c r="A24913">
        <v>24911</v>
      </c>
      <c r="B24913">
        <v>2</v>
      </c>
      <c r="C24913" t="s">
        <v>24914</v>
      </c>
      <c r="D24913">
        <v>-2.5581729986694699E-2</v>
      </c>
    </row>
    <row r="24914" spans="1:4" x14ac:dyDescent="0.3">
      <c r="A24914">
        <v>24912</v>
      </c>
      <c r="B24914">
        <v>2</v>
      </c>
      <c r="C24914" t="s">
        <v>24915</v>
      </c>
      <c r="D24914">
        <v>-2.5601177849390599E-2</v>
      </c>
    </row>
    <row r="24915" spans="1:4" x14ac:dyDescent="0.3">
      <c r="A24915">
        <v>24913</v>
      </c>
      <c r="B24915">
        <v>2</v>
      </c>
      <c r="C24915" t="s">
        <v>24916</v>
      </c>
      <c r="D24915">
        <v>-2.5601729890168699E-2</v>
      </c>
    </row>
    <row r="24916" spans="1:4" x14ac:dyDescent="0.3">
      <c r="A24916">
        <v>24914</v>
      </c>
      <c r="B24916">
        <v>2</v>
      </c>
      <c r="C24916" t="s">
        <v>24917</v>
      </c>
      <c r="D24916">
        <v>-2.5603237569242501E-2</v>
      </c>
    </row>
    <row r="24917" spans="1:4" x14ac:dyDescent="0.3">
      <c r="A24917">
        <v>24915</v>
      </c>
      <c r="B24917">
        <v>2</v>
      </c>
      <c r="C24917" t="s">
        <v>24918</v>
      </c>
      <c r="D24917">
        <v>-2.5611310913300701E-2</v>
      </c>
    </row>
    <row r="24918" spans="1:4" x14ac:dyDescent="0.3">
      <c r="A24918">
        <v>24916</v>
      </c>
      <c r="B24918">
        <v>2</v>
      </c>
      <c r="C24918" t="s">
        <v>24919</v>
      </c>
      <c r="D24918">
        <v>-2.5638685003537699E-2</v>
      </c>
    </row>
    <row r="24919" spans="1:4" x14ac:dyDescent="0.3">
      <c r="A24919">
        <v>24917</v>
      </c>
      <c r="B24919">
        <v>2</v>
      </c>
      <c r="C24919" t="s">
        <v>24920</v>
      </c>
      <c r="D24919">
        <v>-2.5638685003537699E-2</v>
      </c>
    </row>
    <row r="24920" spans="1:4" x14ac:dyDescent="0.3">
      <c r="A24920">
        <v>24918</v>
      </c>
      <c r="B24920">
        <v>2</v>
      </c>
      <c r="C24920" t="s">
        <v>24921</v>
      </c>
      <c r="D24920">
        <v>-2.5693784851845598E-2</v>
      </c>
    </row>
    <row r="24921" spans="1:4" x14ac:dyDescent="0.3">
      <c r="A24921">
        <v>24919</v>
      </c>
      <c r="B24921">
        <v>2</v>
      </c>
      <c r="C24921" t="s">
        <v>24922</v>
      </c>
      <c r="D24921">
        <v>-2.56955838663958E-2</v>
      </c>
    </row>
    <row r="24922" spans="1:4" x14ac:dyDescent="0.3">
      <c r="A24922">
        <v>24920</v>
      </c>
      <c r="B24922">
        <v>2</v>
      </c>
      <c r="C24922" t="s">
        <v>24923</v>
      </c>
      <c r="D24922">
        <v>-2.57035949528929E-2</v>
      </c>
    </row>
    <row r="24923" spans="1:4" x14ac:dyDescent="0.3">
      <c r="A24923">
        <v>24921</v>
      </c>
      <c r="B24923">
        <v>2</v>
      </c>
      <c r="C24923" t="s">
        <v>24924</v>
      </c>
      <c r="D24923">
        <v>-2.5705787278055E-2</v>
      </c>
    </row>
    <row r="24924" spans="1:4" x14ac:dyDescent="0.3">
      <c r="A24924">
        <v>24922</v>
      </c>
      <c r="B24924">
        <v>2</v>
      </c>
      <c r="C24924" t="s">
        <v>24925</v>
      </c>
      <c r="D24924">
        <v>-2.5714960474487899E-2</v>
      </c>
    </row>
    <row r="24925" spans="1:4" x14ac:dyDescent="0.3">
      <c r="A24925">
        <v>24923</v>
      </c>
      <c r="B24925">
        <v>2</v>
      </c>
      <c r="C24925" t="s">
        <v>24926</v>
      </c>
      <c r="D24925">
        <v>-2.5727133088135599E-2</v>
      </c>
    </row>
    <row r="24926" spans="1:4" x14ac:dyDescent="0.3">
      <c r="A24926">
        <v>24924</v>
      </c>
      <c r="B24926">
        <v>2</v>
      </c>
      <c r="C24926" t="s">
        <v>24927</v>
      </c>
      <c r="D24926">
        <v>-2.57298793609348E-2</v>
      </c>
    </row>
    <row r="24927" spans="1:4" x14ac:dyDescent="0.3">
      <c r="A24927">
        <v>24925</v>
      </c>
      <c r="B24927">
        <v>2</v>
      </c>
      <c r="C24927" t="s">
        <v>24928</v>
      </c>
      <c r="D24927">
        <v>-2.5741184166708599E-2</v>
      </c>
    </row>
    <row r="24928" spans="1:4" x14ac:dyDescent="0.3">
      <c r="A24928">
        <v>24926</v>
      </c>
      <c r="B24928">
        <v>2</v>
      </c>
      <c r="C24928" t="s">
        <v>24929</v>
      </c>
      <c r="D24928">
        <v>-2.5753126854659299E-2</v>
      </c>
    </row>
    <row r="24929" spans="1:4" x14ac:dyDescent="0.3">
      <c r="A24929">
        <v>24927</v>
      </c>
      <c r="B24929">
        <v>2</v>
      </c>
      <c r="C24929" t="s">
        <v>24930</v>
      </c>
      <c r="D24929">
        <v>-2.5753126854659299E-2</v>
      </c>
    </row>
    <row r="24930" spans="1:4" x14ac:dyDescent="0.3">
      <c r="A24930">
        <v>24928</v>
      </c>
      <c r="B24930">
        <v>2</v>
      </c>
      <c r="C24930" t="s">
        <v>24931</v>
      </c>
      <c r="D24930">
        <v>-2.5789153150544201E-2</v>
      </c>
    </row>
    <row r="24931" spans="1:4" x14ac:dyDescent="0.3">
      <c r="A24931">
        <v>24929</v>
      </c>
      <c r="B24931">
        <v>2</v>
      </c>
      <c r="C24931" t="s">
        <v>24932</v>
      </c>
      <c r="D24931">
        <v>-2.58066463080883E-2</v>
      </c>
    </row>
    <row r="24932" spans="1:4" x14ac:dyDescent="0.3">
      <c r="A24932">
        <v>24930</v>
      </c>
      <c r="B24932">
        <v>2</v>
      </c>
      <c r="C24932" t="s">
        <v>24933</v>
      </c>
      <c r="D24932">
        <v>-2.5810992744879E-2</v>
      </c>
    </row>
    <row r="24933" spans="1:4" x14ac:dyDescent="0.3">
      <c r="A24933">
        <v>24931</v>
      </c>
      <c r="B24933">
        <v>2</v>
      </c>
      <c r="C24933" t="s">
        <v>24934</v>
      </c>
      <c r="D24933">
        <v>-2.5821079193155402E-2</v>
      </c>
    </row>
    <row r="24934" spans="1:4" x14ac:dyDescent="0.3">
      <c r="A24934">
        <v>24932</v>
      </c>
      <c r="B24934">
        <v>2</v>
      </c>
      <c r="C24934" t="s">
        <v>24935</v>
      </c>
      <c r="D24934">
        <v>-2.5824556926539E-2</v>
      </c>
    </row>
    <row r="24935" spans="1:4" x14ac:dyDescent="0.3">
      <c r="A24935">
        <v>24933</v>
      </c>
      <c r="B24935">
        <v>2</v>
      </c>
      <c r="C24935" t="s">
        <v>24936</v>
      </c>
      <c r="D24935">
        <v>-2.5824556926539E-2</v>
      </c>
    </row>
    <row r="24936" spans="1:4" x14ac:dyDescent="0.3">
      <c r="A24936">
        <v>24934</v>
      </c>
      <c r="B24936">
        <v>2</v>
      </c>
      <c r="C24936" t="s">
        <v>24937</v>
      </c>
      <c r="D24936">
        <v>-2.5824556926539E-2</v>
      </c>
    </row>
    <row r="24937" spans="1:4" x14ac:dyDescent="0.3">
      <c r="A24937">
        <v>24935</v>
      </c>
      <c r="B24937">
        <v>2</v>
      </c>
      <c r="C24937" t="s">
        <v>24938</v>
      </c>
      <c r="D24937">
        <v>-2.5824556926539E-2</v>
      </c>
    </row>
    <row r="24938" spans="1:4" x14ac:dyDescent="0.3">
      <c r="A24938">
        <v>24936</v>
      </c>
      <c r="B24938">
        <v>2</v>
      </c>
      <c r="C24938" t="s">
        <v>24939</v>
      </c>
      <c r="D24938">
        <v>-2.5824556926539E-2</v>
      </c>
    </row>
    <row r="24939" spans="1:4" x14ac:dyDescent="0.3">
      <c r="A24939">
        <v>24937</v>
      </c>
      <c r="B24939">
        <v>2</v>
      </c>
      <c r="C24939" t="s">
        <v>24940</v>
      </c>
      <c r="D24939">
        <v>-2.5824556926539E-2</v>
      </c>
    </row>
    <row r="24940" spans="1:4" x14ac:dyDescent="0.3">
      <c r="A24940">
        <v>24938</v>
      </c>
      <c r="B24940">
        <v>2</v>
      </c>
      <c r="C24940" t="s">
        <v>24941</v>
      </c>
      <c r="D24940">
        <v>-2.5851599761664599E-2</v>
      </c>
    </row>
    <row r="24941" spans="1:4" x14ac:dyDescent="0.3">
      <c r="A24941">
        <v>24939</v>
      </c>
      <c r="B24941">
        <v>2</v>
      </c>
      <c r="C24941" t="s">
        <v>24942</v>
      </c>
      <c r="D24941">
        <v>-2.58641755814801E-2</v>
      </c>
    </row>
    <row r="24942" spans="1:4" x14ac:dyDescent="0.3">
      <c r="A24942">
        <v>24940</v>
      </c>
      <c r="B24942">
        <v>2</v>
      </c>
      <c r="C24942" t="s">
        <v>24943</v>
      </c>
      <c r="D24942">
        <v>-2.58695267464891E-2</v>
      </c>
    </row>
    <row r="24943" spans="1:4" x14ac:dyDescent="0.3">
      <c r="A24943">
        <v>24941</v>
      </c>
      <c r="B24943">
        <v>2</v>
      </c>
      <c r="C24943" t="s">
        <v>24944</v>
      </c>
      <c r="D24943">
        <v>-2.58695267464891E-2</v>
      </c>
    </row>
    <row r="24944" spans="1:4" x14ac:dyDescent="0.3">
      <c r="A24944">
        <v>24942</v>
      </c>
      <c r="B24944">
        <v>2</v>
      </c>
      <c r="C24944" t="s">
        <v>24945</v>
      </c>
      <c r="D24944">
        <v>-2.58695267464891E-2</v>
      </c>
    </row>
    <row r="24945" spans="1:4" x14ac:dyDescent="0.3">
      <c r="A24945">
        <v>24943</v>
      </c>
      <c r="B24945">
        <v>2</v>
      </c>
      <c r="C24945" t="s">
        <v>24946</v>
      </c>
      <c r="D24945">
        <v>-2.58695267464891E-2</v>
      </c>
    </row>
    <row r="24946" spans="1:4" x14ac:dyDescent="0.3">
      <c r="A24946">
        <v>24944</v>
      </c>
      <c r="B24946">
        <v>2</v>
      </c>
      <c r="C24946" t="s">
        <v>24947</v>
      </c>
      <c r="D24946">
        <v>-2.5872663091144499E-2</v>
      </c>
    </row>
    <row r="24947" spans="1:4" x14ac:dyDescent="0.3">
      <c r="A24947">
        <v>24945</v>
      </c>
      <c r="B24947">
        <v>2</v>
      </c>
      <c r="C24947" t="s">
        <v>24948</v>
      </c>
      <c r="D24947">
        <v>-2.5872663091144499E-2</v>
      </c>
    </row>
    <row r="24948" spans="1:4" x14ac:dyDescent="0.3">
      <c r="A24948">
        <v>24946</v>
      </c>
      <c r="B24948">
        <v>2</v>
      </c>
      <c r="C24948" t="s">
        <v>24949</v>
      </c>
      <c r="D24948">
        <v>-2.5872663091144499E-2</v>
      </c>
    </row>
    <row r="24949" spans="1:4" x14ac:dyDescent="0.3">
      <c r="A24949">
        <v>24947</v>
      </c>
      <c r="B24949">
        <v>2</v>
      </c>
      <c r="C24949" t="s">
        <v>24950</v>
      </c>
      <c r="D24949">
        <v>-2.5872663091144499E-2</v>
      </c>
    </row>
    <row r="24950" spans="1:4" x14ac:dyDescent="0.3">
      <c r="A24950">
        <v>24948</v>
      </c>
      <c r="B24950">
        <v>2</v>
      </c>
      <c r="C24950" t="s">
        <v>24951</v>
      </c>
      <c r="D24950">
        <v>-2.5901491519587899E-2</v>
      </c>
    </row>
    <row r="24951" spans="1:4" x14ac:dyDescent="0.3">
      <c r="A24951">
        <v>24949</v>
      </c>
      <c r="B24951">
        <v>2</v>
      </c>
      <c r="C24951" t="s">
        <v>24952</v>
      </c>
      <c r="D24951">
        <v>-2.59083475023692E-2</v>
      </c>
    </row>
    <row r="24952" spans="1:4" x14ac:dyDescent="0.3">
      <c r="A24952">
        <v>24950</v>
      </c>
      <c r="B24952">
        <v>2</v>
      </c>
      <c r="C24952" t="s">
        <v>24953</v>
      </c>
      <c r="D24952">
        <v>-2.5913078769493701E-2</v>
      </c>
    </row>
    <row r="24953" spans="1:4" x14ac:dyDescent="0.3">
      <c r="A24953">
        <v>24951</v>
      </c>
      <c r="B24953">
        <v>2</v>
      </c>
      <c r="C24953" t="s">
        <v>24954</v>
      </c>
      <c r="D24953">
        <v>-2.5931972646292299E-2</v>
      </c>
    </row>
    <row r="24954" spans="1:4" x14ac:dyDescent="0.3">
      <c r="A24954">
        <v>24952</v>
      </c>
      <c r="B24954">
        <v>2</v>
      </c>
      <c r="C24954" t="s">
        <v>24955</v>
      </c>
      <c r="D24954">
        <v>-2.5939889671517301E-2</v>
      </c>
    </row>
    <row r="24955" spans="1:4" x14ac:dyDescent="0.3">
      <c r="A24955">
        <v>24953</v>
      </c>
      <c r="B24955">
        <v>2</v>
      </c>
      <c r="C24955" t="s">
        <v>24956</v>
      </c>
      <c r="D24955">
        <v>-2.5939889671517301E-2</v>
      </c>
    </row>
    <row r="24956" spans="1:4" x14ac:dyDescent="0.3">
      <c r="A24956">
        <v>24954</v>
      </c>
      <c r="B24956">
        <v>2</v>
      </c>
      <c r="C24956" t="s">
        <v>24957</v>
      </c>
      <c r="D24956">
        <v>-2.5939889671517301E-2</v>
      </c>
    </row>
    <row r="24957" spans="1:4" x14ac:dyDescent="0.3">
      <c r="A24957">
        <v>24955</v>
      </c>
      <c r="B24957">
        <v>2</v>
      </c>
      <c r="C24957" t="s">
        <v>24958</v>
      </c>
      <c r="D24957">
        <v>-2.5939889671517301E-2</v>
      </c>
    </row>
    <row r="24958" spans="1:4" x14ac:dyDescent="0.3">
      <c r="A24958">
        <v>24956</v>
      </c>
      <c r="B24958">
        <v>2</v>
      </c>
      <c r="C24958" t="s">
        <v>24959</v>
      </c>
      <c r="D24958">
        <v>-2.5940775316044998E-2</v>
      </c>
    </row>
    <row r="24959" spans="1:4" x14ac:dyDescent="0.3">
      <c r="A24959">
        <v>24957</v>
      </c>
      <c r="B24959">
        <v>2</v>
      </c>
      <c r="C24959" t="s">
        <v>24960</v>
      </c>
      <c r="D24959">
        <v>-2.5956761750876699E-2</v>
      </c>
    </row>
    <row r="24960" spans="1:4" x14ac:dyDescent="0.3">
      <c r="A24960">
        <v>24958</v>
      </c>
      <c r="B24960">
        <v>2</v>
      </c>
      <c r="C24960" t="s">
        <v>24961</v>
      </c>
      <c r="D24960">
        <v>-2.5986127916454702E-2</v>
      </c>
    </row>
    <row r="24961" spans="1:4" x14ac:dyDescent="0.3">
      <c r="A24961">
        <v>24959</v>
      </c>
      <c r="B24961">
        <v>2</v>
      </c>
      <c r="C24961" t="s">
        <v>24962</v>
      </c>
      <c r="D24961">
        <v>-2.59964809927608E-2</v>
      </c>
    </row>
    <row r="24962" spans="1:4" x14ac:dyDescent="0.3">
      <c r="A24962">
        <v>24960</v>
      </c>
      <c r="B24962">
        <v>2</v>
      </c>
      <c r="C24962" t="s">
        <v>24963</v>
      </c>
      <c r="D24962">
        <v>-2.6009148082310501E-2</v>
      </c>
    </row>
    <row r="24963" spans="1:4" x14ac:dyDescent="0.3">
      <c r="A24963">
        <v>24961</v>
      </c>
      <c r="B24963">
        <v>2</v>
      </c>
      <c r="C24963" t="s">
        <v>24964</v>
      </c>
      <c r="D24963">
        <v>-2.6031919799008499E-2</v>
      </c>
    </row>
    <row r="24964" spans="1:4" x14ac:dyDescent="0.3">
      <c r="A24964">
        <v>24962</v>
      </c>
      <c r="B24964">
        <v>2</v>
      </c>
      <c r="C24964" t="s">
        <v>24965</v>
      </c>
      <c r="D24964">
        <v>-2.6036523040021499E-2</v>
      </c>
    </row>
    <row r="24965" spans="1:4" x14ac:dyDescent="0.3">
      <c r="A24965">
        <v>24963</v>
      </c>
      <c r="B24965">
        <v>2</v>
      </c>
      <c r="C24965" t="s">
        <v>24966</v>
      </c>
      <c r="D24965">
        <v>-2.6069890283421202E-2</v>
      </c>
    </row>
    <row r="24966" spans="1:4" x14ac:dyDescent="0.3">
      <c r="A24966">
        <v>24964</v>
      </c>
      <c r="B24966">
        <v>2</v>
      </c>
      <c r="C24966" t="s">
        <v>24967</v>
      </c>
      <c r="D24966">
        <v>-2.6074576179530198E-2</v>
      </c>
    </row>
    <row r="24967" spans="1:4" x14ac:dyDescent="0.3">
      <c r="A24967">
        <v>24965</v>
      </c>
      <c r="B24967">
        <v>2</v>
      </c>
      <c r="C24967" t="s">
        <v>24968</v>
      </c>
      <c r="D24967">
        <v>-2.6083085635551999E-2</v>
      </c>
    </row>
    <row r="24968" spans="1:4" x14ac:dyDescent="0.3">
      <c r="A24968">
        <v>24966</v>
      </c>
      <c r="B24968">
        <v>2</v>
      </c>
      <c r="C24968" t="s">
        <v>24969</v>
      </c>
      <c r="D24968">
        <v>-2.6087619093036502E-2</v>
      </c>
    </row>
    <row r="24969" spans="1:4" x14ac:dyDescent="0.3">
      <c r="A24969">
        <v>24967</v>
      </c>
      <c r="B24969">
        <v>2</v>
      </c>
      <c r="C24969" t="s">
        <v>24970</v>
      </c>
      <c r="D24969">
        <v>-2.6093746260595199E-2</v>
      </c>
    </row>
    <row r="24970" spans="1:4" x14ac:dyDescent="0.3">
      <c r="A24970">
        <v>24968</v>
      </c>
      <c r="B24970">
        <v>2</v>
      </c>
      <c r="C24970" t="s">
        <v>24971</v>
      </c>
      <c r="D24970">
        <v>-2.6107521801387899E-2</v>
      </c>
    </row>
    <row r="24971" spans="1:4" x14ac:dyDescent="0.3">
      <c r="A24971">
        <v>24969</v>
      </c>
      <c r="B24971">
        <v>2</v>
      </c>
      <c r="C24971" t="s">
        <v>24972</v>
      </c>
      <c r="D24971">
        <v>-2.6121692454272798E-2</v>
      </c>
    </row>
    <row r="24972" spans="1:4" x14ac:dyDescent="0.3">
      <c r="A24972">
        <v>24970</v>
      </c>
      <c r="B24972">
        <v>2</v>
      </c>
      <c r="C24972" t="s">
        <v>24973</v>
      </c>
      <c r="D24972">
        <v>-2.6159084349572599E-2</v>
      </c>
    </row>
    <row r="24973" spans="1:4" x14ac:dyDescent="0.3">
      <c r="A24973">
        <v>24971</v>
      </c>
      <c r="B24973">
        <v>2</v>
      </c>
      <c r="C24973" t="s">
        <v>24974</v>
      </c>
      <c r="D24973">
        <v>-2.6161139161018501E-2</v>
      </c>
    </row>
    <row r="24974" spans="1:4" x14ac:dyDescent="0.3">
      <c r="A24974">
        <v>24972</v>
      </c>
      <c r="B24974">
        <v>2</v>
      </c>
      <c r="C24974" t="s">
        <v>24975</v>
      </c>
      <c r="D24974">
        <v>-2.6161139161018501E-2</v>
      </c>
    </row>
    <row r="24975" spans="1:4" x14ac:dyDescent="0.3">
      <c r="A24975">
        <v>24973</v>
      </c>
      <c r="B24975">
        <v>2</v>
      </c>
      <c r="C24975" t="s">
        <v>24976</v>
      </c>
      <c r="D24975">
        <v>-2.6161139161018501E-2</v>
      </c>
    </row>
    <row r="24976" spans="1:4" x14ac:dyDescent="0.3">
      <c r="A24976">
        <v>24974</v>
      </c>
      <c r="B24976">
        <v>2</v>
      </c>
      <c r="C24976" t="s">
        <v>24977</v>
      </c>
      <c r="D24976">
        <v>-2.6161139161018501E-2</v>
      </c>
    </row>
    <row r="24977" spans="1:4" x14ac:dyDescent="0.3">
      <c r="A24977">
        <v>24975</v>
      </c>
      <c r="B24977">
        <v>2</v>
      </c>
      <c r="C24977" t="s">
        <v>24978</v>
      </c>
      <c r="D24977">
        <v>-2.6185588243914901E-2</v>
      </c>
    </row>
    <row r="24978" spans="1:4" x14ac:dyDescent="0.3">
      <c r="A24978">
        <v>24976</v>
      </c>
      <c r="B24978">
        <v>2</v>
      </c>
      <c r="C24978" t="s">
        <v>24979</v>
      </c>
      <c r="D24978">
        <v>-2.6199544770275501E-2</v>
      </c>
    </row>
    <row r="24979" spans="1:4" x14ac:dyDescent="0.3">
      <c r="A24979">
        <v>24977</v>
      </c>
      <c r="B24979">
        <v>2</v>
      </c>
      <c r="C24979" t="s">
        <v>24980</v>
      </c>
      <c r="D24979">
        <v>-2.6212752961545498E-2</v>
      </c>
    </row>
    <row r="24980" spans="1:4" x14ac:dyDescent="0.3">
      <c r="A24980">
        <v>24978</v>
      </c>
      <c r="B24980">
        <v>2</v>
      </c>
      <c r="C24980" t="s">
        <v>24981</v>
      </c>
      <c r="D24980">
        <v>-2.6225903573791599E-2</v>
      </c>
    </row>
    <row r="24981" spans="1:4" x14ac:dyDescent="0.3">
      <c r="A24981">
        <v>24979</v>
      </c>
      <c r="B24981">
        <v>2</v>
      </c>
      <c r="C24981" t="s">
        <v>24982</v>
      </c>
      <c r="D24981">
        <v>-2.62492672279971E-2</v>
      </c>
    </row>
    <row r="24982" spans="1:4" x14ac:dyDescent="0.3">
      <c r="A24982">
        <v>24980</v>
      </c>
      <c r="B24982">
        <v>2</v>
      </c>
      <c r="C24982" t="s">
        <v>24983</v>
      </c>
      <c r="D24982">
        <v>-2.62525038486289E-2</v>
      </c>
    </row>
    <row r="24983" spans="1:4" x14ac:dyDescent="0.3">
      <c r="A24983">
        <v>24981</v>
      </c>
      <c r="B24983">
        <v>2</v>
      </c>
      <c r="C24983" t="s">
        <v>24984</v>
      </c>
      <c r="D24983">
        <v>-2.62525038486289E-2</v>
      </c>
    </row>
    <row r="24984" spans="1:4" x14ac:dyDescent="0.3">
      <c r="A24984">
        <v>24982</v>
      </c>
      <c r="B24984">
        <v>2</v>
      </c>
      <c r="C24984" t="s">
        <v>24985</v>
      </c>
      <c r="D24984">
        <v>-2.6273669191542101E-2</v>
      </c>
    </row>
    <row r="24985" spans="1:4" x14ac:dyDescent="0.3">
      <c r="A24985">
        <v>24983</v>
      </c>
      <c r="B24985">
        <v>2</v>
      </c>
      <c r="C24985" t="s">
        <v>24986</v>
      </c>
      <c r="D24985">
        <v>-2.6321823188792701E-2</v>
      </c>
    </row>
    <row r="24986" spans="1:4" x14ac:dyDescent="0.3">
      <c r="A24986">
        <v>24984</v>
      </c>
      <c r="B24986">
        <v>2</v>
      </c>
      <c r="C24986" t="s">
        <v>24987</v>
      </c>
      <c r="D24986">
        <v>-2.63342860202548E-2</v>
      </c>
    </row>
    <row r="24987" spans="1:4" x14ac:dyDescent="0.3">
      <c r="A24987">
        <v>24985</v>
      </c>
      <c r="B24987">
        <v>2</v>
      </c>
      <c r="C24987" t="s">
        <v>24988</v>
      </c>
      <c r="D24987">
        <v>-2.6340508524469401E-2</v>
      </c>
    </row>
    <row r="24988" spans="1:4" x14ac:dyDescent="0.3">
      <c r="A24988">
        <v>24986</v>
      </c>
      <c r="B24988">
        <v>2</v>
      </c>
      <c r="C24988" t="s">
        <v>24989</v>
      </c>
      <c r="D24988">
        <v>-2.6349096276545501E-2</v>
      </c>
    </row>
    <row r="24989" spans="1:4" x14ac:dyDescent="0.3">
      <c r="A24989">
        <v>24987</v>
      </c>
      <c r="B24989">
        <v>2</v>
      </c>
      <c r="C24989" t="s">
        <v>24990</v>
      </c>
      <c r="D24989">
        <v>-2.6354213624912699E-2</v>
      </c>
    </row>
    <row r="24990" spans="1:4" x14ac:dyDescent="0.3">
      <c r="A24990">
        <v>24988</v>
      </c>
      <c r="B24990">
        <v>2</v>
      </c>
      <c r="C24990" t="s">
        <v>24991</v>
      </c>
      <c r="D24990">
        <v>-2.6354213624912699E-2</v>
      </c>
    </row>
    <row r="24991" spans="1:4" x14ac:dyDescent="0.3">
      <c r="A24991">
        <v>24989</v>
      </c>
      <c r="B24991">
        <v>2</v>
      </c>
      <c r="C24991" t="s">
        <v>24992</v>
      </c>
      <c r="D24991">
        <v>-2.6367045315695899E-2</v>
      </c>
    </row>
    <row r="24992" spans="1:4" x14ac:dyDescent="0.3">
      <c r="A24992">
        <v>24990</v>
      </c>
      <c r="B24992">
        <v>2</v>
      </c>
      <c r="C24992" t="s">
        <v>24993</v>
      </c>
      <c r="D24992">
        <v>-2.6371844555690398E-2</v>
      </c>
    </row>
    <row r="24993" spans="1:4" x14ac:dyDescent="0.3">
      <c r="A24993">
        <v>24991</v>
      </c>
      <c r="B24993">
        <v>2</v>
      </c>
      <c r="C24993" t="s">
        <v>24994</v>
      </c>
      <c r="D24993">
        <v>-2.6371844555690398E-2</v>
      </c>
    </row>
    <row r="24994" spans="1:4" x14ac:dyDescent="0.3">
      <c r="A24994">
        <v>24992</v>
      </c>
      <c r="B24994">
        <v>2</v>
      </c>
      <c r="C24994" t="s">
        <v>24995</v>
      </c>
      <c r="D24994">
        <v>-2.63867176318093E-2</v>
      </c>
    </row>
    <row r="24995" spans="1:4" x14ac:dyDescent="0.3">
      <c r="A24995">
        <v>24993</v>
      </c>
      <c r="B24995">
        <v>2</v>
      </c>
      <c r="C24995" t="s">
        <v>24996</v>
      </c>
      <c r="D24995">
        <v>-2.63867176318093E-2</v>
      </c>
    </row>
    <row r="24996" spans="1:4" x14ac:dyDescent="0.3">
      <c r="A24996">
        <v>24994</v>
      </c>
      <c r="B24996">
        <v>2</v>
      </c>
      <c r="C24996" t="s">
        <v>24997</v>
      </c>
      <c r="D24996">
        <v>-2.63956721873982E-2</v>
      </c>
    </row>
    <row r="24997" spans="1:4" x14ac:dyDescent="0.3">
      <c r="A24997">
        <v>24995</v>
      </c>
      <c r="B24997">
        <v>2</v>
      </c>
      <c r="C24997" t="s">
        <v>24998</v>
      </c>
      <c r="D24997">
        <v>-2.6418643217410401E-2</v>
      </c>
    </row>
    <row r="24998" spans="1:4" x14ac:dyDescent="0.3">
      <c r="A24998">
        <v>24996</v>
      </c>
      <c r="B24998">
        <v>2</v>
      </c>
      <c r="C24998" t="s">
        <v>24999</v>
      </c>
      <c r="D24998">
        <v>-2.6431243738205799E-2</v>
      </c>
    </row>
    <row r="24999" spans="1:4" x14ac:dyDescent="0.3">
      <c r="A24999">
        <v>24997</v>
      </c>
      <c r="B24999">
        <v>2</v>
      </c>
      <c r="C24999" t="s">
        <v>25000</v>
      </c>
      <c r="D24999">
        <v>-2.6456049799804999E-2</v>
      </c>
    </row>
    <row r="25000" spans="1:4" x14ac:dyDescent="0.3">
      <c r="A25000">
        <v>24998</v>
      </c>
      <c r="B25000">
        <v>2</v>
      </c>
      <c r="C25000" t="s">
        <v>25001</v>
      </c>
      <c r="D25000">
        <v>-2.6464886811894801E-2</v>
      </c>
    </row>
    <row r="25001" spans="1:4" x14ac:dyDescent="0.3">
      <c r="A25001">
        <v>24999</v>
      </c>
      <c r="B25001">
        <v>2</v>
      </c>
      <c r="C25001" t="s">
        <v>25002</v>
      </c>
      <c r="D25001">
        <v>-2.6479855095170899E-2</v>
      </c>
    </row>
    <row r="25002" spans="1:4" x14ac:dyDescent="0.3">
      <c r="A25002">
        <v>25000</v>
      </c>
      <c r="B25002">
        <v>2</v>
      </c>
      <c r="C25002" t="s">
        <v>25003</v>
      </c>
      <c r="D25002">
        <v>-2.64837370851474E-2</v>
      </c>
    </row>
    <row r="25003" spans="1:4" x14ac:dyDescent="0.3">
      <c r="A25003">
        <v>25001</v>
      </c>
      <c r="B25003">
        <v>2</v>
      </c>
      <c r="C25003" t="s">
        <v>25004</v>
      </c>
      <c r="D25003">
        <v>-2.6485773265511301E-2</v>
      </c>
    </row>
    <row r="25004" spans="1:4" x14ac:dyDescent="0.3">
      <c r="A25004">
        <v>25002</v>
      </c>
      <c r="B25004">
        <v>2</v>
      </c>
      <c r="C25004" t="s">
        <v>25005</v>
      </c>
      <c r="D25004">
        <v>-2.6485773265511301E-2</v>
      </c>
    </row>
    <row r="25005" spans="1:4" x14ac:dyDescent="0.3">
      <c r="A25005">
        <v>25003</v>
      </c>
      <c r="B25005">
        <v>2</v>
      </c>
      <c r="C25005" t="s">
        <v>25006</v>
      </c>
      <c r="D25005">
        <v>-2.6485773265511301E-2</v>
      </c>
    </row>
    <row r="25006" spans="1:4" x14ac:dyDescent="0.3">
      <c r="A25006">
        <v>25004</v>
      </c>
      <c r="B25006">
        <v>2</v>
      </c>
      <c r="C25006" t="s">
        <v>25007</v>
      </c>
      <c r="D25006">
        <v>-2.6503505055593801E-2</v>
      </c>
    </row>
    <row r="25007" spans="1:4" x14ac:dyDescent="0.3">
      <c r="A25007">
        <v>25005</v>
      </c>
      <c r="B25007">
        <v>2</v>
      </c>
      <c r="C25007" t="s">
        <v>25008</v>
      </c>
      <c r="D25007">
        <v>-2.6507875794691702E-2</v>
      </c>
    </row>
    <row r="25008" spans="1:4" x14ac:dyDescent="0.3">
      <c r="A25008">
        <v>25006</v>
      </c>
      <c r="B25008">
        <v>2</v>
      </c>
      <c r="C25008" t="s">
        <v>25009</v>
      </c>
      <c r="D25008">
        <v>-2.6511007153238699E-2</v>
      </c>
    </row>
    <row r="25009" spans="1:4" x14ac:dyDescent="0.3">
      <c r="A25009">
        <v>25007</v>
      </c>
      <c r="B25009">
        <v>2</v>
      </c>
      <c r="C25009" t="s">
        <v>25010</v>
      </c>
      <c r="D25009">
        <v>-2.6511007153238699E-2</v>
      </c>
    </row>
    <row r="25010" spans="1:4" x14ac:dyDescent="0.3">
      <c r="A25010">
        <v>25008</v>
      </c>
      <c r="B25010">
        <v>2</v>
      </c>
      <c r="C25010" t="s">
        <v>25011</v>
      </c>
      <c r="D25010">
        <v>-2.6511287379229202E-2</v>
      </c>
    </row>
    <row r="25011" spans="1:4" x14ac:dyDescent="0.3">
      <c r="A25011">
        <v>25009</v>
      </c>
      <c r="B25011">
        <v>2</v>
      </c>
      <c r="C25011" t="s">
        <v>25012</v>
      </c>
      <c r="D25011">
        <v>-2.6521460316055501E-2</v>
      </c>
    </row>
    <row r="25012" spans="1:4" x14ac:dyDescent="0.3">
      <c r="A25012">
        <v>25010</v>
      </c>
      <c r="B25012">
        <v>2</v>
      </c>
      <c r="C25012" t="s">
        <v>25013</v>
      </c>
      <c r="D25012">
        <v>-2.6524768946216401E-2</v>
      </c>
    </row>
    <row r="25013" spans="1:4" x14ac:dyDescent="0.3">
      <c r="A25013">
        <v>25011</v>
      </c>
      <c r="B25013">
        <v>2</v>
      </c>
      <c r="C25013" t="s">
        <v>25014</v>
      </c>
      <c r="D25013">
        <v>-2.6524768946216401E-2</v>
      </c>
    </row>
    <row r="25014" spans="1:4" x14ac:dyDescent="0.3">
      <c r="A25014">
        <v>25012</v>
      </c>
      <c r="B25014">
        <v>2</v>
      </c>
      <c r="C25014" t="s">
        <v>25015</v>
      </c>
      <c r="D25014">
        <v>-2.6524768946216401E-2</v>
      </c>
    </row>
    <row r="25015" spans="1:4" x14ac:dyDescent="0.3">
      <c r="A25015">
        <v>25013</v>
      </c>
      <c r="B25015">
        <v>2</v>
      </c>
      <c r="C25015" t="s">
        <v>25016</v>
      </c>
      <c r="D25015">
        <v>-2.6527438830775601E-2</v>
      </c>
    </row>
    <row r="25016" spans="1:4" x14ac:dyDescent="0.3">
      <c r="A25016">
        <v>25014</v>
      </c>
      <c r="B25016">
        <v>2</v>
      </c>
      <c r="C25016" t="s">
        <v>25017</v>
      </c>
      <c r="D25016">
        <v>-2.65650620683726E-2</v>
      </c>
    </row>
    <row r="25017" spans="1:4" x14ac:dyDescent="0.3">
      <c r="A25017">
        <v>25015</v>
      </c>
      <c r="B25017">
        <v>2</v>
      </c>
      <c r="C25017" t="s">
        <v>25018</v>
      </c>
      <c r="D25017">
        <v>-2.6575528621349501E-2</v>
      </c>
    </row>
    <row r="25018" spans="1:4" x14ac:dyDescent="0.3">
      <c r="A25018">
        <v>25016</v>
      </c>
      <c r="B25018">
        <v>2</v>
      </c>
      <c r="C25018" t="s">
        <v>25019</v>
      </c>
      <c r="D25018">
        <v>-2.6583396470541702E-2</v>
      </c>
    </row>
    <row r="25019" spans="1:4" x14ac:dyDescent="0.3">
      <c r="A25019">
        <v>25017</v>
      </c>
      <c r="B25019">
        <v>2</v>
      </c>
      <c r="C25019" t="s">
        <v>25020</v>
      </c>
      <c r="D25019">
        <v>-2.6583396470541702E-2</v>
      </c>
    </row>
    <row r="25020" spans="1:4" x14ac:dyDescent="0.3">
      <c r="A25020">
        <v>25018</v>
      </c>
      <c r="B25020">
        <v>2</v>
      </c>
      <c r="C25020" t="s">
        <v>25021</v>
      </c>
      <c r="D25020">
        <v>-2.6586331231466299E-2</v>
      </c>
    </row>
    <row r="25021" spans="1:4" x14ac:dyDescent="0.3">
      <c r="A25021">
        <v>25019</v>
      </c>
      <c r="B25021">
        <v>2</v>
      </c>
      <c r="C25021" t="s">
        <v>25022</v>
      </c>
      <c r="D25021">
        <v>-2.65879549496961E-2</v>
      </c>
    </row>
    <row r="25022" spans="1:4" x14ac:dyDescent="0.3">
      <c r="A25022">
        <v>25020</v>
      </c>
      <c r="B25022">
        <v>2</v>
      </c>
      <c r="C25022" t="s">
        <v>25023</v>
      </c>
      <c r="D25022">
        <v>-2.6593700071574199E-2</v>
      </c>
    </row>
    <row r="25023" spans="1:4" x14ac:dyDescent="0.3">
      <c r="A25023">
        <v>25021</v>
      </c>
      <c r="B25023">
        <v>2</v>
      </c>
      <c r="C25023" t="s">
        <v>25024</v>
      </c>
      <c r="D25023">
        <v>-2.6603623856879598E-2</v>
      </c>
    </row>
    <row r="25024" spans="1:4" x14ac:dyDescent="0.3">
      <c r="A25024">
        <v>25022</v>
      </c>
      <c r="B25024">
        <v>2</v>
      </c>
      <c r="C25024" t="s">
        <v>25025</v>
      </c>
      <c r="D25024">
        <v>-2.6606440869408599E-2</v>
      </c>
    </row>
    <row r="25025" spans="1:4" x14ac:dyDescent="0.3">
      <c r="A25025">
        <v>25023</v>
      </c>
      <c r="B25025">
        <v>2</v>
      </c>
      <c r="C25025" t="s">
        <v>25026</v>
      </c>
      <c r="D25025">
        <v>-2.6626703336310498E-2</v>
      </c>
    </row>
    <row r="25026" spans="1:4" x14ac:dyDescent="0.3">
      <c r="A25026">
        <v>25024</v>
      </c>
      <c r="B25026">
        <v>2</v>
      </c>
      <c r="C25026" t="s">
        <v>25027</v>
      </c>
      <c r="D25026">
        <v>-2.6656314359580002E-2</v>
      </c>
    </row>
    <row r="25027" spans="1:4" x14ac:dyDescent="0.3">
      <c r="A25027">
        <v>25025</v>
      </c>
      <c r="B25027">
        <v>2</v>
      </c>
      <c r="C25027" t="s">
        <v>25028</v>
      </c>
      <c r="D25027">
        <v>-2.6679584795315001E-2</v>
      </c>
    </row>
    <row r="25028" spans="1:4" x14ac:dyDescent="0.3">
      <c r="A25028">
        <v>25026</v>
      </c>
      <c r="B25028">
        <v>2</v>
      </c>
      <c r="C25028" t="s">
        <v>25029</v>
      </c>
      <c r="D25028">
        <v>-2.66859956264127E-2</v>
      </c>
    </row>
    <row r="25029" spans="1:4" x14ac:dyDescent="0.3">
      <c r="A25029">
        <v>25027</v>
      </c>
      <c r="B25029">
        <v>2</v>
      </c>
      <c r="C25029" t="s">
        <v>25030</v>
      </c>
      <c r="D25029">
        <v>-2.6712322236711401E-2</v>
      </c>
    </row>
    <row r="25030" spans="1:4" x14ac:dyDescent="0.3">
      <c r="A25030">
        <v>25028</v>
      </c>
      <c r="B25030">
        <v>2</v>
      </c>
      <c r="C25030" t="s">
        <v>25031</v>
      </c>
      <c r="D25030">
        <v>-2.6738698023251101E-2</v>
      </c>
    </row>
    <row r="25031" spans="1:4" x14ac:dyDescent="0.3">
      <c r="A25031">
        <v>25029</v>
      </c>
      <c r="B25031">
        <v>2</v>
      </c>
      <c r="C25031" t="s">
        <v>25032</v>
      </c>
      <c r="D25031">
        <v>-2.67508054962621E-2</v>
      </c>
    </row>
    <row r="25032" spans="1:4" x14ac:dyDescent="0.3">
      <c r="A25032">
        <v>25030</v>
      </c>
      <c r="B25032">
        <v>2</v>
      </c>
      <c r="C25032" t="s">
        <v>25033</v>
      </c>
      <c r="D25032">
        <v>-2.67991437985808E-2</v>
      </c>
    </row>
    <row r="25033" spans="1:4" x14ac:dyDescent="0.3">
      <c r="A25033">
        <v>25031</v>
      </c>
      <c r="B25033">
        <v>2</v>
      </c>
      <c r="C25033" t="s">
        <v>25034</v>
      </c>
      <c r="D25033">
        <v>-2.6852482894768201E-2</v>
      </c>
    </row>
    <row r="25034" spans="1:4" x14ac:dyDescent="0.3">
      <c r="A25034">
        <v>25032</v>
      </c>
      <c r="B25034">
        <v>2</v>
      </c>
      <c r="C25034" t="s">
        <v>25035</v>
      </c>
      <c r="D25034">
        <v>-2.6855926295841499E-2</v>
      </c>
    </row>
    <row r="25035" spans="1:4" x14ac:dyDescent="0.3">
      <c r="A25035">
        <v>25033</v>
      </c>
      <c r="B25035">
        <v>2</v>
      </c>
      <c r="C25035" t="s">
        <v>25036</v>
      </c>
      <c r="D25035">
        <v>-2.69024771046758E-2</v>
      </c>
    </row>
    <row r="25036" spans="1:4" x14ac:dyDescent="0.3">
      <c r="A25036">
        <v>25034</v>
      </c>
      <c r="B25036">
        <v>2</v>
      </c>
      <c r="C25036" t="s">
        <v>25037</v>
      </c>
      <c r="D25036">
        <v>-2.6914179744494799E-2</v>
      </c>
    </row>
    <row r="25037" spans="1:4" x14ac:dyDescent="0.3">
      <c r="A25037">
        <v>25035</v>
      </c>
      <c r="B25037">
        <v>2</v>
      </c>
      <c r="C25037" t="s">
        <v>25038</v>
      </c>
      <c r="D25037">
        <v>-2.6950559291848E-2</v>
      </c>
    </row>
    <row r="25038" spans="1:4" x14ac:dyDescent="0.3">
      <c r="A25038">
        <v>25036</v>
      </c>
      <c r="B25038">
        <v>2</v>
      </c>
      <c r="C25038" t="s">
        <v>25039</v>
      </c>
      <c r="D25038">
        <v>-2.6958581742493801E-2</v>
      </c>
    </row>
    <row r="25039" spans="1:4" x14ac:dyDescent="0.3">
      <c r="A25039">
        <v>25037</v>
      </c>
      <c r="B25039">
        <v>2</v>
      </c>
      <c r="C25039" t="s">
        <v>25040</v>
      </c>
      <c r="D25039">
        <v>-2.6961461571025701E-2</v>
      </c>
    </row>
    <row r="25040" spans="1:4" x14ac:dyDescent="0.3">
      <c r="A25040">
        <v>25038</v>
      </c>
      <c r="B25040">
        <v>2</v>
      </c>
      <c r="C25040" t="s">
        <v>25041</v>
      </c>
      <c r="D25040">
        <v>-2.6972245232982701E-2</v>
      </c>
    </row>
    <row r="25041" spans="1:4" x14ac:dyDescent="0.3">
      <c r="A25041">
        <v>25039</v>
      </c>
      <c r="B25041">
        <v>2</v>
      </c>
      <c r="C25041" t="s">
        <v>25042</v>
      </c>
      <c r="D25041">
        <v>-2.6980841626936401E-2</v>
      </c>
    </row>
    <row r="25042" spans="1:4" x14ac:dyDescent="0.3">
      <c r="A25042">
        <v>25040</v>
      </c>
      <c r="B25042">
        <v>2</v>
      </c>
      <c r="C25042" t="s">
        <v>25043</v>
      </c>
      <c r="D25042">
        <v>-2.69847132777459E-2</v>
      </c>
    </row>
    <row r="25043" spans="1:4" x14ac:dyDescent="0.3">
      <c r="A25043">
        <v>25041</v>
      </c>
      <c r="B25043">
        <v>2</v>
      </c>
      <c r="C25043" t="s">
        <v>25044</v>
      </c>
      <c r="D25043">
        <v>-2.7001542732593701E-2</v>
      </c>
    </row>
    <row r="25044" spans="1:4" x14ac:dyDescent="0.3">
      <c r="A25044">
        <v>25042</v>
      </c>
      <c r="B25044">
        <v>2</v>
      </c>
      <c r="C25044" t="s">
        <v>25045</v>
      </c>
      <c r="D25044">
        <v>-2.7006772737018101E-2</v>
      </c>
    </row>
    <row r="25045" spans="1:4" x14ac:dyDescent="0.3">
      <c r="A25045">
        <v>25043</v>
      </c>
      <c r="B25045">
        <v>2</v>
      </c>
      <c r="C25045" t="s">
        <v>25046</v>
      </c>
      <c r="D25045">
        <v>-2.7009926604670598E-2</v>
      </c>
    </row>
    <row r="25046" spans="1:4" x14ac:dyDescent="0.3">
      <c r="A25046">
        <v>25044</v>
      </c>
      <c r="B25046">
        <v>2</v>
      </c>
      <c r="C25046" t="s">
        <v>25047</v>
      </c>
      <c r="D25046">
        <v>-2.7021570003662902E-2</v>
      </c>
    </row>
    <row r="25047" spans="1:4" x14ac:dyDescent="0.3">
      <c r="A25047">
        <v>25045</v>
      </c>
      <c r="B25047">
        <v>2</v>
      </c>
      <c r="C25047" t="s">
        <v>25048</v>
      </c>
      <c r="D25047">
        <v>-2.7028069298418399E-2</v>
      </c>
    </row>
    <row r="25048" spans="1:4" x14ac:dyDescent="0.3">
      <c r="A25048">
        <v>25046</v>
      </c>
      <c r="B25048">
        <v>2</v>
      </c>
      <c r="C25048" t="s">
        <v>25049</v>
      </c>
      <c r="D25048">
        <v>-2.70347423274565E-2</v>
      </c>
    </row>
    <row r="25049" spans="1:4" x14ac:dyDescent="0.3">
      <c r="A25049">
        <v>25047</v>
      </c>
      <c r="B25049">
        <v>2</v>
      </c>
      <c r="C25049" t="s">
        <v>25050</v>
      </c>
      <c r="D25049">
        <v>-2.70347423274565E-2</v>
      </c>
    </row>
    <row r="25050" spans="1:4" x14ac:dyDescent="0.3">
      <c r="A25050">
        <v>25048</v>
      </c>
      <c r="B25050">
        <v>2</v>
      </c>
      <c r="C25050" t="s">
        <v>25051</v>
      </c>
      <c r="D25050">
        <v>-2.70347423274565E-2</v>
      </c>
    </row>
    <row r="25051" spans="1:4" x14ac:dyDescent="0.3">
      <c r="A25051">
        <v>25049</v>
      </c>
      <c r="B25051">
        <v>2</v>
      </c>
      <c r="C25051" t="s">
        <v>25052</v>
      </c>
      <c r="D25051">
        <v>-2.7039105283905601E-2</v>
      </c>
    </row>
    <row r="25052" spans="1:4" x14ac:dyDescent="0.3">
      <c r="A25052">
        <v>25050</v>
      </c>
      <c r="B25052">
        <v>2</v>
      </c>
      <c r="C25052" t="s">
        <v>25053</v>
      </c>
      <c r="D25052">
        <v>-2.7051736945869799E-2</v>
      </c>
    </row>
    <row r="25053" spans="1:4" x14ac:dyDescent="0.3">
      <c r="A25053">
        <v>25051</v>
      </c>
      <c r="B25053">
        <v>2</v>
      </c>
      <c r="C25053" t="s">
        <v>25054</v>
      </c>
      <c r="D25053">
        <v>-2.7052302375691901E-2</v>
      </c>
    </row>
    <row r="25054" spans="1:4" x14ac:dyDescent="0.3">
      <c r="A25054">
        <v>25052</v>
      </c>
      <c r="B25054">
        <v>2</v>
      </c>
      <c r="C25054" t="s">
        <v>25055</v>
      </c>
      <c r="D25054">
        <v>-2.7079502846085401E-2</v>
      </c>
    </row>
    <row r="25055" spans="1:4" x14ac:dyDescent="0.3">
      <c r="A25055">
        <v>25053</v>
      </c>
      <c r="B25055">
        <v>2</v>
      </c>
      <c r="C25055" t="s">
        <v>25056</v>
      </c>
      <c r="D25055">
        <v>-2.7079502846085401E-2</v>
      </c>
    </row>
    <row r="25056" spans="1:4" x14ac:dyDescent="0.3">
      <c r="A25056">
        <v>25054</v>
      </c>
      <c r="B25056">
        <v>2</v>
      </c>
      <c r="C25056" t="s">
        <v>25057</v>
      </c>
      <c r="D25056">
        <v>-2.7079502846085401E-2</v>
      </c>
    </row>
    <row r="25057" spans="1:4" x14ac:dyDescent="0.3">
      <c r="A25057">
        <v>25055</v>
      </c>
      <c r="B25057">
        <v>2</v>
      </c>
      <c r="C25057" t="s">
        <v>25058</v>
      </c>
      <c r="D25057">
        <v>-2.7109217713576099E-2</v>
      </c>
    </row>
    <row r="25058" spans="1:4" x14ac:dyDescent="0.3">
      <c r="A25058">
        <v>25056</v>
      </c>
      <c r="B25058">
        <v>2</v>
      </c>
      <c r="C25058" t="s">
        <v>25059</v>
      </c>
      <c r="D25058">
        <v>-2.7109217713576099E-2</v>
      </c>
    </row>
    <row r="25059" spans="1:4" x14ac:dyDescent="0.3">
      <c r="A25059">
        <v>25057</v>
      </c>
      <c r="B25059">
        <v>2</v>
      </c>
      <c r="C25059" t="s">
        <v>25060</v>
      </c>
      <c r="D25059">
        <v>-2.71190038344797E-2</v>
      </c>
    </row>
    <row r="25060" spans="1:4" x14ac:dyDescent="0.3">
      <c r="A25060">
        <v>25058</v>
      </c>
      <c r="B25060">
        <v>2</v>
      </c>
      <c r="C25060" t="s">
        <v>25061</v>
      </c>
      <c r="D25060">
        <v>-2.7121637438291799E-2</v>
      </c>
    </row>
    <row r="25061" spans="1:4" x14ac:dyDescent="0.3">
      <c r="A25061">
        <v>25059</v>
      </c>
      <c r="B25061">
        <v>2</v>
      </c>
      <c r="C25061" t="s">
        <v>25062</v>
      </c>
      <c r="D25061">
        <v>-2.7122498038523801E-2</v>
      </c>
    </row>
    <row r="25062" spans="1:4" x14ac:dyDescent="0.3">
      <c r="A25062">
        <v>25060</v>
      </c>
      <c r="B25062">
        <v>2</v>
      </c>
      <c r="C25062" t="s">
        <v>25063</v>
      </c>
      <c r="D25062">
        <v>-2.71249538671057E-2</v>
      </c>
    </row>
    <row r="25063" spans="1:4" x14ac:dyDescent="0.3">
      <c r="A25063">
        <v>25061</v>
      </c>
      <c r="B25063">
        <v>2</v>
      </c>
      <c r="C25063" t="s">
        <v>25064</v>
      </c>
      <c r="D25063">
        <v>-2.7140234772327802E-2</v>
      </c>
    </row>
    <row r="25064" spans="1:4" x14ac:dyDescent="0.3">
      <c r="A25064">
        <v>25062</v>
      </c>
      <c r="B25064">
        <v>2</v>
      </c>
      <c r="C25064" t="s">
        <v>25065</v>
      </c>
      <c r="D25064">
        <v>-2.7143183115912801E-2</v>
      </c>
    </row>
    <row r="25065" spans="1:4" x14ac:dyDescent="0.3">
      <c r="A25065">
        <v>25063</v>
      </c>
      <c r="B25065">
        <v>2</v>
      </c>
      <c r="C25065" t="s">
        <v>25066</v>
      </c>
      <c r="D25065">
        <v>-2.7143183115912801E-2</v>
      </c>
    </row>
    <row r="25066" spans="1:4" x14ac:dyDescent="0.3">
      <c r="A25066">
        <v>25064</v>
      </c>
      <c r="B25066">
        <v>2</v>
      </c>
      <c r="C25066" t="s">
        <v>25067</v>
      </c>
      <c r="D25066">
        <v>-2.7143183115912801E-2</v>
      </c>
    </row>
    <row r="25067" spans="1:4" x14ac:dyDescent="0.3">
      <c r="A25067">
        <v>25065</v>
      </c>
      <c r="B25067">
        <v>2</v>
      </c>
      <c r="C25067" t="s">
        <v>25068</v>
      </c>
      <c r="D25067">
        <v>-2.7143183115912801E-2</v>
      </c>
    </row>
    <row r="25068" spans="1:4" x14ac:dyDescent="0.3">
      <c r="A25068">
        <v>25066</v>
      </c>
      <c r="B25068">
        <v>2</v>
      </c>
      <c r="C25068" t="s">
        <v>25069</v>
      </c>
      <c r="D25068">
        <v>-2.7143183115912801E-2</v>
      </c>
    </row>
    <row r="25069" spans="1:4" x14ac:dyDescent="0.3">
      <c r="A25069">
        <v>25067</v>
      </c>
      <c r="B25069">
        <v>2</v>
      </c>
      <c r="C25069" t="s">
        <v>25070</v>
      </c>
      <c r="D25069">
        <v>-2.7143183115912801E-2</v>
      </c>
    </row>
    <row r="25070" spans="1:4" x14ac:dyDescent="0.3">
      <c r="A25070">
        <v>25068</v>
      </c>
      <c r="B25070">
        <v>2</v>
      </c>
      <c r="C25070" t="s">
        <v>25071</v>
      </c>
      <c r="D25070">
        <v>-2.7143183115912801E-2</v>
      </c>
    </row>
    <row r="25071" spans="1:4" x14ac:dyDescent="0.3">
      <c r="A25071">
        <v>25069</v>
      </c>
      <c r="B25071">
        <v>2</v>
      </c>
      <c r="C25071" t="s">
        <v>25072</v>
      </c>
      <c r="D25071">
        <v>-2.7143183115912801E-2</v>
      </c>
    </row>
    <row r="25072" spans="1:4" x14ac:dyDescent="0.3">
      <c r="A25072">
        <v>25070</v>
      </c>
      <c r="B25072">
        <v>2</v>
      </c>
      <c r="C25072" t="s">
        <v>25073</v>
      </c>
      <c r="D25072">
        <v>-2.7143183115912801E-2</v>
      </c>
    </row>
    <row r="25073" spans="1:4" x14ac:dyDescent="0.3">
      <c r="A25073">
        <v>25071</v>
      </c>
      <c r="B25073">
        <v>2</v>
      </c>
      <c r="C25073" t="s">
        <v>25074</v>
      </c>
      <c r="D25073">
        <v>-2.7143183115912801E-2</v>
      </c>
    </row>
    <row r="25074" spans="1:4" x14ac:dyDescent="0.3">
      <c r="A25074">
        <v>25072</v>
      </c>
      <c r="B25074">
        <v>2</v>
      </c>
      <c r="C25074" t="s">
        <v>25075</v>
      </c>
      <c r="D25074">
        <v>-2.7143183115912801E-2</v>
      </c>
    </row>
    <row r="25075" spans="1:4" x14ac:dyDescent="0.3">
      <c r="A25075">
        <v>25073</v>
      </c>
      <c r="B25075">
        <v>2</v>
      </c>
      <c r="C25075" t="s">
        <v>25076</v>
      </c>
      <c r="D25075">
        <v>-2.7155567833086099E-2</v>
      </c>
    </row>
    <row r="25076" spans="1:4" x14ac:dyDescent="0.3">
      <c r="A25076">
        <v>25074</v>
      </c>
      <c r="B25076">
        <v>2</v>
      </c>
      <c r="C25076" t="s">
        <v>25077</v>
      </c>
      <c r="D25076">
        <v>-2.7155567833086099E-2</v>
      </c>
    </row>
    <row r="25077" spans="1:4" x14ac:dyDescent="0.3">
      <c r="A25077">
        <v>25075</v>
      </c>
      <c r="B25077">
        <v>2</v>
      </c>
      <c r="C25077" t="s">
        <v>25078</v>
      </c>
      <c r="D25077">
        <v>-2.7155567833086099E-2</v>
      </c>
    </row>
    <row r="25078" spans="1:4" x14ac:dyDescent="0.3">
      <c r="A25078">
        <v>25076</v>
      </c>
      <c r="B25078">
        <v>2</v>
      </c>
      <c r="C25078" t="s">
        <v>25079</v>
      </c>
      <c r="D25078">
        <v>-2.7159196717045399E-2</v>
      </c>
    </row>
    <row r="25079" spans="1:4" x14ac:dyDescent="0.3">
      <c r="A25079">
        <v>25077</v>
      </c>
      <c r="B25079">
        <v>2</v>
      </c>
      <c r="C25079" t="s">
        <v>25080</v>
      </c>
      <c r="D25079">
        <v>-2.7159196717045399E-2</v>
      </c>
    </row>
    <row r="25080" spans="1:4" x14ac:dyDescent="0.3">
      <c r="A25080">
        <v>25078</v>
      </c>
      <c r="B25080">
        <v>2</v>
      </c>
      <c r="C25080" t="s">
        <v>25081</v>
      </c>
      <c r="D25080">
        <v>-2.7177402163098899E-2</v>
      </c>
    </row>
    <row r="25081" spans="1:4" x14ac:dyDescent="0.3">
      <c r="A25081">
        <v>25079</v>
      </c>
      <c r="B25081">
        <v>2</v>
      </c>
      <c r="C25081" t="s">
        <v>25082</v>
      </c>
      <c r="D25081">
        <v>-2.7177402163098899E-2</v>
      </c>
    </row>
    <row r="25082" spans="1:4" x14ac:dyDescent="0.3">
      <c r="A25082">
        <v>25080</v>
      </c>
      <c r="B25082">
        <v>2</v>
      </c>
      <c r="C25082" t="s">
        <v>25083</v>
      </c>
      <c r="D25082">
        <v>-2.7177402163098899E-2</v>
      </c>
    </row>
    <row r="25083" spans="1:4" x14ac:dyDescent="0.3">
      <c r="A25083">
        <v>25081</v>
      </c>
      <c r="B25083">
        <v>2</v>
      </c>
      <c r="C25083" t="s">
        <v>25084</v>
      </c>
      <c r="D25083">
        <v>-2.7177402163098899E-2</v>
      </c>
    </row>
    <row r="25084" spans="1:4" x14ac:dyDescent="0.3">
      <c r="A25084">
        <v>25082</v>
      </c>
      <c r="B25084">
        <v>2</v>
      </c>
      <c r="C25084" t="s">
        <v>25085</v>
      </c>
      <c r="D25084">
        <v>-2.7177563523896098E-2</v>
      </c>
    </row>
    <row r="25085" spans="1:4" x14ac:dyDescent="0.3">
      <c r="A25085">
        <v>25083</v>
      </c>
      <c r="B25085">
        <v>2</v>
      </c>
      <c r="C25085" t="s">
        <v>25086</v>
      </c>
      <c r="D25085">
        <v>-2.7177563523896098E-2</v>
      </c>
    </row>
    <row r="25086" spans="1:4" x14ac:dyDescent="0.3">
      <c r="A25086">
        <v>25084</v>
      </c>
      <c r="B25086">
        <v>2</v>
      </c>
      <c r="C25086" t="s">
        <v>25087</v>
      </c>
      <c r="D25086">
        <v>-2.7187101680550899E-2</v>
      </c>
    </row>
    <row r="25087" spans="1:4" x14ac:dyDescent="0.3">
      <c r="A25087">
        <v>25085</v>
      </c>
      <c r="B25087">
        <v>2</v>
      </c>
      <c r="C25087" t="s">
        <v>25088</v>
      </c>
      <c r="D25087">
        <v>-2.7187883734945101E-2</v>
      </c>
    </row>
    <row r="25088" spans="1:4" x14ac:dyDescent="0.3">
      <c r="A25088">
        <v>25086</v>
      </c>
      <c r="B25088">
        <v>2</v>
      </c>
      <c r="C25088" t="s">
        <v>25089</v>
      </c>
      <c r="D25088">
        <v>-2.7187883734945101E-2</v>
      </c>
    </row>
    <row r="25089" spans="1:4" x14ac:dyDescent="0.3">
      <c r="A25089">
        <v>25087</v>
      </c>
      <c r="B25089">
        <v>2</v>
      </c>
      <c r="C25089" t="s">
        <v>25090</v>
      </c>
      <c r="D25089">
        <v>-2.7201105948276301E-2</v>
      </c>
    </row>
    <row r="25090" spans="1:4" x14ac:dyDescent="0.3">
      <c r="A25090">
        <v>25088</v>
      </c>
      <c r="B25090">
        <v>2</v>
      </c>
      <c r="C25090" t="s">
        <v>25091</v>
      </c>
      <c r="D25090">
        <v>-2.72067434542007E-2</v>
      </c>
    </row>
    <row r="25091" spans="1:4" x14ac:dyDescent="0.3">
      <c r="A25091">
        <v>25089</v>
      </c>
      <c r="B25091">
        <v>2</v>
      </c>
      <c r="C25091" t="s">
        <v>25092</v>
      </c>
      <c r="D25091">
        <v>-2.7228556633041801E-2</v>
      </c>
    </row>
    <row r="25092" spans="1:4" x14ac:dyDescent="0.3">
      <c r="A25092">
        <v>25090</v>
      </c>
      <c r="B25092">
        <v>2</v>
      </c>
      <c r="C25092" t="s">
        <v>25093</v>
      </c>
      <c r="D25092">
        <v>-2.7228556633041801E-2</v>
      </c>
    </row>
    <row r="25093" spans="1:4" x14ac:dyDescent="0.3">
      <c r="A25093">
        <v>25091</v>
      </c>
      <c r="B25093">
        <v>2</v>
      </c>
      <c r="C25093" t="s">
        <v>25094</v>
      </c>
      <c r="D25093">
        <v>-2.7228556633041801E-2</v>
      </c>
    </row>
    <row r="25094" spans="1:4" x14ac:dyDescent="0.3">
      <c r="A25094">
        <v>25092</v>
      </c>
      <c r="B25094">
        <v>2</v>
      </c>
      <c r="C25094" t="s">
        <v>25095</v>
      </c>
      <c r="D25094">
        <v>-2.7228653695479901E-2</v>
      </c>
    </row>
    <row r="25095" spans="1:4" x14ac:dyDescent="0.3">
      <c r="A25095">
        <v>25093</v>
      </c>
      <c r="B25095">
        <v>2</v>
      </c>
      <c r="C25095" t="s">
        <v>25096</v>
      </c>
      <c r="D25095">
        <v>-2.7228653695479901E-2</v>
      </c>
    </row>
    <row r="25096" spans="1:4" x14ac:dyDescent="0.3">
      <c r="A25096">
        <v>25094</v>
      </c>
      <c r="B25096">
        <v>2</v>
      </c>
      <c r="C25096" t="s">
        <v>25097</v>
      </c>
      <c r="D25096">
        <v>-2.7228653695479901E-2</v>
      </c>
    </row>
    <row r="25097" spans="1:4" x14ac:dyDescent="0.3">
      <c r="A25097">
        <v>25095</v>
      </c>
      <c r="B25097">
        <v>2</v>
      </c>
      <c r="C25097" t="s">
        <v>25098</v>
      </c>
      <c r="D25097">
        <v>-2.7247194181156599E-2</v>
      </c>
    </row>
    <row r="25098" spans="1:4" x14ac:dyDescent="0.3">
      <c r="A25098">
        <v>25096</v>
      </c>
      <c r="B25098">
        <v>2</v>
      </c>
      <c r="C25098" t="s">
        <v>25099</v>
      </c>
      <c r="D25098">
        <v>-2.7266257724869999E-2</v>
      </c>
    </row>
    <row r="25099" spans="1:4" x14ac:dyDescent="0.3">
      <c r="A25099">
        <v>25097</v>
      </c>
      <c r="B25099">
        <v>2</v>
      </c>
      <c r="C25099" t="s">
        <v>25100</v>
      </c>
      <c r="D25099">
        <v>-2.7286316842298101E-2</v>
      </c>
    </row>
    <row r="25100" spans="1:4" x14ac:dyDescent="0.3">
      <c r="A25100">
        <v>25098</v>
      </c>
      <c r="B25100">
        <v>2</v>
      </c>
      <c r="C25100" t="s">
        <v>25101</v>
      </c>
      <c r="D25100">
        <v>-2.7286316842298101E-2</v>
      </c>
    </row>
    <row r="25101" spans="1:4" x14ac:dyDescent="0.3">
      <c r="A25101">
        <v>25099</v>
      </c>
      <c r="B25101">
        <v>2</v>
      </c>
      <c r="C25101" t="s">
        <v>25102</v>
      </c>
      <c r="D25101">
        <v>-2.7286316842298101E-2</v>
      </c>
    </row>
    <row r="25102" spans="1:4" x14ac:dyDescent="0.3">
      <c r="A25102">
        <v>25100</v>
      </c>
      <c r="B25102">
        <v>2</v>
      </c>
      <c r="C25102" t="s">
        <v>25103</v>
      </c>
      <c r="D25102">
        <v>-2.7286316842298101E-2</v>
      </c>
    </row>
    <row r="25103" spans="1:4" x14ac:dyDescent="0.3">
      <c r="A25103">
        <v>25101</v>
      </c>
      <c r="B25103">
        <v>2</v>
      </c>
      <c r="C25103" t="s">
        <v>25104</v>
      </c>
      <c r="D25103">
        <v>-2.7286316842298101E-2</v>
      </c>
    </row>
    <row r="25104" spans="1:4" x14ac:dyDescent="0.3">
      <c r="A25104">
        <v>25102</v>
      </c>
      <c r="B25104">
        <v>2</v>
      </c>
      <c r="C25104" t="s">
        <v>25105</v>
      </c>
      <c r="D25104">
        <v>-2.7287165412583698E-2</v>
      </c>
    </row>
    <row r="25105" spans="1:4" x14ac:dyDescent="0.3">
      <c r="A25105">
        <v>25103</v>
      </c>
      <c r="B25105">
        <v>2</v>
      </c>
      <c r="C25105" t="s">
        <v>25106</v>
      </c>
      <c r="D25105">
        <v>-2.7290417285251101E-2</v>
      </c>
    </row>
    <row r="25106" spans="1:4" x14ac:dyDescent="0.3">
      <c r="A25106">
        <v>25104</v>
      </c>
      <c r="B25106">
        <v>2</v>
      </c>
      <c r="C25106" t="s">
        <v>25107</v>
      </c>
      <c r="D25106">
        <v>-2.72935971979496E-2</v>
      </c>
    </row>
    <row r="25107" spans="1:4" x14ac:dyDescent="0.3">
      <c r="A25107">
        <v>25105</v>
      </c>
      <c r="B25107">
        <v>2</v>
      </c>
      <c r="C25107" t="s">
        <v>25108</v>
      </c>
      <c r="D25107">
        <v>-2.7295696012516E-2</v>
      </c>
    </row>
    <row r="25108" spans="1:4" x14ac:dyDescent="0.3">
      <c r="A25108">
        <v>25106</v>
      </c>
      <c r="B25108">
        <v>2</v>
      </c>
      <c r="C25108" t="s">
        <v>25109</v>
      </c>
      <c r="D25108">
        <v>-2.7295696012516E-2</v>
      </c>
    </row>
    <row r="25109" spans="1:4" x14ac:dyDescent="0.3">
      <c r="A25109">
        <v>25107</v>
      </c>
      <c r="B25109">
        <v>2</v>
      </c>
      <c r="C25109" t="s">
        <v>25110</v>
      </c>
      <c r="D25109">
        <v>-2.7302395101065802E-2</v>
      </c>
    </row>
    <row r="25110" spans="1:4" x14ac:dyDescent="0.3">
      <c r="A25110">
        <v>25108</v>
      </c>
      <c r="B25110">
        <v>2</v>
      </c>
      <c r="C25110" t="s">
        <v>25111</v>
      </c>
      <c r="D25110">
        <v>-2.7320684997538099E-2</v>
      </c>
    </row>
    <row r="25111" spans="1:4" x14ac:dyDescent="0.3">
      <c r="A25111">
        <v>25109</v>
      </c>
      <c r="B25111">
        <v>2</v>
      </c>
      <c r="C25111" t="s">
        <v>25112</v>
      </c>
      <c r="D25111">
        <v>-2.7342272266169799E-2</v>
      </c>
    </row>
    <row r="25112" spans="1:4" x14ac:dyDescent="0.3">
      <c r="A25112">
        <v>25110</v>
      </c>
      <c r="B25112">
        <v>2</v>
      </c>
      <c r="C25112" t="s">
        <v>25113</v>
      </c>
      <c r="D25112">
        <v>-2.7349409753614301E-2</v>
      </c>
    </row>
    <row r="25113" spans="1:4" x14ac:dyDescent="0.3">
      <c r="A25113">
        <v>25111</v>
      </c>
      <c r="B25113">
        <v>2</v>
      </c>
      <c r="C25113" t="s">
        <v>25114</v>
      </c>
      <c r="D25113">
        <v>-2.7359686410461999E-2</v>
      </c>
    </row>
    <row r="25114" spans="1:4" x14ac:dyDescent="0.3">
      <c r="A25114">
        <v>25112</v>
      </c>
      <c r="B25114">
        <v>2</v>
      </c>
      <c r="C25114" t="s">
        <v>25115</v>
      </c>
      <c r="D25114">
        <v>-2.7378467075645101E-2</v>
      </c>
    </row>
    <row r="25115" spans="1:4" x14ac:dyDescent="0.3">
      <c r="A25115">
        <v>25113</v>
      </c>
      <c r="B25115">
        <v>2</v>
      </c>
      <c r="C25115" t="s">
        <v>25116</v>
      </c>
      <c r="D25115">
        <v>-2.7378467075645101E-2</v>
      </c>
    </row>
    <row r="25116" spans="1:4" x14ac:dyDescent="0.3">
      <c r="A25116">
        <v>25114</v>
      </c>
      <c r="B25116">
        <v>2</v>
      </c>
      <c r="C25116" t="s">
        <v>25117</v>
      </c>
      <c r="D25116">
        <v>-2.7378467075645101E-2</v>
      </c>
    </row>
    <row r="25117" spans="1:4" x14ac:dyDescent="0.3">
      <c r="A25117">
        <v>25115</v>
      </c>
      <c r="B25117">
        <v>2</v>
      </c>
      <c r="C25117" t="s">
        <v>25118</v>
      </c>
      <c r="D25117">
        <v>-2.7400201868769201E-2</v>
      </c>
    </row>
    <row r="25118" spans="1:4" x14ac:dyDescent="0.3">
      <c r="A25118">
        <v>25116</v>
      </c>
      <c r="B25118">
        <v>2</v>
      </c>
      <c r="C25118" t="s">
        <v>25119</v>
      </c>
      <c r="D25118">
        <v>-2.74044439827964E-2</v>
      </c>
    </row>
    <row r="25119" spans="1:4" x14ac:dyDescent="0.3">
      <c r="A25119">
        <v>25117</v>
      </c>
      <c r="B25119">
        <v>2</v>
      </c>
      <c r="C25119" t="s">
        <v>25120</v>
      </c>
      <c r="D25119">
        <v>-2.7435867123376902E-2</v>
      </c>
    </row>
    <row r="25120" spans="1:4" x14ac:dyDescent="0.3">
      <c r="A25120">
        <v>25118</v>
      </c>
      <c r="B25120">
        <v>2</v>
      </c>
      <c r="C25120" t="s">
        <v>25121</v>
      </c>
      <c r="D25120">
        <v>-2.7435867123376902E-2</v>
      </c>
    </row>
    <row r="25121" spans="1:4" x14ac:dyDescent="0.3">
      <c r="A25121">
        <v>25119</v>
      </c>
      <c r="B25121">
        <v>2</v>
      </c>
      <c r="C25121" t="s">
        <v>25122</v>
      </c>
      <c r="D25121">
        <v>-2.7435867123376902E-2</v>
      </c>
    </row>
    <row r="25122" spans="1:4" x14ac:dyDescent="0.3">
      <c r="A25122">
        <v>25120</v>
      </c>
      <c r="B25122">
        <v>2</v>
      </c>
      <c r="C25122" t="s">
        <v>25123</v>
      </c>
      <c r="D25122">
        <v>-2.7435867123376902E-2</v>
      </c>
    </row>
    <row r="25123" spans="1:4" x14ac:dyDescent="0.3">
      <c r="A25123">
        <v>25121</v>
      </c>
      <c r="B25123">
        <v>2</v>
      </c>
      <c r="C25123" t="s">
        <v>25124</v>
      </c>
      <c r="D25123">
        <v>-2.7440734952598401E-2</v>
      </c>
    </row>
    <row r="25124" spans="1:4" x14ac:dyDescent="0.3">
      <c r="A25124">
        <v>25122</v>
      </c>
      <c r="B25124">
        <v>2</v>
      </c>
      <c r="C25124" t="s">
        <v>25125</v>
      </c>
      <c r="D25124">
        <v>-2.7444391323188599E-2</v>
      </c>
    </row>
    <row r="25125" spans="1:4" x14ac:dyDescent="0.3">
      <c r="A25125">
        <v>25123</v>
      </c>
      <c r="B25125">
        <v>2</v>
      </c>
      <c r="C25125" t="s">
        <v>25126</v>
      </c>
      <c r="D25125">
        <v>-2.7448172518637699E-2</v>
      </c>
    </row>
    <row r="25126" spans="1:4" x14ac:dyDescent="0.3">
      <c r="A25126">
        <v>25124</v>
      </c>
      <c r="B25126">
        <v>2</v>
      </c>
      <c r="C25126" t="s">
        <v>25127</v>
      </c>
      <c r="D25126">
        <v>-2.7448172518637699E-2</v>
      </c>
    </row>
    <row r="25127" spans="1:4" x14ac:dyDescent="0.3">
      <c r="A25127">
        <v>25125</v>
      </c>
      <c r="B25127">
        <v>2</v>
      </c>
      <c r="C25127" t="s">
        <v>25128</v>
      </c>
      <c r="D25127">
        <v>-2.7448172518637699E-2</v>
      </c>
    </row>
    <row r="25128" spans="1:4" x14ac:dyDescent="0.3">
      <c r="A25128">
        <v>25126</v>
      </c>
      <c r="B25128">
        <v>2</v>
      </c>
      <c r="C25128" t="s">
        <v>25129</v>
      </c>
      <c r="D25128">
        <v>-2.7448172518637699E-2</v>
      </c>
    </row>
    <row r="25129" spans="1:4" x14ac:dyDescent="0.3">
      <c r="A25129">
        <v>25127</v>
      </c>
      <c r="B25129">
        <v>2</v>
      </c>
      <c r="C25129" t="s">
        <v>25130</v>
      </c>
      <c r="D25129">
        <v>-2.7448172518637699E-2</v>
      </c>
    </row>
    <row r="25130" spans="1:4" x14ac:dyDescent="0.3">
      <c r="A25130">
        <v>25128</v>
      </c>
      <c r="B25130">
        <v>2</v>
      </c>
      <c r="C25130" t="s">
        <v>25131</v>
      </c>
      <c r="D25130">
        <v>-2.7448172518637699E-2</v>
      </c>
    </row>
    <row r="25131" spans="1:4" x14ac:dyDescent="0.3">
      <c r="A25131">
        <v>25129</v>
      </c>
      <c r="B25131">
        <v>2</v>
      </c>
      <c r="C25131" t="s">
        <v>25132</v>
      </c>
      <c r="D25131">
        <v>-2.7448172518637699E-2</v>
      </c>
    </row>
    <row r="25132" spans="1:4" x14ac:dyDescent="0.3">
      <c r="A25132">
        <v>25130</v>
      </c>
      <c r="B25132">
        <v>2</v>
      </c>
      <c r="C25132" t="s">
        <v>25133</v>
      </c>
      <c r="D25132">
        <v>-2.7448172518637699E-2</v>
      </c>
    </row>
    <row r="25133" spans="1:4" x14ac:dyDescent="0.3">
      <c r="A25133">
        <v>25131</v>
      </c>
      <c r="B25133">
        <v>2</v>
      </c>
      <c r="C25133" t="s">
        <v>25134</v>
      </c>
      <c r="D25133">
        <v>-2.7448172518637699E-2</v>
      </c>
    </row>
    <row r="25134" spans="1:4" x14ac:dyDescent="0.3">
      <c r="A25134">
        <v>25132</v>
      </c>
      <c r="B25134">
        <v>2</v>
      </c>
      <c r="C25134" t="s">
        <v>25135</v>
      </c>
      <c r="D25134">
        <v>-2.7448172518637699E-2</v>
      </c>
    </row>
    <row r="25135" spans="1:4" x14ac:dyDescent="0.3">
      <c r="A25135">
        <v>25133</v>
      </c>
      <c r="B25135">
        <v>2</v>
      </c>
      <c r="C25135" t="s">
        <v>25136</v>
      </c>
      <c r="D25135">
        <v>-2.7448172518637699E-2</v>
      </c>
    </row>
    <row r="25136" spans="1:4" x14ac:dyDescent="0.3">
      <c r="A25136">
        <v>25134</v>
      </c>
      <c r="B25136">
        <v>2</v>
      </c>
      <c r="C25136" t="s">
        <v>25137</v>
      </c>
      <c r="D25136">
        <v>-2.7448172518637699E-2</v>
      </c>
    </row>
    <row r="25137" spans="1:4" x14ac:dyDescent="0.3">
      <c r="A25137">
        <v>25135</v>
      </c>
      <c r="B25137">
        <v>2</v>
      </c>
      <c r="C25137" t="s">
        <v>25138</v>
      </c>
      <c r="D25137">
        <v>-2.7448172518637699E-2</v>
      </c>
    </row>
    <row r="25138" spans="1:4" x14ac:dyDescent="0.3">
      <c r="A25138">
        <v>25136</v>
      </c>
      <c r="B25138">
        <v>2</v>
      </c>
      <c r="C25138" t="s">
        <v>25139</v>
      </c>
      <c r="D25138">
        <v>-2.7448172518637699E-2</v>
      </c>
    </row>
    <row r="25139" spans="1:4" x14ac:dyDescent="0.3">
      <c r="A25139">
        <v>25137</v>
      </c>
      <c r="B25139">
        <v>2</v>
      </c>
      <c r="C25139" t="s">
        <v>25140</v>
      </c>
      <c r="D25139">
        <v>-2.7448172518637699E-2</v>
      </c>
    </row>
    <row r="25140" spans="1:4" x14ac:dyDescent="0.3">
      <c r="A25140">
        <v>25138</v>
      </c>
      <c r="B25140">
        <v>2</v>
      </c>
      <c r="C25140" t="s">
        <v>25141</v>
      </c>
      <c r="D25140">
        <v>-2.7448172518637699E-2</v>
      </c>
    </row>
    <row r="25141" spans="1:4" x14ac:dyDescent="0.3">
      <c r="A25141">
        <v>25139</v>
      </c>
      <c r="B25141">
        <v>2</v>
      </c>
      <c r="C25141" t="s">
        <v>25142</v>
      </c>
      <c r="D25141">
        <v>-2.7448172518637699E-2</v>
      </c>
    </row>
    <row r="25142" spans="1:4" x14ac:dyDescent="0.3">
      <c r="A25142">
        <v>25140</v>
      </c>
      <c r="B25142">
        <v>2</v>
      </c>
      <c r="C25142" t="s">
        <v>25143</v>
      </c>
      <c r="D25142">
        <v>-2.7448172518637699E-2</v>
      </c>
    </row>
    <row r="25143" spans="1:4" x14ac:dyDescent="0.3">
      <c r="A25143">
        <v>25141</v>
      </c>
      <c r="B25143">
        <v>2</v>
      </c>
      <c r="C25143" t="s">
        <v>25144</v>
      </c>
      <c r="D25143">
        <v>-2.7448172518637699E-2</v>
      </c>
    </row>
    <row r="25144" spans="1:4" x14ac:dyDescent="0.3">
      <c r="A25144">
        <v>25142</v>
      </c>
      <c r="B25144">
        <v>2</v>
      </c>
      <c r="C25144" t="s">
        <v>25145</v>
      </c>
      <c r="D25144">
        <v>-2.7448172518637699E-2</v>
      </c>
    </row>
    <row r="25145" spans="1:4" x14ac:dyDescent="0.3">
      <c r="A25145">
        <v>25143</v>
      </c>
      <c r="B25145">
        <v>2</v>
      </c>
      <c r="C25145" t="s">
        <v>25146</v>
      </c>
      <c r="D25145">
        <v>-2.7448172518637699E-2</v>
      </c>
    </row>
    <row r="25146" spans="1:4" x14ac:dyDescent="0.3">
      <c r="A25146">
        <v>25144</v>
      </c>
      <c r="B25146">
        <v>2</v>
      </c>
      <c r="C25146" t="s">
        <v>25147</v>
      </c>
      <c r="D25146">
        <v>-2.7469269557772898E-2</v>
      </c>
    </row>
    <row r="25147" spans="1:4" x14ac:dyDescent="0.3">
      <c r="A25147">
        <v>25145</v>
      </c>
      <c r="B25147">
        <v>2</v>
      </c>
      <c r="C25147" t="s">
        <v>25148</v>
      </c>
      <c r="D25147">
        <v>-2.7480354874592001E-2</v>
      </c>
    </row>
    <row r="25148" spans="1:4" x14ac:dyDescent="0.3">
      <c r="A25148">
        <v>25146</v>
      </c>
      <c r="B25148">
        <v>2</v>
      </c>
      <c r="C25148" t="s">
        <v>25149</v>
      </c>
      <c r="D25148">
        <v>-2.7518030060206099E-2</v>
      </c>
    </row>
    <row r="25149" spans="1:4" x14ac:dyDescent="0.3">
      <c r="A25149">
        <v>25147</v>
      </c>
      <c r="B25149">
        <v>2</v>
      </c>
      <c r="C25149" t="s">
        <v>25150</v>
      </c>
      <c r="D25149">
        <v>-2.7519417429800502E-2</v>
      </c>
    </row>
    <row r="25150" spans="1:4" x14ac:dyDescent="0.3">
      <c r="A25150">
        <v>25148</v>
      </c>
      <c r="B25150">
        <v>2</v>
      </c>
      <c r="C25150" t="s">
        <v>25151</v>
      </c>
      <c r="D25150">
        <v>-2.7519417429800502E-2</v>
      </c>
    </row>
    <row r="25151" spans="1:4" x14ac:dyDescent="0.3">
      <c r="A25151">
        <v>25149</v>
      </c>
      <c r="B25151">
        <v>2</v>
      </c>
      <c r="C25151" t="s">
        <v>25152</v>
      </c>
      <c r="D25151">
        <v>-2.7519417429800502E-2</v>
      </c>
    </row>
    <row r="25152" spans="1:4" x14ac:dyDescent="0.3">
      <c r="A25152">
        <v>25150</v>
      </c>
      <c r="B25152">
        <v>2</v>
      </c>
      <c r="C25152" t="s">
        <v>25153</v>
      </c>
      <c r="D25152">
        <v>-2.7544070249518101E-2</v>
      </c>
    </row>
    <row r="25153" spans="1:4" x14ac:dyDescent="0.3">
      <c r="A25153">
        <v>25151</v>
      </c>
      <c r="B25153">
        <v>2</v>
      </c>
      <c r="C25153" t="s">
        <v>25154</v>
      </c>
      <c r="D25153">
        <v>-2.7559187274064902E-2</v>
      </c>
    </row>
    <row r="25154" spans="1:4" x14ac:dyDescent="0.3">
      <c r="A25154">
        <v>25152</v>
      </c>
      <c r="B25154">
        <v>2</v>
      </c>
      <c r="C25154" t="s">
        <v>25155</v>
      </c>
      <c r="D25154">
        <v>-2.7587087421254701E-2</v>
      </c>
    </row>
    <row r="25155" spans="1:4" x14ac:dyDescent="0.3">
      <c r="A25155">
        <v>25153</v>
      </c>
      <c r="B25155">
        <v>2</v>
      </c>
      <c r="C25155" t="s">
        <v>25156</v>
      </c>
      <c r="D25155">
        <v>-2.7587087421254701E-2</v>
      </c>
    </row>
    <row r="25156" spans="1:4" x14ac:dyDescent="0.3">
      <c r="A25156">
        <v>25154</v>
      </c>
      <c r="B25156">
        <v>2</v>
      </c>
      <c r="C25156" t="s">
        <v>25157</v>
      </c>
      <c r="D25156">
        <v>-2.7587087421254701E-2</v>
      </c>
    </row>
    <row r="25157" spans="1:4" x14ac:dyDescent="0.3">
      <c r="A25157">
        <v>25155</v>
      </c>
      <c r="B25157">
        <v>2</v>
      </c>
      <c r="C25157" t="s">
        <v>25158</v>
      </c>
      <c r="D25157">
        <v>-2.7587087421254701E-2</v>
      </c>
    </row>
    <row r="25158" spans="1:4" x14ac:dyDescent="0.3">
      <c r="A25158">
        <v>25156</v>
      </c>
      <c r="B25158">
        <v>2</v>
      </c>
      <c r="C25158" t="s">
        <v>25159</v>
      </c>
      <c r="D25158">
        <v>-2.7587087421254701E-2</v>
      </c>
    </row>
    <row r="25159" spans="1:4" x14ac:dyDescent="0.3">
      <c r="A25159">
        <v>25157</v>
      </c>
      <c r="B25159">
        <v>2</v>
      </c>
      <c r="C25159" t="s">
        <v>25160</v>
      </c>
      <c r="D25159">
        <v>-2.7587739991790299E-2</v>
      </c>
    </row>
    <row r="25160" spans="1:4" x14ac:dyDescent="0.3">
      <c r="A25160">
        <v>25158</v>
      </c>
      <c r="B25160">
        <v>2</v>
      </c>
      <c r="C25160" t="s">
        <v>25161</v>
      </c>
      <c r="D25160">
        <v>-2.76024248694633E-2</v>
      </c>
    </row>
    <row r="25161" spans="1:4" x14ac:dyDescent="0.3">
      <c r="A25161">
        <v>25159</v>
      </c>
      <c r="B25161">
        <v>2</v>
      </c>
      <c r="C25161" t="s">
        <v>25162</v>
      </c>
      <c r="D25161">
        <v>-2.7613067315643201E-2</v>
      </c>
    </row>
    <row r="25162" spans="1:4" x14ac:dyDescent="0.3">
      <c r="A25162">
        <v>25160</v>
      </c>
      <c r="B25162">
        <v>2</v>
      </c>
      <c r="C25162" t="s">
        <v>25163</v>
      </c>
      <c r="D25162">
        <v>-2.76170639373014E-2</v>
      </c>
    </row>
    <row r="25163" spans="1:4" x14ac:dyDescent="0.3">
      <c r="A25163">
        <v>25161</v>
      </c>
      <c r="B25163">
        <v>2</v>
      </c>
      <c r="C25163" t="s">
        <v>25164</v>
      </c>
      <c r="D25163">
        <v>-2.76187257799165E-2</v>
      </c>
    </row>
    <row r="25164" spans="1:4" x14ac:dyDescent="0.3">
      <c r="A25164">
        <v>25162</v>
      </c>
      <c r="B25164">
        <v>2</v>
      </c>
      <c r="C25164" t="s">
        <v>25165</v>
      </c>
      <c r="D25164">
        <v>-2.76357462442113E-2</v>
      </c>
    </row>
    <row r="25165" spans="1:4" x14ac:dyDescent="0.3">
      <c r="A25165">
        <v>25163</v>
      </c>
      <c r="B25165">
        <v>2</v>
      </c>
      <c r="C25165" t="s">
        <v>25166</v>
      </c>
      <c r="D25165">
        <v>-2.7640666895510601E-2</v>
      </c>
    </row>
    <row r="25166" spans="1:4" x14ac:dyDescent="0.3">
      <c r="A25166">
        <v>25164</v>
      </c>
      <c r="B25166">
        <v>2</v>
      </c>
      <c r="C25166" t="s">
        <v>25167</v>
      </c>
      <c r="D25166">
        <v>-2.7641002656413099E-2</v>
      </c>
    </row>
    <row r="25167" spans="1:4" x14ac:dyDescent="0.3">
      <c r="A25167">
        <v>25165</v>
      </c>
      <c r="B25167">
        <v>2</v>
      </c>
      <c r="C25167" t="s">
        <v>25168</v>
      </c>
      <c r="D25167">
        <v>-2.7641002656413099E-2</v>
      </c>
    </row>
    <row r="25168" spans="1:4" x14ac:dyDescent="0.3">
      <c r="A25168">
        <v>25166</v>
      </c>
      <c r="B25168">
        <v>2</v>
      </c>
      <c r="C25168" t="s">
        <v>25169</v>
      </c>
      <c r="D25168">
        <v>-2.7641002656413099E-2</v>
      </c>
    </row>
    <row r="25169" spans="1:4" x14ac:dyDescent="0.3">
      <c r="A25169">
        <v>25167</v>
      </c>
      <c r="B25169">
        <v>2</v>
      </c>
      <c r="C25169" t="s">
        <v>25170</v>
      </c>
      <c r="D25169">
        <v>-2.7641002656413099E-2</v>
      </c>
    </row>
    <row r="25170" spans="1:4" x14ac:dyDescent="0.3">
      <c r="A25170">
        <v>25168</v>
      </c>
      <c r="B25170">
        <v>2</v>
      </c>
      <c r="C25170" t="s">
        <v>25171</v>
      </c>
      <c r="D25170">
        <v>-2.7641002656413099E-2</v>
      </c>
    </row>
    <row r="25171" spans="1:4" x14ac:dyDescent="0.3">
      <c r="A25171">
        <v>25169</v>
      </c>
      <c r="B25171">
        <v>2</v>
      </c>
      <c r="C25171" t="s">
        <v>25172</v>
      </c>
      <c r="D25171">
        <v>-2.7641002656413099E-2</v>
      </c>
    </row>
    <row r="25172" spans="1:4" x14ac:dyDescent="0.3">
      <c r="A25172">
        <v>25170</v>
      </c>
      <c r="B25172">
        <v>2</v>
      </c>
      <c r="C25172" t="s">
        <v>25173</v>
      </c>
      <c r="D25172">
        <v>-2.7641002656413099E-2</v>
      </c>
    </row>
    <row r="25173" spans="1:4" x14ac:dyDescent="0.3">
      <c r="A25173">
        <v>25171</v>
      </c>
      <c r="B25173">
        <v>2</v>
      </c>
      <c r="C25173" t="s">
        <v>25174</v>
      </c>
      <c r="D25173">
        <v>-2.7648315357729498E-2</v>
      </c>
    </row>
    <row r="25174" spans="1:4" x14ac:dyDescent="0.3">
      <c r="A25174">
        <v>25172</v>
      </c>
      <c r="B25174">
        <v>2</v>
      </c>
      <c r="C25174" t="s">
        <v>25175</v>
      </c>
      <c r="D25174">
        <v>-2.7659394662650501E-2</v>
      </c>
    </row>
    <row r="25175" spans="1:4" x14ac:dyDescent="0.3">
      <c r="A25175">
        <v>25173</v>
      </c>
      <c r="B25175">
        <v>2</v>
      </c>
      <c r="C25175" t="s">
        <v>25176</v>
      </c>
      <c r="D25175">
        <v>-2.7659394662650501E-2</v>
      </c>
    </row>
    <row r="25176" spans="1:4" x14ac:dyDescent="0.3">
      <c r="A25176">
        <v>25174</v>
      </c>
      <c r="B25176">
        <v>2</v>
      </c>
      <c r="C25176" t="s">
        <v>25177</v>
      </c>
      <c r="D25176">
        <v>-2.7659394662650501E-2</v>
      </c>
    </row>
    <row r="25177" spans="1:4" x14ac:dyDescent="0.3">
      <c r="A25177">
        <v>25175</v>
      </c>
      <c r="B25177">
        <v>2</v>
      </c>
      <c r="C25177" t="s">
        <v>25178</v>
      </c>
      <c r="D25177">
        <v>-2.7671286133890301E-2</v>
      </c>
    </row>
    <row r="25178" spans="1:4" x14ac:dyDescent="0.3">
      <c r="A25178">
        <v>25176</v>
      </c>
      <c r="B25178">
        <v>2</v>
      </c>
      <c r="C25178" t="s">
        <v>25179</v>
      </c>
      <c r="D25178">
        <v>-2.7677810356112598E-2</v>
      </c>
    </row>
    <row r="25179" spans="1:4" x14ac:dyDescent="0.3">
      <c r="A25179">
        <v>25177</v>
      </c>
      <c r="B25179">
        <v>2</v>
      </c>
      <c r="C25179" t="s">
        <v>25180</v>
      </c>
      <c r="D25179">
        <v>-2.7677810356112598E-2</v>
      </c>
    </row>
    <row r="25180" spans="1:4" x14ac:dyDescent="0.3">
      <c r="A25180">
        <v>25178</v>
      </c>
      <c r="B25180">
        <v>2</v>
      </c>
      <c r="C25180" t="s">
        <v>25181</v>
      </c>
      <c r="D25180">
        <v>-2.7677810356112598E-2</v>
      </c>
    </row>
    <row r="25181" spans="1:4" x14ac:dyDescent="0.3">
      <c r="A25181">
        <v>25179</v>
      </c>
      <c r="B25181">
        <v>2</v>
      </c>
      <c r="C25181" t="s">
        <v>25182</v>
      </c>
      <c r="D25181">
        <v>-2.77058587677321E-2</v>
      </c>
    </row>
    <row r="25182" spans="1:4" x14ac:dyDescent="0.3">
      <c r="A25182">
        <v>25180</v>
      </c>
      <c r="B25182">
        <v>2</v>
      </c>
      <c r="C25182" t="s">
        <v>25183</v>
      </c>
      <c r="D25182">
        <v>-2.77058587677321E-2</v>
      </c>
    </row>
    <row r="25183" spans="1:4" x14ac:dyDescent="0.3">
      <c r="A25183">
        <v>25181</v>
      </c>
      <c r="B25183">
        <v>2</v>
      </c>
      <c r="C25183" t="s">
        <v>25184</v>
      </c>
      <c r="D25183">
        <v>-2.77066004998518E-2</v>
      </c>
    </row>
    <row r="25184" spans="1:4" x14ac:dyDescent="0.3">
      <c r="A25184">
        <v>25182</v>
      </c>
      <c r="B25184">
        <v>2</v>
      </c>
      <c r="C25184" t="s">
        <v>25185</v>
      </c>
      <c r="D25184">
        <v>-2.7734632332582498E-2</v>
      </c>
    </row>
    <row r="25185" spans="1:4" x14ac:dyDescent="0.3">
      <c r="A25185">
        <v>25183</v>
      </c>
      <c r="B25185">
        <v>2</v>
      </c>
      <c r="C25185" t="s">
        <v>25186</v>
      </c>
      <c r="D25185">
        <v>-2.7734632332582498E-2</v>
      </c>
    </row>
    <row r="25186" spans="1:4" x14ac:dyDescent="0.3">
      <c r="A25186">
        <v>25184</v>
      </c>
      <c r="B25186">
        <v>2</v>
      </c>
      <c r="C25186" t="s">
        <v>25187</v>
      </c>
      <c r="D25186">
        <v>-2.7734632332582498E-2</v>
      </c>
    </row>
    <row r="25187" spans="1:4" x14ac:dyDescent="0.3">
      <c r="A25187">
        <v>25185</v>
      </c>
      <c r="B25187">
        <v>2</v>
      </c>
      <c r="C25187" t="s">
        <v>25188</v>
      </c>
      <c r="D25187">
        <v>-2.7736984246947299E-2</v>
      </c>
    </row>
    <row r="25188" spans="1:4" x14ac:dyDescent="0.3">
      <c r="A25188">
        <v>25186</v>
      </c>
      <c r="B25188">
        <v>2</v>
      </c>
      <c r="C25188" t="s">
        <v>25189</v>
      </c>
      <c r="D25188">
        <v>-2.77430385630404E-2</v>
      </c>
    </row>
    <row r="25189" spans="1:4" x14ac:dyDescent="0.3">
      <c r="A25189">
        <v>25187</v>
      </c>
      <c r="B25189">
        <v>2</v>
      </c>
      <c r="C25189" t="s">
        <v>25190</v>
      </c>
      <c r="D25189">
        <v>-2.7750331884144702E-2</v>
      </c>
    </row>
    <row r="25190" spans="1:4" x14ac:dyDescent="0.3">
      <c r="A25190">
        <v>25188</v>
      </c>
      <c r="B25190">
        <v>2</v>
      </c>
      <c r="C25190" t="s">
        <v>25191</v>
      </c>
      <c r="D25190">
        <v>-2.7761634811160299E-2</v>
      </c>
    </row>
    <row r="25191" spans="1:4" x14ac:dyDescent="0.3">
      <c r="A25191">
        <v>25189</v>
      </c>
      <c r="B25191">
        <v>2</v>
      </c>
      <c r="C25191" t="s">
        <v>25192</v>
      </c>
      <c r="D25191">
        <v>-2.7761653382464401E-2</v>
      </c>
    </row>
    <row r="25192" spans="1:4" x14ac:dyDescent="0.3">
      <c r="A25192">
        <v>25190</v>
      </c>
      <c r="B25192">
        <v>2</v>
      </c>
      <c r="C25192" t="s">
        <v>25193</v>
      </c>
      <c r="D25192">
        <v>-2.7761653382464401E-2</v>
      </c>
    </row>
    <row r="25193" spans="1:4" x14ac:dyDescent="0.3">
      <c r="A25193">
        <v>25191</v>
      </c>
      <c r="B25193">
        <v>2</v>
      </c>
      <c r="C25193" t="s">
        <v>25194</v>
      </c>
      <c r="D25193">
        <v>-2.7761653382464401E-2</v>
      </c>
    </row>
    <row r="25194" spans="1:4" x14ac:dyDescent="0.3">
      <c r="A25194">
        <v>25192</v>
      </c>
      <c r="B25194">
        <v>2</v>
      </c>
      <c r="C25194" t="s">
        <v>25195</v>
      </c>
      <c r="D25194">
        <v>-2.7761653382464401E-2</v>
      </c>
    </row>
    <row r="25195" spans="1:4" x14ac:dyDescent="0.3">
      <c r="A25195">
        <v>25193</v>
      </c>
      <c r="B25195">
        <v>2</v>
      </c>
      <c r="C25195" t="s">
        <v>25196</v>
      </c>
      <c r="D25195">
        <v>-2.7773521557107501E-2</v>
      </c>
    </row>
    <row r="25196" spans="1:4" x14ac:dyDescent="0.3">
      <c r="A25196">
        <v>25194</v>
      </c>
      <c r="B25196">
        <v>2</v>
      </c>
      <c r="C25196" t="s">
        <v>25197</v>
      </c>
      <c r="D25196">
        <v>-2.77978567665918E-2</v>
      </c>
    </row>
    <row r="25197" spans="1:4" x14ac:dyDescent="0.3">
      <c r="A25197">
        <v>25195</v>
      </c>
      <c r="B25197">
        <v>2</v>
      </c>
      <c r="C25197" t="s">
        <v>25198</v>
      </c>
      <c r="D25197">
        <v>-2.77978567665918E-2</v>
      </c>
    </row>
    <row r="25198" spans="1:4" x14ac:dyDescent="0.3">
      <c r="A25198">
        <v>25196</v>
      </c>
      <c r="B25198">
        <v>2</v>
      </c>
      <c r="C25198" t="s">
        <v>25199</v>
      </c>
      <c r="D25198">
        <v>-2.78403045769057E-2</v>
      </c>
    </row>
    <row r="25199" spans="1:4" x14ac:dyDescent="0.3">
      <c r="A25199">
        <v>25197</v>
      </c>
      <c r="B25199">
        <v>2</v>
      </c>
      <c r="C25199" t="s">
        <v>25200</v>
      </c>
      <c r="D25199">
        <v>-2.78804015594772E-2</v>
      </c>
    </row>
    <row r="25200" spans="1:4" x14ac:dyDescent="0.3">
      <c r="A25200">
        <v>25198</v>
      </c>
      <c r="B25200">
        <v>2</v>
      </c>
      <c r="C25200" t="s">
        <v>25201</v>
      </c>
      <c r="D25200">
        <v>-2.7883713534651001E-2</v>
      </c>
    </row>
    <row r="25201" spans="1:4" x14ac:dyDescent="0.3">
      <c r="A25201">
        <v>25199</v>
      </c>
      <c r="B25201">
        <v>2</v>
      </c>
      <c r="C25201" t="s">
        <v>25202</v>
      </c>
      <c r="D25201">
        <v>-2.7894996668471599E-2</v>
      </c>
    </row>
    <row r="25202" spans="1:4" x14ac:dyDescent="0.3">
      <c r="A25202">
        <v>25200</v>
      </c>
      <c r="B25202">
        <v>2</v>
      </c>
      <c r="C25202" t="s">
        <v>25203</v>
      </c>
      <c r="D25202">
        <v>-2.7896815760488199E-2</v>
      </c>
    </row>
    <row r="25203" spans="1:4" x14ac:dyDescent="0.3">
      <c r="A25203">
        <v>25201</v>
      </c>
      <c r="B25203">
        <v>2</v>
      </c>
      <c r="C25203" t="s">
        <v>25204</v>
      </c>
      <c r="D25203">
        <v>-2.7896815760488199E-2</v>
      </c>
    </row>
    <row r="25204" spans="1:4" x14ac:dyDescent="0.3">
      <c r="A25204">
        <v>25202</v>
      </c>
      <c r="B25204">
        <v>2</v>
      </c>
      <c r="C25204" t="s">
        <v>25205</v>
      </c>
      <c r="D25204">
        <v>-2.7899859824311E-2</v>
      </c>
    </row>
    <row r="25205" spans="1:4" x14ac:dyDescent="0.3">
      <c r="A25205">
        <v>25203</v>
      </c>
      <c r="B25205">
        <v>2</v>
      </c>
      <c r="C25205" t="s">
        <v>25206</v>
      </c>
      <c r="D25205">
        <v>-2.7900636253270501E-2</v>
      </c>
    </row>
    <row r="25206" spans="1:4" x14ac:dyDescent="0.3">
      <c r="A25206">
        <v>25204</v>
      </c>
      <c r="B25206">
        <v>2</v>
      </c>
      <c r="C25206" t="s">
        <v>25207</v>
      </c>
      <c r="D25206">
        <v>-2.7900636253270501E-2</v>
      </c>
    </row>
    <row r="25207" spans="1:4" x14ac:dyDescent="0.3">
      <c r="A25207">
        <v>25205</v>
      </c>
      <c r="B25207">
        <v>2</v>
      </c>
      <c r="C25207" t="s">
        <v>25208</v>
      </c>
      <c r="D25207">
        <v>-2.7900636253270501E-2</v>
      </c>
    </row>
    <row r="25208" spans="1:4" x14ac:dyDescent="0.3">
      <c r="A25208">
        <v>25206</v>
      </c>
      <c r="B25208">
        <v>2</v>
      </c>
      <c r="C25208" t="s">
        <v>25209</v>
      </c>
      <c r="D25208">
        <v>-2.7945479879112101E-2</v>
      </c>
    </row>
    <row r="25209" spans="1:4" x14ac:dyDescent="0.3">
      <c r="A25209">
        <v>25207</v>
      </c>
      <c r="B25209">
        <v>2</v>
      </c>
      <c r="C25209" t="s">
        <v>25210</v>
      </c>
      <c r="D25209">
        <v>-2.7945479879112101E-2</v>
      </c>
    </row>
    <row r="25210" spans="1:4" x14ac:dyDescent="0.3">
      <c r="A25210">
        <v>25208</v>
      </c>
      <c r="B25210">
        <v>2</v>
      </c>
      <c r="C25210" t="s">
        <v>25211</v>
      </c>
      <c r="D25210">
        <v>-2.7945479879112101E-2</v>
      </c>
    </row>
    <row r="25211" spans="1:4" x14ac:dyDescent="0.3">
      <c r="A25211">
        <v>25209</v>
      </c>
      <c r="B25211">
        <v>2</v>
      </c>
      <c r="C25211" t="s">
        <v>25212</v>
      </c>
      <c r="D25211">
        <v>-2.7945479879112101E-2</v>
      </c>
    </row>
    <row r="25212" spans="1:4" x14ac:dyDescent="0.3">
      <c r="A25212">
        <v>25210</v>
      </c>
      <c r="B25212">
        <v>2</v>
      </c>
      <c r="C25212" t="s">
        <v>25213</v>
      </c>
      <c r="D25212">
        <v>-2.79720930614147E-2</v>
      </c>
    </row>
    <row r="25213" spans="1:4" x14ac:dyDescent="0.3">
      <c r="A25213">
        <v>25211</v>
      </c>
      <c r="B25213">
        <v>2</v>
      </c>
      <c r="C25213" t="s">
        <v>25214</v>
      </c>
      <c r="D25213">
        <v>-2.79778320046047E-2</v>
      </c>
    </row>
    <row r="25214" spans="1:4" x14ac:dyDescent="0.3">
      <c r="A25214">
        <v>25212</v>
      </c>
      <c r="B25214">
        <v>2</v>
      </c>
      <c r="C25214" t="s">
        <v>25215</v>
      </c>
      <c r="D25214">
        <v>-2.79833705027735E-2</v>
      </c>
    </row>
    <row r="25215" spans="1:4" x14ac:dyDescent="0.3">
      <c r="A25215">
        <v>25213</v>
      </c>
      <c r="B25215">
        <v>2</v>
      </c>
      <c r="C25215" t="s">
        <v>25216</v>
      </c>
      <c r="D25215">
        <v>-2.7983758848587999E-2</v>
      </c>
    </row>
    <row r="25216" spans="1:4" x14ac:dyDescent="0.3">
      <c r="A25216">
        <v>25214</v>
      </c>
      <c r="B25216">
        <v>2</v>
      </c>
      <c r="C25216" t="s">
        <v>25217</v>
      </c>
      <c r="D25216">
        <v>-2.79937589052233E-2</v>
      </c>
    </row>
    <row r="25217" spans="1:4" x14ac:dyDescent="0.3">
      <c r="A25217">
        <v>25215</v>
      </c>
      <c r="B25217">
        <v>2</v>
      </c>
      <c r="C25217" t="s">
        <v>25218</v>
      </c>
      <c r="D25217">
        <v>-2.7997346898445599E-2</v>
      </c>
    </row>
    <row r="25218" spans="1:4" x14ac:dyDescent="0.3">
      <c r="A25218">
        <v>25216</v>
      </c>
      <c r="B25218">
        <v>2</v>
      </c>
      <c r="C25218" t="s">
        <v>25219</v>
      </c>
      <c r="D25218">
        <v>-2.8003174749185799E-2</v>
      </c>
    </row>
    <row r="25219" spans="1:4" x14ac:dyDescent="0.3">
      <c r="A25219">
        <v>25217</v>
      </c>
      <c r="B25219">
        <v>2</v>
      </c>
      <c r="C25219" t="s">
        <v>25220</v>
      </c>
      <c r="D25219">
        <v>-2.8007881095720399E-2</v>
      </c>
    </row>
    <row r="25220" spans="1:4" x14ac:dyDescent="0.3">
      <c r="A25220">
        <v>25218</v>
      </c>
      <c r="B25220">
        <v>2</v>
      </c>
      <c r="C25220" t="s">
        <v>25221</v>
      </c>
      <c r="D25220">
        <v>-2.8010430271379901E-2</v>
      </c>
    </row>
    <row r="25221" spans="1:4" x14ac:dyDescent="0.3">
      <c r="A25221">
        <v>25219</v>
      </c>
      <c r="B25221">
        <v>2</v>
      </c>
      <c r="C25221" t="s">
        <v>25222</v>
      </c>
      <c r="D25221">
        <v>-2.8010430271379901E-2</v>
      </c>
    </row>
    <row r="25222" spans="1:4" x14ac:dyDescent="0.3">
      <c r="A25222">
        <v>25220</v>
      </c>
      <c r="B25222">
        <v>2</v>
      </c>
      <c r="C25222" t="s">
        <v>25223</v>
      </c>
      <c r="D25222">
        <v>-2.8010430271379901E-2</v>
      </c>
    </row>
    <row r="25223" spans="1:4" x14ac:dyDescent="0.3">
      <c r="A25223">
        <v>25221</v>
      </c>
      <c r="B25223">
        <v>2</v>
      </c>
      <c r="C25223" t="s">
        <v>25224</v>
      </c>
      <c r="D25223">
        <v>-2.8010430271379901E-2</v>
      </c>
    </row>
    <row r="25224" spans="1:4" x14ac:dyDescent="0.3">
      <c r="A25224">
        <v>25222</v>
      </c>
      <c r="B25224">
        <v>2</v>
      </c>
      <c r="C25224" t="s">
        <v>25225</v>
      </c>
      <c r="D25224">
        <v>-2.8010430271379901E-2</v>
      </c>
    </row>
    <row r="25225" spans="1:4" x14ac:dyDescent="0.3">
      <c r="A25225">
        <v>25223</v>
      </c>
      <c r="B25225">
        <v>2</v>
      </c>
      <c r="C25225" t="s">
        <v>25226</v>
      </c>
      <c r="D25225">
        <v>-2.8078409636552799E-2</v>
      </c>
    </row>
    <row r="25226" spans="1:4" x14ac:dyDescent="0.3">
      <c r="A25226">
        <v>25224</v>
      </c>
      <c r="B25226">
        <v>2</v>
      </c>
      <c r="C25226" t="s">
        <v>25227</v>
      </c>
      <c r="D25226">
        <v>-2.8078409636552799E-2</v>
      </c>
    </row>
    <row r="25227" spans="1:4" x14ac:dyDescent="0.3">
      <c r="A25227">
        <v>25225</v>
      </c>
      <c r="B25227">
        <v>2</v>
      </c>
      <c r="C25227" t="s">
        <v>25228</v>
      </c>
      <c r="D25227">
        <v>-2.8079042622528E-2</v>
      </c>
    </row>
    <row r="25228" spans="1:4" x14ac:dyDescent="0.3">
      <c r="A25228">
        <v>25226</v>
      </c>
      <c r="B25228">
        <v>2</v>
      </c>
      <c r="C25228" t="s">
        <v>25229</v>
      </c>
      <c r="D25228">
        <v>-2.8105188876448702E-2</v>
      </c>
    </row>
    <row r="25229" spans="1:4" x14ac:dyDescent="0.3">
      <c r="A25229">
        <v>25227</v>
      </c>
      <c r="B25229">
        <v>2</v>
      </c>
      <c r="C25229" t="s">
        <v>25230</v>
      </c>
      <c r="D25229">
        <v>-2.8111607441840599E-2</v>
      </c>
    </row>
    <row r="25230" spans="1:4" x14ac:dyDescent="0.3">
      <c r="A25230">
        <v>25228</v>
      </c>
      <c r="B25230">
        <v>2</v>
      </c>
      <c r="C25230" t="s">
        <v>25231</v>
      </c>
      <c r="D25230">
        <v>-2.8111607441840599E-2</v>
      </c>
    </row>
    <row r="25231" spans="1:4" x14ac:dyDescent="0.3">
      <c r="A25231">
        <v>25229</v>
      </c>
      <c r="B25231">
        <v>2</v>
      </c>
      <c r="C25231" t="s">
        <v>25232</v>
      </c>
      <c r="D25231">
        <v>-2.8112313941642899E-2</v>
      </c>
    </row>
    <row r="25232" spans="1:4" x14ac:dyDescent="0.3">
      <c r="A25232">
        <v>25230</v>
      </c>
      <c r="B25232">
        <v>2</v>
      </c>
      <c r="C25232" t="s">
        <v>25233</v>
      </c>
      <c r="D25232">
        <v>-2.81303861539853E-2</v>
      </c>
    </row>
    <row r="25233" spans="1:4" x14ac:dyDescent="0.3">
      <c r="A25233">
        <v>25231</v>
      </c>
      <c r="B25233">
        <v>2</v>
      </c>
      <c r="C25233" t="s">
        <v>25234</v>
      </c>
      <c r="D25233">
        <v>-2.81314220949231E-2</v>
      </c>
    </row>
    <row r="25234" spans="1:4" x14ac:dyDescent="0.3">
      <c r="A25234">
        <v>25232</v>
      </c>
      <c r="B25234">
        <v>2</v>
      </c>
      <c r="C25234" t="s">
        <v>25235</v>
      </c>
      <c r="D25234">
        <v>-2.81347810849687E-2</v>
      </c>
    </row>
    <row r="25235" spans="1:4" x14ac:dyDescent="0.3">
      <c r="A25235">
        <v>25233</v>
      </c>
      <c r="B25235">
        <v>2</v>
      </c>
      <c r="C25235" t="s">
        <v>25236</v>
      </c>
      <c r="D25235">
        <v>-2.8149587154268501E-2</v>
      </c>
    </row>
    <row r="25236" spans="1:4" x14ac:dyDescent="0.3">
      <c r="A25236">
        <v>25234</v>
      </c>
      <c r="B25236">
        <v>2</v>
      </c>
      <c r="C25236" t="s">
        <v>25237</v>
      </c>
      <c r="D25236">
        <v>-2.8150082022906801E-2</v>
      </c>
    </row>
    <row r="25237" spans="1:4" x14ac:dyDescent="0.3">
      <c r="A25237">
        <v>25235</v>
      </c>
      <c r="B25237">
        <v>2</v>
      </c>
      <c r="C25237" t="s">
        <v>25238</v>
      </c>
      <c r="D25237">
        <v>-2.8150082022906801E-2</v>
      </c>
    </row>
    <row r="25238" spans="1:4" x14ac:dyDescent="0.3">
      <c r="A25238">
        <v>25236</v>
      </c>
      <c r="B25238">
        <v>2</v>
      </c>
      <c r="C25238" t="s">
        <v>25239</v>
      </c>
      <c r="D25238">
        <v>-2.8182857017488901E-2</v>
      </c>
    </row>
    <row r="25239" spans="1:4" x14ac:dyDescent="0.3">
      <c r="A25239">
        <v>25237</v>
      </c>
      <c r="B25239">
        <v>2</v>
      </c>
      <c r="C25239" t="s">
        <v>25240</v>
      </c>
      <c r="D25239">
        <v>-2.8182857017488901E-2</v>
      </c>
    </row>
    <row r="25240" spans="1:4" x14ac:dyDescent="0.3">
      <c r="A25240">
        <v>25238</v>
      </c>
      <c r="B25240">
        <v>2</v>
      </c>
      <c r="C25240" t="s">
        <v>25241</v>
      </c>
      <c r="D25240">
        <v>-2.8183452049381E-2</v>
      </c>
    </row>
    <row r="25241" spans="1:4" x14ac:dyDescent="0.3">
      <c r="A25241">
        <v>25239</v>
      </c>
      <c r="B25241">
        <v>2</v>
      </c>
      <c r="C25241" t="s">
        <v>25242</v>
      </c>
      <c r="D25241">
        <v>-2.81863010908679E-2</v>
      </c>
    </row>
    <row r="25242" spans="1:4" x14ac:dyDescent="0.3">
      <c r="A25242">
        <v>25240</v>
      </c>
      <c r="B25242">
        <v>2</v>
      </c>
      <c r="C25242" t="s">
        <v>25243</v>
      </c>
      <c r="D25242">
        <v>-2.8209885653091599E-2</v>
      </c>
    </row>
    <row r="25243" spans="1:4" x14ac:dyDescent="0.3">
      <c r="A25243">
        <v>25241</v>
      </c>
      <c r="B25243">
        <v>2</v>
      </c>
      <c r="C25243" t="s">
        <v>25244</v>
      </c>
      <c r="D25243">
        <v>-2.82149677283039E-2</v>
      </c>
    </row>
    <row r="25244" spans="1:4" x14ac:dyDescent="0.3">
      <c r="A25244">
        <v>25242</v>
      </c>
      <c r="B25244">
        <v>2</v>
      </c>
      <c r="C25244" t="s">
        <v>25245</v>
      </c>
      <c r="D25244">
        <v>-2.82311183112758E-2</v>
      </c>
    </row>
    <row r="25245" spans="1:4" x14ac:dyDescent="0.3">
      <c r="A25245">
        <v>25243</v>
      </c>
      <c r="B25245">
        <v>2</v>
      </c>
      <c r="C25245" t="s">
        <v>25246</v>
      </c>
      <c r="D25245">
        <v>-2.8234731397252199E-2</v>
      </c>
    </row>
    <row r="25246" spans="1:4" x14ac:dyDescent="0.3">
      <c r="A25246">
        <v>25244</v>
      </c>
      <c r="B25246">
        <v>2</v>
      </c>
      <c r="C25246" t="s">
        <v>25247</v>
      </c>
      <c r="D25246">
        <v>-2.82397259424691E-2</v>
      </c>
    </row>
    <row r="25247" spans="1:4" x14ac:dyDescent="0.3">
      <c r="A25247">
        <v>25245</v>
      </c>
      <c r="B25247">
        <v>2</v>
      </c>
      <c r="C25247" t="s">
        <v>25248</v>
      </c>
      <c r="D25247">
        <v>-2.82397259424691E-2</v>
      </c>
    </row>
    <row r="25248" spans="1:4" x14ac:dyDescent="0.3">
      <c r="A25248">
        <v>25246</v>
      </c>
      <c r="B25248">
        <v>2</v>
      </c>
      <c r="C25248" t="s">
        <v>25249</v>
      </c>
      <c r="D25248">
        <v>-2.82397259424691E-2</v>
      </c>
    </row>
    <row r="25249" spans="1:4" x14ac:dyDescent="0.3">
      <c r="A25249">
        <v>25247</v>
      </c>
      <c r="B25249">
        <v>2</v>
      </c>
      <c r="C25249" t="s">
        <v>25250</v>
      </c>
      <c r="D25249">
        <v>-2.82397259424691E-2</v>
      </c>
    </row>
    <row r="25250" spans="1:4" x14ac:dyDescent="0.3">
      <c r="A25250">
        <v>25248</v>
      </c>
      <c r="B25250">
        <v>2</v>
      </c>
      <c r="C25250" t="s">
        <v>25251</v>
      </c>
      <c r="D25250">
        <v>-2.82397259424691E-2</v>
      </c>
    </row>
    <row r="25251" spans="1:4" x14ac:dyDescent="0.3">
      <c r="A25251">
        <v>25249</v>
      </c>
      <c r="B25251">
        <v>2</v>
      </c>
      <c r="C25251" t="s">
        <v>25252</v>
      </c>
      <c r="D25251">
        <v>-2.8240282013045601E-2</v>
      </c>
    </row>
    <row r="25252" spans="1:4" x14ac:dyDescent="0.3">
      <c r="A25252">
        <v>25250</v>
      </c>
      <c r="B25252">
        <v>2</v>
      </c>
      <c r="C25252" t="s">
        <v>25253</v>
      </c>
      <c r="D25252">
        <v>-2.8240282013045601E-2</v>
      </c>
    </row>
    <row r="25253" spans="1:4" x14ac:dyDescent="0.3">
      <c r="A25253">
        <v>25251</v>
      </c>
      <c r="B25253">
        <v>2</v>
      </c>
      <c r="C25253" t="s">
        <v>25254</v>
      </c>
      <c r="D25253">
        <v>-2.82517428573331E-2</v>
      </c>
    </row>
    <row r="25254" spans="1:4" x14ac:dyDescent="0.3">
      <c r="A25254">
        <v>25252</v>
      </c>
      <c r="B25254">
        <v>2</v>
      </c>
      <c r="C25254" t="s">
        <v>25255</v>
      </c>
      <c r="D25254">
        <v>-2.8255428469477799E-2</v>
      </c>
    </row>
    <row r="25255" spans="1:4" x14ac:dyDescent="0.3">
      <c r="A25255">
        <v>25253</v>
      </c>
      <c r="B25255">
        <v>2</v>
      </c>
      <c r="C25255" t="s">
        <v>25256</v>
      </c>
      <c r="D25255">
        <v>-2.8270121547346701E-2</v>
      </c>
    </row>
    <row r="25256" spans="1:4" x14ac:dyDescent="0.3">
      <c r="A25256">
        <v>25254</v>
      </c>
      <c r="B25256">
        <v>2</v>
      </c>
      <c r="C25256" t="s">
        <v>25257</v>
      </c>
      <c r="D25256">
        <v>-2.8276399796031099E-2</v>
      </c>
    </row>
    <row r="25257" spans="1:4" x14ac:dyDescent="0.3">
      <c r="A25257">
        <v>25255</v>
      </c>
      <c r="B25257">
        <v>2</v>
      </c>
      <c r="C25257" t="s">
        <v>25258</v>
      </c>
      <c r="D25257">
        <v>-2.8298484927812902E-2</v>
      </c>
    </row>
    <row r="25258" spans="1:4" x14ac:dyDescent="0.3">
      <c r="A25258">
        <v>25256</v>
      </c>
      <c r="B25258">
        <v>2</v>
      </c>
      <c r="C25258" t="s">
        <v>25259</v>
      </c>
      <c r="D25258">
        <v>-2.8301363513994801E-2</v>
      </c>
    </row>
    <row r="25259" spans="1:4" x14ac:dyDescent="0.3">
      <c r="A25259">
        <v>25257</v>
      </c>
      <c r="B25259">
        <v>2</v>
      </c>
      <c r="C25259" t="s">
        <v>25260</v>
      </c>
      <c r="D25259">
        <v>-2.8301363513994801E-2</v>
      </c>
    </row>
    <row r="25260" spans="1:4" x14ac:dyDescent="0.3">
      <c r="A25260">
        <v>25258</v>
      </c>
      <c r="B25260">
        <v>2</v>
      </c>
      <c r="C25260" t="s">
        <v>25261</v>
      </c>
      <c r="D25260">
        <v>-2.8301363513994801E-2</v>
      </c>
    </row>
    <row r="25261" spans="1:4" x14ac:dyDescent="0.3">
      <c r="A25261">
        <v>25259</v>
      </c>
      <c r="B25261">
        <v>2</v>
      </c>
      <c r="C25261" t="s">
        <v>25262</v>
      </c>
      <c r="D25261">
        <v>-2.8301363513994801E-2</v>
      </c>
    </row>
    <row r="25262" spans="1:4" x14ac:dyDescent="0.3">
      <c r="A25262">
        <v>25260</v>
      </c>
      <c r="B25262">
        <v>2</v>
      </c>
      <c r="C25262" t="s">
        <v>25263</v>
      </c>
      <c r="D25262">
        <v>-2.8301363513994801E-2</v>
      </c>
    </row>
    <row r="25263" spans="1:4" x14ac:dyDescent="0.3">
      <c r="A25263">
        <v>25261</v>
      </c>
      <c r="B25263">
        <v>2</v>
      </c>
      <c r="C25263" t="s">
        <v>25264</v>
      </c>
      <c r="D25263">
        <v>-2.8301363513994801E-2</v>
      </c>
    </row>
    <row r="25264" spans="1:4" x14ac:dyDescent="0.3">
      <c r="A25264">
        <v>25262</v>
      </c>
      <c r="B25264">
        <v>2</v>
      </c>
      <c r="C25264" t="s">
        <v>25265</v>
      </c>
      <c r="D25264">
        <v>-2.8301363513994801E-2</v>
      </c>
    </row>
    <row r="25265" spans="1:4" x14ac:dyDescent="0.3">
      <c r="A25265">
        <v>25263</v>
      </c>
      <c r="B25265">
        <v>2</v>
      </c>
      <c r="C25265" t="s">
        <v>25266</v>
      </c>
      <c r="D25265">
        <v>-2.8301363513994801E-2</v>
      </c>
    </row>
    <row r="25266" spans="1:4" x14ac:dyDescent="0.3">
      <c r="A25266">
        <v>25264</v>
      </c>
      <c r="B25266">
        <v>2</v>
      </c>
      <c r="C25266" t="s">
        <v>25267</v>
      </c>
      <c r="D25266">
        <v>-2.8301363513994801E-2</v>
      </c>
    </row>
    <row r="25267" spans="1:4" x14ac:dyDescent="0.3">
      <c r="A25267">
        <v>25265</v>
      </c>
      <c r="B25267">
        <v>2</v>
      </c>
      <c r="C25267" t="s">
        <v>25268</v>
      </c>
      <c r="D25267">
        <v>-2.8301363513994801E-2</v>
      </c>
    </row>
    <row r="25268" spans="1:4" x14ac:dyDescent="0.3">
      <c r="A25268">
        <v>25266</v>
      </c>
      <c r="B25268">
        <v>2</v>
      </c>
      <c r="C25268" t="s">
        <v>25269</v>
      </c>
      <c r="D25268">
        <v>-2.8314612959367401E-2</v>
      </c>
    </row>
    <row r="25269" spans="1:4" x14ac:dyDescent="0.3">
      <c r="A25269">
        <v>25267</v>
      </c>
      <c r="B25269">
        <v>2</v>
      </c>
      <c r="C25269" t="s">
        <v>25270</v>
      </c>
      <c r="D25269">
        <v>-2.83385124258782E-2</v>
      </c>
    </row>
    <row r="25270" spans="1:4" x14ac:dyDescent="0.3">
      <c r="A25270">
        <v>25268</v>
      </c>
      <c r="B25270">
        <v>2</v>
      </c>
      <c r="C25270" t="s">
        <v>25271</v>
      </c>
      <c r="D25270">
        <v>-2.8343752618991701E-2</v>
      </c>
    </row>
    <row r="25271" spans="1:4" x14ac:dyDescent="0.3">
      <c r="A25271">
        <v>25269</v>
      </c>
      <c r="B25271">
        <v>2</v>
      </c>
      <c r="C25271" t="s">
        <v>25272</v>
      </c>
      <c r="D25271">
        <v>-2.83646755197682E-2</v>
      </c>
    </row>
    <row r="25272" spans="1:4" x14ac:dyDescent="0.3">
      <c r="A25272">
        <v>25270</v>
      </c>
      <c r="B25272">
        <v>2</v>
      </c>
      <c r="C25272" t="s">
        <v>25273</v>
      </c>
      <c r="D25272">
        <v>-2.8374429101683401E-2</v>
      </c>
    </row>
    <row r="25273" spans="1:4" x14ac:dyDescent="0.3">
      <c r="A25273">
        <v>25271</v>
      </c>
      <c r="B25273">
        <v>2</v>
      </c>
      <c r="C25273" t="s">
        <v>25274</v>
      </c>
      <c r="D25273">
        <v>-2.83927936317027E-2</v>
      </c>
    </row>
    <row r="25274" spans="1:4" x14ac:dyDescent="0.3">
      <c r="A25274">
        <v>25272</v>
      </c>
      <c r="B25274">
        <v>2</v>
      </c>
      <c r="C25274" t="s">
        <v>25275</v>
      </c>
      <c r="D25274">
        <v>-2.8399053840988401E-2</v>
      </c>
    </row>
    <row r="25275" spans="1:4" x14ac:dyDescent="0.3">
      <c r="A25275">
        <v>25273</v>
      </c>
      <c r="B25275">
        <v>2</v>
      </c>
      <c r="C25275" t="s">
        <v>25276</v>
      </c>
      <c r="D25275">
        <v>-2.8399053840988401E-2</v>
      </c>
    </row>
    <row r="25276" spans="1:4" x14ac:dyDescent="0.3">
      <c r="A25276">
        <v>25274</v>
      </c>
      <c r="B25276">
        <v>2</v>
      </c>
      <c r="C25276" t="s">
        <v>25277</v>
      </c>
      <c r="D25276">
        <v>-2.8405691084116901E-2</v>
      </c>
    </row>
    <row r="25277" spans="1:4" x14ac:dyDescent="0.3">
      <c r="A25277">
        <v>25275</v>
      </c>
      <c r="B25277">
        <v>2</v>
      </c>
      <c r="C25277" t="s">
        <v>25278</v>
      </c>
      <c r="D25277">
        <v>-2.8405691084116901E-2</v>
      </c>
    </row>
    <row r="25278" spans="1:4" x14ac:dyDescent="0.3">
      <c r="A25278">
        <v>25276</v>
      </c>
      <c r="B25278">
        <v>2</v>
      </c>
      <c r="C25278" t="s">
        <v>25279</v>
      </c>
      <c r="D25278">
        <v>-2.8405691084116901E-2</v>
      </c>
    </row>
    <row r="25279" spans="1:4" x14ac:dyDescent="0.3">
      <c r="A25279">
        <v>25277</v>
      </c>
      <c r="B25279">
        <v>2</v>
      </c>
      <c r="C25279" t="s">
        <v>25280</v>
      </c>
      <c r="D25279">
        <v>-2.8405691084116901E-2</v>
      </c>
    </row>
    <row r="25280" spans="1:4" x14ac:dyDescent="0.3">
      <c r="A25280">
        <v>25278</v>
      </c>
      <c r="B25280">
        <v>2</v>
      </c>
      <c r="C25280" t="s">
        <v>25281</v>
      </c>
      <c r="D25280">
        <v>-2.8408516834559E-2</v>
      </c>
    </row>
    <row r="25281" spans="1:4" x14ac:dyDescent="0.3">
      <c r="A25281">
        <v>25279</v>
      </c>
      <c r="B25281">
        <v>2</v>
      </c>
      <c r="C25281" t="s">
        <v>25282</v>
      </c>
      <c r="D25281">
        <v>-2.84088164759819E-2</v>
      </c>
    </row>
    <row r="25282" spans="1:4" x14ac:dyDescent="0.3">
      <c r="A25282">
        <v>25280</v>
      </c>
      <c r="B25282">
        <v>2</v>
      </c>
      <c r="C25282" t="s">
        <v>25283</v>
      </c>
      <c r="D25282">
        <v>-2.8431422739497201E-2</v>
      </c>
    </row>
    <row r="25283" spans="1:4" x14ac:dyDescent="0.3">
      <c r="A25283">
        <v>25281</v>
      </c>
      <c r="B25283">
        <v>2</v>
      </c>
      <c r="C25283" t="s">
        <v>25284</v>
      </c>
      <c r="D25283">
        <v>-2.8437027422096899E-2</v>
      </c>
    </row>
    <row r="25284" spans="1:4" x14ac:dyDescent="0.3">
      <c r="A25284">
        <v>25282</v>
      </c>
      <c r="B25284">
        <v>2</v>
      </c>
      <c r="C25284" t="s">
        <v>25285</v>
      </c>
      <c r="D25284">
        <v>-2.84501668040823E-2</v>
      </c>
    </row>
    <row r="25285" spans="1:4" x14ac:dyDescent="0.3">
      <c r="A25285">
        <v>25283</v>
      </c>
      <c r="B25285">
        <v>2</v>
      </c>
      <c r="C25285" t="s">
        <v>25286</v>
      </c>
      <c r="D25285">
        <v>-2.84501668040823E-2</v>
      </c>
    </row>
    <row r="25286" spans="1:4" x14ac:dyDescent="0.3">
      <c r="A25286">
        <v>25284</v>
      </c>
      <c r="B25286">
        <v>2</v>
      </c>
      <c r="C25286" t="s">
        <v>25287</v>
      </c>
      <c r="D25286">
        <v>-2.8461283138676099E-2</v>
      </c>
    </row>
    <row r="25287" spans="1:4" x14ac:dyDescent="0.3">
      <c r="A25287">
        <v>25285</v>
      </c>
      <c r="B25287">
        <v>2</v>
      </c>
      <c r="C25287" t="s">
        <v>25288</v>
      </c>
      <c r="D25287">
        <v>-2.8464454126473401E-2</v>
      </c>
    </row>
    <row r="25288" spans="1:4" x14ac:dyDescent="0.3">
      <c r="A25288">
        <v>25286</v>
      </c>
      <c r="B25288">
        <v>2</v>
      </c>
      <c r="C25288" t="s">
        <v>25289</v>
      </c>
      <c r="D25288">
        <v>-2.84760811236149E-2</v>
      </c>
    </row>
    <row r="25289" spans="1:4" x14ac:dyDescent="0.3">
      <c r="A25289">
        <v>25287</v>
      </c>
      <c r="B25289">
        <v>2</v>
      </c>
      <c r="C25289" t="s">
        <v>25290</v>
      </c>
      <c r="D25289">
        <v>-2.8484076771972601E-2</v>
      </c>
    </row>
    <row r="25290" spans="1:4" x14ac:dyDescent="0.3">
      <c r="A25290">
        <v>25288</v>
      </c>
      <c r="B25290">
        <v>2</v>
      </c>
      <c r="C25290" t="s">
        <v>25291</v>
      </c>
      <c r="D25290">
        <v>-2.8489806730765298E-2</v>
      </c>
    </row>
    <row r="25291" spans="1:4" x14ac:dyDescent="0.3">
      <c r="A25291">
        <v>25289</v>
      </c>
      <c r="B25291">
        <v>2</v>
      </c>
      <c r="C25291" t="s">
        <v>25292</v>
      </c>
      <c r="D25291">
        <v>-2.8489806730765298E-2</v>
      </c>
    </row>
    <row r="25292" spans="1:4" x14ac:dyDescent="0.3">
      <c r="A25292">
        <v>25290</v>
      </c>
      <c r="B25292">
        <v>2</v>
      </c>
      <c r="C25292" t="s">
        <v>25293</v>
      </c>
      <c r="D25292">
        <v>-2.84918110269037E-2</v>
      </c>
    </row>
    <row r="25293" spans="1:4" x14ac:dyDescent="0.3">
      <c r="A25293">
        <v>25291</v>
      </c>
      <c r="B25293">
        <v>2</v>
      </c>
      <c r="C25293" t="s">
        <v>25294</v>
      </c>
      <c r="D25293">
        <v>-2.8513675578092399E-2</v>
      </c>
    </row>
    <row r="25294" spans="1:4" x14ac:dyDescent="0.3">
      <c r="A25294">
        <v>25292</v>
      </c>
      <c r="B25294">
        <v>2</v>
      </c>
      <c r="C25294" t="s">
        <v>25295</v>
      </c>
      <c r="D25294">
        <v>-2.8527501056881E-2</v>
      </c>
    </row>
    <row r="25295" spans="1:4" x14ac:dyDescent="0.3">
      <c r="A25295">
        <v>25293</v>
      </c>
      <c r="B25295">
        <v>2</v>
      </c>
      <c r="C25295" t="s">
        <v>25296</v>
      </c>
      <c r="D25295">
        <v>-2.8527501056881E-2</v>
      </c>
    </row>
    <row r="25296" spans="1:4" x14ac:dyDescent="0.3">
      <c r="A25296">
        <v>25294</v>
      </c>
      <c r="B25296">
        <v>2</v>
      </c>
      <c r="C25296" t="s">
        <v>25297</v>
      </c>
      <c r="D25296">
        <v>-2.8527501056881E-2</v>
      </c>
    </row>
    <row r="25297" spans="1:4" x14ac:dyDescent="0.3">
      <c r="A25297">
        <v>25295</v>
      </c>
      <c r="B25297">
        <v>2</v>
      </c>
      <c r="C25297" t="s">
        <v>25298</v>
      </c>
      <c r="D25297">
        <v>-2.8530740812623901E-2</v>
      </c>
    </row>
    <row r="25298" spans="1:4" x14ac:dyDescent="0.3">
      <c r="A25298">
        <v>25296</v>
      </c>
      <c r="B25298">
        <v>2</v>
      </c>
      <c r="C25298" t="s">
        <v>25299</v>
      </c>
      <c r="D25298">
        <v>-2.8549658004802799E-2</v>
      </c>
    </row>
    <row r="25299" spans="1:4" x14ac:dyDescent="0.3">
      <c r="A25299">
        <v>25297</v>
      </c>
      <c r="B25299">
        <v>2</v>
      </c>
      <c r="C25299" t="s">
        <v>25300</v>
      </c>
      <c r="D25299">
        <v>-2.8549658004802799E-2</v>
      </c>
    </row>
    <row r="25300" spans="1:4" x14ac:dyDescent="0.3">
      <c r="A25300">
        <v>25298</v>
      </c>
      <c r="B25300">
        <v>2</v>
      </c>
      <c r="C25300" t="s">
        <v>25301</v>
      </c>
      <c r="D25300">
        <v>-2.8550218288599799E-2</v>
      </c>
    </row>
    <row r="25301" spans="1:4" x14ac:dyDescent="0.3">
      <c r="A25301">
        <v>25299</v>
      </c>
      <c r="B25301">
        <v>2</v>
      </c>
      <c r="C25301" t="s">
        <v>25302</v>
      </c>
      <c r="D25301">
        <v>-2.85547368018014E-2</v>
      </c>
    </row>
    <row r="25302" spans="1:4" x14ac:dyDescent="0.3">
      <c r="A25302">
        <v>25300</v>
      </c>
      <c r="B25302">
        <v>2</v>
      </c>
      <c r="C25302" t="s">
        <v>25303</v>
      </c>
      <c r="D25302">
        <v>-2.8576698694745498E-2</v>
      </c>
    </row>
    <row r="25303" spans="1:4" x14ac:dyDescent="0.3">
      <c r="A25303">
        <v>25301</v>
      </c>
      <c r="B25303">
        <v>2</v>
      </c>
      <c r="C25303" t="s">
        <v>25304</v>
      </c>
      <c r="D25303">
        <v>-2.8578187879038298E-2</v>
      </c>
    </row>
    <row r="25304" spans="1:4" x14ac:dyDescent="0.3">
      <c r="A25304">
        <v>25302</v>
      </c>
      <c r="B25304">
        <v>2</v>
      </c>
      <c r="C25304" t="s">
        <v>25305</v>
      </c>
      <c r="D25304">
        <v>-2.8578187879038298E-2</v>
      </c>
    </row>
    <row r="25305" spans="1:4" x14ac:dyDescent="0.3">
      <c r="A25305">
        <v>25303</v>
      </c>
      <c r="B25305">
        <v>2</v>
      </c>
      <c r="C25305" t="s">
        <v>25306</v>
      </c>
      <c r="D25305">
        <v>-2.8578187879038298E-2</v>
      </c>
    </row>
    <row r="25306" spans="1:4" x14ac:dyDescent="0.3">
      <c r="A25306">
        <v>25304</v>
      </c>
      <c r="B25306">
        <v>2</v>
      </c>
      <c r="C25306" t="s">
        <v>25307</v>
      </c>
      <c r="D25306">
        <v>-2.8578187879038298E-2</v>
      </c>
    </row>
    <row r="25307" spans="1:4" x14ac:dyDescent="0.3">
      <c r="A25307">
        <v>25305</v>
      </c>
      <c r="B25307">
        <v>2</v>
      </c>
      <c r="C25307" t="s">
        <v>25308</v>
      </c>
      <c r="D25307">
        <v>-2.8582343977020402E-2</v>
      </c>
    </row>
    <row r="25308" spans="1:4" x14ac:dyDescent="0.3">
      <c r="A25308">
        <v>25306</v>
      </c>
      <c r="B25308">
        <v>2</v>
      </c>
      <c r="C25308" t="s">
        <v>25309</v>
      </c>
      <c r="D25308">
        <v>-2.86050159662227E-2</v>
      </c>
    </row>
    <row r="25309" spans="1:4" x14ac:dyDescent="0.3">
      <c r="A25309">
        <v>25307</v>
      </c>
      <c r="B25309">
        <v>2</v>
      </c>
      <c r="C25309" t="s">
        <v>25310</v>
      </c>
      <c r="D25309">
        <v>-2.8608132539918601E-2</v>
      </c>
    </row>
    <row r="25310" spans="1:4" x14ac:dyDescent="0.3">
      <c r="A25310">
        <v>25308</v>
      </c>
      <c r="B25310">
        <v>2</v>
      </c>
      <c r="C25310" t="s">
        <v>25311</v>
      </c>
      <c r="D25310">
        <v>-2.86270843357125E-2</v>
      </c>
    </row>
    <row r="25311" spans="1:4" x14ac:dyDescent="0.3">
      <c r="A25311">
        <v>25309</v>
      </c>
      <c r="B25311">
        <v>2</v>
      </c>
      <c r="C25311" t="s">
        <v>25312</v>
      </c>
      <c r="D25311">
        <v>-2.86270843357125E-2</v>
      </c>
    </row>
    <row r="25312" spans="1:4" x14ac:dyDescent="0.3">
      <c r="A25312">
        <v>25310</v>
      </c>
      <c r="B25312">
        <v>2</v>
      </c>
      <c r="C25312" t="s">
        <v>25313</v>
      </c>
      <c r="D25312">
        <v>-2.86270843357125E-2</v>
      </c>
    </row>
    <row r="25313" spans="1:4" x14ac:dyDescent="0.3">
      <c r="A25313">
        <v>25311</v>
      </c>
      <c r="B25313">
        <v>2</v>
      </c>
      <c r="C25313" t="s">
        <v>25314</v>
      </c>
      <c r="D25313">
        <v>-2.8636303758108699E-2</v>
      </c>
    </row>
    <row r="25314" spans="1:4" x14ac:dyDescent="0.3">
      <c r="A25314">
        <v>25312</v>
      </c>
      <c r="B25314">
        <v>2</v>
      </c>
      <c r="C25314" t="s">
        <v>25315</v>
      </c>
      <c r="D25314">
        <v>-2.8640859641281099E-2</v>
      </c>
    </row>
    <row r="25315" spans="1:4" x14ac:dyDescent="0.3">
      <c r="A25315">
        <v>25313</v>
      </c>
      <c r="B25315">
        <v>2</v>
      </c>
      <c r="C25315" t="s">
        <v>25316</v>
      </c>
      <c r="D25315">
        <v>-2.86531038089042E-2</v>
      </c>
    </row>
    <row r="25316" spans="1:4" x14ac:dyDescent="0.3">
      <c r="A25316">
        <v>25314</v>
      </c>
      <c r="B25316">
        <v>2</v>
      </c>
      <c r="C25316" t="s">
        <v>25317</v>
      </c>
      <c r="D25316">
        <v>-2.86531038089042E-2</v>
      </c>
    </row>
    <row r="25317" spans="1:4" x14ac:dyDescent="0.3">
      <c r="A25317">
        <v>25315</v>
      </c>
      <c r="B25317">
        <v>2</v>
      </c>
      <c r="C25317" t="s">
        <v>25318</v>
      </c>
      <c r="D25317">
        <v>-2.86531038089042E-2</v>
      </c>
    </row>
    <row r="25318" spans="1:4" x14ac:dyDescent="0.3">
      <c r="A25318">
        <v>25316</v>
      </c>
      <c r="B25318">
        <v>2</v>
      </c>
      <c r="C25318" t="s">
        <v>25319</v>
      </c>
      <c r="D25318">
        <v>-2.8657058541316501E-2</v>
      </c>
    </row>
    <row r="25319" spans="1:4" x14ac:dyDescent="0.3">
      <c r="A25319">
        <v>25317</v>
      </c>
      <c r="B25319">
        <v>2</v>
      </c>
      <c r="C25319" t="s">
        <v>25320</v>
      </c>
      <c r="D25319">
        <v>-2.86687883550748E-2</v>
      </c>
    </row>
    <row r="25320" spans="1:4" x14ac:dyDescent="0.3">
      <c r="A25320">
        <v>25318</v>
      </c>
      <c r="B25320">
        <v>2</v>
      </c>
      <c r="C25320" t="s">
        <v>25321</v>
      </c>
      <c r="D25320">
        <v>-2.86687883550748E-2</v>
      </c>
    </row>
    <row r="25321" spans="1:4" x14ac:dyDescent="0.3">
      <c r="A25321">
        <v>25319</v>
      </c>
      <c r="B25321">
        <v>2</v>
      </c>
      <c r="C25321" t="s">
        <v>25322</v>
      </c>
      <c r="D25321">
        <v>-2.86709304023826E-2</v>
      </c>
    </row>
    <row r="25322" spans="1:4" x14ac:dyDescent="0.3">
      <c r="A25322">
        <v>25320</v>
      </c>
      <c r="B25322">
        <v>2</v>
      </c>
      <c r="C25322" t="s">
        <v>25323</v>
      </c>
      <c r="D25322">
        <v>-2.8713116477438901E-2</v>
      </c>
    </row>
    <row r="25323" spans="1:4" x14ac:dyDescent="0.3">
      <c r="A25323">
        <v>25321</v>
      </c>
      <c r="B25323">
        <v>2</v>
      </c>
      <c r="C25323" t="s">
        <v>25324</v>
      </c>
      <c r="D25323">
        <v>-2.8713277690759501E-2</v>
      </c>
    </row>
    <row r="25324" spans="1:4" x14ac:dyDescent="0.3">
      <c r="A25324">
        <v>25322</v>
      </c>
      <c r="B25324">
        <v>2</v>
      </c>
      <c r="C25324" t="s">
        <v>25325</v>
      </c>
      <c r="D25324">
        <v>-2.8713278238204298E-2</v>
      </c>
    </row>
    <row r="25325" spans="1:4" x14ac:dyDescent="0.3">
      <c r="A25325">
        <v>25323</v>
      </c>
      <c r="B25325">
        <v>2</v>
      </c>
      <c r="C25325" t="s">
        <v>25326</v>
      </c>
      <c r="D25325">
        <v>-2.8722007200522301E-2</v>
      </c>
    </row>
    <row r="25326" spans="1:4" x14ac:dyDescent="0.3">
      <c r="A25326">
        <v>25324</v>
      </c>
      <c r="B25326">
        <v>2</v>
      </c>
      <c r="C25326" t="s">
        <v>25327</v>
      </c>
      <c r="D25326">
        <v>-2.8735182546513499E-2</v>
      </c>
    </row>
    <row r="25327" spans="1:4" x14ac:dyDescent="0.3">
      <c r="A25327">
        <v>25325</v>
      </c>
      <c r="B25327">
        <v>2</v>
      </c>
      <c r="C25327" t="s">
        <v>25328</v>
      </c>
      <c r="D25327">
        <v>-2.8735182546513499E-2</v>
      </c>
    </row>
    <row r="25328" spans="1:4" x14ac:dyDescent="0.3">
      <c r="A25328">
        <v>25326</v>
      </c>
      <c r="B25328">
        <v>2</v>
      </c>
      <c r="C25328" t="s">
        <v>25329</v>
      </c>
      <c r="D25328">
        <v>-2.8735182546513499E-2</v>
      </c>
    </row>
    <row r="25329" spans="1:4" x14ac:dyDescent="0.3">
      <c r="A25329">
        <v>25327</v>
      </c>
      <c r="B25329">
        <v>2</v>
      </c>
      <c r="C25329" t="s">
        <v>25330</v>
      </c>
      <c r="D25329">
        <v>-2.8735182546513499E-2</v>
      </c>
    </row>
    <row r="25330" spans="1:4" x14ac:dyDescent="0.3">
      <c r="A25330">
        <v>25328</v>
      </c>
      <c r="B25330">
        <v>2</v>
      </c>
      <c r="C25330" t="s">
        <v>25331</v>
      </c>
      <c r="D25330">
        <v>-2.8735182546513499E-2</v>
      </c>
    </row>
    <row r="25331" spans="1:4" x14ac:dyDescent="0.3">
      <c r="A25331">
        <v>25329</v>
      </c>
      <c r="B25331">
        <v>2</v>
      </c>
      <c r="C25331" t="s">
        <v>25332</v>
      </c>
      <c r="D25331">
        <v>-2.8735182546513499E-2</v>
      </c>
    </row>
    <row r="25332" spans="1:4" x14ac:dyDescent="0.3">
      <c r="A25332">
        <v>25330</v>
      </c>
      <c r="B25332">
        <v>2</v>
      </c>
      <c r="C25332" t="s">
        <v>25333</v>
      </c>
      <c r="D25332">
        <v>-2.8735988190248699E-2</v>
      </c>
    </row>
    <row r="25333" spans="1:4" x14ac:dyDescent="0.3">
      <c r="A25333">
        <v>25331</v>
      </c>
      <c r="B25333">
        <v>2</v>
      </c>
      <c r="C25333" t="s">
        <v>25334</v>
      </c>
      <c r="D25333">
        <v>-2.87412391293007E-2</v>
      </c>
    </row>
    <row r="25334" spans="1:4" x14ac:dyDescent="0.3">
      <c r="A25334">
        <v>25332</v>
      </c>
      <c r="B25334">
        <v>2</v>
      </c>
      <c r="C25334" t="s">
        <v>25335</v>
      </c>
      <c r="D25334">
        <v>-2.8757622816493598E-2</v>
      </c>
    </row>
    <row r="25335" spans="1:4" x14ac:dyDescent="0.3">
      <c r="A25335">
        <v>25333</v>
      </c>
      <c r="B25335">
        <v>2</v>
      </c>
      <c r="C25335" t="s">
        <v>25336</v>
      </c>
      <c r="D25335">
        <v>-2.8765890503324201E-2</v>
      </c>
    </row>
    <row r="25336" spans="1:4" x14ac:dyDescent="0.3">
      <c r="A25336">
        <v>25334</v>
      </c>
      <c r="B25336">
        <v>2</v>
      </c>
      <c r="C25336" t="s">
        <v>25337</v>
      </c>
      <c r="D25336">
        <v>-2.8800466005170701E-2</v>
      </c>
    </row>
    <row r="25337" spans="1:4" x14ac:dyDescent="0.3">
      <c r="A25337">
        <v>25335</v>
      </c>
      <c r="B25337">
        <v>2</v>
      </c>
      <c r="C25337" t="s">
        <v>25338</v>
      </c>
      <c r="D25337">
        <v>-2.8800466005170701E-2</v>
      </c>
    </row>
    <row r="25338" spans="1:4" x14ac:dyDescent="0.3">
      <c r="A25338">
        <v>25336</v>
      </c>
      <c r="B25338">
        <v>2</v>
      </c>
      <c r="C25338" t="s">
        <v>25339</v>
      </c>
      <c r="D25338">
        <v>-2.8800466005170701E-2</v>
      </c>
    </row>
    <row r="25339" spans="1:4" x14ac:dyDescent="0.3">
      <c r="A25339">
        <v>25337</v>
      </c>
      <c r="B25339">
        <v>2</v>
      </c>
      <c r="C25339" t="s">
        <v>25340</v>
      </c>
      <c r="D25339">
        <v>-2.8800466005170701E-2</v>
      </c>
    </row>
    <row r="25340" spans="1:4" x14ac:dyDescent="0.3">
      <c r="A25340">
        <v>25338</v>
      </c>
      <c r="B25340">
        <v>2</v>
      </c>
      <c r="C25340" t="s">
        <v>25341</v>
      </c>
      <c r="D25340">
        <v>-2.8815838330060899E-2</v>
      </c>
    </row>
    <row r="25341" spans="1:4" x14ac:dyDescent="0.3">
      <c r="A25341">
        <v>25339</v>
      </c>
      <c r="B25341">
        <v>2</v>
      </c>
      <c r="C25341" t="s">
        <v>25342</v>
      </c>
      <c r="D25341">
        <v>-2.8815838330060899E-2</v>
      </c>
    </row>
    <row r="25342" spans="1:4" x14ac:dyDescent="0.3">
      <c r="A25342">
        <v>25340</v>
      </c>
      <c r="B25342">
        <v>2</v>
      </c>
      <c r="C25342" t="s">
        <v>25343</v>
      </c>
      <c r="D25342">
        <v>-2.8834103709008602E-2</v>
      </c>
    </row>
    <row r="25343" spans="1:4" x14ac:dyDescent="0.3">
      <c r="A25343">
        <v>25341</v>
      </c>
      <c r="B25343">
        <v>2</v>
      </c>
      <c r="C25343" t="s">
        <v>25344</v>
      </c>
      <c r="D25343">
        <v>-2.8841324501178101E-2</v>
      </c>
    </row>
    <row r="25344" spans="1:4" x14ac:dyDescent="0.3">
      <c r="A25344">
        <v>25342</v>
      </c>
      <c r="B25344">
        <v>2</v>
      </c>
      <c r="C25344" t="s">
        <v>25345</v>
      </c>
      <c r="D25344">
        <v>-2.88420700840008E-2</v>
      </c>
    </row>
    <row r="25345" spans="1:4" x14ac:dyDescent="0.3">
      <c r="A25345">
        <v>25343</v>
      </c>
      <c r="B25345">
        <v>2</v>
      </c>
      <c r="C25345" t="s">
        <v>25346</v>
      </c>
      <c r="D25345">
        <v>-2.88420700840008E-2</v>
      </c>
    </row>
    <row r="25346" spans="1:4" x14ac:dyDescent="0.3">
      <c r="A25346">
        <v>25344</v>
      </c>
      <c r="B25346">
        <v>2</v>
      </c>
      <c r="C25346" t="s">
        <v>25347</v>
      </c>
      <c r="D25346">
        <v>-2.88420700840008E-2</v>
      </c>
    </row>
    <row r="25347" spans="1:4" x14ac:dyDescent="0.3">
      <c r="A25347">
        <v>25345</v>
      </c>
      <c r="B25347">
        <v>2</v>
      </c>
      <c r="C25347" t="s">
        <v>25348</v>
      </c>
      <c r="D25347">
        <v>-2.88420700840008E-2</v>
      </c>
    </row>
    <row r="25348" spans="1:4" x14ac:dyDescent="0.3">
      <c r="A25348">
        <v>25346</v>
      </c>
      <c r="B25348">
        <v>2</v>
      </c>
      <c r="C25348" t="s">
        <v>25349</v>
      </c>
      <c r="D25348">
        <v>-2.88420700840008E-2</v>
      </c>
    </row>
    <row r="25349" spans="1:4" x14ac:dyDescent="0.3">
      <c r="A25349">
        <v>25347</v>
      </c>
      <c r="B25349">
        <v>2</v>
      </c>
      <c r="C25349" t="s">
        <v>25350</v>
      </c>
      <c r="D25349">
        <v>-2.8852088132988899E-2</v>
      </c>
    </row>
    <row r="25350" spans="1:4" x14ac:dyDescent="0.3">
      <c r="A25350">
        <v>25348</v>
      </c>
      <c r="B25350">
        <v>2</v>
      </c>
      <c r="C25350" t="s">
        <v>25351</v>
      </c>
      <c r="D25350">
        <v>-2.8859247526373599E-2</v>
      </c>
    </row>
    <row r="25351" spans="1:4" x14ac:dyDescent="0.3">
      <c r="A25351">
        <v>25349</v>
      </c>
      <c r="B25351">
        <v>2</v>
      </c>
      <c r="C25351" t="s">
        <v>25352</v>
      </c>
      <c r="D25351">
        <v>-2.8859299916364701E-2</v>
      </c>
    </row>
    <row r="25352" spans="1:4" x14ac:dyDescent="0.3">
      <c r="A25352">
        <v>25350</v>
      </c>
      <c r="B25352">
        <v>2</v>
      </c>
      <c r="C25352" t="s">
        <v>25353</v>
      </c>
      <c r="D25352">
        <v>-2.8878695008566501E-2</v>
      </c>
    </row>
    <row r="25353" spans="1:4" x14ac:dyDescent="0.3">
      <c r="A25353">
        <v>25351</v>
      </c>
      <c r="B25353">
        <v>2</v>
      </c>
      <c r="C25353" t="s">
        <v>25354</v>
      </c>
      <c r="D25353">
        <v>-2.8878695008566501E-2</v>
      </c>
    </row>
    <row r="25354" spans="1:4" x14ac:dyDescent="0.3">
      <c r="A25354">
        <v>25352</v>
      </c>
      <c r="B25354">
        <v>2</v>
      </c>
      <c r="C25354" t="s">
        <v>25355</v>
      </c>
      <c r="D25354">
        <v>-2.8878695008566501E-2</v>
      </c>
    </row>
    <row r="25355" spans="1:4" x14ac:dyDescent="0.3">
      <c r="A25355">
        <v>25353</v>
      </c>
      <c r="B25355">
        <v>2</v>
      </c>
      <c r="C25355" t="s">
        <v>25356</v>
      </c>
      <c r="D25355">
        <v>-2.8878695008566501E-2</v>
      </c>
    </row>
    <row r="25356" spans="1:4" x14ac:dyDescent="0.3">
      <c r="A25356">
        <v>25354</v>
      </c>
      <c r="B25356">
        <v>2</v>
      </c>
      <c r="C25356" t="s">
        <v>25357</v>
      </c>
      <c r="D25356">
        <v>-2.8878695008566501E-2</v>
      </c>
    </row>
    <row r="25357" spans="1:4" x14ac:dyDescent="0.3">
      <c r="A25357">
        <v>25355</v>
      </c>
      <c r="B25357">
        <v>2</v>
      </c>
      <c r="C25357" t="s">
        <v>25358</v>
      </c>
      <c r="D25357">
        <v>-2.8886614285641401E-2</v>
      </c>
    </row>
    <row r="25358" spans="1:4" x14ac:dyDescent="0.3">
      <c r="A25358">
        <v>25356</v>
      </c>
      <c r="B25358">
        <v>2</v>
      </c>
      <c r="C25358" t="s">
        <v>25359</v>
      </c>
      <c r="D25358">
        <v>-2.88891615038223E-2</v>
      </c>
    </row>
    <row r="25359" spans="1:4" x14ac:dyDescent="0.3">
      <c r="A25359">
        <v>25357</v>
      </c>
      <c r="B25359">
        <v>2</v>
      </c>
      <c r="C25359" t="s">
        <v>25360</v>
      </c>
      <c r="D25359">
        <v>-2.8896521754398E-2</v>
      </c>
    </row>
    <row r="25360" spans="1:4" x14ac:dyDescent="0.3">
      <c r="A25360">
        <v>25358</v>
      </c>
      <c r="B25360">
        <v>2</v>
      </c>
      <c r="C25360" t="s">
        <v>25361</v>
      </c>
      <c r="D25360">
        <v>-2.8985758846953699E-2</v>
      </c>
    </row>
    <row r="25361" spans="1:4" x14ac:dyDescent="0.3">
      <c r="A25361">
        <v>25359</v>
      </c>
      <c r="B25361">
        <v>2</v>
      </c>
      <c r="C25361" t="s">
        <v>25362</v>
      </c>
      <c r="D25361">
        <v>-2.9014259474373999E-2</v>
      </c>
    </row>
    <row r="25362" spans="1:4" x14ac:dyDescent="0.3">
      <c r="A25362">
        <v>25360</v>
      </c>
      <c r="B25362">
        <v>2</v>
      </c>
      <c r="C25362" t="s">
        <v>25363</v>
      </c>
      <c r="D25362">
        <v>-2.9018621108118502E-2</v>
      </c>
    </row>
    <row r="25363" spans="1:4" x14ac:dyDescent="0.3">
      <c r="A25363">
        <v>25361</v>
      </c>
      <c r="B25363">
        <v>2</v>
      </c>
      <c r="C25363" t="s">
        <v>25364</v>
      </c>
      <c r="D25363">
        <v>-2.9022544710282899E-2</v>
      </c>
    </row>
    <row r="25364" spans="1:4" x14ac:dyDescent="0.3">
      <c r="A25364">
        <v>25362</v>
      </c>
      <c r="B25364">
        <v>2</v>
      </c>
      <c r="C25364" t="s">
        <v>25365</v>
      </c>
      <c r="D25364">
        <v>-2.9024914675687599E-2</v>
      </c>
    </row>
    <row r="25365" spans="1:4" x14ac:dyDescent="0.3">
      <c r="A25365">
        <v>25363</v>
      </c>
      <c r="B25365">
        <v>2</v>
      </c>
      <c r="C25365" t="s">
        <v>25366</v>
      </c>
      <c r="D25365">
        <v>-2.9067982810620199E-2</v>
      </c>
    </row>
    <row r="25366" spans="1:4" x14ac:dyDescent="0.3">
      <c r="A25366">
        <v>25364</v>
      </c>
      <c r="B25366">
        <v>2</v>
      </c>
      <c r="C25366" t="s">
        <v>25367</v>
      </c>
      <c r="D25366">
        <v>-2.9103703372274199E-2</v>
      </c>
    </row>
    <row r="25367" spans="1:4" x14ac:dyDescent="0.3">
      <c r="A25367">
        <v>25365</v>
      </c>
      <c r="B25367">
        <v>2</v>
      </c>
      <c r="C25367" t="s">
        <v>25368</v>
      </c>
      <c r="D25367">
        <v>-2.9104524798610799E-2</v>
      </c>
    </row>
    <row r="25368" spans="1:4" x14ac:dyDescent="0.3">
      <c r="A25368">
        <v>25366</v>
      </c>
      <c r="B25368">
        <v>2</v>
      </c>
      <c r="C25368" t="s">
        <v>25369</v>
      </c>
      <c r="D25368">
        <v>-2.91053273615265E-2</v>
      </c>
    </row>
    <row r="25369" spans="1:4" x14ac:dyDescent="0.3">
      <c r="A25369">
        <v>25367</v>
      </c>
      <c r="B25369">
        <v>2</v>
      </c>
      <c r="C25369" t="s">
        <v>25370</v>
      </c>
      <c r="D25369">
        <v>-2.9119346264086399E-2</v>
      </c>
    </row>
    <row r="25370" spans="1:4" x14ac:dyDescent="0.3">
      <c r="A25370">
        <v>25368</v>
      </c>
      <c r="B25370">
        <v>2</v>
      </c>
      <c r="C25370" t="s">
        <v>25371</v>
      </c>
      <c r="D25370">
        <v>-2.91285262866928E-2</v>
      </c>
    </row>
    <row r="25371" spans="1:4" x14ac:dyDescent="0.3">
      <c r="A25371">
        <v>25369</v>
      </c>
      <c r="B25371">
        <v>2</v>
      </c>
      <c r="C25371" t="s">
        <v>25372</v>
      </c>
      <c r="D25371">
        <v>-2.9135941415448799E-2</v>
      </c>
    </row>
    <row r="25372" spans="1:4" x14ac:dyDescent="0.3">
      <c r="A25372">
        <v>25370</v>
      </c>
      <c r="B25372">
        <v>2</v>
      </c>
      <c r="C25372" t="s">
        <v>25373</v>
      </c>
      <c r="D25372">
        <v>-2.91374798739738E-2</v>
      </c>
    </row>
    <row r="25373" spans="1:4" x14ac:dyDescent="0.3">
      <c r="A25373">
        <v>25371</v>
      </c>
      <c r="B25373">
        <v>2</v>
      </c>
      <c r="C25373" t="s">
        <v>25374</v>
      </c>
      <c r="D25373">
        <v>-2.91408684174813E-2</v>
      </c>
    </row>
    <row r="25374" spans="1:4" x14ac:dyDescent="0.3">
      <c r="A25374">
        <v>25372</v>
      </c>
      <c r="B25374">
        <v>2</v>
      </c>
      <c r="C25374" t="s">
        <v>25375</v>
      </c>
      <c r="D25374">
        <v>-2.9141048581949901E-2</v>
      </c>
    </row>
    <row r="25375" spans="1:4" x14ac:dyDescent="0.3">
      <c r="A25375">
        <v>25373</v>
      </c>
      <c r="B25375">
        <v>2</v>
      </c>
      <c r="C25375" t="s">
        <v>25376</v>
      </c>
      <c r="D25375">
        <v>-2.9141048581949901E-2</v>
      </c>
    </row>
    <row r="25376" spans="1:4" x14ac:dyDescent="0.3">
      <c r="A25376">
        <v>25374</v>
      </c>
      <c r="B25376">
        <v>2</v>
      </c>
      <c r="C25376" t="s">
        <v>25377</v>
      </c>
      <c r="D25376">
        <v>-2.9141464246063599E-2</v>
      </c>
    </row>
    <row r="25377" spans="1:4" x14ac:dyDescent="0.3">
      <c r="A25377">
        <v>25375</v>
      </c>
      <c r="B25377">
        <v>2</v>
      </c>
      <c r="C25377" t="s">
        <v>25378</v>
      </c>
      <c r="D25377">
        <v>-2.9156492094570802E-2</v>
      </c>
    </row>
    <row r="25378" spans="1:4" x14ac:dyDescent="0.3">
      <c r="A25378">
        <v>25376</v>
      </c>
      <c r="B25378">
        <v>2</v>
      </c>
      <c r="C25378" t="s">
        <v>25379</v>
      </c>
      <c r="D25378">
        <v>-2.9183387867211599E-2</v>
      </c>
    </row>
    <row r="25379" spans="1:4" x14ac:dyDescent="0.3">
      <c r="A25379">
        <v>25377</v>
      </c>
      <c r="B25379">
        <v>2</v>
      </c>
      <c r="C25379" t="s">
        <v>25380</v>
      </c>
      <c r="D25379">
        <v>-2.92042971829292E-2</v>
      </c>
    </row>
    <row r="25380" spans="1:4" x14ac:dyDescent="0.3">
      <c r="A25380">
        <v>25378</v>
      </c>
      <c r="B25380">
        <v>2</v>
      </c>
      <c r="C25380" t="s">
        <v>25381</v>
      </c>
      <c r="D25380">
        <v>-2.92042971829292E-2</v>
      </c>
    </row>
    <row r="25381" spans="1:4" x14ac:dyDescent="0.3">
      <c r="A25381">
        <v>25379</v>
      </c>
      <c r="B25381">
        <v>2</v>
      </c>
      <c r="C25381" t="s">
        <v>25382</v>
      </c>
      <c r="D25381">
        <v>-2.92042971829292E-2</v>
      </c>
    </row>
    <row r="25382" spans="1:4" x14ac:dyDescent="0.3">
      <c r="A25382">
        <v>25380</v>
      </c>
      <c r="B25382">
        <v>2</v>
      </c>
      <c r="C25382" t="s">
        <v>25383</v>
      </c>
      <c r="D25382">
        <v>-2.9211928470583601E-2</v>
      </c>
    </row>
    <row r="25383" spans="1:4" x14ac:dyDescent="0.3">
      <c r="A25383">
        <v>25381</v>
      </c>
      <c r="B25383">
        <v>2</v>
      </c>
      <c r="C25383" t="s">
        <v>25384</v>
      </c>
      <c r="D25383">
        <v>-2.9211928470583601E-2</v>
      </c>
    </row>
    <row r="25384" spans="1:4" x14ac:dyDescent="0.3">
      <c r="A25384">
        <v>25382</v>
      </c>
      <c r="B25384">
        <v>2</v>
      </c>
      <c r="C25384" t="s">
        <v>25385</v>
      </c>
      <c r="D25384">
        <v>-2.9211928470583601E-2</v>
      </c>
    </row>
    <row r="25385" spans="1:4" x14ac:dyDescent="0.3">
      <c r="A25385">
        <v>25383</v>
      </c>
      <c r="B25385">
        <v>2</v>
      </c>
      <c r="C25385" t="s">
        <v>25386</v>
      </c>
      <c r="D25385">
        <v>-2.9211928470583601E-2</v>
      </c>
    </row>
    <row r="25386" spans="1:4" x14ac:dyDescent="0.3">
      <c r="A25386">
        <v>25384</v>
      </c>
      <c r="B25386">
        <v>2</v>
      </c>
      <c r="C25386" t="s">
        <v>25387</v>
      </c>
      <c r="D25386">
        <v>-2.9221496478348E-2</v>
      </c>
    </row>
    <row r="25387" spans="1:4" x14ac:dyDescent="0.3">
      <c r="A25387">
        <v>25385</v>
      </c>
      <c r="B25387">
        <v>2</v>
      </c>
      <c r="C25387" t="s">
        <v>25388</v>
      </c>
      <c r="D25387">
        <v>-2.92341277791579E-2</v>
      </c>
    </row>
    <row r="25388" spans="1:4" x14ac:dyDescent="0.3">
      <c r="A25388">
        <v>25386</v>
      </c>
      <c r="B25388">
        <v>2</v>
      </c>
      <c r="C25388" t="s">
        <v>25389</v>
      </c>
      <c r="D25388">
        <v>-2.9243138454315601E-2</v>
      </c>
    </row>
    <row r="25389" spans="1:4" x14ac:dyDescent="0.3">
      <c r="A25389">
        <v>25387</v>
      </c>
      <c r="B25389">
        <v>2</v>
      </c>
      <c r="C25389" t="s">
        <v>25390</v>
      </c>
      <c r="D25389">
        <v>-2.9258783888233601E-2</v>
      </c>
    </row>
    <row r="25390" spans="1:4" x14ac:dyDescent="0.3">
      <c r="A25390">
        <v>25388</v>
      </c>
      <c r="B25390">
        <v>2</v>
      </c>
      <c r="C25390" t="s">
        <v>25391</v>
      </c>
      <c r="D25390">
        <v>-2.92892928585675E-2</v>
      </c>
    </row>
    <row r="25391" spans="1:4" x14ac:dyDescent="0.3">
      <c r="A25391">
        <v>25389</v>
      </c>
      <c r="B25391">
        <v>2</v>
      </c>
      <c r="C25391" t="s">
        <v>25392</v>
      </c>
      <c r="D25391">
        <v>-2.92892928585675E-2</v>
      </c>
    </row>
    <row r="25392" spans="1:4" x14ac:dyDescent="0.3">
      <c r="A25392">
        <v>25390</v>
      </c>
      <c r="B25392">
        <v>2</v>
      </c>
      <c r="C25392" t="s">
        <v>25393</v>
      </c>
      <c r="D25392">
        <v>-2.92892928585675E-2</v>
      </c>
    </row>
    <row r="25393" spans="1:4" x14ac:dyDescent="0.3">
      <c r="A25393">
        <v>25391</v>
      </c>
      <c r="B25393">
        <v>2</v>
      </c>
      <c r="C25393" t="s">
        <v>25394</v>
      </c>
      <c r="D25393">
        <v>-2.9318913444969799E-2</v>
      </c>
    </row>
    <row r="25394" spans="1:4" x14ac:dyDescent="0.3">
      <c r="A25394">
        <v>25392</v>
      </c>
      <c r="B25394">
        <v>2</v>
      </c>
      <c r="C25394" t="s">
        <v>25395</v>
      </c>
      <c r="D25394">
        <v>-2.9341043322154901E-2</v>
      </c>
    </row>
    <row r="25395" spans="1:4" x14ac:dyDescent="0.3">
      <c r="A25395">
        <v>25393</v>
      </c>
      <c r="B25395">
        <v>2</v>
      </c>
      <c r="C25395" t="s">
        <v>25396</v>
      </c>
      <c r="D25395">
        <v>-2.9344855388285102E-2</v>
      </c>
    </row>
    <row r="25396" spans="1:4" x14ac:dyDescent="0.3">
      <c r="A25396">
        <v>25394</v>
      </c>
      <c r="B25396">
        <v>2</v>
      </c>
      <c r="C25396" t="s">
        <v>25397</v>
      </c>
      <c r="D25396">
        <v>-2.9350316130670202E-2</v>
      </c>
    </row>
    <row r="25397" spans="1:4" x14ac:dyDescent="0.3">
      <c r="A25397">
        <v>25395</v>
      </c>
      <c r="B25397">
        <v>2</v>
      </c>
      <c r="C25397" t="s">
        <v>25398</v>
      </c>
      <c r="D25397">
        <v>-2.9409672628691E-2</v>
      </c>
    </row>
    <row r="25398" spans="1:4" x14ac:dyDescent="0.3">
      <c r="A25398">
        <v>25396</v>
      </c>
      <c r="B25398">
        <v>2</v>
      </c>
      <c r="C25398" t="s">
        <v>25399</v>
      </c>
      <c r="D25398">
        <v>-2.9417654737697401E-2</v>
      </c>
    </row>
    <row r="25399" spans="1:4" x14ac:dyDescent="0.3">
      <c r="A25399">
        <v>25397</v>
      </c>
      <c r="B25399">
        <v>2</v>
      </c>
      <c r="C25399" t="s">
        <v>25400</v>
      </c>
      <c r="D25399">
        <v>-2.9417731342247799E-2</v>
      </c>
    </row>
    <row r="25400" spans="1:4" x14ac:dyDescent="0.3">
      <c r="A25400">
        <v>25398</v>
      </c>
      <c r="B25400">
        <v>2</v>
      </c>
      <c r="C25400" t="s">
        <v>25401</v>
      </c>
      <c r="D25400">
        <v>-2.94249832033882E-2</v>
      </c>
    </row>
    <row r="25401" spans="1:4" x14ac:dyDescent="0.3">
      <c r="A25401">
        <v>25399</v>
      </c>
      <c r="B25401">
        <v>2</v>
      </c>
      <c r="C25401" t="s">
        <v>25402</v>
      </c>
      <c r="D25401">
        <v>-2.94249832033882E-2</v>
      </c>
    </row>
    <row r="25402" spans="1:4" x14ac:dyDescent="0.3">
      <c r="A25402">
        <v>25400</v>
      </c>
      <c r="B25402">
        <v>2</v>
      </c>
      <c r="C25402" t="s">
        <v>25403</v>
      </c>
      <c r="D25402">
        <v>-2.94249832033882E-2</v>
      </c>
    </row>
    <row r="25403" spans="1:4" x14ac:dyDescent="0.3">
      <c r="A25403">
        <v>25401</v>
      </c>
      <c r="B25403">
        <v>2</v>
      </c>
      <c r="C25403" t="s">
        <v>25404</v>
      </c>
      <c r="D25403">
        <v>-2.94384766970812E-2</v>
      </c>
    </row>
    <row r="25404" spans="1:4" x14ac:dyDescent="0.3">
      <c r="A25404">
        <v>25402</v>
      </c>
      <c r="B25404">
        <v>2</v>
      </c>
      <c r="C25404" t="s">
        <v>25405</v>
      </c>
      <c r="D25404">
        <v>-2.94384766970812E-2</v>
      </c>
    </row>
    <row r="25405" spans="1:4" x14ac:dyDescent="0.3">
      <c r="A25405">
        <v>25403</v>
      </c>
      <c r="B25405">
        <v>2</v>
      </c>
      <c r="C25405" t="s">
        <v>25406</v>
      </c>
      <c r="D25405">
        <v>-2.94384766970812E-2</v>
      </c>
    </row>
    <row r="25406" spans="1:4" x14ac:dyDescent="0.3">
      <c r="A25406">
        <v>25404</v>
      </c>
      <c r="B25406">
        <v>2</v>
      </c>
      <c r="C25406" t="s">
        <v>25407</v>
      </c>
      <c r="D25406">
        <v>-2.94490222698441E-2</v>
      </c>
    </row>
    <row r="25407" spans="1:4" x14ac:dyDescent="0.3">
      <c r="A25407">
        <v>25405</v>
      </c>
      <c r="B25407">
        <v>2</v>
      </c>
      <c r="C25407" t="s">
        <v>25408</v>
      </c>
      <c r="D25407">
        <v>-2.94544579395528E-2</v>
      </c>
    </row>
    <row r="25408" spans="1:4" x14ac:dyDescent="0.3">
      <c r="A25408">
        <v>25406</v>
      </c>
      <c r="B25408">
        <v>2</v>
      </c>
      <c r="C25408" t="s">
        <v>25409</v>
      </c>
      <c r="D25408">
        <v>-2.94544579395528E-2</v>
      </c>
    </row>
    <row r="25409" spans="1:4" x14ac:dyDescent="0.3">
      <c r="A25409">
        <v>25407</v>
      </c>
      <c r="B25409">
        <v>2</v>
      </c>
      <c r="C25409" t="s">
        <v>25410</v>
      </c>
      <c r="D25409">
        <v>-2.94804318475618E-2</v>
      </c>
    </row>
    <row r="25410" spans="1:4" x14ac:dyDescent="0.3">
      <c r="A25410">
        <v>25408</v>
      </c>
      <c r="B25410">
        <v>2</v>
      </c>
      <c r="C25410" t="s">
        <v>25411</v>
      </c>
      <c r="D25410">
        <v>-2.94837846015743E-2</v>
      </c>
    </row>
    <row r="25411" spans="1:4" x14ac:dyDescent="0.3">
      <c r="A25411">
        <v>25409</v>
      </c>
      <c r="B25411">
        <v>2</v>
      </c>
      <c r="C25411" t="s">
        <v>25412</v>
      </c>
      <c r="D25411">
        <v>-2.94837846015743E-2</v>
      </c>
    </row>
    <row r="25412" spans="1:4" x14ac:dyDescent="0.3">
      <c r="A25412">
        <v>25410</v>
      </c>
      <c r="B25412">
        <v>2</v>
      </c>
      <c r="C25412" t="s">
        <v>25413</v>
      </c>
      <c r="D25412">
        <v>-2.94837846015743E-2</v>
      </c>
    </row>
    <row r="25413" spans="1:4" x14ac:dyDescent="0.3">
      <c r="A25413">
        <v>25411</v>
      </c>
      <c r="B25413">
        <v>2</v>
      </c>
      <c r="C25413" t="s">
        <v>25414</v>
      </c>
      <c r="D25413">
        <v>-2.95225465121314E-2</v>
      </c>
    </row>
    <row r="25414" spans="1:4" x14ac:dyDescent="0.3">
      <c r="A25414">
        <v>25412</v>
      </c>
      <c r="B25414">
        <v>2</v>
      </c>
      <c r="C25414" t="s">
        <v>25415</v>
      </c>
      <c r="D25414">
        <v>-2.95225465121314E-2</v>
      </c>
    </row>
    <row r="25415" spans="1:4" x14ac:dyDescent="0.3">
      <c r="A25415">
        <v>25413</v>
      </c>
      <c r="B25415">
        <v>2</v>
      </c>
      <c r="C25415" t="s">
        <v>25416</v>
      </c>
      <c r="D25415">
        <v>-2.9532544457524599E-2</v>
      </c>
    </row>
    <row r="25416" spans="1:4" x14ac:dyDescent="0.3">
      <c r="A25416">
        <v>25414</v>
      </c>
      <c r="B25416">
        <v>2</v>
      </c>
      <c r="C25416" t="s">
        <v>25417</v>
      </c>
      <c r="D25416">
        <v>-2.95474331935127E-2</v>
      </c>
    </row>
    <row r="25417" spans="1:4" x14ac:dyDescent="0.3">
      <c r="A25417">
        <v>25415</v>
      </c>
      <c r="B25417">
        <v>2</v>
      </c>
      <c r="C25417" t="s">
        <v>25418</v>
      </c>
      <c r="D25417">
        <v>-2.95474331935127E-2</v>
      </c>
    </row>
    <row r="25418" spans="1:4" x14ac:dyDescent="0.3">
      <c r="A25418">
        <v>25416</v>
      </c>
      <c r="B25418">
        <v>2</v>
      </c>
      <c r="C25418" t="s">
        <v>25419</v>
      </c>
      <c r="D25418">
        <v>-2.9566545987892701E-2</v>
      </c>
    </row>
    <row r="25419" spans="1:4" x14ac:dyDescent="0.3">
      <c r="A25419">
        <v>25417</v>
      </c>
      <c r="B25419">
        <v>2</v>
      </c>
      <c r="C25419" t="s">
        <v>25420</v>
      </c>
      <c r="D25419">
        <v>-2.9571359614548799E-2</v>
      </c>
    </row>
    <row r="25420" spans="1:4" x14ac:dyDescent="0.3">
      <c r="A25420">
        <v>25418</v>
      </c>
      <c r="B25420">
        <v>2</v>
      </c>
      <c r="C25420" t="s">
        <v>25421</v>
      </c>
      <c r="D25420">
        <v>-2.95916637601422E-2</v>
      </c>
    </row>
    <row r="25421" spans="1:4" x14ac:dyDescent="0.3">
      <c r="A25421">
        <v>25419</v>
      </c>
      <c r="B25421">
        <v>2</v>
      </c>
      <c r="C25421" t="s">
        <v>25422</v>
      </c>
      <c r="D25421">
        <v>-2.95952524658286E-2</v>
      </c>
    </row>
    <row r="25422" spans="1:4" x14ac:dyDescent="0.3">
      <c r="A25422">
        <v>25420</v>
      </c>
      <c r="B25422">
        <v>2</v>
      </c>
      <c r="C25422" t="s">
        <v>25423</v>
      </c>
      <c r="D25422">
        <v>-2.96549018396382E-2</v>
      </c>
    </row>
    <row r="25423" spans="1:4" x14ac:dyDescent="0.3">
      <c r="A25423">
        <v>25421</v>
      </c>
      <c r="B25423">
        <v>2</v>
      </c>
      <c r="C25423" t="s">
        <v>25424</v>
      </c>
      <c r="D25423">
        <v>-2.9660972904022798E-2</v>
      </c>
    </row>
    <row r="25424" spans="1:4" x14ac:dyDescent="0.3">
      <c r="A25424">
        <v>25422</v>
      </c>
      <c r="B25424">
        <v>2</v>
      </c>
      <c r="C25424" t="s">
        <v>25425</v>
      </c>
      <c r="D25424">
        <v>-2.9669775991723001E-2</v>
      </c>
    </row>
    <row r="25425" spans="1:4" x14ac:dyDescent="0.3">
      <c r="A25425">
        <v>25423</v>
      </c>
      <c r="B25425">
        <v>2</v>
      </c>
      <c r="C25425" t="s">
        <v>25426</v>
      </c>
      <c r="D25425">
        <v>-2.9669775991723001E-2</v>
      </c>
    </row>
    <row r="25426" spans="1:4" x14ac:dyDescent="0.3">
      <c r="A25426">
        <v>25424</v>
      </c>
      <c r="B25426">
        <v>2</v>
      </c>
      <c r="C25426" t="s">
        <v>25427</v>
      </c>
      <c r="D25426">
        <v>-2.96807044113E-2</v>
      </c>
    </row>
    <row r="25427" spans="1:4" x14ac:dyDescent="0.3">
      <c r="A25427">
        <v>25425</v>
      </c>
      <c r="B25427">
        <v>2</v>
      </c>
      <c r="C25427" t="s">
        <v>25428</v>
      </c>
      <c r="D25427">
        <v>-2.9698531759826799E-2</v>
      </c>
    </row>
    <row r="25428" spans="1:4" x14ac:dyDescent="0.3">
      <c r="A25428">
        <v>25426</v>
      </c>
      <c r="B25428">
        <v>2</v>
      </c>
      <c r="C25428" t="s">
        <v>25429</v>
      </c>
      <c r="D25428">
        <v>-2.97002053204912E-2</v>
      </c>
    </row>
    <row r="25429" spans="1:4" x14ac:dyDescent="0.3">
      <c r="A25429">
        <v>25427</v>
      </c>
      <c r="B25429">
        <v>2</v>
      </c>
      <c r="C25429" t="s">
        <v>25430</v>
      </c>
      <c r="D25429">
        <v>-2.9704917365157599E-2</v>
      </c>
    </row>
    <row r="25430" spans="1:4" x14ac:dyDescent="0.3">
      <c r="A25430">
        <v>25428</v>
      </c>
      <c r="B25430">
        <v>2</v>
      </c>
      <c r="C25430" t="s">
        <v>25431</v>
      </c>
      <c r="D25430">
        <v>-2.9724729931858301E-2</v>
      </c>
    </row>
    <row r="25431" spans="1:4" x14ac:dyDescent="0.3">
      <c r="A25431">
        <v>25429</v>
      </c>
      <c r="B25431">
        <v>2</v>
      </c>
      <c r="C25431" t="s">
        <v>25432</v>
      </c>
      <c r="D25431">
        <v>-2.9739143974876699E-2</v>
      </c>
    </row>
    <row r="25432" spans="1:4" x14ac:dyDescent="0.3">
      <c r="A25432">
        <v>25430</v>
      </c>
      <c r="B25432">
        <v>2</v>
      </c>
      <c r="C25432" t="s">
        <v>25433</v>
      </c>
      <c r="D25432">
        <v>-2.9740931778641001E-2</v>
      </c>
    </row>
    <row r="25433" spans="1:4" x14ac:dyDescent="0.3">
      <c r="A25433">
        <v>25431</v>
      </c>
      <c r="B25433">
        <v>2</v>
      </c>
      <c r="C25433" t="s">
        <v>25434</v>
      </c>
      <c r="D25433">
        <v>-2.9740931778641001E-2</v>
      </c>
    </row>
    <row r="25434" spans="1:4" x14ac:dyDescent="0.3">
      <c r="A25434">
        <v>25432</v>
      </c>
      <c r="B25434">
        <v>2</v>
      </c>
      <c r="C25434" t="s">
        <v>25435</v>
      </c>
      <c r="D25434">
        <v>-2.9740931778641001E-2</v>
      </c>
    </row>
    <row r="25435" spans="1:4" x14ac:dyDescent="0.3">
      <c r="A25435">
        <v>25433</v>
      </c>
      <c r="B25435">
        <v>2</v>
      </c>
      <c r="C25435" t="s">
        <v>25436</v>
      </c>
      <c r="D25435">
        <v>-2.9741532088555098E-2</v>
      </c>
    </row>
    <row r="25436" spans="1:4" x14ac:dyDescent="0.3">
      <c r="A25436">
        <v>25434</v>
      </c>
      <c r="B25436">
        <v>2</v>
      </c>
      <c r="C25436" t="s">
        <v>25437</v>
      </c>
      <c r="D25436">
        <v>-2.9759032157665701E-2</v>
      </c>
    </row>
    <row r="25437" spans="1:4" x14ac:dyDescent="0.3">
      <c r="A25437">
        <v>25435</v>
      </c>
      <c r="B25437">
        <v>2</v>
      </c>
      <c r="C25437" t="s">
        <v>25438</v>
      </c>
      <c r="D25437">
        <v>-2.97764932690609E-2</v>
      </c>
    </row>
    <row r="25438" spans="1:4" x14ac:dyDescent="0.3">
      <c r="A25438">
        <v>25436</v>
      </c>
      <c r="B25438">
        <v>2</v>
      </c>
      <c r="C25438" t="s">
        <v>25439</v>
      </c>
      <c r="D25438">
        <v>-2.9808667943174001E-2</v>
      </c>
    </row>
    <row r="25439" spans="1:4" x14ac:dyDescent="0.3">
      <c r="A25439">
        <v>25437</v>
      </c>
      <c r="B25439">
        <v>2</v>
      </c>
      <c r="C25439" t="s">
        <v>25440</v>
      </c>
      <c r="D25439">
        <v>-2.9810415524238802E-2</v>
      </c>
    </row>
    <row r="25440" spans="1:4" x14ac:dyDescent="0.3">
      <c r="A25440">
        <v>25438</v>
      </c>
      <c r="B25440">
        <v>2</v>
      </c>
      <c r="C25440" t="s">
        <v>25441</v>
      </c>
      <c r="D25440">
        <v>-2.9811585874492098E-2</v>
      </c>
    </row>
    <row r="25441" spans="1:4" x14ac:dyDescent="0.3">
      <c r="A25441">
        <v>25439</v>
      </c>
      <c r="B25441">
        <v>2</v>
      </c>
      <c r="C25441" t="s">
        <v>25442</v>
      </c>
      <c r="D25441">
        <v>-2.9816195643114E-2</v>
      </c>
    </row>
    <row r="25442" spans="1:4" x14ac:dyDescent="0.3">
      <c r="A25442">
        <v>25440</v>
      </c>
      <c r="B25442">
        <v>2</v>
      </c>
      <c r="C25442" t="s">
        <v>25443</v>
      </c>
      <c r="D25442">
        <v>-2.9829175779143499E-2</v>
      </c>
    </row>
    <row r="25443" spans="1:4" x14ac:dyDescent="0.3">
      <c r="A25443">
        <v>25441</v>
      </c>
      <c r="B25443">
        <v>2</v>
      </c>
      <c r="C25443" t="s">
        <v>25444</v>
      </c>
      <c r="D25443">
        <v>-2.9829175779143499E-2</v>
      </c>
    </row>
    <row r="25444" spans="1:4" x14ac:dyDescent="0.3">
      <c r="A25444">
        <v>25442</v>
      </c>
      <c r="B25444">
        <v>2</v>
      </c>
      <c r="C25444" t="s">
        <v>25445</v>
      </c>
      <c r="D25444">
        <v>-2.9836154641620899E-2</v>
      </c>
    </row>
    <row r="25445" spans="1:4" x14ac:dyDescent="0.3">
      <c r="A25445">
        <v>25443</v>
      </c>
      <c r="B25445">
        <v>2</v>
      </c>
      <c r="C25445" t="s">
        <v>25446</v>
      </c>
      <c r="D25445">
        <v>-2.9877399373052099E-2</v>
      </c>
    </row>
    <row r="25446" spans="1:4" x14ac:dyDescent="0.3">
      <c r="A25446">
        <v>25444</v>
      </c>
      <c r="B25446">
        <v>2</v>
      </c>
      <c r="C25446" t="s">
        <v>25447</v>
      </c>
      <c r="D25446">
        <v>-2.98994836483874E-2</v>
      </c>
    </row>
    <row r="25447" spans="1:4" x14ac:dyDescent="0.3">
      <c r="A25447">
        <v>25445</v>
      </c>
      <c r="B25447">
        <v>2</v>
      </c>
      <c r="C25447" t="s">
        <v>25448</v>
      </c>
      <c r="D25447">
        <v>-2.98994836483874E-2</v>
      </c>
    </row>
    <row r="25448" spans="1:4" x14ac:dyDescent="0.3">
      <c r="A25448">
        <v>25446</v>
      </c>
      <c r="B25448">
        <v>2</v>
      </c>
      <c r="C25448" t="s">
        <v>25449</v>
      </c>
      <c r="D25448">
        <v>-2.98994836483874E-2</v>
      </c>
    </row>
    <row r="25449" spans="1:4" x14ac:dyDescent="0.3">
      <c r="A25449">
        <v>25447</v>
      </c>
      <c r="B25449">
        <v>2</v>
      </c>
      <c r="C25449" t="s">
        <v>25450</v>
      </c>
      <c r="D25449">
        <v>-2.98994836483874E-2</v>
      </c>
    </row>
    <row r="25450" spans="1:4" x14ac:dyDescent="0.3">
      <c r="A25450">
        <v>25448</v>
      </c>
      <c r="B25450">
        <v>2</v>
      </c>
      <c r="C25450" t="s">
        <v>25451</v>
      </c>
      <c r="D25450">
        <v>-2.98994836483874E-2</v>
      </c>
    </row>
    <row r="25451" spans="1:4" x14ac:dyDescent="0.3">
      <c r="A25451">
        <v>25449</v>
      </c>
      <c r="B25451">
        <v>2</v>
      </c>
      <c r="C25451" t="s">
        <v>25452</v>
      </c>
      <c r="D25451">
        <v>-2.98994836483874E-2</v>
      </c>
    </row>
    <row r="25452" spans="1:4" x14ac:dyDescent="0.3">
      <c r="A25452">
        <v>25450</v>
      </c>
      <c r="B25452">
        <v>2</v>
      </c>
      <c r="C25452" t="s">
        <v>25453</v>
      </c>
      <c r="D25452">
        <v>-2.98994836483874E-2</v>
      </c>
    </row>
    <row r="25453" spans="1:4" x14ac:dyDescent="0.3">
      <c r="A25453">
        <v>25451</v>
      </c>
      <c r="B25453">
        <v>2</v>
      </c>
      <c r="C25453" t="s">
        <v>25454</v>
      </c>
      <c r="D25453">
        <v>-2.9901345746253201E-2</v>
      </c>
    </row>
    <row r="25454" spans="1:4" x14ac:dyDescent="0.3">
      <c r="A25454">
        <v>25452</v>
      </c>
      <c r="B25454">
        <v>2</v>
      </c>
      <c r="C25454" t="s">
        <v>25455</v>
      </c>
      <c r="D25454">
        <v>-2.9920245041760201E-2</v>
      </c>
    </row>
    <row r="25455" spans="1:4" x14ac:dyDescent="0.3">
      <c r="A25455">
        <v>25453</v>
      </c>
      <c r="B25455">
        <v>2</v>
      </c>
      <c r="C25455" t="s">
        <v>25456</v>
      </c>
      <c r="D25455">
        <v>-2.9924202868485902E-2</v>
      </c>
    </row>
    <row r="25456" spans="1:4" x14ac:dyDescent="0.3">
      <c r="A25456">
        <v>25454</v>
      </c>
      <c r="B25456">
        <v>2</v>
      </c>
      <c r="C25456" t="s">
        <v>25457</v>
      </c>
      <c r="D25456">
        <v>-2.9928259589672698E-2</v>
      </c>
    </row>
    <row r="25457" spans="1:4" x14ac:dyDescent="0.3">
      <c r="A25457">
        <v>25455</v>
      </c>
      <c r="B25457">
        <v>2</v>
      </c>
      <c r="C25457" t="s">
        <v>25458</v>
      </c>
      <c r="D25457">
        <v>-2.99523596334185E-2</v>
      </c>
    </row>
    <row r="25458" spans="1:4" x14ac:dyDescent="0.3">
      <c r="A25458">
        <v>25456</v>
      </c>
      <c r="B25458">
        <v>2</v>
      </c>
      <c r="C25458" t="s">
        <v>25459</v>
      </c>
      <c r="D25458">
        <v>-2.99523596334185E-2</v>
      </c>
    </row>
    <row r="25459" spans="1:4" x14ac:dyDescent="0.3">
      <c r="A25459">
        <v>25457</v>
      </c>
      <c r="B25459">
        <v>2</v>
      </c>
      <c r="C25459" t="s">
        <v>25460</v>
      </c>
      <c r="D25459">
        <v>-2.9957528716003701E-2</v>
      </c>
    </row>
    <row r="25460" spans="1:4" x14ac:dyDescent="0.3">
      <c r="A25460">
        <v>25458</v>
      </c>
      <c r="B25460">
        <v>2</v>
      </c>
      <c r="C25460" t="s">
        <v>25461</v>
      </c>
      <c r="D25460">
        <v>-2.9977122046026601E-2</v>
      </c>
    </row>
    <row r="25461" spans="1:4" x14ac:dyDescent="0.3">
      <c r="A25461">
        <v>25459</v>
      </c>
      <c r="B25461">
        <v>2</v>
      </c>
      <c r="C25461" t="s">
        <v>25462</v>
      </c>
      <c r="D25461">
        <v>-2.99936852559619E-2</v>
      </c>
    </row>
    <row r="25462" spans="1:4" x14ac:dyDescent="0.3">
      <c r="A25462">
        <v>25460</v>
      </c>
      <c r="B25462">
        <v>2</v>
      </c>
      <c r="C25462" t="s">
        <v>25463</v>
      </c>
      <c r="D25462">
        <v>-2.99951775361742E-2</v>
      </c>
    </row>
    <row r="25463" spans="1:4" x14ac:dyDescent="0.3">
      <c r="A25463">
        <v>25461</v>
      </c>
      <c r="B25463">
        <v>2</v>
      </c>
      <c r="C25463" t="s">
        <v>25464</v>
      </c>
      <c r="D25463">
        <v>-2.9997684370573E-2</v>
      </c>
    </row>
    <row r="25464" spans="1:4" x14ac:dyDescent="0.3">
      <c r="A25464">
        <v>25462</v>
      </c>
      <c r="B25464">
        <v>2</v>
      </c>
      <c r="C25464" t="s">
        <v>25465</v>
      </c>
      <c r="D25464">
        <v>-3.0010874918711499E-2</v>
      </c>
    </row>
    <row r="25465" spans="1:4" x14ac:dyDescent="0.3">
      <c r="A25465">
        <v>25463</v>
      </c>
      <c r="B25465">
        <v>2</v>
      </c>
      <c r="C25465" t="s">
        <v>25466</v>
      </c>
      <c r="D25465">
        <v>-3.00151916497205E-2</v>
      </c>
    </row>
    <row r="25466" spans="1:4" x14ac:dyDescent="0.3">
      <c r="A25466">
        <v>25464</v>
      </c>
      <c r="B25466">
        <v>2</v>
      </c>
      <c r="C25466" t="s">
        <v>25467</v>
      </c>
      <c r="D25466">
        <v>-3.0058059148442701E-2</v>
      </c>
    </row>
    <row r="25467" spans="1:4" x14ac:dyDescent="0.3">
      <c r="A25467">
        <v>25465</v>
      </c>
      <c r="B25467">
        <v>2</v>
      </c>
      <c r="C25467" t="s">
        <v>25468</v>
      </c>
      <c r="D25467">
        <v>-3.0058059148442701E-2</v>
      </c>
    </row>
    <row r="25468" spans="1:4" x14ac:dyDescent="0.3">
      <c r="A25468">
        <v>25466</v>
      </c>
      <c r="B25468">
        <v>2</v>
      </c>
      <c r="C25468" t="s">
        <v>25469</v>
      </c>
      <c r="D25468">
        <v>-3.0066151549702099E-2</v>
      </c>
    </row>
    <row r="25469" spans="1:4" x14ac:dyDescent="0.3">
      <c r="A25469">
        <v>25467</v>
      </c>
      <c r="B25469">
        <v>2</v>
      </c>
      <c r="C25469" t="s">
        <v>25470</v>
      </c>
      <c r="D25469">
        <v>-3.0066151549702099E-2</v>
      </c>
    </row>
    <row r="25470" spans="1:4" x14ac:dyDescent="0.3">
      <c r="A25470">
        <v>25468</v>
      </c>
      <c r="B25470">
        <v>2</v>
      </c>
      <c r="C25470" t="s">
        <v>25471</v>
      </c>
      <c r="D25470">
        <v>-3.0066151549702099E-2</v>
      </c>
    </row>
    <row r="25471" spans="1:4" x14ac:dyDescent="0.3">
      <c r="A25471">
        <v>25469</v>
      </c>
      <c r="B25471">
        <v>2</v>
      </c>
      <c r="C25471" t="s">
        <v>25472</v>
      </c>
      <c r="D25471">
        <v>-3.0066151549702099E-2</v>
      </c>
    </row>
    <row r="25472" spans="1:4" x14ac:dyDescent="0.3">
      <c r="A25472">
        <v>25470</v>
      </c>
      <c r="B25472">
        <v>2</v>
      </c>
      <c r="C25472" t="s">
        <v>25473</v>
      </c>
      <c r="D25472">
        <v>-3.0087804244518401E-2</v>
      </c>
    </row>
    <row r="25473" spans="1:4" x14ac:dyDescent="0.3">
      <c r="A25473">
        <v>25471</v>
      </c>
      <c r="B25473">
        <v>2</v>
      </c>
      <c r="C25473" t="s">
        <v>25474</v>
      </c>
      <c r="D25473">
        <v>-3.00976541245664E-2</v>
      </c>
    </row>
    <row r="25474" spans="1:4" x14ac:dyDescent="0.3">
      <c r="A25474">
        <v>25472</v>
      </c>
      <c r="B25474">
        <v>2</v>
      </c>
      <c r="C25474" t="s">
        <v>25475</v>
      </c>
      <c r="D25474">
        <v>-3.0102028525565799E-2</v>
      </c>
    </row>
    <row r="25475" spans="1:4" x14ac:dyDescent="0.3">
      <c r="A25475">
        <v>25473</v>
      </c>
      <c r="B25475">
        <v>2</v>
      </c>
      <c r="C25475" t="s">
        <v>25476</v>
      </c>
      <c r="D25475">
        <v>-3.0102028525565799E-2</v>
      </c>
    </row>
    <row r="25476" spans="1:4" x14ac:dyDescent="0.3">
      <c r="A25476">
        <v>25474</v>
      </c>
      <c r="B25476">
        <v>2</v>
      </c>
      <c r="C25476" t="s">
        <v>25477</v>
      </c>
      <c r="D25476">
        <v>-3.0102028525565799E-2</v>
      </c>
    </row>
    <row r="25477" spans="1:4" x14ac:dyDescent="0.3">
      <c r="A25477">
        <v>25475</v>
      </c>
      <c r="B25477">
        <v>2</v>
      </c>
      <c r="C25477" t="s">
        <v>25478</v>
      </c>
      <c r="D25477">
        <v>-3.0133768188338999E-2</v>
      </c>
    </row>
    <row r="25478" spans="1:4" x14ac:dyDescent="0.3">
      <c r="A25478">
        <v>25476</v>
      </c>
      <c r="B25478">
        <v>2</v>
      </c>
      <c r="C25478" t="s">
        <v>25479</v>
      </c>
      <c r="D25478">
        <v>-3.0134475911993499E-2</v>
      </c>
    </row>
    <row r="25479" spans="1:4" x14ac:dyDescent="0.3">
      <c r="A25479">
        <v>25477</v>
      </c>
      <c r="B25479">
        <v>2</v>
      </c>
      <c r="C25479" t="s">
        <v>25480</v>
      </c>
      <c r="D25479">
        <v>-3.01644630968953E-2</v>
      </c>
    </row>
    <row r="25480" spans="1:4" x14ac:dyDescent="0.3">
      <c r="A25480">
        <v>25478</v>
      </c>
      <c r="B25480">
        <v>2</v>
      </c>
      <c r="C25480" t="s">
        <v>25481</v>
      </c>
      <c r="D25480">
        <v>-3.01669315615869E-2</v>
      </c>
    </row>
    <row r="25481" spans="1:4" x14ac:dyDescent="0.3">
      <c r="A25481">
        <v>25479</v>
      </c>
      <c r="B25481">
        <v>2</v>
      </c>
      <c r="C25481" t="s">
        <v>25482</v>
      </c>
      <c r="D25481">
        <v>-3.01805678096724E-2</v>
      </c>
    </row>
    <row r="25482" spans="1:4" x14ac:dyDescent="0.3">
      <c r="A25482">
        <v>25480</v>
      </c>
      <c r="B25482">
        <v>2</v>
      </c>
      <c r="C25482" t="s">
        <v>25483</v>
      </c>
      <c r="D25482">
        <v>-3.0189033248789899E-2</v>
      </c>
    </row>
    <row r="25483" spans="1:4" x14ac:dyDescent="0.3">
      <c r="A25483">
        <v>25481</v>
      </c>
      <c r="B25483">
        <v>2</v>
      </c>
      <c r="C25483" t="s">
        <v>25484</v>
      </c>
      <c r="D25483">
        <v>-3.0189033248789899E-2</v>
      </c>
    </row>
    <row r="25484" spans="1:4" x14ac:dyDescent="0.3">
      <c r="A25484">
        <v>25482</v>
      </c>
      <c r="B25484">
        <v>2</v>
      </c>
      <c r="C25484" t="s">
        <v>25485</v>
      </c>
      <c r="D25484">
        <v>-3.0189033248789899E-2</v>
      </c>
    </row>
    <row r="25485" spans="1:4" x14ac:dyDescent="0.3">
      <c r="A25485">
        <v>25483</v>
      </c>
      <c r="B25485">
        <v>2</v>
      </c>
      <c r="C25485" t="s">
        <v>25486</v>
      </c>
      <c r="D25485">
        <v>-3.0189033248789899E-2</v>
      </c>
    </row>
    <row r="25486" spans="1:4" x14ac:dyDescent="0.3">
      <c r="A25486">
        <v>25484</v>
      </c>
      <c r="B25486">
        <v>2</v>
      </c>
      <c r="C25486" t="s">
        <v>25487</v>
      </c>
      <c r="D25486">
        <v>-3.0189033248789899E-2</v>
      </c>
    </row>
    <row r="25487" spans="1:4" x14ac:dyDescent="0.3">
      <c r="A25487">
        <v>25485</v>
      </c>
      <c r="B25487">
        <v>2</v>
      </c>
      <c r="C25487" t="s">
        <v>25488</v>
      </c>
      <c r="D25487">
        <v>-3.0189033248789899E-2</v>
      </c>
    </row>
    <row r="25488" spans="1:4" x14ac:dyDescent="0.3">
      <c r="A25488">
        <v>25486</v>
      </c>
      <c r="B25488">
        <v>2</v>
      </c>
      <c r="C25488" t="s">
        <v>25489</v>
      </c>
      <c r="D25488">
        <v>-3.0189033248789899E-2</v>
      </c>
    </row>
    <row r="25489" spans="1:4" x14ac:dyDescent="0.3">
      <c r="A25489">
        <v>25487</v>
      </c>
      <c r="B25489">
        <v>2</v>
      </c>
      <c r="C25489" t="s">
        <v>25490</v>
      </c>
      <c r="D25489">
        <v>-3.0189033248789899E-2</v>
      </c>
    </row>
    <row r="25490" spans="1:4" x14ac:dyDescent="0.3">
      <c r="A25490">
        <v>25488</v>
      </c>
      <c r="B25490">
        <v>2</v>
      </c>
      <c r="C25490" t="s">
        <v>25491</v>
      </c>
      <c r="D25490">
        <v>-3.0189033248789899E-2</v>
      </c>
    </row>
    <row r="25491" spans="1:4" x14ac:dyDescent="0.3">
      <c r="A25491">
        <v>25489</v>
      </c>
      <c r="B25491">
        <v>2</v>
      </c>
      <c r="C25491" t="s">
        <v>25492</v>
      </c>
      <c r="D25491">
        <v>-3.0189033248789899E-2</v>
      </c>
    </row>
    <row r="25492" spans="1:4" x14ac:dyDescent="0.3">
      <c r="A25492">
        <v>25490</v>
      </c>
      <c r="B25492">
        <v>2</v>
      </c>
      <c r="C25492" t="s">
        <v>25493</v>
      </c>
      <c r="D25492">
        <v>-3.0189033248789899E-2</v>
      </c>
    </row>
    <row r="25493" spans="1:4" x14ac:dyDescent="0.3">
      <c r="A25493">
        <v>25491</v>
      </c>
      <c r="B25493">
        <v>2</v>
      </c>
      <c r="C25493" t="s">
        <v>25494</v>
      </c>
      <c r="D25493">
        <v>-3.0189033248789899E-2</v>
      </c>
    </row>
    <row r="25494" spans="1:4" x14ac:dyDescent="0.3">
      <c r="A25494">
        <v>25492</v>
      </c>
      <c r="B25494">
        <v>2</v>
      </c>
      <c r="C25494" t="s">
        <v>25495</v>
      </c>
      <c r="D25494">
        <v>-3.0189033248789899E-2</v>
      </c>
    </row>
    <row r="25495" spans="1:4" x14ac:dyDescent="0.3">
      <c r="A25495">
        <v>25493</v>
      </c>
      <c r="B25495">
        <v>2</v>
      </c>
      <c r="C25495" t="s">
        <v>25496</v>
      </c>
      <c r="D25495">
        <v>-3.0189033248789899E-2</v>
      </c>
    </row>
    <row r="25496" spans="1:4" x14ac:dyDescent="0.3">
      <c r="A25496">
        <v>25494</v>
      </c>
      <c r="B25496">
        <v>2</v>
      </c>
      <c r="C25496" t="s">
        <v>25497</v>
      </c>
      <c r="D25496">
        <v>-3.0189033248789899E-2</v>
      </c>
    </row>
    <row r="25497" spans="1:4" x14ac:dyDescent="0.3">
      <c r="A25497">
        <v>25495</v>
      </c>
      <c r="B25497">
        <v>2</v>
      </c>
      <c r="C25497" t="s">
        <v>25498</v>
      </c>
      <c r="D25497">
        <v>-3.0189033248789899E-2</v>
      </c>
    </row>
    <row r="25498" spans="1:4" x14ac:dyDescent="0.3">
      <c r="A25498">
        <v>25496</v>
      </c>
      <c r="B25498">
        <v>2</v>
      </c>
      <c r="C25498" t="s">
        <v>25499</v>
      </c>
      <c r="D25498">
        <v>-3.0189033248789899E-2</v>
      </c>
    </row>
    <row r="25499" spans="1:4" x14ac:dyDescent="0.3">
      <c r="A25499">
        <v>25497</v>
      </c>
      <c r="B25499">
        <v>2</v>
      </c>
      <c r="C25499" t="s">
        <v>25500</v>
      </c>
      <c r="D25499">
        <v>-3.0192171206926698E-2</v>
      </c>
    </row>
    <row r="25500" spans="1:4" x14ac:dyDescent="0.3">
      <c r="A25500">
        <v>25498</v>
      </c>
      <c r="B25500">
        <v>2</v>
      </c>
      <c r="C25500" t="s">
        <v>25501</v>
      </c>
      <c r="D25500">
        <v>-3.0217129653554099E-2</v>
      </c>
    </row>
    <row r="25501" spans="1:4" x14ac:dyDescent="0.3">
      <c r="A25501">
        <v>25499</v>
      </c>
      <c r="B25501">
        <v>2</v>
      </c>
      <c r="C25501" t="s">
        <v>25502</v>
      </c>
      <c r="D25501">
        <v>-3.02259662366125E-2</v>
      </c>
    </row>
    <row r="25502" spans="1:4" x14ac:dyDescent="0.3">
      <c r="A25502">
        <v>25500</v>
      </c>
      <c r="B25502">
        <v>2</v>
      </c>
      <c r="C25502" t="s">
        <v>25503</v>
      </c>
      <c r="D25502">
        <v>-3.0241896198460599E-2</v>
      </c>
    </row>
    <row r="25503" spans="1:4" x14ac:dyDescent="0.3">
      <c r="A25503">
        <v>25501</v>
      </c>
      <c r="B25503">
        <v>2</v>
      </c>
      <c r="C25503" t="s">
        <v>25504</v>
      </c>
      <c r="D25503">
        <v>-3.0246458523312401E-2</v>
      </c>
    </row>
    <row r="25504" spans="1:4" x14ac:dyDescent="0.3">
      <c r="A25504">
        <v>25502</v>
      </c>
      <c r="B25504">
        <v>2</v>
      </c>
      <c r="C25504" t="s">
        <v>25505</v>
      </c>
      <c r="D25504">
        <v>-3.02822330797171E-2</v>
      </c>
    </row>
    <row r="25505" spans="1:4" x14ac:dyDescent="0.3">
      <c r="A25505">
        <v>25503</v>
      </c>
      <c r="B25505">
        <v>2</v>
      </c>
      <c r="C25505" t="s">
        <v>25506</v>
      </c>
      <c r="D25505">
        <v>-3.0292815737837899E-2</v>
      </c>
    </row>
    <row r="25506" spans="1:4" x14ac:dyDescent="0.3">
      <c r="A25506">
        <v>25504</v>
      </c>
      <c r="B25506">
        <v>2</v>
      </c>
      <c r="C25506" t="s">
        <v>25507</v>
      </c>
      <c r="D25506">
        <v>-3.02951318673104E-2</v>
      </c>
    </row>
    <row r="25507" spans="1:4" x14ac:dyDescent="0.3">
      <c r="A25507">
        <v>25505</v>
      </c>
      <c r="B25507">
        <v>2</v>
      </c>
      <c r="C25507" t="s">
        <v>25508</v>
      </c>
      <c r="D25507">
        <v>-3.0315814953272201E-2</v>
      </c>
    </row>
    <row r="25508" spans="1:4" x14ac:dyDescent="0.3">
      <c r="A25508">
        <v>25506</v>
      </c>
      <c r="B25508">
        <v>2</v>
      </c>
      <c r="C25508" t="s">
        <v>25509</v>
      </c>
      <c r="D25508">
        <v>-3.0319436764228599E-2</v>
      </c>
    </row>
    <row r="25509" spans="1:4" x14ac:dyDescent="0.3">
      <c r="A25509">
        <v>25507</v>
      </c>
      <c r="B25509">
        <v>2</v>
      </c>
      <c r="C25509" t="s">
        <v>25510</v>
      </c>
      <c r="D25509">
        <v>-3.0319436764228599E-2</v>
      </c>
    </row>
    <row r="25510" spans="1:4" x14ac:dyDescent="0.3">
      <c r="A25510">
        <v>25508</v>
      </c>
      <c r="B25510">
        <v>2</v>
      </c>
      <c r="C25510" t="s">
        <v>25511</v>
      </c>
      <c r="D25510">
        <v>-3.0342761393304801E-2</v>
      </c>
    </row>
    <row r="25511" spans="1:4" x14ac:dyDescent="0.3">
      <c r="A25511">
        <v>25509</v>
      </c>
      <c r="B25511">
        <v>2</v>
      </c>
      <c r="C25511" t="s">
        <v>25512</v>
      </c>
      <c r="D25511">
        <v>-3.0361831383692799E-2</v>
      </c>
    </row>
    <row r="25512" spans="1:4" x14ac:dyDescent="0.3">
      <c r="A25512">
        <v>25510</v>
      </c>
      <c r="B25512">
        <v>2</v>
      </c>
      <c r="C25512" t="s">
        <v>25513</v>
      </c>
      <c r="D25512">
        <v>-3.0372712834222399E-2</v>
      </c>
    </row>
    <row r="25513" spans="1:4" x14ac:dyDescent="0.3">
      <c r="A25513">
        <v>25511</v>
      </c>
      <c r="B25513">
        <v>2</v>
      </c>
      <c r="C25513" t="s">
        <v>25514</v>
      </c>
      <c r="D25513">
        <v>-3.0378516610880601E-2</v>
      </c>
    </row>
    <row r="25514" spans="1:4" x14ac:dyDescent="0.3">
      <c r="A25514">
        <v>25512</v>
      </c>
      <c r="B25514">
        <v>2</v>
      </c>
      <c r="C25514" t="s">
        <v>25515</v>
      </c>
      <c r="D25514">
        <v>-3.0378516610880601E-2</v>
      </c>
    </row>
    <row r="25515" spans="1:4" x14ac:dyDescent="0.3">
      <c r="A25515">
        <v>25513</v>
      </c>
      <c r="B25515">
        <v>2</v>
      </c>
      <c r="C25515" t="s">
        <v>25516</v>
      </c>
      <c r="D25515">
        <v>-3.04159583898704E-2</v>
      </c>
    </row>
    <row r="25516" spans="1:4" x14ac:dyDescent="0.3">
      <c r="A25516">
        <v>25514</v>
      </c>
      <c r="B25516">
        <v>2</v>
      </c>
      <c r="C25516" t="s">
        <v>25517</v>
      </c>
      <c r="D25516">
        <v>-3.04279344358757E-2</v>
      </c>
    </row>
    <row r="25517" spans="1:4" x14ac:dyDescent="0.3">
      <c r="A25517">
        <v>25515</v>
      </c>
      <c r="B25517">
        <v>2</v>
      </c>
      <c r="C25517" t="s">
        <v>25518</v>
      </c>
      <c r="D25517">
        <v>-3.04279344358757E-2</v>
      </c>
    </row>
    <row r="25518" spans="1:4" x14ac:dyDescent="0.3">
      <c r="A25518">
        <v>25516</v>
      </c>
      <c r="B25518">
        <v>2</v>
      </c>
      <c r="C25518" t="s">
        <v>25519</v>
      </c>
      <c r="D25518">
        <v>-3.0428507701007999E-2</v>
      </c>
    </row>
    <row r="25519" spans="1:4" x14ac:dyDescent="0.3">
      <c r="A25519">
        <v>25517</v>
      </c>
      <c r="B25519">
        <v>2</v>
      </c>
      <c r="C25519" t="s">
        <v>25520</v>
      </c>
      <c r="D25519">
        <v>-3.0428507701007999E-2</v>
      </c>
    </row>
    <row r="25520" spans="1:4" x14ac:dyDescent="0.3">
      <c r="A25520">
        <v>25518</v>
      </c>
      <c r="B25520">
        <v>2</v>
      </c>
      <c r="C25520" t="s">
        <v>25521</v>
      </c>
      <c r="D25520">
        <v>-3.0475493661981601E-2</v>
      </c>
    </row>
    <row r="25521" spans="1:4" x14ac:dyDescent="0.3">
      <c r="A25521">
        <v>25519</v>
      </c>
      <c r="B25521">
        <v>2</v>
      </c>
      <c r="C25521" t="s">
        <v>25522</v>
      </c>
      <c r="D25521">
        <v>-3.0475806847430599E-2</v>
      </c>
    </row>
    <row r="25522" spans="1:4" x14ac:dyDescent="0.3">
      <c r="A25522">
        <v>25520</v>
      </c>
      <c r="B25522">
        <v>2</v>
      </c>
      <c r="C25522" t="s">
        <v>25523</v>
      </c>
      <c r="D25522">
        <v>-3.049254465146E-2</v>
      </c>
    </row>
    <row r="25523" spans="1:4" x14ac:dyDescent="0.3">
      <c r="A25523">
        <v>25521</v>
      </c>
      <c r="B25523">
        <v>2</v>
      </c>
      <c r="C25523" t="s">
        <v>25524</v>
      </c>
      <c r="D25523">
        <v>-3.0496051649467601E-2</v>
      </c>
    </row>
    <row r="25524" spans="1:4" x14ac:dyDescent="0.3">
      <c r="A25524">
        <v>25522</v>
      </c>
      <c r="B25524">
        <v>2</v>
      </c>
      <c r="C25524" t="s">
        <v>25525</v>
      </c>
      <c r="D25524">
        <v>-3.05060592220542E-2</v>
      </c>
    </row>
    <row r="25525" spans="1:4" x14ac:dyDescent="0.3">
      <c r="A25525">
        <v>25523</v>
      </c>
      <c r="B25525">
        <v>2</v>
      </c>
      <c r="C25525" t="s">
        <v>25526</v>
      </c>
      <c r="D25525">
        <v>-3.05060592220542E-2</v>
      </c>
    </row>
    <row r="25526" spans="1:4" x14ac:dyDescent="0.3">
      <c r="A25526">
        <v>25524</v>
      </c>
      <c r="B25526">
        <v>2</v>
      </c>
      <c r="C25526" t="s">
        <v>25527</v>
      </c>
      <c r="D25526">
        <v>-3.05060592220542E-2</v>
      </c>
    </row>
    <row r="25527" spans="1:4" x14ac:dyDescent="0.3">
      <c r="A25527">
        <v>25525</v>
      </c>
      <c r="B25527">
        <v>2</v>
      </c>
      <c r="C25527" t="s">
        <v>25528</v>
      </c>
      <c r="D25527">
        <v>-3.05368910149173E-2</v>
      </c>
    </row>
    <row r="25528" spans="1:4" x14ac:dyDescent="0.3">
      <c r="A25528">
        <v>25526</v>
      </c>
      <c r="B25528">
        <v>2</v>
      </c>
      <c r="C25528" t="s">
        <v>25529</v>
      </c>
      <c r="D25528">
        <v>-3.0544283833556798E-2</v>
      </c>
    </row>
    <row r="25529" spans="1:4" x14ac:dyDescent="0.3">
      <c r="A25529">
        <v>25527</v>
      </c>
      <c r="B25529">
        <v>2</v>
      </c>
      <c r="C25529" t="s">
        <v>25530</v>
      </c>
      <c r="D25529">
        <v>-3.0586877308338801E-2</v>
      </c>
    </row>
    <row r="25530" spans="1:4" x14ac:dyDescent="0.3">
      <c r="A25530">
        <v>25528</v>
      </c>
      <c r="B25530">
        <v>2</v>
      </c>
      <c r="C25530" t="s">
        <v>25531</v>
      </c>
      <c r="D25530">
        <v>-3.0599444098153499E-2</v>
      </c>
    </row>
    <row r="25531" spans="1:4" x14ac:dyDescent="0.3">
      <c r="A25531">
        <v>25529</v>
      </c>
      <c r="B25531">
        <v>2</v>
      </c>
      <c r="C25531" t="s">
        <v>25532</v>
      </c>
      <c r="D25531">
        <v>-3.0601332166173899E-2</v>
      </c>
    </row>
    <row r="25532" spans="1:4" x14ac:dyDescent="0.3">
      <c r="A25532">
        <v>25530</v>
      </c>
      <c r="B25532">
        <v>2</v>
      </c>
      <c r="C25532" t="s">
        <v>25533</v>
      </c>
      <c r="D25532">
        <v>-3.0617550641007601E-2</v>
      </c>
    </row>
    <row r="25533" spans="1:4" x14ac:dyDescent="0.3">
      <c r="A25533">
        <v>25531</v>
      </c>
      <c r="B25533">
        <v>2</v>
      </c>
      <c r="C25533" t="s">
        <v>25534</v>
      </c>
      <c r="D25533">
        <v>-3.0621218835922101E-2</v>
      </c>
    </row>
    <row r="25534" spans="1:4" x14ac:dyDescent="0.3">
      <c r="A25534">
        <v>25532</v>
      </c>
      <c r="B25534">
        <v>2</v>
      </c>
      <c r="C25534" t="s">
        <v>25535</v>
      </c>
      <c r="D25534">
        <v>-3.0621218835922101E-2</v>
      </c>
    </row>
    <row r="25535" spans="1:4" x14ac:dyDescent="0.3">
      <c r="A25535">
        <v>25533</v>
      </c>
      <c r="B25535">
        <v>2</v>
      </c>
      <c r="C25535" t="s">
        <v>25536</v>
      </c>
      <c r="D25535">
        <v>-3.06341453271716E-2</v>
      </c>
    </row>
    <row r="25536" spans="1:4" x14ac:dyDescent="0.3">
      <c r="A25536">
        <v>25534</v>
      </c>
      <c r="B25536">
        <v>2</v>
      </c>
      <c r="C25536" t="s">
        <v>25537</v>
      </c>
      <c r="D25536">
        <v>-3.06341453271716E-2</v>
      </c>
    </row>
    <row r="25537" spans="1:4" x14ac:dyDescent="0.3">
      <c r="A25537">
        <v>25535</v>
      </c>
      <c r="B25537">
        <v>2</v>
      </c>
      <c r="C25537" t="s">
        <v>25538</v>
      </c>
      <c r="D25537">
        <v>-3.0646426586226499E-2</v>
      </c>
    </row>
    <row r="25538" spans="1:4" x14ac:dyDescent="0.3">
      <c r="A25538">
        <v>25536</v>
      </c>
      <c r="B25538">
        <v>2</v>
      </c>
      <c r="C25538" t="s">
        <v>25539</v>
      </c>
      <c r="D25538">
        <v>-3.0656238821159601E-2</v>
      </c>
    </row>
    <row r="25539" spans="1:4" x14ac:dyDescent="0.3">
      <c r="A25539">
        <v>25537</v>
      </c>
      <c r="B25539">
        <v>2</v>
      </c>
      <c r="C25539" t="s">
        <v>25540</v>
      </c>
      <c r="D25539">
        <v>-3.0657823336338E-2</v>
      </c>
    </row>
    <row r="25540" spans="1:4" x14ac:dyDescent="0.3">
      <c r="A25540">
        <v>25538</v>
      </c>
      <c r="B25540">
        <v>2</v>
      </c>
      <c r="C25540" t="s">
        <v>25541</v>
      </c>
      <c r="D25540">
        <v>-3.06674166019094E-2</v>
      </c>
    </row>
    <row r="25541" spans="1:4" x14ac:dyDescent="0.3">
      <c r="A25541">
        <v>25539</v>
      </c>
      <c r="B25541">
        <v>2</v>
      </c>
      <c r="C25541" t="s">
        <v>25542</v>
      </c>
      <c r="D25541">
        <v>-3.06695628876495E-2</v>
      </c>
    </row>
    <row r="25542" spans="1:4" x14ac:dyDescent="0.3">
      <c r="A25542">
        <v>25540</v>
      </c>
      <c r="B25542">
        <v>2</v>
      </c>
      <c r="C25542" t="s">
        <v>25543</v>
      </c>
      <c r="D25542">
        <v>-3.0676896947735299E-2</v>
      </c>
    </row>
    <row r="25543" spans="1:4" x14ac:dyDescent="0.3">
      <c r="A25543">
        <v>25541</v>
      </c>
      <c r="B25543">
        <v>2</v>
      </c>
      <c r="C25543" t="s">
        <v>25544</v>
      </c>
      <c r="D25543">
        <v>-3.0676896947735299E-2</v>
      </c>
    </row>
    <row r="25544" spans="1:4" x14ac:dyDescent="0.3">
      <c r="A25544">
        <v>25542</v>
      </c>
      <c r="B25544">
        <v>2</v>
      </c>
      <c r="C25544" t="s">
        <v>25545</v>
      </c>
      <c r="D25544">
        <v>-3.0676896947735299E-2</v>
      </c>
    </row>
    <row r="25545" spans="1:4" x14ac:dyDescent="0.3">
      <c r="A25545">
        <v>25543</v>
      </c>
      <c r="B25545">
        <v>2</v>
      </c>
      <c r="C25545" t="s">
        <v>25546</v>
      </c>
      <c r="D25545">
        <v>-3.0676896947735299E-2</v>
      </c>
    </row>
    <row r="25546" spans="1:4" x14ac:dyDescent="0.3">
      <c r="A25546">
        <v>25544</v>
      </c>
      <c r="B25546">
        <v>2</v>
      </c>
      <c r="C25546" t="s">
        <v>25547</v>
      </c>
      <c r="D25546">
        <v>-3.0676896947735299E-2</v>
      </c>
    </row>
    <row r="25547" spans="1:4" x14ac:dyDescent="0.3">
      <c r="A25547">
        <v>25545</v>
      </c>
      <c r="B25547">
        <v>2</v>
      </c>
      <c r="C25547" t="s">
        <v>25548</v>
      </c>
      <c r="D25547">
        <v>-3.0676896947735299E-2</v>
      </c>
    </row>
    <row r="25548" spans="1:4" x14ac:dyDescent="0.3">
      <c r="A25548">
        <v>25546</v>
      </c>
      <c r="B25548">
        <v>2</v>
      </c>
      <c r="C25548" t="s">
        <v>25549</v>
      </c>
      <c r="D25548">
        <v>-3.0676896947735299E-2</v>
      </c>
    </row>
    <row r="25549" spans="1:4" x14ac:dyDescent="0.3">
      <c r="A25549">
        <v>25547</v>
      </c>
      <c r="B25549">
        <v>2</v>
      </c>
      <c r="C25549" t="s">
        <v>25550</v>
      </c>
      <c r="D25549">
        <v>-3.06997895554025E-2</v>
      </c>
    </row>
    <row r="25550" spans="1:4" x14ac:dyDescent="0.3">
      <c r="A25550">
        <v>25548</v>
      </c>
      <c r="B25550">
        <v>2</v>
      </c>
      <c r="C25550" t="s">
        <v>25551</v>
      </c>
      <c r="D25550">
        <v>-3.0711484803835801E-2</v>
      </c>
    </row>
    <row r="25551" spans="1:4" x14ac:dyDescent="0.3">
      <c r="A25551">
        <v>25549</v>
      </c>
      <c r="B25551">
        <v>2</v>
      </c>
      <c r="C25551" t="s">
        <v>25552</v>
      </c>
      <c r="D25551">
        <v>-3.0730971047221101E-2</v>
      </c>
    </row>
    <row r="25552" spans="1:4" x14ac:dyDescent="0.3">
      <c r="A25552">
        <v>25550</v>
      </c>
      <c r="B25552">
        <v>2</v>
      </c>
      <c r="C25552" t="s">
        <v>25553</v>
      </c>
      <c r="D25552">
        <v>-3.0749738803174199E-2</v>
      </c>
    </row>
    <row r="25553" spans="1:4" x14ac:dyDescent="0.3">
      <c r="A25553">
        <v>25551</v>
      </c>
      <c r="B25553">
        <v>2</v>
      </c>
      <c r="C25553" t="s">
        <v>25554</v>
      </c>
      <c r="D25553">
        <v>-3.0756937422100301E-2</v>
      </c>
    </row>
    <row r="25554" spans="1:4" x14ac:dyDescent="0.3">
      <c r="A25554">
        <v>25552</v>
      </c>
      <c r="B25554">
        <v>2</v>
      </c>
      <c r="C25554" t="s">
        <v>25555</v>
      </c>
      <c r="D25554">
        <v>-3.0756937422100301E-2</v>
      </c>
    </row>
    <row r="25555" spans="1:4" x14ac:dyDescent="0.3">
      <c r="A25555">
        <v>25553</v>
      </c>
      <c r="B25555">
        <v>2</v>
      </c>
      <c r="C25555" t="s">
        <v>25556</v>
      </c>
      <c r="D25555">
        <v>-3.0759114830691301E-2</v>
      </c>
    </row>
    <row r="25556" spans="1:4" x14ac:dyDescent="0.3">
      <c r="A25556">
        <v>25554</v>
      </c>
      <c r="B25556">
        <v>2</v>
      </c>
      <c r="C25556" t="s">
        <v>25557</v>
      </c>
      <c r="D25556">
        <v>-3.0772056818013399E-2</v>
      </c>
    </row>
    <row r="25557" spans="1:4" x14ac:dyDescent="0.3">
      <c r="A25557">
        <v>25555</v>
      </c>
      <c r="B25557">
        <v>2</v>
      </c>
      <c r="C25557" t="s">
        <v>25558</v>
      </c>
      <c r="D25557">
        <v>-3.0811689682045E-2</v>
      </c>
    </row>
    <row r="25558" spans="1:4" x14ac:dyDescent="0.3">
      <c r="A25558">
        <v>25556</v>
      </c>
      <c r="B25558">
        <v>2</v>
      </c>
      <c r="C25558" t="s">
        <v>25559</v>
      </c>
      <c r="D25558">
        <v>-3.08330384276242E-2</v>
      </c>
    </row>
    <row r="25559" spans="1:4" x14ac:dyDescent="0.3">
      <c r="A25559">
        <v>25557</v>
      </c>
      <c r="B25559">
        <v>2</v>
      </c>
      <c r="C25559" t="s">
        <v>25560</v>
      </c>
      <c r="D25559">
        <v>-3.0838325929703599E-2</v>
      </c>
    </row>
    <row r="25560" spans="1:4" x14ac:dyDescent="0.3">
      <c r="A25560">
        <v>25558</v>
      </c>
      <c r="B25560">
        <v>2</v>
      </c>
      <c r="C25560" t="s">
        <v>25561</v>
      </c>
      <c r="D25560">
        <v>-3.0841146689387498E-2</v>
      </c>
    </row>
    <row r="25561" spans="1:4" x14ac:dyDescent="0.3">
      <c r="A25561">
        <v>25559</v>
      </c>
      <c r="B25561">
        <v>2</v>
      </c>
      <c r="C25561" t="s">
        <v>25562</v>
      </c>
      <c r="D25561">
        <v>-3.0848934389821399E-2</v>
      </c>
    </row>
    <row r="25562" spans="1:4" x14ac:dyDescent="0.3">
      <c r="A25562">
        <v>25560</v>
      </c>
      <c r="B25562">
        <v>2</v>
      </c>
      <c r="C25562" t="s">
        <v>25563</v>
      </c>
      <c r="D25562">
        <v>-3.0849357688085499E-2</v>
      </c>
    </row>
    <row r="25563" spans="1:4" x14ac:dyDescent="0.3">
      <c r="A25563">
        <v>25561</v>
      </c>
      <c r="B25563">
        <v>2</v>
      </c>
      <c r="C25563" t="s">
        <v>25564</v>
      </c>
      <c r="D25563">
        <v>-3.0855039643318899E-2</v>
      </c>
    </row>
    <row r="25564" spans="1:4" x14ac:dyDescent="0.3">
      <c r="A25564">
        <v>25562</v>
      </c>
      <c r="B25564">
        <v>2</v>
      </c>
      <c r="C25564" t="s">
        <v>25565</v>
      </c>
      <c r="D25564">
        <v>-3.0877634073183498E-2</v>
      </c>
    </row>
    <row r="25565" spans="1:4" x14ac:dyDescent="0.3">
      <c r="A25565">
        <v>25563</v>
      </c>
      <c r="B25565">
        <v>2</v>
      </c>
      <c r="C25565" t="s">
        <v>25566</v>
      </c>
      <c r="D25565">
        <v>-3.0888425507256099E-2</v>
      </c>
    </row>
    <row r="25566" spans="1:4" x14ac:dyDescent="0.3">
      <c r="A25566">
        <v>25564</v>
      </c>
      <c r="B25566">
        <v>2</v>
      </c>
      <c r="C25566" t="s">
        <v>25567</v>
      </c>
      <c r="D25566">
        <v>-3.0908545598463101E-2</v>
      </c>
    </row>
    <row r="25567" spans="1:4" x14ac:dyDescent="0.3">
      <c r="A25567">
        <v>25565</v>
      </c>
      <c r="B25567">
        <v>2</v>
      </c>
      <c r="C25567" t="s">
        <v>25568</v>
      </c>
      <c r="D25567">
        <v>-3.09155536217658E-2</v>
      </c>
    </row>
    <row r="25568" spans="1:4" x14ac:dyDescent="0.3">
      <c r="A25568">
        <v>25566</v>
      </c>
      <c r="B25568">
        <v>2</v>
      </c>
      <c r="C25568" t="s">
        <v>25569</v>
      </c>
      <c r="D25568">
        <v>-3.09155536217658E-2</v>
      </c>
    </row>
    <row r="25569" spans="1:4" x14ac:dyDescent="0.3">
      <c r="A25569">
        <v>25567</v>
      </c>
      <c r="B25569">
        <v>2</v>
      </c>
      <c r="C25569" t="s">
        <v>25570</v>
      </c>
      <c r="D25569">
        <v>-3.09155536217658E-2</v>
      </c>
    </row>
    <row r="25570" spans="1:4" x14ac:dyDescent="0.3">
      <c r="A25570">
        <v>25568</v>
      </c>
      <c r="B25570">
        <v>2</v>
      </c>
      <c r="C25570" t="s">
        <v>25571</v>
      </c>
      <c r="D25570">
        <v>-3.09155536217658E-2</v>
      </c>
    </row>
    <row r="25571" spans="1:4" x14ac:dyDescent="0.3">
      <c r="A25571">
        <v>25569</v>
      </c>
      <c r="B25571">
        <v>2</v>
      </c>
      <c r="C25571" t="s">
        <v>25572</v>
      </c>
      <c r="D25571">
        <v>-3.09155536217658E-2</v>
      </c>
    </row>
    <row r="25572" spans="1:4" x14ac:dyDescent="0.3">
      <c r="A25572">
        <v>25570</v>
      </c>
      <c r="B25572">
        <v>2</v>
      </c>
      <c r="C25572" t="s">
        <v>25573</v>
      </c>
      <c r="D25572">
        <v>-3.09155536217658E-2</v>
      </c>
    </row>
    <row r="25573" spans="1:4" x14ac:dyDescent="0.3">
      <c r="A25573">
        <v>25571</v>
      </c>
      <c r="B25573">
        <v>2</v>
      </c>
      <c r="C25573" t="s">
        <v>25574</v>
      </c>
      <c r="D25573">
        <v>-3.09155536217658E-2</v>
      </c>
    </row>
    <row r="25574" spans="1:4" x14ac:dyDescent="0.3">
      <c r="A25574">
        <v>25572</v>
      </c>
      <c r="B25574">
        <v>2</v>
      </c>
      <c r="C25574" t="s">
        <v>25575</v>
      </c>
      <c r="D25574">
        <v>-3.09155536217658E-2</v>
      </c>
    </row>
    <row r="25575" spans="1:4" x14ac:dyDescent="0.3">
      <c r="A25575">
        <v>25573</v>
      </c>
      <c r="B25575">
        <v>2</v>
      </c>
      <c r="C25575" t="s">
        <v>25576</v>
      </c>
      <c r="D25575">
        <v>-3.09155536217658E-2</v>
      </c>
    </row>
    <row r="25576" spans="1:4" x14ac:dyDescent="0.3">
      <c r="A25576">
        <v>25574</v>
      </c>
      <c r="B25576">
        <v>2</v>
      </c>
      <c r="C25576" t="s">
        <v>25577</v>
      </c>
      <c r="D25576">
        <v>-3.09155536217658E-2</v>
      </c>
    </row>
    <row r="25577" spans="1:4" x14ac:dyDescent="0.3">
      <c r="A25577">
        <v>25575</v>
      </c>
      <c r="B25577">
        <v>2</v>
      </c>
      <c r="C25577" t="s">
        <v>25578</v>
      </c>
      <c r="D25577">
        <v>-3.09155536217658E-2</v>
      </c>
    </row>
    <row r="25578" spans="1:4" x14ac:dyDescent="0.3">
      <c r="A25578">
        <v>25576</v>
      </c>
      <c r="B25578">
        <v>2</v>
      </c>
      <c r="C25578" t="s">
        <v>25579</v>
      </c>
      <c r="D25578">
        <v>-3.09155536217658E-2</v>
      </c>
    </row>
    <row r="25579" spans="1:4" x14ac:dyDescent="0.3">
      <c r="A25579">
        <v>25577</v>
      </c>
      <c r="B25579">
        <v>2</v>
      </c>
      <c r="C25579" t="s">
        <v>25580</v>
      </c>
      <c r="D25579">
        <v>-3.09155536217658E-2</v>
      </c>
    </row>
    <row r="25580" spans="1:4" x14ac:dyDescent="0.3">
      <c r="A25580">
        <v>25578</v>
      </c>
      <c r="B25580">
        <v>2</v>
      </c>
      <c r="C25580" t="s">
        <v>25581</v>
      </c>
      <c r="D25580">
        <v>-3.09155536217658E-2</v>
      </c>
    </row>
    <row r="25581" spans="1:4" x14ac:dyDescent="0.3">
      <c r="A25581">
        <v>25579</v>
      </c>
      <c r="B25581">
        <v>2</v>
      </c>
      <c r="C25581" t="s">
        <v>25582</v>
      </c>
      <c r="D25581">
        <v>-3.09155536217658E-2</v>
      </c>
    </row>
    <row r="25582" spans="1:4" x14ac:dyDescent="0.3">
      <c r="A25582">
        <v>25580</v>
      </c>
      <c r="B25582">
        <v>2</v>
      </c>
      <c r="C25582" t="s">
        <v>25583</v>
      </c>
      <c r="D25582">
        <v>-3.09155536217658E-2</v>
      </c>
    </row>
    <row r="25583" spans="1:4" x14ac:dyDescent="0.3">
      <c r="A25583">
        <v>25581</v>
      </c>
      <c r="B25583">
        <v>2</v>
      </c>
      <c r="C25583" t="s">
        <v>25584</v>
      </c>
      <c r="D25583">
        <v>-3.0916451491522501E-2</v>
      </c>
    </row>
    <row r="25584" spans="1:4" x14ac:dyDescent="0.3">
      <c r="A25584">
        <v>25582</v>
      </c>
      <c r="B25584">
        <v>2</v>
      </c>
      <c r="C25584" t="s">
        <v>25585</v>
      </c>
      <c r="D25584">
        <v>-3.09182680929171E-2</v>
      </c>
    </row>
    <row r="25585" spans="1:4" x14ac:dyDescent="0.3">
      <c r="A25585">
        <v>25583</v>
      </c>
      <c r="B25585">
        <v>2</v>
      </c>
      <c r="C25585" t="s">
        <v>25586</v>
      </c>
      <c r="D25585">
        <v>-3.09182680929171E-2</v>
      </c>
    </row>
    <row r="25586" spans="1:4" x14ac:dyDescent="0.3">
      <c r="A25586">
        <v>25584</v>
      </c>
      <c r="B25586">
        <v>2</v>
      </c>
      <c r="C25586" t="s">
        <v>25587</v>
      </c>
      <c r="D25586">
        <v>-3.09182680929171E-2</v>
      </c>
    </row>
    <row r="25587" spans="1:4" x14ac:dyDescent="0.3">
      <c r="A25587">
        <v>25585</v>
      </c>
      <c r="B25587">
        <v>2</v>
      </c>
      <c r="C25587" t="s">
        <v>25588</v>
      </c>
      <c r="D25587">
        <v>-3.0933524763869801E-2</v>
      </c>
    </row>
    <row r="25588" spans="1:4" x14ac:dyDescent="0.3">
      <c r="A25588">
        <v>25586</v>
      </c>
      <c r="B25588">
        <v>2</v>
      </c>
      <c r="C25588" t="s">
        <v>25589</v>
      </c>
      <c r="D25588">
        <v>-3.09353584697073E-2</v>
      </c>
    </row>
    <row r="25589" spans="1:4" x14ac:dyDescent="0.3">
      <c r="A25589">
        <v>25587</v>
      </c>
      <c r="B25589">
        <v>2</v>
      </c>
      <c r="C25589" t="s">
        <v>25590</v>
      </c>
      <c r="D25589">
        <v>-3.0940924675984801E-2</v>
      </c>
    </row>
    <row r="25590" spans="1:4" x14ac:dyDescent="0.3">
      <c r="A25590">
        <v>25588</v>
      </c>
      <c r="B25590">
        <v>2</v>
      </c>
      <c r="C25590" t="s">
        <v>25591</v>
      </c>
      <c r="D25590">
        <v>-3.0985659623764601E-2</v>
      </c>
    </row>
    <row r="25591" spans="1:4" x14ac:dyDescent="0.3">
      <c r="A25591">
        <v>25589</v>
      </c>
      <c r="B25591">
        <v>2</v>
      </c>
      <c r="C25591" t="s">
        <v>25592</v>
      </c>
      <c r="D25591">
        <v>-3.0986897740352601E-2</v>
      </c>
    </row>
    <row r="25592" spans="1:4" x14ac:dyDescent="0.3">
      <c r="A25592">
        <v>25590</v>
      </c>
      <c r="B25592">
        <v>2</v>
      </c>
      <c r="C25592" t="s">
        <v>25593</v>
      </c>
      <c r="D25592">
        <v>-3.1008452821913501E-2</v>
      </c>
    </row>
    <row r="25593" spans="1:4" x14ac:dyDescent="0.3">
      <c r="A25593">
        <v>25591</v>
      </c>
      <c r="B25593">
        <v>2</v>
      </c>
      <c r="C25593" t="s">
        <v>25594</v>
      </c>
      <c r="D25593">
        <v>-3.1018926088764599E-2</v>
      </c>
    </row>
    <row r="25594" spans="1:4" x14ac:dyDescent="0.3">
      <c r="A25594">
        <v>25592</v>
      </c>
      <c r="B25594">
        <v>2</v>
      </c>
      <c r="C25594" t="s">
        <v>25595</v>
      </c>
      <c r="D25594">
        <v>-3.1022500978006899E-2</v>
      </c>
    </row>
    <row r="25595" spans="1:4" x14ac:dyDescent="0.3">
      <c r="A25595">
        <v>25593</v>
      </c>
      <c r="B25595">
        <v>2</v>
      </c>
      <c r="C25595" t="s">
        <v>25596</v>
      </c>
      <c r="D25595">
        <v>-3.1028904942260301E-2</v>
      </c>
    </row>
    <row r="25596" spans="1:4" x14ac:dyDescent="0.3">
      <c r="A25596">
        <v>25594</v>
      </c>
      <c r="B25596">
        <v>2</v>
      </c>
      <c r="C25596" t="s">
        <v>25597</v>
      </c>
      <c r="D25596">
        <v>-3.1031002950678201E-2</v>
      </c>
    </row>
    <row r="25597" spans="1:4" x14ac:dyDescent="0.3">
      <c r="A25597">
        <v>25595</v>
      </c>
      <c r="B25597">
        <v>2</v>
      </c>
      <c r="C25597" t="s">
        <v>25598</v>
      </c>
      <c r="D25597">
        <v>-3.10313379752735E-2</v>
      </c>
    </row>
    <row r="25598" spans="1:4" x14ac:dyDescent="0.3">
      <c r="A25598">
        <v>25596</v>
      </c>
      <c r="B25598">
        <v>2</v>
      </c>
      <c r="C25598" t="s">
        <v>25599</v>
      </c>
      <c r="D25598">
        <v>-3.10354083006186E-2</v>
      </c>
    </row>
    <row r="25599" spans="1:4" x14ac:dyDescent="0.3">
      <c r="A25599">
        <v>25597</v>
      </c>
      <c r="B25599">
        <v>2</v>
      </c>
      <c r="C25599" t="s">
        <v>25600</v>
      </c>
      <c r="D25599">
        <v>-3.1055083878330801E-2</v>
      </c>
    </row>
    <row r="25600" spans="1:4" x14ac:dyDescent="0.3">
      <c r="A25600">
        <v>25598</v>
      </c>
      <c r="B25600">
        <v>2</v>
      </c>
      <c r="C25600" t="s">
        <v>25601</v>
      </c>
      <c r="D25600">
        <v>-3.10817229402265E-2</v>
      </c>
    </row>
    <row r="25601" spans="1:4" x14ac:dyDescent="0.3">
      <c r="A25601">
        <v>25599</v>
      </c>
      <c r="B25601">
        <v>2</v>
      </c>
      <c r="C25601" t="s">
        <v>25602</v>
      </c>
      <c r="D25601">
        <v>-3.11047461493048E-2</v>
      </c>
    </row>
    <row r="25602" spans="1:4" x14ac:dyDescent="0.3">
      <c r="A25602">
        <v>25600</v>
      </c>
      <c r="B25602">
        <v>2</v>
      </c>
      <c r="C25602" t="s">
        <v>25603</v>
      </c>
      <c r="D25602">
        <v>-3.1132532999948899E-2</v>
      </c>
    </row>
    <row r="25603" spans="1:4" x14ac:dyDescent="0.3">
      <c r="A25603">
        <v>25601</v>
      </c>
      <c r="B25603">
        <v>2</v>
      </c>
      <c r="C25603" t="s">
        <v>25604</v>
      </c>
      <c r="D25603">
        <v>-3.1134942428716599E-2</v>
      </c>
    </row>
    <row r="25604" spans="1:4" x14ac:dyDescent="0.3">
      <c r="A25604">
        <v>25602</v>
      </c>
      <c r="B25604">
        <v>2</v>
      </c>
      <c r="C25604" t="s">
        <v>25605</v>
      </c>
      <c r="D25604">
        <v>-3.1193197557634101E-2</v>
      </c>
    </row>
    <row r="25605" spans="1:4" x14ac:dyDescent="0.3">
      <c r="A25605">
        <v>25603</v>
      </c>
      <c r="B25605">
        <v>2</v>
      </c>
      <c r="C25605" t="s">
        <v>25606</v>
      </c>
      <c r="D25605">
        <v>-3.1193197557634101E-2</v>
      </c>
    </row>
    <row r="25606" spans="1:4" x14ac:dyDescent="0.3">
      <c r="A25606">
        <v>25604</v>
      </c>
      <c r="B25606">
        <v>2</v>
      </c>
      <c r="C25606" t="s">
        <v>25607</v>
      </c>
      <c r="D25606">
        <v>-3.1193197557634101E-2</v>
      </c>
    </row>
    <row r="25607" spans="1:4" x14ac:dyDescent="0.3">
      <c r="A25607">
        <v>25605</v>
      </c>
      <c r="B25607">
        <v>2</v>
      </c>
      <c r="C25607" t="s">
        <v>25608</v>
      </c>
      <c r="D25607">
        <v>-3.12073246429561E-2</v>
      </c>
    </row>
    <row r="25608" spans="1:4" x14ac:dyDescent="0.3">
      <c r="A25608">
        <v>25606</v>
      </c>
      <c r="B25608">
        <v>2</v>
      </c>
      <c r="C25608" t="s">
        <v>25609</v>
      </c>
      <c r="D25608">
        <v>-3.12073246429561E-2</v>
      </c>
    </row>
    <row r="25609" spans="1:4" x14ac:dyDescent="0.3">
      <c r="A25609">
        <v>25607</v>
      </c>
      <c r="B25609">
        <v>2</v>
      </c>
      <c r="C25609" t="s">
        <v>25610</v>
      </c>
      <c r="D25609">
        <v>-3.12073246429561E-2</v>
      </c>
    </row>
    <row r="25610" spans="1:4" x14ac:dyDescent="0.3">
      <c r="A25610">
        <v>25608</v>
      </c>
      <c r="B25610">
        <v>2</v>
      </c>
      <c r="C25610" t="s">
        <v>25611</v>
      </c>
      <c r="D25610">
        <v>-3.12073246429561E-2</v>
      </c>
    </row>
    <row r="25611" spans="1:4" x14ac:dyDescent="0.3">
      <c r="A25611">
        <v>25609</v>
      </c>
      <c r="B25611">
        <v>2</v>
      </c>
      <c r="C25611" t="s">
        <v>25612</v>
      </c>
      <c r="D25611">
        <v>-3.12073246429561E-2</v>
      </c>
    </row>
    <row r="25612" spans="1:4" x14ac:dyDescent="0.3">
      <c r="A25612">
        <v>25610</v>
      </c>
      <c r="B25612">
        <v>2</v>
      </c>
      <c r="C25612" t="s">
        <v>25613</v>
      </c>
      <c r="D25612">
        <v>-3.12073246429561E-2</v>
      </c>
    </row>
    <row r="25613" spans="1:4" x14ac:dyDescent="0.3">
      <c r="A25613">
        <v>25611</v>
      </c>
      <c r="B25613">
        <v>2</v>
      </c>
      <c r="C25613" t="s">
        <v>25614</v>
      </c>
      <c r="D25613">
        <v>-3.1209958429064901E-2</v>
      </c>
    </row>
    <row r="25614" spans="1:4" x14ac:dyDescent="0.3">
      <c r="A25614">
        <v>25612</v>
      </c>
      <c r="B25614">
        <v>2</v>
      </c>
      <c r="C25614" t="s">
        <v>25615</v>
      </c>
      <c r="D25614">
        <v>-3.1229328308302599E-2</v>
      </c>
    </row>
    <row r="25615" spans="1:4" x14ac:dyDescent="0.3">
      <c r="A25615">
        <v>25613</v>
      </c>
      <c r="B25615">
        <v>2</v>
      </c>
      <c r="C25615" t="s">
        <v>25616</v>
      </c>
      <c r="D25615">
        <v>-3.1233874778024098E-2</v>
      </c>
    </row>
    <row r="25616" spans="1:4" x14ac:dyDescent="0.3">
      <c r="A25616">
        <v>25614</v>
      </c>
      <c r="B25616">
        <v>2</v>
      </c>
      <c r="C25616" t="s">
        <v>25617</v>
      </c>
      <c r="D25616">
        <v>-3.1249970494193199E-2</v>
      </c>
    </row>
    <row r="25617" spans="1:4" x14ac:dyDescent="0.3">
      <c r="A25617">
        <v>25615</v>
      </c>
      <c r="B25617">
        <v>2</v>
      </c>
      <c r="C25617" t="s">
        <v>25618</v>
      </c>
      <c r="D25617">
        <v>-3.1260490384675002E-2</v>
      </c>
    </row>
    <row r="25618" spans="1:4" x14ac:dyDescent="0.3">
      <c r="A25618">
        <v>25616</v>
      </c>
      <c r="B25618">
        <v>2</v>
      </c>
      <c r="C25618" t="s">
        <v>25619</v>
      </c>
      <c r="D25618">
        <v>-3.13116839893193E-2</v>
      </c>
    </row>
    <row r="25619" spans="1:4" x14ac:dyDescent="0.3">
      <c r="A25619">
        <v>25617</v>
      </c>
      <c r="B25619">
        <v>2</v>
      </c>
      <c r="C25619" t="s">
        <v>25620</v>
      </c>
      <c r="D25619">
        <v>-3.1320440843563099E-2</v>
      </c>
    </row>
    <row r="25620" spans="1:4" x14ac:dyDescent="0.3">
      <c r="A25620">
        <v>25618</v>
      </c>
      <c r="B25620">
        <v>2</v>
      </c>
      <c r="C25620" t="s">
        <v>25621</v>
      </c>
      <c r="D25620">
        <v>-3.1331085570569198E-2</v>
      </c>
    </row>
    <row r="25621" spans="1:4" x14ac:dyDescent="0.3">
      <c r="A25621">
        <v>25619</v>
      </c>
      <c r="B25621">
        <v>2</v>
      </c>
      <c r="C25621" t="s">
        <v>25622</v>
      </c>
      <c r="D25621">
        <v>-3.1333471971814401E-2</v>
      </c>
    </row>
    <row r="25622" spans="1:4" x14ac:dyDescent="0.3">
      <c r="A25622">
        <v>25620</v>
      </c>
      <c r="B25622">
        <v>2</v>
      </c>
      <c r="C25622" t="s">
        <v>25623</v>
      </c>
      <c r="D25622">
        <v>-3.1393816818505699E-2</v>
      </c>
    </row>
    <row r="25623" spans="1:4" x14ac:dyDescent="0.3">
      <c r="A25623">
        <v>25621</v>
      </c>
      <c r="B25623">
        <v>2</v>
      </c>
      <c r="C25623" t="s">
        <v>25624</v>
      </c>
      <c r="D25623">
        <v>-3.1418673289595703E-2</v>
      </c>
    </row>
    <row r="25624" spans="1:4" x14ac:dyDescent="0.3">
      <c r="A25624">
        <v>25622</v>
      </c>
      <c r="B25624">
        <v>2</v>
      </c>
      <c r="C25624" t="s">
        <v>25625</v>
      </c>
      <c r="D25624">
        <v>-3.1425368250806003E-2</v>
      </c>
    </row>
    <row r="25625" spans="1:4" x14ac:dyDescent="0.3">
      <c r="A25625">
        <v>25623</v>
      </c>
      <c r="B25625">
        <v>2</v>
      </c>
      <c r="C25625" t="s">
        <v>25626</v>
      </c>
      <c r="D25625">
        <v>-3.1425368250806003E-2</v>
      </c>
    </row>
    <row r="25626" spans="1:4" x14ac:dyDescent="0.3">
      <c r="A25626">
        <v>25624</v>
      </c>
      <c r="B25626">
        <v>2</v>
      </c>
      <c r="C25626" t="s">
        <v>25627</v>
      </c>
      <c r="D25626">
        <v>-3.1425368250806003E-2</v>
      </c>
    </row>
    <row r="25627" spans="1:4" x14ac:dyDescent="0.3">
      <c r="A25627">
        <v>25625</v>
      </c>
      <c r="B25627">
        <v>2</v>
      </c>
      <c r="C25627" t="s">
        <v>25628</v>
      </c>
      <c r="D25627">
        <v>-3.1425368250806003E-2</v>
      </c>
    </row>
    <row r="25628" spans="1:4" x14ac:dyDescent="0.3">
      <c r="A25628">
        <v>25626</v>
      </c>
      <c r="B25628">
        <v>2</v>
      </c>
      <c r="C25628" t="s">
        <v>25629</v>
      </c>
      <c r="D25628">
        <v>-3.1425368250806003E-2</v>
      </c>
    </row>
    <row r="25629" spans="1:4" x14ac:dyDescent="0.3">
      <c r="A25629">
        <v>25627</v>
      </c>
      <c r="B25629">
        <v>2</v>
      </c>
      <c r="C25629" t="s">
        <v>25630</v>
      </c>
      <c r="D25629">
        <v>-3.1425368250806003E-2</v>
      </c>
    </row>
    <row r="25630" spans="1:4" x14ac:dyDescent="0.3">
      <c r="A25630">
        <v>25628</v>
      </c>
      <c r="B25630">
        <v>2</v>
      </c>
      <c r="C25630" t="s">
        <v>25631</v>
      </c>
      <c r="D25630">
        <v>-3.1425368250806003E-2</v>
      </c>
    </row>
    <row r="25631" spans="1:4" x14ac:dyDescent="0.3">
      <c r="A25631">
        <v>25629</v>
      </c>
      <c r="B25631">
        <v>2</v>
      </c>
      <c r="C25631" t="s">
        <v>25632</v>
      </c>
      <c r="D25631">
        <v>-3.1425368250806003E-2</v>
      </c>
    </row>
    <row r="25632" spans="1:4" x14ac:dyDescent="0.3">
      <c r="A25632">
        <v>25630</v>
      </c>
      <c r="B25632">
        <v>2</v>
      </c>
      <c r="C25632" t="s">
        <v>25633</v>
      </c>
      <c r="D25632">
        <v>-3.1425368250806003E-2</v>
      </c>
    </row>
    <row r="25633" spans="1:4" x14ac:dyDescent="0.3">
      <c r="A25633">
        <v>25631</v>
      </c>
      <c r="B25633">
        <v>2</v>
      </c>
      <c r="C25633" t="s">
        <v>25634</v>
      </c>
      <c r="D25633">
        <v>-3.1425368250806003E-2</v>
      </c>
    </row>
    <row r="25634" spans="1:4" x14ac:dyDescent="0.3">
      <c r="A25634">
        <v>25632</v>
      </c>
      <c r="B25634">
        <v>2</v>
      </c>
      <c r="C25634" t="s">
        <v>25635</v>
      </c>
      <c r="D25634">
        <v>-3.1425368250806003E-2</v>
      </c>
    </row>
    <row r="25635" spans="1:4" x14ac:dyDescent="0.3">
      <c r="A25635">
        <v>25633</v>
      </c>
      <c r="B25635">
        <v>2</v>
      </c>
      <c r="C25635" t="s">
        <v>25636</v>
      </c>
      <c r="D25635">
        <v>-3.1435411863679499E-2</v>
      </c>
    </row>
    <row r="25636" spans="1:4" x14ac:dyDescent="0.3">
      <c r="A25636">
        <v>25634</v>
      </c>
      <c r="B25636">
        <v>2</v>
      </c>
      <c r="C25636" t="s">
        <v>25637</v>
      </c>
      <c r="D25636">
        <v>-3.1437935626252397E-2</v>
      </c>
    </row>
    <row r="25637" spans="1:4" x14ac:dyDescent="0.3">
      <c r="A25637">
        <v>25635</v>
      </c>
      <c r="B25637">
        <v>2</v>
      </c>
      <c r="C25637" t="s">
        <v>25638</v>
      </c>
      <c r="D25637">
        <v>-3.1437935626252397E-2</v>
      </c>
    </row>
    <row r="25638" spans="1:4" x14ac:dyDescent="0.3">
      <c r="A25638">
        <v>25636</v>
      </c>
      <c r="B25638">
        <v>2</v>
      </c>
      <c r="C25638" t="s">
        <v>25639</v>
      </c>
      <c r="D25638">
        <v>-3.1437935626252397E-2</v>
      </c>
    </row>
    <row r="25639" spans="1:4" x14ac:dyDescent="0.3">
      <c r="A25639">
        <v>25637</v>
      </c>
      <c r="B25639">
        <v>2</v>
      </c>
      <c r="C25639" t="s">
        <v>25640</v>
      </c>
      <c r="D25639">
        <v>-3.1437935626252397E-2</v>
      </c>
    </row>
    <row r="25640" spans="1:4" x14ac:dyDescent="0.3">
      <c r="A25640">
        <v>25638</v>
      </c>
      <c r="B25640">
        <v>2</v>
      </c>
      <c r="C25640" t="s">
        <v>25641</v>
      </c>
      <c r="D25640">
        <v>-3.1446535445209402E-2</v>
      </c>
    </row>
    <row r="25641" spans="1:4" x14ac:dyDescent="0.3">
      <c r="A25641">
        <v>25639</v>
      </c>
      <c r="B25641">
        <v>2</v>
      </c>
      <c r="C25641" t="s">
        <v>25642</v>
      </c>
      <c r="D25641">
        <v>-3.1452947659002202E-2</v>
      </c>
    </row>
    <row r="25642" spans="1:4" x14ac:dyDescent="0.3">
      <c r="A25642">
        <v>25640</v>
      </c>
      <c r="B25642">
        <v>2</v>
      </c>
      <c r="C25642" t="s">
        <v>25643</v>
      </c>
      <c r="D25642">
        <v>-3.1455539869672797E-2</v>
      </c>
    </row>
    <row r="25643" spans="1:4" x14ac:dyDescent="0.3">
      <c r="A25643">
        <v>25641</v>
      </c>
      <c r="B25643">
        <v>2</v>
      </c>
      <c r="C25643" t="s">
        <v>25644</v>
      </c>
      <c r="D25643">
        <v>-3.1455539869672797E-2</v>
      </c>
    </row>
    <row r="25644" spans="1:4" x14ac:dyDescent="0.3">
      <c r="A25644">
        <v>25642</v>
      </c>
      <c r="B25644">
        <v>2</v>
      </c>
      <c r="C25644" t="s">
        <v>25645</v>
      </c>
      <c r="D25644">
        <v>-3.1455539869672797E-2</v>
      </c>
    </row>
    <row r="25645" spans="1:4" x14ac:dyDescent="0.3">
      <c r="A25645">
        <v>25643</v>
      </c>
      <c r="B25645">
        <v>2</v>
      </c>
      <c r="C25645" t="s">
        <v>25646</v>
      </c>
      <c r="D25645">
        <v>-3.1460584193472502E-2</v>
      </c>
    </row>
    <row r="25646" spans="1:4" x14ac:dyDescent="0.3">
      <c r="A25646">
        <v>25644</v>
      </c>
      <c r="B25646">
        <v>2</v>
      </c>
      <c r="C25646" t="s">
        <v>25647</v>
      </c>
      <c r="D25646">
        <v>-3.1463133139101901E-2</v>
      </c>
    </row>
    <row r="25647" spans="1:4" x14ac:dyDescent="0.3">
      <c r="A25647">
        <v>25645</v>
      </c>
      <c r="B25647">
        <v>2</v>
      </c>
      <c r="C25647" t="s">
        <v>25648</v>
      </c>
      <c r="D25647">
        <v>-3.1484147044579101E-2</v>
      </c>
    </row>
    <row r="25648" spans="1:4" x14ac:dyDescent="0.3">
      <c r="A25648">
        <v>25646</v>
      </c>
      <c r="B25648">
        <v>2</v>
      </c>
      <c r="C25648" t="s">
        <v>25649</v>
      </c>
      <c r="D25648">
        <v>-3.1496305113075503E-2</v>
      </c>
    </row>
    <row r="25649" spans="1:4" x14ac:dyDescent="0.3">
      <c r="A25649">
        <v>25647</v>
      </c>
      <c r="B25649">
        <v>2</v>
      </c>
      <c r="C25649" t="s">
        <v>25650</v>
      </c>
      <c r="D25649">
        <v>-3.1502404891068703E-2</v>
      </c>
    </row>
    <row r="25650" spans="1:4" x14ac:dyDescent="0.3">
      <c r="A25650">
        <v>25648</v>
      </c>
      <c r="B25650">
        <v>2</v>
      </c>
      <c r="C25650" t="s">
        <v>25651</v>
      </c>
      <c r="D25650">
        <v>-3.1512006003899598E-2</v>
      </c>
    </row>
    <row r="25651" spans="1:4" x14ac:dyDescent="0.3">
      <c r="A25651">
        <v>25649</v>
      </c>
      <c r="B25651">
        <v>2</v>
      </c>
      <c r="C25651" t="s">
        <v>25652</v>
      </c>
      <c r="D25651">
        <v>-3.1512006003899598E-2</v>
      </c>
    </row>
    <row r="25652" spans="1:4" x14ac:dyDescent="0.3">
      <c r="A25652">
        <v>25650</v>
      </c>
      <c r="B25652">
        <v>2</v>
      </c>
      <c r="C25652" t="s">
        <v>25653</v>
      </c>
      <c r="D25652">
        <v>-3.1512006003899598E-2</v>
      </c>
    </row>
    <row r="25653" spans="1:4" x14ac:dyDescent="0.3">
      <c r="A25653">
        <v>25651</v>
      </c>
      <c r="B25653">
        <v>2</v>
      </c>
      <c r="C25653" t="s">
        <v>25654</v>
      </c>
      <c r="D25653">
        <v>-3.1512006003899598E-2</v>
      </c>
    </row>
    <row r="25654" spans="1:4" x14ac:dyDescent="0.3">
      <c r="A25654">
        <v>25652</v>
      </c>
      <c r="B25654">
        <v>2</v>
      </c>
      <c r="C25654" t="s">
        <v>25655</v>
      </c>
      <c r="D25654">
        <v>-3.1512950595728902E-2</v>
      </c>
    </row>
    <row r="25655" spans="1:4" x14ac:dyDescent="0.3">
      <c r="A25655">
        <v>25653</v>
      </c>
      <c r="B25655">
        <v>2</v>
      </c>
      <c r="C25655" t="s">
        <v>25656</v>
      </c>
      <c r="D25655">
        <v>-3.1512950595728902E-2</v>
      </c>
    </row>
    <row r="25656" spans="1:4" x14ac:dyDescent="0.3">
      <c r="A25656">
        <v>25654</v>
      </c>
      <c r="B25656">
        <v>2</v>
      </c>
      <c r="C25656" t="s">
        <v>25657</v>
      </c>
      <c r="D25656">
        <v>-3.1512950595728902E-2</v>
      </c>
    </row>
    <row r="25657" spans="1:4" x14ac:dyDescent="0.3">
      <c r="A25657">
        <v>25655</v>
      </c>
      <c r="B25657">
        <v>2</v>
      </c>
      <c r="C25657" t="s">
        <v>25658</v>
      </c>
      <c r="D25657">
        <v>-3.1525307324319303E-2</v>
      </c>
    </row>
    <row r="25658" spans="1:4" x14ac:dyDescent="0.3">
      <c r="A25658">
        <v>25656</v>
      </c>
      <c r="B25658">
        <v>2</v>
      </c>
      <c r="C25658" t="s">
        <v>25659</v>
      </c>
      <c r="D25658">
        <v>-3.1552839564634699E-2</v>
      </c>
    </row>
    <row r="25659" spans="1:4" x14ac:dyDescent="0.3">
      <c r="A25659">
        <v>25657</v>
      </c>
      <c r="B25659">
        <v>2</v>
      </c>
      <c r="C25659" t="s">
        <v>25660</v>
      </c>
      <c r="D25659">
        <v>-3.1561047440583301E-2</v>
      </c>
    </row>
    <row r="25660" spans="1:4" x14ac:dyDescent="0.3">
      <c r="A25660">
        <v>25658</v>
      </c>
      <c r="B25660">
        <v>2</v>
      </c>
      <c r="C25660" t="s">
        <v>25661</v>
      </c>
      <c r="D25660">
        <v>-3.15788087858681E-2</v>
      </c>
    </row>
    <row r="25661" spans="1:4" x14ac:dyDescent="0.3">
      <c r="A25661">
        <v>25659</v>
      </c>
      <c r="B25661">
        <v>2</v>
      </c>
      <c r="C25661" t="s">
        <v>25662</v>
      </c>
      <c r="D25661">
        <v>-3.1601220344575097E-2</v>
      </c>
    </row>
    <row r="25662" spans="1:4" x14ac:dyDescent="0.3">
      <c r="A25662">
        <v>25660</v>
      </c>
      <c r="B25662">
        <v>2</v>
      </c>
      <c r="C25662" t="s">
        <v>25663</v>
      </c>
      <c r="D25662">
        <v>-3.1601220344575097E-2</v>
      </c>
    </row>
    <row r="25663" spans="1:4" x14ac:dyDescent="0.3">
      <c r="A25663">
        <v>25661</v>
      </c>
      <c r="B25663">
        <v>2</v>
      </c>
      <c r="C25663" t="s">
        <v>25664</v>
      </c>
      <c r="D25663">
        <v>-3.1601220344575097E-2</v>
      </c>
    </row>
    <row r="25664" spans="1:4" x14ac:dyDescent="0.3">
      <c r="A25664">
        <v>25662</v>
      </c>
      <c r="B25664">
        <v>2</v>
      </c>
      <c r="C25664" t="s">
        <v>25665</v>
      </c>
      <c r="D25664">
        <v>-3.1601220344575097E-2</v>
      </c>
    </row>
    <row r="25665" spans="1:4" x14ac:dyDescent="0.3">
      <c r="A25665">
        <v>25663</v>
      </c>
      <c r="B25665">
        <v>2</v>
      </c>
      <c r="C25665" t="s">
        <v>25666</v>
      </c>
      <c r="D25665">
        <v>-3.1601220344575097E-2</v>
      </c>
    </row>
    <row r="25666" spans="1:4" x14ac:dyDescent="0.3">
      <c r="A25666">
        <v>25664</v>
      </c>
      <c r="B25666">
        <v>2</v>
      </c>
      <c r="C25666" t="s">
        <v>25667</v>
      </c>
      <c r="D25666">
        <v>-3.1603746449792899E-2</v>
      </c>
    </row>
    <row r="25667" spans="1:4" x14ac:dyDescent="0.3">
      <c r="A25667">
        <v>25665</v>
      </c>
      <c r="B25667">
        <v>2</v>
      </c>
      <c r="C25667" t="s">
        <v>25668</v>
      </c>
      <c r="D25667">
        <v>-3.1633461078139101E-2</v>
      </c>
    </row>
    <row r="25668" spans="1:4" x14ac:dyDescent="0.3">
      <c r="A25668">
        <v>25666</v>
      </c>
      <c r="B25668">
        <v>2</v>
      </c>
      <c r="C25668" t="s">
        <v>25669</v>
      </c>
      <c r="D25668">
        <v>-3.1634661814960899E-2</v>
      </c>
    </row>
    <row r="25669" spans="1:4" x14ac:dyDescent="0.3">
      <c r="A25669">
        <v>25667</v>
      </c>
      <c r="B25669">
        <v>2</v>
      </c>
      <c r="C25669" t="s">
        <v>25670</v>
      </c>
      <c r="D25669">
        <v>-3.16499465040391E-2</v>
      </c>
    </row>
    <row r="25670" spans="1:4" x14ac:dyDescent="0.3">
      <c r="A25670">
        <v>25668</v>
      </c>
      <c r="B25670">
        <v>2</v>
      </c>
      <c r="C25670" t="s">
        <v>25671</v>
      </c>
      <c r="D25670">
        <v>-3.1661135678474103E-2</v>
      </c>
    </row>
    <row r="25671" spans="1:4" x14ac:dyDescent="0.3">
      <c r="A25671">
        <v>25669</v>
      </c>
      <c r="B25671">
        <v>2</v>
      </c>
      <c r="C25671" t="s">
        <v>25672</v>
      </c>
      <c r="D25671">
        <v>-3.1667461625674097E-2</v>
      </c>
    </row>
    <row r="25672" spans="1:4" x14ac:dyDescent="0.3">
      <c r="A25672">
        <v>25670</v>
      </c>
      <c r="B25672">
        <v>2</v>
      </c>
      <c r="C25672" t="s">
        <v>25673</v>
      </c>
      <c r="D25672">
        <v>-3.1667461625674097E-2</v>
      </c>
    </row>
    <row r="25673" spans="1:4" x14ac:dyDescent="0.3">
      <c r="A25673">
        <v>25671</v>
      </c>
      <c r="B25673">
        <v>2</v>
      </c>
      <c r="C25673" t="s">
        <v>25674</v>
      </c>
      <c r="D25673">
        <v>-3.1667461625674097E-2</v>
      </c>
    </row>
    <row r="25674" spans="1:4" x14ac:dyDescent="0.3">
      <c r="A25674">
        <v>25672</v>
      </c>
      <c r="B25674">
        <v>2</v>
      </c>
      <c r="C25674" t="s">
        <v>25675</v>
      </c>
      <c r="D25674">
        <v>-3.1667461625674097E-2</v>
      </c>
    </row>
    <row r="25675" spans="1:4" x14ac:dyDescent="0.3">
      <c r="A25675">
        <v>25673</v>
      </c>
      <c r="B25675">
        <v>2</v>
      </c>
      <c r="C25675" t="s">
        <v>25676</v>
      </c>
      <c r="D25675">
        <v>-3.1667461625674097E-2</v>
      </c>
    </row>
    <row r="25676" spans="1:4" x14ac:dyDescent="0.3">
      <c r="A25676">
        <v>25674</v>
      </c>
      <c r="B25676">
        <v>2</v>
      </c>
      <c r="C25676" t="s">
        <v>25677</v>
      </c>
      <c r="D25676">
        <v>-3.1697760050596303E-2</v>
      </c>
    </row>
    <row r="25677" spans="1:4" x14ac:dyDescent="0.3">
      <c r="A25677">
        <v>25675</v>
      </c>
      <c r="B25677">
        <v>2</v>
      </c>
      <c r="C25677" t="s">
        <v>25678</v>
      </c>
      <c r="D25677">
        <v>-3.1713799766797099E-2</v>
      </c>
    </row>
    <row r="25678" spans="1:4" x14ac:dyDescent="0.3">
      <c r="A25678">
        <v>25676</v>
      </c>
      <c r="B25678">
        <v>2</v>
      </c>
      <c r="C25678" t="s">
        <v>25679</v>
      </c>
      <c r="D25678">
        <v>-3.1732040983356503E-2</v>
      </c>
    </row>
    <row r="25679" spans="1:4" x14ac:dyDescent="0.3">
      <c r="A25679">
        <v>25677</v>
      </c>
      <c r="B25679">
        <v>2</v>
      </c>
      <c r="C25679" t="s">
        <v>25680</v>
      </c>
      <c r="D25679">
        <v>-3.17595032396773E-2</v>
      </c>
    </row>
    <row r="25680" spans="1:4" x14ac:dyDescent="0.3">
      <c r="A25680">
        <v>25678</v>
      </c>
      <c r="B25680">
        <v>2</v>
      </c>
      <c r="C25680" t="s">
        <v>25681</v>
      </c>
      <c r="D25680">
        <v>-3.1760425120753999E-2</v>
      </c>
    </row>
    <row r="25681" spans="1:4" x14ac:dyDescent="0.3">
      <c r="A25681">
        <v>25679</v>
      </c>
      <c r="B25681">
        <v>2</v>
      </c>
      <c r="C25681" t="s">
        <v>25682</v>
      </c>
      <c r="D25681">
        <v>-3.1773220188516298E-2</v>
      </c>
    </row>
    <row r="25682" spans="1:4" x14ac:dyDescent="0.3">
      <c r="A25682">
        <v>25680</v>
      </c>
      <c r="B25682">
        <v>2</v>
      </c>
      <c r="C25682" t="s">
        <v>25683</v>
      </c>
      <c r="D25682">
        <v>-3.1773220188516298E-2</v>
      </c>
    </row>
    <row r="25683" spans="1:4" x14ac:dyDescent="0.3">
      <c r="A25683">
        <v>25681</v>
      </c>
      <c r="B25683">
        <v>2</v>
      </c>
      <c r="C25683" t="s">
        <v>25684</v>
      </c>
      <c r="D25683">
        <v>-3.1773220188516298E-2</v>
      </c>
    </row>
    <row r="25684" spans="1:4" x14ac:dyDescent="0.3">
      <c r="A25684">
        <v>25682</v>
      </c>
      <c r="B25684">
        <v>2</v>
      </c>
      <c r="C25684" t="s">
        <v>25685</v>
      </c>
      <c r="D25684">
        <v>-3.1773220188516298E-2</v>
      </c>
    </row>
    <row r="25685" spans="1:4" x14ac:dyDescent="0.3">
      <c r="A25685">
        <v>25683</v>
      </c>
      <c r="B25685">
        <v>2</v>
      </c>
      <c r="C25685" t="s">
        <v>25686</v>
      </c>
      <c r="D25685">
        <v>-3.1773220188516298E-2</v>
      </c>
    </row>
    <row r="25686" spans="1:4" x14ac:dyDescent="0.3">
      <c r="A25686">
        <v>25684</v>
      </c>
      <c r="B25686">
        <v>2</v>
      </c>
      <c r="C25686" t="s">
        <v>25687</v>
      </c>
      <c r="D25686">
        <v>-3.1773220188516298E-2</v>
      </c>
    </row>
    <row r="25687" spans="1:4" x14ac:dyDescent="0.3">
      <c r="A25687">
        <v>25685</v>
      </c>
      <c r="B25687">
        <v>2</v>
      </c>
      <c r="C25687" t="s">
        <v>25688</v>
      </c>
      <c r="D25687">
        <v>-3.1773220188516298E-2</v>
      </c>
    </row>
    <row r="25688" spans="1:4" x14ac:dyDescent="0.3">
      <c r="A25688">
        <v>25686</v>
      </c>
      <c r="B25688">
        <v>2</v>
      </c>
      <c r="C25688" t="s">
        <v>25689</v>
      </c>
      <c r="D25688">
        <v>-3.1773220188516298E-2</v>
      </c>
    </row>
    <row r="25689" spans="1:4" x14ac:dyDescent="0.3">
      <c r="A25689">
        <v>25687</v>
      </c>
      <c r="B25689">
        <v>2</v>
      </c>
      <c r="C25689" t="s">
        <v>25690</v>
      </c>
      <c r="D25689">
        <v>-3.1773220188516298E-2</v>
      </c>
    </row>
    <row r="25690" spans="1:4" x14ac:dyDescent="0.3">
      <c r="A25690">
        <v>25688</v>
      </c>
      <c r="B25690">
        <v>2</v>
      </c>
      <c r="C25690" t="s">
        <v>25691</v>
      </c>
      <c r="D25690">
        <v>-3.1773220188516298E-2</v>
      </c>
    </row>
    <row r="25691" spans="1:4" x14ac:dyDescent="0.3">
      <c r="A25691">
        <v>25689</v>
      </c>
      <c r="B25691">
        <v>2</v>
      </c>
      <c r="C25691" t="s">
        <v>25692</v>
      </c>
      <c r="D25691">
        <v>-3.1773220188516298E-2</v>
      </c>
    </row>
    <row r="25692" spans="1:4" x14ac:dyDescent="0.3">
      <c r="A25692">
        <v>25690</v>
      </c>
      <c r="B25692">
        <v>2</v>
      </c>
      <c r="C25692" t="s">
        <v>25693</v>
      </c>
      <c r="D25692">
        <v>-3.1773220188516298E-2</v>
      </c>
    </row>
    <row r="25693" spans="1:4" x14ac:dyDescent="0.3">
      <c r="A25693">
        <v>25691</v>
      </c>
      <c r="B25693">
        <v>2</v>
      </c>
      <c r="C25693" t="s">
        <v>25694</v>
      </c>
      <c r="D25693">
        <v>-3.1781201853599603E-2</v>
      </c>
    </row>
    <row r="25694" spans="1:4" x14ac:dyDescent="0.3">
      <c r="A25694">
        <v>25692</v>
      </c>
      <c r="B25694">
        <v>2</v>
      </c>
      <c r="C25694" t="s">
        <v>25695</v>
      </c>
      <c r="D25694">
        <v>-3.1794958395129899E-2</v>
      </c>
    </row>
    <row r="25695" spans="1:4" x14ac:dyDescent="0.3">
      <c r="A25695">
        <v>25693</v>
      </c>
      <c r="B25695">
        <v>2</v>
      </c>
      <c r="C25695" t="s">
        <v>25696</v>
      </c>
      <c r="D25695">
        <v>-3.1806850133939003E-2</v>
      </c>
    </row>
    <row r="25696" spans="1:4" x14ac:dyDescent="0.3">
      <c r="A25696">
        <v>25694</v>
      </c>
      <c r="B25696">
        <v>2</v>
      </c>
      <c r="C25696" t="s">
        <v>25697</v>
      </c>
      <c r="D25696">
        <v>-3.1810718060876902E-2</v>
      </c>
    </row>
    <row r="25697" spans="1:4" x14ac:dyDescent="0.3">
      <c r="A25697">
        <v>25695</v>
      </c>
      <c r="B25697">
        <v>2</v>
      </c>
      <c r="C25697" t="s">
        <v>25698</v>
      </c>
      <c r="D25697">
        <v>-3.1810718060876902E-2</v>
      </c>
    </row>
    <row r="25698" spans="1:4" x14ac:dyDescent="0.3">
      <c r="A25698">
        <v>25696</v>
      </c>
      <c r="B25698">
        <v>2</v>
      </c>
      <c r="C25698" t="s">
        <v>25699</v>
      </c>
      <c r="D25698">
        <v>-3.1810718060876902E-2</v>
      </c>
    </row>
    <row r="25699" spans="1:4" x14ac:dyDescent="0.3">
      <c r="A25699">
        <v>25697</v>
      </c>
      <c r="B25699">
        <v>2</v>
      </c>
      <c r="C25699" t="s">
        <v>25700</v>
      </c>
      <c r="D25699">
        <v>-3.1810718060876902E-2</v>
      </c>
    </row>
    <row r="25700" spans="1:4" x14ac:dyDescent="0.3">
      <c r="A25700">
        <v>25698</v>
      </c>
      <c r="B25700">
        <v>2</v>
      </c>
      <c r="C25700" t="s">
        <v>25701</v>
      </c>
      <c r="D25700">
        <v>-3.1832945611880901E-2</v>
      </c>
    </row>
    <row r="25701" spans="1:4" x14ac:dyDescent="0.3">
      <c r="A25701">
        <v>25699</v>
      </c>
      <c r="B25701">
        <v>2</v>
      </c>
      <c r="C25701" t="s">
        <v>25702</v>
      </c>
      <c r="D25701">
        <v>-3.1833690180746603E-2</v>
      </c>
    </row>
    <row r="25702" spans="1:4" x14ac:dyDescent="0.3">
      <c r="A25702">
        <v>25700</v>
      </c>
      <c r="B25702">
        <v>2</v>
      </c>
      <c r="C25702" t="s">
        <v>25703</v>
      </c>
      <c r="D25702">
        <v>-3.1838806920230001E-2</v>
      </c>
    </row>
    <row r="25703" spans="1:4" x14ac:dyDescent="0.3">
      <c r="A25703">
        <v>25701</v>
      </c>
      <c r="B25703">
        <v>2</v>
      </c>
      <c r="C25703" t="s">
        <v>25704</v>
      </c>
      <c r="D25703">
        <v>-3.1838806920230001E-2</v>
      </c>
    </row>
    <row r="25704" spans="1:4" x14ac:dyDescent="0.3">
      <c r="A25704">
        <v>25702</v>
      </c>
      <c r="B25704">
        <v>2</v>
      </c>
      <c r="C25704" t="s">
        <v>25705</v>
      </c>
      <c r="D25704">
        <v>-3.1838806920230001E-2</v>
      </c>
    </row>
    <row r="25705" spans="1:4" x14ac:dyDescent="0.3">
      <c r="A25705">
        <v>25703</v>
      </c>
      <c r="B25705">
        <v>2</v>
      </c>
      <c r="C25705" t="s">
        <v>25706</v>
      </c>
      <c r="D25705">
        <v>-3.1838806920230001E-2</v>
      </c>
    </row>
    <row r="25706" spans="1:4" x14ac:dyDescent="0.3">
      <c r="A25706">
        <v>25704</v>
      </c>
      <c r="B25706">
        <v>2</v>
      </c>
      <c r="C25706" t="s">
        <v>25707</v>
      </c>
      <c r="D25706">
        <v>-3.1838806920230001E-2</v>
      </c>
    </row>
    <row r="25707" spans="1:4" x14ac:dyDescent="0.3">
      <c r="A25707">
        <v>25705</v>
      </c>
      <c r="B25707">
        <v>2</v>
      </c>
      <c r="C25707" t="s">
        <v>25708</v>
      </c>
      <c r="D25707">
        <v>-3.1838806920230001E-2</v>
      </c>
    </row>
    <row r="25708" spans="1:4" x14ac:dyDescent="0.3">
      <c r="A25708">
        <v>25706</v>
      </c>
      <c r="B25708">
        <v>2</v>
      </c>
      <c r="C25708" t="s">
        <v>25709</v>
      </c>
      <c r="D25708">
        <v>-3.1838806920230001E-2</v>
      </c>
    </row>
    <row r="25709" spans="1:4" x14ac:dyDescent="0.3">
      <c r="A25709">
        <v>25707</v>
      </c>
      <c r="B25709">
        <v>2</v>
      </c>
      <c r="C25709" t="s">
        <v>25710</v>
      </c>
      <c r="D25709">
        <v>-3.1884104261935602E-2</v>
      </c>
    </row>
    <row r="25710" spans="1:4" x14ac:dyDescent="0.3">
      <c r="A25710">
        <v>25708</v>
      </c>
      <c r="B25710">
        <v>2</v>
      </c>
      <c r="C25710" t="s">
        <v>25711</v>
      </c>
      <c r="D25710">
        <v>-3.1884104261935602E-2</v>
      </c>
    </row>
    <row r="25711" spans="1:4" x14ac:dyDescent="0.3">
      <c r="A25711">
        <v>25709</v>
      </c>
      <c r="B25711">
        <v>2</v>
      </c>
      <c r="C25711" t="s">
        <v>25712</v>
      </c>
      <c r="D25711">
        <v>-3.1884104261935602E-2</v>
      </c>
    </row>
    <row r="25712" spans="1:4" x14ac:dyDescent="0.3">
      <c r="A25712">
        <v>25710</v>
      </c>
      <c r="B25712">
        <v>2</v>
      </c>
      <c r="C25712" t="s">
        <v>25713</v>
      </c>
      <c r="D25712">
        <v>-3.1884104261935602E-2</v>
      </c>
    </row>
    <row r="25713" spans="1:4" x14ac:dyDescent="0.3">
      <c r="A25713">
        <v>25711</v>
      </c>
      <c r="B25713">
        <v>2</v>
      </c>
      <c r="C25713" t="s">
        <v>25714</v>
      </c>
      <c r="D25713">
        <v>-3.1890009505962297E-2</v>
      </c>
    </row>
    <row r="25714" spans="1:4" x14ac:dyDescent="0.3">
      <c r="A25714">
        <v>25712</v>
      </c>
      <c r="B25714">
        <v>2</v>
      </c>
      <c r="C25714" t="s">
        <v>25715</v>
      </c>
      <c r="D25714">
        <v>-3.1890009505962297E-2</v>
      </c>
    </row>
    <row r="25715" spans="1:4" x14ac:dyDescent="0.3">
      <c r="A25715">
        <v>25713</v>
      </c>
      <c r="B25715">
        <v>2</v>
      </c>
      <c r="C25715" t="s">
        <v>25716</v>
      </c>
      <c r="D25715">
        <v>-3.1890009505962297E-2</v>
      </c>
    </row>
    <row r="25716" spans="1:4" x14ac:dyDescent="0.3">
      <c r="A25716">
        <v>25714</v>
      </c>
      <c r="B25716">
        <v>2</v>
      </c>
      <c r="C25716" t="s">
        <v>25717</v>
      </c>
      <c r="D25716">
        <v>-3.1916574520060997E-2</v>
      </c>
    </row>
    <row r="25717" spans="1:4" x14ac:dyDescent="0.3">
      <c r="A25717">
        <v>25715</v>
      </c>
      <c r="B25717">
        <v>2</v>
      </c>
      <c r="C25717" t="s">
        <v>25718</v>
      </c>
      <c r="D25717">
        <v>-3.1923468052483403E-2</v>
      </c>
    </row>
    <row r="25718" spans="1:4" x14ac:dyDescent="0.3">
      <c r="A25718">
        <v>25716</v>
      </c>
      <c r="B25718">
        <v>2</v>
      </c>
      <c r="C25718" t="s">
        <v>25719</v>
      </c>
      <c r="D25718">
        <v>-3.1927669658231503E-2</v>
      </c>
    </row>
    <row r="25719" spans="1:4" x14ac:dyDescent="0.3">
      <c r="A25719">
        <v>25717</v>
      </c>
      <c r="B25719">
        <v>2</v>
      </c>
      <c r="C25719" t="s">
        <v>25720</v>
      </c>
      <c r="D25719">
        <v>-3.1931367545226103E-2</v>
      </c>
    </row>
    <row r="25720" spans="1:4" x14ac:dyDescent="0.3">
      <c r="A25720">
        <v>25718</v>
      </c>
      <c r="B25720">
        <v>2</v>
      </c>
      <c r="C25720" t="s">
        <v>25721</v>
      </c>
      <c r="D25720">
        <v>-3.1936773474308802E-2</v>
      </c>
    </row>
    <row r="25721" spans="1:4" x14ac:dyDescent="0.3">
      <c r="A25721">
        <v>25719</v>
      </c>
      <c r="B25721">
        <v>2</v>
      </c>
      <c r="C25721" t="s">
        <v>25722</v>
      </c>
      <c r="D25721">
        <v>-3.1936773474308802E-2</v>
      </c>
    </row>
    <row r="25722" spans="1:4" x14ac:dyDescent="0.3">
      <c r="A25722">
        <v>25720</v>
      </c>
      <c r="B25722">
        <v>2</v>
      </c>
      <c r="C25722" t="s">
        <v>25723</v>
      </c>
      <c r="D25722">
        <v>-3.1936773474308802E-2</v>
      </c>
    </row>
    <row r="25723" spans="1:4" x14ac:dyDescent="0.3">
      <c r="A25723">
        <v>25721</v>
      </c>
      <c r="B25723">
        <v>2</v>
      </c>
      <c r="C25723" t="s">
        <v>25724</v>
      </c>
      <c r="D25723">
        <v>-3.1936773474308802E-2</v>
      </c>
    </row>
    <row r="25724" spans="1:4" x14ac:dyDescent="0.3">
      <c r="A25724">
        <v>25722</v>
      </c>
      <c r="B25724">
        <v>2</v>
      </c>
      <c r="C25724" t="s">
        <v>25725</v>
      </c>
      <c r="D25724">
        <v>-3.1936773474308802E-2</v>
      </c>
    </row>
    <row r="25725" spans="1:4" x14ac:dyDescent="0.3">
      <c r="A25725">
        <v>25723</v>
      </c>
      <c r="B25725">
        <v>2</v>
      </c>
      <c r="C25725" t="s">
        <v>25726</v>
      </c>
      <c r="D25725">
        <v>-3.1936773474308802E-2</v>
      </c>
    </row>
    <row r="25726" spans="1:4" x14ac:dyDescent="0.3">
      <c r="A25726">
        <v>25724</v>
      </c>
      <c r="B25726">
        <v>2</v>
      </c>
      <c r="C25726" t="s">
        <v>25727</v>
      </c>
      <c r="D25726">
        <v>-3.1944529090600603E-2</v>
      </c>
    </row>
    <row r="25727" spans="1:4" x14ac:dyDescent="0.3">
      <c r="A25727">
        <v>25725</v>
      </c>
      <c r="B25727">
        <v>2</v>
      </c>
      <c r="C25727" t="s">
        <v>25728</v>
      </c>
      <c r="D25727">
        <v>-3.19480145484516E-2</v>
      </c>
    </row>
    <row r="25728" spans="1:4" x14ac:dyDescent="0.3">
      <c r="A25728">
        <v>25726</v>
      </c>
      <c r="B25728">
        <v>2</v>
      </c>
      <c r="C25728" t="s">
        <v>25729</v>
      </c>
      <c r="D25728">
        <v>-3.19480145484516E-2</v>
      </c>
    </row>
    <row r="25729" spans="1:4" x14ac:dyDescent="0.3">
      <c r="A25729">
        <v>25727</v>
      </c>
      <c r="B25729">
        <v>2</v>
      </c>
      <c r="C25729" t="s">
        <v>25730</v>
      </c>
      <c r="D25729">
        <v>-3.19480145484516E-2</v>
      </c>
    </row>
    <row r="25730" spans="1:4" x14ac:dyDescent="0.3">
      <c r="A25730">
        <v>25728</v>
      </c>
      <c r="B25730">
        <v>2</v>
      </c>
      <c r="C25730" t="s">
        <v>25731</v>
      </c>
      <c r="D25730">
        <v>-3.19480145484516E-2</v>
      </c>
    </row>
    <row r="25731" spans="1:4" x14ac:dyDescent="0.3">
      <c r="A25731">
        <v>25729</v>
      </c>
      <c r="B25731">
        <v>2</v>
      </c>
      <c r="C25731" t="s">
        <v>25732</v>
      </c>
      <c r="D25731">
        <v>-3.1953986564590801E-2</v>
      </c>
    </row>
    <row r="25732" spans="1:4" x14ac:dyDescent="0.3">
      <c r="A25732">
        <v>25730</v>
      </c>
      <c r="B25732">
        <v>2</v>
      </c>
      <c r="C25732" t="s">
        <v>25733</v>
      </c>
      <c r="D25732">
        <v>-3.1996199569348197E-2</v>
      </c>
    </row>
    <row r="25733" spans="1:4" x14ac:dyDescent="0.3">
      <c r="A25733">
        <v>25731</v>
      </c>
      <c r="B25733">
        <v>2</v>
      </c>
      <c r="C25733" t="s">
        <v>25734</v>
      </c>
      <c r="D25733">
        <v>-3.2005698379055397E-2</v>
      </c>
    </row>
    <row r="25734" spans="1:4" x14ac:dyDescent="0.3">
      <c r="A25734">
        <v>25732</v>
      </c>
      <c r="B25734">
        <v>2</v>
      </c>
      <c r="C25734" t="s">
        <v>25735</v>
      </c>
      <c r="D25734">
        <v>-3.2005698379055397E-2</v>
      </c>
    </row>
    <row r="25735" spans="1:4" x14ac:dyDescent="0.3">
      <c r="A25735">
        <v>25733</v>
      </c>
      <c r="B25735">
        <v>2</v>
      </c>
      <c r="C25735" t="s">
        <v>25736</v>
      </c>
      <c r="D25735">
        <v>-3.2005698379055397E-2</v>
      </c>
    </row>
    <row r="25736" spans="1:4" x14ac:dyDescent="0.3">
      <c r="A25736">
        <v>25734</v>
      </c>
      <c r="B25736">
        <v>2</v>
      </c>
      <c r="C25736" t="s">
        <v>25737</v>
      </c>
      <c r="D25736">
        <v>-3.2005698379055397E-2</v>
      </c>
    </row>
    <row r="25737" spans="1:4" x14ac:dyDescent="0.3">
      <c r="A25737">
        <v>25735</v>
      </c>
      <c r="B25737">
        <v>2</v>
      </c>
      <c r="C25737" t="s">
        <v>25738</v>
      </c>
      <c r="D25737">
        <v>-3.2023632205767399E-2</v>
      </c>
    </row>
    <row r="25738" spans="1:4" x14ac:dyDescent="0.3">
      <c r="A25738">
        <v>25736</v>
      </c>
      <c r="B25738">
        <v>2</v>
      </c>
      <c r="C25738" t="s">
        <v>25739</v>
      </c>
      <c r="D25738">
        <v>-3.2058642605839398E-2</v>
      </c>
    </row>
    <row r="25739" spans="1:4" x14ac:dyDescent="0.3">
      <c r="A25739">
        <v>25737</v>
      </c>
      <c r="B25739">
        <v>2</v>
      </c>
      <c r="C25739" t="s">
        <v>25740</v>
      </c>
      <c r="D25739">
        <v>-3.2093831061513402E-2</v>
      </c>
    </row>
    <row r="25740" spans="1:4" x14ac:dyDescent="0.3">
      <c r="A25740">
        <v>25738</v>
      </c>
      <c r="B25740">
        <v>2</v>
      </c>
      <c r="C25740" t="s">
        <v>25741</v>
      </c>
      <c r="D25740">
        <v>-3.2102301025171101E-2</v>
      </c>
    </row>
    <row r="25741" spans="1:4" x14ac:dyDescent="0.3">
      <c r="A25741">
        <v>25739</v>
      </c>
      <c r="B25741">
        <v>2</v>
      </c>
      <c r="C25741" t="s">
        <v>25742</v>
      </c>
      <c r="D25741">
        <v>-3.2104000757955699E-2</v>
      </c>
    </row>
    <row r="25742" spans="1:4" x14ac:dyDescent="0.3">
      <c r="A25742">
        <v>25740</v>
      </c>
      <c r="B25742">
        <v>2</v>
      </c>
      <c r="C25742" t="s">
        <v>25743</v>
      </c>
      <c r="D25742">
        <v>-3.2104000757955699E-2</v>
      </c>
    </row>
    <row r="25743" spans="1:4" x14ac:dyDescent="0.3">
      <c r="A25743">
        <v>25741</v>
      </c>
      <c r="B25743">
        <v>2</v>
      </c>
      <c r="C25743" t="s">
        <v>25744</v>
      </c>
      <c r="D25743">
        <v>-3.2104000757955699E-2</v>
      </c>
    </row>
    <row r="25744" spans="1:4" x14ac:dyDescent="0.3">
      <c r="A25744">
        <v>25742</v>
      </c>
      <c r="B25744">
        <v>2</v>
      </c>
      <c r="C25744" t="s">
        <v>25745</v>
      </c>
      <c r="D25744">
        <v>-3.2104000757955699E-2</v>
      </c>
    </row>
    <row r="25745" spans="1:4" x14ac:dyDescent="0.3">
      <c r="A25745">
        <v>25743</v>
      </c>
      <c r="B25745">
        <v>2</v>
      </c>
      <c r="C25745" t="s">
        <v>25746</v>
      </c>
      <c r="D25745">
        <v>-3.2104000757955699E-2</v>
      </c>
    </row>
    <row r="25746" spans="1:4" x14ac:dyDescent="0.3">
      <c r="A25746">
        <v>25744</v>
      </c>
      <c r="B25746">
        <v>2</v>
      </c>
      <c r="C25746" t="s">
        <v>25747</v>
      </c>
      <c r="D25746">
        <v>-3.2104000757955699E-2</v>
      </c>
    </row>
    <row r="25747" spans="1:4" x14ac:dyDescent="0.3">
      <c r="A25747">
        <v>25745</v>
      </c>
      <c r="B25747">
        <v>2</v>
      </c>
      <c r="C25747" t="s">
        <v>25748</v>
      </c>
      <c r="D25747">
        <v>-3.2104000757955699E-2</v>
      </c>
    </row>
    <row r="25748" spans="1:4" x14ac:dyDescent="0.3">
      <c r="A25748">
        <v>25746</v>
      </c>
      <c r="B25748">
        <v>2</v>
      </c>
      <c r="C25748" t="s">
        <v>25749</v>
      </c>
      <c r="D25748">
        <v>-3.2104000757955699E-2</v>
      </c>
    </row>
    <row r="25749" spans="1:4" x14ac:dyDescent="0.3">
      <c r="A25749">
        <v>25747</v>
      </c>
      <c r="B25749">
        <v>2</v>
      </c>
      <c r="C25749" t="s">
        <v>25750</v>
      </c>
      <c r="D25749">
        <v>-3.2104000757955699E-2</v>
      </c>
    </row>
    <row r="25750" spans="1:4" x14ac:dyDescent="0.3">
      <c r="A25750">
        <v>25748</v>
      </c>
      <c r="B25750">
        <v>2</v>
      </c>
      <c r="C25750" t="s">
        <v>25751</v>
      </c>
      <c r="D25750">
        <v>-3.2116566507651899E-2</v>
      </c>
    </row>
    <row r="25751" spans="1:4" x14ac:dyDescent="0.3">
      <c r="A25751">
        <v>25749</v>
      </c>
      <c r="B25751">
        <v>2</v>
      </c>
      <c r="C25751" t="s">
        <v>25752</v>
      </c>
      <c r="D25751">
        <v>-3.2131123478976099E-2</v>
      </c>
    </row>
    <row r="25752" spans="1:4" x14ac:dyDescent="0.3">
      <c r="A25752">
        <v>25750</v>
      </c>
      <c r="B25752">
        <v>2</v>
      </c>
      <c r="C25752" t="s">
        <v>25753</v>
      </c>
      <c r="D25752">
        <v>-3.21314749311324E-2</v>
      </c>
    </row>
    <row r="25753" spans="1:4" x14ac:dyDescent="0.3">
      <c r="A25753">
        <v>25751</v>
      </c>
      <c r="B25753">
        <v>2</v>
      </c>
      <c r="C25753" t="s">
        <v>25754</v>
      </c>
      <c r="D25753">
        <v>-3.2155824107335799E-2</v>
      </c>
    </row>
    <row r="25754" spans="1:4" x14ac:dyDescent="0.3">
      <c r="A25754">
        <v>25752</v>
      </c>
      <c r="B25754">
        <v>2</v>
      </c>
      <c r="C25754" t="s">
        <v>25755</v>
      </c>
      <c r="D25754">
        <v>-3.2165968924489301E-2</v>
      </c>
    </row>
    <row r="25755" spans="1:4" x14ac:dyDescent="0.3">
      <c r="A25755">
        <v>25753</v>
      </c>
      <c r="B25755">
        <v>2</v>
      </c>
      <c r="C25755" t="s">
        <v>25756</v>
      </c>
      <c r="D25755">
        <v>-3.2165968924489301E-2</v>
      </c>
    </row>
    <row r="25756" spans="1:4" x14ac:dyDescent="0.3">
      <c r="A25756">
        <v>25754</v>
      </c>
      <c r="B25756">
        <v>2</v>
      </c>
      <c r="C25756" t="s">
        <v>25757</v>
      </c>
      <c r="D25756">
        <v>-3.2190859233075901E-2</v>
      </c>
    </row>
    <row r="25757" spans="1:4" x14ac:dyDescent="0.3">
      <c r="A25757">
        <v>25755</v>
      </c>
      <c r="B25757">
        <v>2</v>
      </c>
      <c r="C25757" t="s">
        <v>25758</v>
      </c>
      <c r="D25757">
        <v>-3.2191974958618801E-2</v>
      </c>
    </row>
    <row r="25758" spans="1:4" x14ac:dyDescent="0.3">
      <c r="A25758">
        <v>25756</v>
      </c>
      <c r="B25758">
        <v>2</v>
      </c>
      <c r="C25758" t="s">
        <v>25759</v>
      </c>
      <c r="D25758">
        <v>-3.22048369053353E-2</v>
      </c>
    </row>
    <row r="25759" spans="1:4" x14ac:dyDescent="0.3">
      <c r="A25759">
        <v>25757</v>
      </c>
      <c r="B25759">
        <v>2</v>
      </c>
      <c r="C25759" t="s">
        <v>25760</v>
      </c>
      <c r="D25759">
        <v>-3.22190515503867E-2</v>
      </c>
    </row>
    <row r="25760" spans="1:4" x14ac:dyDescent="0.3">
      <c r="A25760">
        <v>25758</v>
      </c>
      <c r="B25760">
        <v>2</v>
      </c>
      <c r="C25760" t="s">
        <v>25761</v>
      </c>
      <c r="D25760">
        <v>-3.22202618993436E-2</v>
      </c>
    </row>
    <row r="25761" spans="1:4" x14ac:dyDescent="0.3">
      <c r="A25761">
        <v>25759</v>
      </c>
      <c r="B25761">
        <v>2</v>
      </c>
      <c r="C25761" t="s">
        <v>25762</v>
      </c>
      <c r="D25761">
        <v>-3.22202618993436E-2</v>
      </c>
    </row>
    <row r="25762" spans="1:4" x14ac:dyDescent="0.3">
      <c r="A25762">
        <v>25760</v>
      </c>
      <c r="B25762">
        <v>2</v>
      </c>
      <c r="C25762" t="s">
        <v>25763</v>
      </c>
      <c r="D25762">
        <v>-3.2240061406017803E-2</v>
      </c>
    </row>
    <row r="25763" spans="1:4" x14ac:dyDescent="0.3">
      <c r="A25763">
        <v>25761</v>
      </c>
      <c r="B25763">
        <v>2</v>
      </c>
      <c r="C25763" t="s">
        <v>25764</v>
      </c>
      <c r="D25763">
        <v>-3.2252202729136002E-2</v>
      </c>
    </row>
    <row r="25764" spans="1:4" x14ac:dyDescent="0.3">
      <c r="A25764">
        <v>25762</v>
      </c>
      <c r="B25764">
        <v>2</v>
      </c>
      <c r="C25764" t="s">
        <v>25765</v>
      </c>
      <c r="D25764">
        <v>-3.22596402951753E-2</v>
      </c>
    </row>
    <row r="25765" spans="1:4" x14ac:dyDescent="0.3">
      <c r="A25765">
        <v>25763</v>
      </c>
      <c r="B25765">
        <v>2</v>
      </c>
      <c r="C25765" t="s">
        <v>25766</v>
      </c>
      <c r="D25765">
        <v>-3.22596402951753E-2</v>
      </c>
    </row>
    <row r="25766" spans="1:4" x14ac:dyDescent="0.3">
      <c r="A25766">
        <v>25764</v>
      </c>
      <c r="B25766">
        <v>2</v>
      </c>
      <c r="C25766" t="s">
        <v>25767</v>
      </c>
      <c r="D25766">
        <v>-3.22596402951753E-2</v>
      </c>
    </row>
    <row r="25767" spans="1:4" x14ac:dyDescent="0.3">
      <c r="A25767">
        <v>25765</v>
      </c>
      <c r="B25767">
        <v>2</v>
      </c>
      <c r="C25767" t="s">
        <v>25768</v>
      </c>
      <c r="D25767">
        <v>-3.2262029272111699E-2</v>
      </c>
    </row>
    <row r="25768" spans="1:4" x14ac:dyDescent="0.3">
      <c r="A25768">
        <v>25766</v>
      </c>
      <c r="B25768">
        <v>2</v>
      </c>
      <c r="C25768" t="s">
        <v>25769</v>
      </c>
      <c r="D25768">
        <v>-3.22654195471056E-2</v>
      </c>
    </row>
    <row r="25769" spans="1:4" x14ac:dyDescent="0.3">
      <c r="A25769">
        <v>25767</v>
      </c>
      <c r="B25769">
        <v>2</v>
      </c>
      <c r="C25769" t="s">
        <v>25770</v>
      </c>
      <c r="D25769">
        <v>-3.22654195471056E-2</v>
      </c>
    </row>
    <row r="25770" spans="1:4" x14ac:dyDescent="0.3">
      <c r="A25770">
        <v>25768</v>
      </c>
      <c r="B25770">
        <v>2</v>
      </c>
      <c r="C25770" t="s">
        <v>25771</v>
      </c>
      <c r="D25770">
        <v>-3.22654195471056E-2</v>
      </c>
    </row>
    <row r="25771" spans="1:4" x14ac:dyDescent="0.3">
      <c r="A25771">
        <v>25769</v>
      </c>
      <c r="B25771">
        <v>2</v>
      </c>
      <c r="C25771" t="s">
        <v>25772</v>
      </c>
      <c r="D25771">
        <v>-3.22654195471056E-2</v>
      </c>
    </row>
    <row r="25772" spans="1:4" x14ac:dyDescent="0.3">
      <c r="A25772">
        <v>25770</v>
      </c>
      <c r="B25772">
        <v>2</v>
      </c>
      <c r="C25772" t="s">
        <v>25773</v>
      </c>
      <c r="D25772">
        <v>-3.22654195471056E-2</v>
      </c>
    </row>
    <row r="25773" spans="1:4" x14ac:dyDescent="0.3">
      <c r="A25773">
        <v>25771</v>
      </c>
      <c r="B25773">
        <v>2</v>
      </c>
      <c r="C25773" t="s">
        <v>25774</v>
      </c>
      <c r="D25773">
        <v>-3.22654195471056E-2</v>
      </c>
    </row>
    <row r="25774" spans="1:4" x14ac:dyDescent="0.3">
      <c r="A25774">
        <v>25772</v>
      </c>
      <c r="B25774">
        <v>2</v>
      </c>
      <c r="C25774" t="s">
        <v>25775</v>
      </c>
      <c r="D25774">
        <v>-3.2296914661520702E-2</v>
      </c>
    </row>
    <row r="25775" spans="1:4" x14ac:dyDescent="0.3">
      <c r="A25775">
        <v>25773</v>
      </c>
      <c r="B25775">
        <v>2</v>
      </c>
      <c r="C25775" t="s">
        <v>25776</v>
      </c>
      <c r="D25775">
        <v>-3.2363879725663298E-2</v>
      </c>
    </row>
    <row r="25776" spans="1:4" x14ac:dyDescent="0.3">
      <c r="A25776">
        <v>25774</v>
      </c>
      <c r="B25776">
        <v>2</v>
      </c>
      <c r="C25776" t="s">
        <v>25777</v>
      </c>
      <c r="D25776">
        <v>-3.2368179489767897E-2</v>
      </c>
    </row>
    <row r="25777" spans="1:4" x14ac:dyDescent="0.3">
      <c r="A25777">
        <v>25775</v>
      </c>
      <c r="B25777">
        <v>2</v>
      </c>
      <c r="C25777" t="s">
        <v>25778</v>
      </c>
      <c r="D25777">
        <v>-3.2390844500203901E-2</v>
      </c>
    </row>
    <row r="25778" spans="1:4" x14ac:dyDescent="0.3">
      <c r="A25778">
        <v>25776</v>
      </c>
      <c r="B25778">
        <v>2</v>
      </c>
      <c r="C25778" t="s">
        <v>25779</v>
      </c>
      <c r="D25778">
        <v>-3.2400696096243499E-2</v>
      </c>
    </row>
    <row r="25779" spans="1:4" x14ac:dyDescent="0.3">
      <c r="A25779">
        <v>25777</v>
      </c>
      <c r="B25779">
        <v>2</v>
      </c>
      <c r="C25779" t="s">
        <v>25780</v>
      </c>
      <c r="D25779">
        <v>-3.2402863061847399E-2</v>
      </c>
    </row>
    <row r="25780" spans="1:4" x14ac:dyDescent="0.3">
      <c r="A25780">
        <v>25778</v>
      </c>
      <c r="B25780">
        <v>2</v>
      </c>
      <c r="C25780" t="s">
        <v>25781</v>
      </c>
      <c r="D25780">
        <v>-3.2414692545857202E-2</v>
      </c>
    </row>
    <row r="25781" spans="1:4" x14ac:dyDescent="0.3">
      <c r="A25781">
        <v>25779</v>
      </c>
      <c r="B25781">
        <v>2</v>
      </c>
      <c r="C25781" t="s">
        <v>25782</v>
      </c>
      <c r="D25781">
        <v>-3.2425348023296899E-2</v>
      </c>
    </row>
    <row r="25782" spans="1:4" x14ac:dyDescent="0.3">
      <c r="A25782">
        <v>25780</v>
      </c>
      <c r="B25782">
        <v>2</v>
      </c>
      <c r="C25782" t="s">
        <v>25783</v>
      </c>
      <c r="D25782">
        <v>-3.2425437332973102E-2</v>
      </c>
    </row>
    <row r="25783" spans="1:4" x14ac:dyDescent="0.3">
      <c r="A25783">
        <v>25781</v>
      </c>
      <c r="B25783">
        <v>2</v>
      </c>
      <c r="C25783" t="s">
        <v>25784</v>
      </c>
      <c r="D25783">
        <v>-3.2470068836653897E-2</v>
      </c>
    </row>
    <row r="25784" spans="1:4" x14ac:dyDescent="0.3">
      <c r="A25784">
        <v>25782</v>
      </c>
      <c r="B25784">
        <v>2</v>
      </c>
      <c r="C25784" t="s">
        <v>25785</v>
      </c>
      <c r="D25784">
        <v>-3.2482102923514E-2</v>
      </c>
    </row>
    <row r="25785" spans="1:4" x14ac:dyDescent="0.3">
      <c r="A25785">
        <v>25783</v>
      </c>
      <c r="B25785">
        <v>2</v>
      </c>
      <c r="C25785" t="s">
        <v>25786</v>
      </c>
      <c r="D25785">
        <v>-3.2484833438723201E-2</v>
      </c>
    </row>
    <row r="25786" spans="1:4" x14ac:dyDescent="0.3">
      <c r="A25786">
        <v>25784</v>
      </c>
      <c r="B25786">
        <v>2</v>
      </c>
      <c r="C25786" t="s">
        <v>25787</v>
      </c>
      <c r="D25786">
        <v>-3.2487791852258502E-2</v>
      </c>
    </row>
    <row r="25787" spans="1:4" x14ac:dyDescent="0.3">
      <c r="A25787">
        <v>25785</v>
      </c>
      <c r="B25787">
        <v>2</v>
      </c>
      <c r="C25787" t="s">
        <v>25788</v>
      </c>
      <c r="D25787">
        <v>-3.2489856598634501E-2</v>
      </c>
    </row>
    <row r="25788" spans="1:4" x14ac:dyDescent="0.3">
      <c r="A25788">
        <v>25786</v>
      </c>
      <c r="B25788">
        <v>2</v>
      </c>
      <c r="C25788" t="s">
        <v>25789</v>
      </c>
      <c r="D25788">
        <v>-3.2525783340469697E-2</v>
      </c>
    </row>
    <row r="25789" spans="1:4" x14ac:dyDescent="0.3">
      <c r="A25789">
        <v>25787</v>
      </c>
      <c r="B25789">
        <v>2</v>
      </c>
      <c r="C25789" t="s">
        <v>25790</v>
      </c>
      <c r="D25789">
        <v>-3.2531177226755699E-2</v>
      </c>
    </row>
    <row r="25790" spans="1:4" x14ac:dyDescent="0.3">
      <c r="A25790">
        <v>25788</v>
      </c>
      <c r="B25790">
        <v>2</v>
      </c>
      <c r="C25790" t="s">
        <v>25791</v>
      </c>
      <c r="D25790">
        <v>-3.2532745948549602E-2</v>
      </c>
    </row>
    <row r="25791" spans="1:4" x14ac:dyDescent="0.3">
      <c r="A25791">
        <v>25789</v>
      </c>
      <c r="B25791">
        <v>2</v>
      </c>
      <c r="C25791" t="s">
        <v>25792</v>
      </c>
      <c r="D25791">
        <v>-3.2539330237573397E-2</v>
      </c>
    </row>
    <row r="25792" spans="1:4" x14ac:dyDescent="0.3">
      <c r="A25792">
        <v>25790</v>
      </c>
      <c r="B25792">
        <v>2</v>
      </c>
      <c r="C25792" t="s">
        <v>25793</v>
      </c>
      <c r="D25792">
        <v>-3.2544632966368198E-2</v>
      </c>
    </row>
    <row r="25793" spans="1:4" x14ac:dyDescent="0.3">
      <c r="A25793">
        <v>25791</v>
      </c>
      <c r="B25793">
        <v>2</v>
      </c>
      <c r="C25793" t="s">
        <v>25794</v>
      </c>
      <c r="D25793">
        <v>-3.2544632966368198E-2</v>
      </c>
    </row>
    <row r="25794" spans="1:4" x14ac:dyDescent="0.3">
      <c r="A25794">
        <v>25792</v>
      </c>
      <c r="B25794">
        <v>2</v>
      </c>
      <c r="C25794" t="s">
        <v>25795</v>
      </c>
      <c r="D25794">
        <v>-3.2544632966368198E-2</v>
      </c>
    </row>
    <row r="25795" spans="1:4" x14ac:dyDescent="0.3">
      <c r="A25795">
        <v>25793</v>
      </c>
      <c r="B25795">
        <v>2</v>
      </c>
      <c r="C25795" t="s">
        <v>25796</v>
      </c>
      <c r="D25795">
        <v>-3.2559253469388399E-2</v>
      </c>
    </row>
    <row r="25796" spans="1:4" x14ac:dyDescent="0.3">
      <c r="A25796">
        <v>25794</v>
      </c>
      <c r="B25796">
        <v>2</v>
      </c>
      <c r="C25796" t="s">
        <v>25797</v>
      </c>
      <c r="D25796">
        <v>-3.2567385752279798E-2</v>
      </c>
    </row>
    <row r="25797" spans="1:4" x14ac:dyDescent="0.3">
      <c r="A25797">
        <v>25795</v>
      </c>
      <c r="B25797">
        <v>2</v>
      </c>
      <c r="C25797" t="s">
        <v>25798</v>
      </c>
      <c r="D25797">
        <v>-3.2569076668384198E-2</v>
      </c>
    </row>
    <row r="25798" spans="1:4" x14ac:dyDescent="0.3">
      <c r="A25798">
        <v>25796</v>
      </c>
      <c r="B25798">
        <v>2</v>
      </c>
      <c r="C25798" t="s">
        <v>25799</v>
      </c>
      <c r="D25798">
        <v>-3.2570060091454599E-2</v>
      </c>
    </row>
    <row r="25799" spans="1:4" x14ac:dyDescent="0.3">
      <c r="A25799">
        <v>25797</v>
      </c>
      <c r="B25799">
        <v>2</v>
      </c>
      <c r="C25799" t="s">
        <v>25800</v>
      </c>
      <c r="D25799">
        <v>-3.25815681520321E-2</v>
      </c>
    </row>
    <row r="25800" spans="1:4" x14ac:dyDescent="0.3">
      <c r="A25800">
        <v>25798</v>
      </c>
      <c r="B25800">
        <v>2</v>
      </c>
      <c r="C25800" t="s">
        <v>25801</v>
      </c>
      <c r="D25800">
        <v>-3.2605864536890003E-2</v>
      </c>
    </row>
    <row r="25801" spans="1:4" x14ac:dyDescent="0.3">
      <c r="A25801">
        <v>25799</v>
      </c>
      <c r="B25801">
        <v>2</v>
      </c>
      <c r="C25801" t="s">
        <v>25802</v>
      </c>
      <c r="D25801">
        <v>-3.2614825840382999E-2</v>
      </c>
    </row>
    <row r="25802" spans="1:4" x14ac:dyDescent="0.3">
      <c r="A25802">
        <v>25800</v>
      </c>
      <c r="B25802">
        <v>2</v>
      </c>
      <c r="C25802" t="s">
        <v>25803</v>
      </c>
      <c r="D25802">
        <v>-3.2618807093584903E-2</v>
      </c>
    </row>
    <row r="25803" spans="1:4" x14ac:dyDescent="0.3">
      <c r="A25803">
        <v>25801</v>
      </c>
      <c r="B25803">
        <v>2</v>
      </c>
      <c r="C25803" t="s">
        <v>25804</v>
      </c>
      <c r="D25803">
        <v>-3.2636544848879998E-2</v>
      </c>
    </row>
    <row r="25804" spans="1:4" x14ac:dyDescent="0.3">
      <c r="A25804">
        <v>25802</v>
      </c>
      <c r="B25804">
        <v>2</v>
      </c>
      <c r="C25804" t="s">
        <v>25805</v>
      </c>
      <c r="D25804">
        <v>-3.2636544848879998E-2</v>
      </c>
    </row>
    <row r="25805" spans="1:4" x14ac:dyDescent="0.3">
      <c r="A25805">
        <v>25803</v>
      </c>
      <c r="B25805">
        <v>2</v>
      </c>
      <c r="C25805" t="s">
        <v>25806</v>
      </c>
      <c r="D25805">
        <v>-3.2636544848879998E-2</v>
      </c>
    </row>
    <row r="25806" spans="1:4" x14ac:dyDescent="0.3">
      <c r="A25806">
        <v>25804</v>
      </c>
      <c r="B25806">
        <v>2</v>
      </c>
      <c r="C25806" t="s">
        <v>25807</v>
      </c>
      <c r="D25806">
        <v>-3.2636544848879998E-2</v>
      </c>
    </row>
    <row r="25807" spans="1:4" x14ac:dyDescent="0.3">
      <c r="A25807">
        <v>25805</v>
      </c>
      <c r="B25807">
        <v>2</v>
      </c>
      <c r="C25807" t="s">
        <v>25808</v>
      </c>
      <c r="D25807">
        <v>-3.2636544848879998E-2</v>
      </c>
    </row>
    <row r="25808" spans="1:4" x14ac:dyDescent="0.3">
      <c r="A25808">
        <v>25806</v>
      </c>
      <c r="B25808">
        <v>2</v>
      </c>
      <c r="C25808" t="s">
        <v>25809</v>
      </c>
      <c r="D25808">
        <v>-3.2636544848879998E-2</v>
      </c>
    </row>
    <row r="25809" spans="1:4" x14ac:dyDescent="0.3">
      <c r="A25809">
        <v>25807</v>
      </c>
      <c r="B25809">
        <v>2</v>
      </c>
      <c r="C25809" t="s">
        <v>25810</v>
      </c>
      <c r="D25809">
        <v>-3.2636544848879998E-2</v>
      </c>
    </row>
    <row r="25810" spans="1:4" x14ac:dyDescent="0.3">
      <c r="A25810">
        <v>25808</v>
      </c>
      <c r="B25810">
        <v>2</v>
      </c>
      <c r="C25810" t="s">
        <v>25811</v>
      </c>
      <c r="D25810">
        <v>-3.2636544848879998E-2</v>
      </c>
    </row>
    <row r="25811" spans="1:4" x14ac:dyDescent="0.3">
      <c r="A25811">
        <v>25809</v>
      </c>
      <c r="B25811">
        <v>2</v>
      </c>
      <c r="C25811" t="s">
        <v>25812</v>
      </c>
      <c r="D25811">
        <v>-3.2636544848879998E-2</v>
      </c>
    </row>
    <row r="25812" spans="1:4" x14ac:dyDescent="0.3">
      <c r="A25812">
        <v>25810</v>
      </c>
      <c r="B25812">
        <v>2</v>
      </c>
      <c r="C25812" t="s">
        <v>25813</v>
      </c>
      <c r="D25812">
        <v>-3.2636544848879998E-2</v>
      </c>
    </row>
    <row r="25813" spans="1:4" x14ac:dyDescent="0.3">
      <c r="A25813">
        <v>25811</v>
      </c>
      <c r="B25813">
        <v>2</v>
      </c>
      <c r="C25813" t="s">
        <v>25814</v>
      </c>
      <c r="D25813">
        <v>-3.2636544848879998E-2</v>
      </c>
    </row>
    <row r="25814" spans="1:4" x14ac:dyDescent="0.3">
      <c r="A25814">
        <v>25812</v>
      </c>
      <c r="B25814">
        <v>2</v>
      </c>
      <c r="C25814" t="s">
        <v>25815</v>
      </c>
      <c r="D25814">
        <v>-3.2636544848879998E-2</v>
      </c>
    </row>
    <row r="25815" spans="1:4" x14ac:dyDescent="0.3">
      <c r="A25815">
        <v>25813</v>
      </c>
      <c r="B25815">
        <v>2</v>
      </c>
      <c r="C25815" t="s">
        <v>25816</v>
      </c>
      <c r="D25815">
        <v>-3.2636544848879998E-2</v>
      </c>
    </row>
    <row r="25816" spans="1:4" x14ac:dyDescent="0.3">
      <c r="A25816">
        <v>25814</v>
      </c>
      <c r="B25816">
        <v>2</v>
      </c>
      <c r="C25816" t="s">
        <v>25817</v>
      </c>
      <c r="D25816">
        <v>-3.2636544848879998E-2</v>
      </c>
    </row>
    <row r="25817" spans="1:4" x14ac:dyDescent="0.3">
      <c r="A25817">
        <v>25815</v>
      </c>
      <c r="B25817">
        <v>2</v>
      </c>
      <c r="C25817" t="s">
        <v>25818</v>
      </c>
      <c r="D25817">
        <v>-3.2636544848879998E-2</v>
      </c>
    </row>
    <row r="25818" spans="1:4" x14ac:dyDescent="0.3">
      <c r="A25818">
        <v>25816</v>
      </c>
      <c r="B25818">
        <v>2</v>
      </c>
      <c r="C25818" t="s">
        <v>25819</v>
      </c>
      <c r="D25818">
        <v>-3.2636544848879998E-2</v>
      </c>
    </row>
    <row r="25819" spans="1:4" x14ac:dyDescent="0.3">
      <c r="A25819">
        <v>25817</v>
      </c>
      <c r="B25819">
        <v>2</v>
      </c>
      <c r="C25819" t="s">
        <v>25820</v>
      </c>
      <c r="D25819">
        <v>-3.2636544848879998E-2</v>
      </c>
    </row>
    <row r="25820" spans="1:4" x14ac:dyDescent="0.3">
      <c r="A25820">
        <v>25818</v>
      </c>
      <c r="B25820">
        <v>2</v>
      </c>
      <c r="C25820" t="s">
        <v>25821</v>
      </c>
      <c r="D25820">
        <v>-3.2636544848879998E-2</v>
      </c>
    </row>
    <row r="25821" spans="1:4" x14ac:dyDescent="0.3">
      <c r="A25821">
        <v>25819</v>
      </c>
      <c r="B25821">
        <v>2</v>
      </c>
      <c r="C25821" t="s">
        <v>25822</v>
      </c>
      <c r="D25821">
        <v>-3.2636544848879998E-2</v>
      </c>
    </row>
    <row r="25822" spans="1:4" x14ac:dyDescent="0.3">
      <c r="A25822">
        <v>25820</v>
      </c>
      <c r="B25822">
        <v>2</v>
      </c>
      <c r="C25822" t="s">
        <v>25823</v>
      </c>
      <c r="D25822">
        <v>-3.2636544848879998E-2</v>
      </c>
    </row>
    <row r="25823" spans="1:4" x14ac:dyDescent="0.3">
      <c r="A25823">
        <v>25821</v>
      </c>
      <c r="B25823">
        <v>2</v>
      </c>
      <c r="C25823" t="s">
        <v>25824</v>
      </c>
      <c r="D25823">
        <v>-3.2636544848879998E-2</v>
      </c>
    </row>
    <row r="25824" spans="1:4" x14ac:dyDescent="0.3">
      <c r="A25824">
        <v>25822</v>
      </c>
      <c r="B25824">
        <v>2</v>
      </c>
      <c r="C25824" t="s">
        <v>25825</v>
      </c>
      <c r="D25824">
        <v>-3.2636544848879998E-2</v>
      </c>
    </row>
    <row r="25825" spans="1:4" x14ac:dyDescent="0.3">
      <c r="A25825">
        <v>25823</v>
      </c>
      <c r="B25825">
        <v>2</v>
      </c>
      <c r="C25825" t="s">
        <v>25826</v>
      </c>
      <c r="D25825">
        <v>-3.2636544848879998E-2</v>
      </c>
    </row>
    <row r="25826" spans="1:4" x14ac:dyDescent="0.3">
      <c r="A25826">
        <v>25824</v>
      </c>
      <c r="B25826">
        <v>2</v>
      </c>
      <c r="C25826" t="s">
        <v>25827</v>
      </c>
      <c r="D25826">
        <v>-3.2636544848879998E-2</v>
      </c>
    </row>
    <row r="25827" spans="1:4" x14ac:dyDescent="0.3">
      <c r="A25827">
        <v>25825</v>
      </c>
      <c r="B25827">
        <v>2</v>
      </c>
      <c r="C25827" t="s">
        <v>25828</v>
      </c>
      <c r="D25827">
        <v>-3.2636544848879998E-2</v>
      </c>
    </row>
    <row r="25828" spans="1:4" x14ac:dyDescent="0.3">
      <c r="A25828">
        <v>25826</v>
      </c>
      <c r="B25828">
        <v>2</v>
      </c>
      <c r="C25828" t="s">
        <v>25829</v>
      </c>
      <c r="D25828">
        <v>-3.2636544848879998E-2</v>
      </c>
    </row>
    <row r="25829" spans="1:4" x14ac:dyDescent="0.3">
      <c r="A25829">
        <v>25827</v>
      </c>
      <c r="B25829">
        <v>2</v>
      </c>
      <c r="C25829" t="s">
        <v>25830</v>
      </c>
      <c r="D25829">
        <v>-3.2636544848879998E-2</v>
      </c>
    </row>
    <row r="25830" spans="1:4" x14ac:dyDescent="0.3">
      <c r="A25830">
        <v>25828</v>
      </c>
      <c r="B25830">
        <v>2</v>
      </c>
      <c r="C25830" t="s">
        <v>25831</v>
      </c>
      <c r="D25830">
        <v>-3.2636544848879998E-2</v>
      </c>
    </row>
    <row r="25831" spans="1:4" x14ac:dyDescent="0.3">
      <c r="A25831">
        <v>25829</v>
      </c>
      <c r="B25831">
        <v>2</v>
      </c>
      <c r="C25831" t="s">
        <v>25832</v>
      </c>
      <c r="D25831">
        <v>-3.2636544848879998E-2</v>
      </c>
    </row>
    <row r="25832" spans="1:4" x14ac:dyDescent="0.3">
      <c r="A25832">
        <v>25830</v>
      </c>
      <c r="B25832">
        <v>2</v>
      </c>
      <c r="C25832" t="s">
        <v>25833</v>
      </c>
      <c r="D25832">
        <v>-3.2636544848879998E-2</v>
      </c>
    </row>
    <row r="25833" spans="1:4" x14ac:dyDescent="0.3">
      <c r="A25833">
        <v>25831</v>
      </c>
      <c r="B25833">
        <v>2</v>
      </c>
      <c r="C25833" t="s">
        <v>25834</v>
      </c>
      <c r="D25833">
        <v>-3.2636544848879998E-2</v>
      </c>
    </row>
    <row r="25834" spans="1:4" x14ac:dyDescent="0.3">
      <c r="A25834">
        <v>25832</v>
      </c>
      <c r="B25834">
        <v>2</v>
      </c>
      <c r="C25834" t="s">
        <v>25835</v>
      </c>
      <c r="D25834">
        <v>-3.2636544848879998E-2</v>
      </c>
    </row>
    <row r="25835" spans="1:4" x14ac:dyDescent="0.3">
      <c r="A25835">
        <v>25833</v>
      </c>
      <c r="B25835">
        <v>2</v>
      </c>
      <c r="C25835" t="s">
        <v>25836</v>
      </c>
      <c r="D25835">
        <v>-3.2636544848879998E-2</v>
      </c>
    </row>
    <row r="25836" spans="1:4" x14ac:dyDescent="0.3">
      <c r="A25836">
        <v>25834</v>
      </c>
      <c r="B25836">
        <v>2</v>
      </c>
      <c r="C25836" t="s">
        <v>25837</v>
      </c>
      <c r="D25836">
        <v>-3.2647277155704098E-2</v>
      </c>
    </row>
    <row r="25837" spans="1:4" x14ac:dyDescent="0.3">
      <c r="A25837">
        <v>25835</v>
      </c>
      <c r="B25837">
        <v>2</v>
      </c>
      <c r="C25837" t="s">
        <v>25838</v>
      </c>
      <c r="D25837">
        <v>-3.2650156068229297E-2</v>
      </c>
    </row>
    <row r="25838" spans="1:4" x14ac:dyDescent="0.3">
      <c r="A25838">
        <v>25836</v>
      </c>
      <c r="B25838">
        <v>2</v>
      </c>
      <c r="C25838" t="s">
        <v>25839</v>
      </c>
      <c r="D25838">
        <v>-3.26620676709223E-2</v>
      </c>
    </row>
    <row r="25839" spans="1:4" x14ac:dyDescent="0.3">
      <c r="A25839">
        <v>25837</v>
      </c>
      <c r="B25839">
        <v>2</v>
      </c>
      <c r="C25839" t="s">
        <v>25840</v>
      </c>
      <c r="D25839">
        <v>-3.26620676709223E-2</v>
      </c>
    </row>
    <row r="25840" spans="1:4" x14ac:dyDescent="0.3">
      <c r="A25840">
        <v>25838</v>
      </c>
      <c r="B25840">
        <v>2</v>
      </c>
      <c r="C25840" t="s">
        <v>25841</v>
      </c>
      <c r="D25840">
        <v>-3.26676176078304E-2</v>
      </c>
    </row>
    <row r="25841" spans="1:4" x14ac:dyDescent="0.3">
      <c r="A25841">
        <v>25839</v>
      </c>
      <c r="B25841">
        <v>2</v>
      </c>
      <c r="C25841" t="s">
        <v>25842</v>
      </c>
      <c r="D25841">
        <v>-3.26676176078304E-2</v>
      </c>
    </row>
    <row r="25842" spans="1:4" x14ac:dyDescent="0.3">
      <c r="A25842">
        <v>25840</v>
      </c>
      <c r="B25842">
        <v>2</v>
      </c>
      <c r="C25842" t="s">
        <v>25843</v>
      </c>
      <c r="D25842">
        <v>-3.26676176078304E-2</v>
      </c>
    </row>
    <row r="25843" spans="1:4" x14ac:dyDescent="0.3">
      <c r="A25843">
        <v>25841</v>
      </c>
      <c r="B25843">
        <v>2</v>
      </c>
      <c r="C25843" t="s">
        <v>25844</v>
      </c>
      <c r="D25843">
        <v>-3.2683933143612301E-2</v>
      </c>
    </row>
    <row r="25844" spans="1:4" x14ac:dyDescent="0.3">
      <c r="A25844">
        <v>25842</v>
      </c>
      <c r="B25844">
        <v>2</v>
      </c>
      <c r="C25844" t="s">
        <v>25845</v>
      </c>
      <c r="D25844">
        <v>-3.2683933143612301E-2</v>
      </c>
    </row>
    <row r="25845" spans="1:4" x14ac:dyDescent="0.3">
      <c r="A25845">
        <v>25843</v>
      </c>
      <c r="B25845">
        <v>2</v>
      </c>
      <c r="C25845" t="s">
        <v>25846</v>
      </c>
      <c r="D25845">
        <v>-3.2683933143612301E-2</v>
      </c>
    </row>
    <row r="25846" spans="1:4" x14ac:dyDescent="0.3">
      <c r="A25846">
        <v>25844</v>
      </c>
      <c r="B25846">
        <v>2</v>
      </c>
      <c r="C25846" t="s">
        <v>25847</v>
      </c>
      <c r="D25846">
        <v>-3.2683933143612301E-2</v>
      </c>
    </row>
    <row r="25847" spans="1:4" x14ac:dyDescent="0.3">
      <c r="A25847">
        <v>25845</v>
      </c>
      <c r="B25847">
        <v>2</v>
      </c>
      <c r="C25847" t="s">
        <v>25848</v>
      </c>
      <c r="D25847">
        <v>-3.2683933143612301E-2</v>
      </c>
    </row>
    <row r="25848" spans="1:4" x14ac:dyDescent="0.3">
      <c r="A25848">
        <v>25846</v>
      </c>
      <c r="B25848">
        <v>2</v>
      </c>
      <c r="C25848" t="s">
        <v>25849</v>
      </c>
      <c r="D25848">
        <v>-3.2683933143612301E-2</v>
      </c>
    </row>
    <row r="25849" spans="1:4" x14ac:dyDescent="0.3">
      <c r="A25849">
        <v>25847</v>
      </c>
      <c r="B25849">
        <v>2</v>
      </c>
      <c r="C25849" t="s">
        <v>25850</v>
      </c>
      <c r="D25849">
        <v>-3.2683933143612301E-2</v>
      </c>
    </row>
    <row r="25850" spans="1:4" x14ac:dyDescent="0.3">
      <c r="A25850">
        <v>25848</v>
      </c>
      <c r="B25850">
        <v>2</v>
      </c>
      <c r="C25850" t="s">
        <v>25851</v>
      </c>
      <c r="D25850">
        <v>-3.2683933143612301E-2</v>
      </c>
    </row>
    <row r="25851" spans="1:4" x14ac:dyDescent="0.3">
      <c r="A25851">
        <v>25849</v>
      </c>
      <c r="B25851">
        <v>2</v>
      </c>
      <c r="C25851" t="s">
        <v>25852</v>
      </c>
      <c r="D25851">
        <v>-3.2684096929599699E-2</v>
      </c>
    </row>
    <row r="25852" spans="1:4" x14ac:dyDescent="0.3">
      <c r="A25852">
        <v>25850</v>
      </c>
      <c r="B25852">
        <v>2</v>
      </c>
      <c r="C25852" t="s">
        <v>25853</v>
      </c>
      <c r="D25852">
        <v>-3.2695831040893603E-2</v>
      </c>
    </row>
    <row r="25853" spans="1:4" x14ac:dyDescent="0.3">
      <c r="A25853">
        <v>25851</v>
      </c>
      <c r="B25853">
        <v>2</v>
      </c>
      <c r="C25853" t="s">
        <v>25854</v>
      </c>
      <c r="D25853">
        <v>-3.2711549293820703E-2</v>
      </c>
    </row>
    <row r="25854" spans="1:4" x14ac:dyDescent="0.3">
      <c r="A25854">
        <v>25852</v>
      </c>
      <c r="B25854">
        <v>2</v>
      </c>
      <c r="C25854" t="s">
        <v>25855</v>
      </c>
      <c r="D25854">
        <v>-3.2711549293820703E-2</v>
      </c>
    </row>
    <row r="25855" spans="1:4" x14ac:dyDescent="0.3">
      <c r="A25855">
        <v>25853</v>
      </c>
      <c r="B25855">
        <v>2</v>
      </c>
      <c r="C25855" t="s">
        <v>25856</v>
      </c>
      <c r="D25855">
        <v>-3.2715773111223201E-2</v>
      </c>
    </row>
    <row r="25856" spans="1:4" x14ac:dyDescent="0.3">
      <c r="A25856">
        <v>25854</v>
      </c>
      <c r="B25856">
        <v>2</v>
      </c>
      <c r="C25856" t="s">
        <v>25857</v>
      </c>
      <c r="D25856">
        <v>-3.2717169913830099E-2</v>
      </c>
    </row>
    <row r="25857" spans="1:4" x14ac:dyDescent="0.3">
      <c r="A25857">
        <v>25855</v>
      </c>
      <c r="B25857">
        <v>2</v>
      </c>
      <c r="C25857" t="s">
        <v>25858</v>
      </c>
      <c r="D25857">
        <v>-3.2720231052501499E-2</v>
      </c>
    </row>
    <row r="25858" spans="1:4" x14ac:dyDescent="0.3">
      <c r="A25858">
        <v>25856</v>
      </c>
      <c r="B25858">
        <v>2</v>
      </c>
      <c r="C25858" t="s">
        <v>25859</v>
      </c>
      <c r="D25858">
        <v>-3.2722132121077302E-2</v>
      </c>
    </row>
    <row r="25859" spans="1:4" x14ac:dyDescent="0.3">
      <c r="A25859">
        <v>25857</v>
      </c>
      <c r="B25859">
        <v>2</v>
      </c>
      <c r="C25859" t="s">
        <v>25860</v>
      </c>
      <c r="D25859">
        <v>-3.2736332336814E-2</v>
      </c>
    </row>
    <row r="25860" spans="1:4" x14ac:dyDescent="0.3">
      <c r="A25860">
        <v>25858</v>
      </c>
      <c r="B25860">
        <v>2</v>
      </c>
      <c r="C25860" t="s">
        <v>25861</v>
      </c>
      <c r="D25860">
        <v>-3.2736332336814E-2</v>
      </c>
    </row>
    <row r="25861" spans="1:4" x14ac:dyDescent="0.3">
      <c r="A25861">
        <v>25859</v>
      </c>
      <c r="B25861">
        <v>2</v>
      </c>
      <c r="C25861" t="s">
        <v>25862</v>
      </c>
      <c r="D25861">
        <v>-3.2736332336814E-2</v>
      </c>
    </row>
    <row r="25862" spans="1:4" x14ac:dyDescent="0.3">
      <c r="A25862">
        <v>25860</v>
      </c>
      <c r="B25862">
        <v>2</v>
      </c>
      <c r="C25862" t="s">
        <v>25863</v>
      </c>
      <c r="D25862">
        <v>-3.2740632652818499E-2</v>
      </c>
    </row>
    <row r="25863" spans="1:4" x14ac:dyDescent="0.3">
      <c r="A25863">
        <v>25861</v>
      </c>
      <c r="B25863">
        <v>2</v>
      </c>
      <c r="C25863" t="s">
        <v>25864</v>
      </c>
      <c r="D25863">
        <v>-3.2742943002578302E-2</v>
      </c>
    </row>
    <row r="25864" spans="1:4" x14ac:dyDescent="0.3">
      <c r="A25864">
        <v>25862</v>
      </c>
      <c r="B25864">
        <v>2</v>
      </c>
      <c r="C25864" t="s">
        <v>25865</v>
      </c>
      <c r="D25864">
        <v>-3.2744791593916703E-2</v>
      </c>
    </row>
    <row r="25865" spans="1:4" x14ac:dyDescent="0.3">
      <c r="A25865">
        <v>25863</v>
      </c>
      <c r="B25865">
        <v>2</v>
      </c>
      <c r="C25865" t="s">
        <v>25866</v>
      </c>
      <c r="D25865">
        <v>-3.2770328841289498E-2</v>
      </c>
    </row>
    <row r="25866" spans="1:4" x14ac:dyDescent="0.3">
      <c r="A25866">
        <v>25864</v>
      </c>
      <c r="B25866">
        <v>2</v>
      </c>
      <c r="C25866" t="s">
        <v>25867</v>
      </c>
      <c r="D25866">
        <v>-3.2797021971675798E-2</v>
      </c>
    </row>
    <row r="25867" spans="1:4" x14ac:dyDescent="0.3">
      <c r="A25867">
        <v>25865</v>
      </c>
      <c r="B25867">
        <v>2</v>
      </c>
      <c r="C25867" t="s">
        <v>25868</v>
      </c>
      <c r="D25867">
        <v>-3.2801176010729502E-2</v>
      </c>
    </row>
    <row r="25868" spans="1:4" x14ac:dyDescent="0.3">
      <c r="A25868">
        <v>25866</v>
      </c>
      <c r="B25868">
        <v>2</v>
      </c>
      <c r="C25868" t="s">
        <v>25869</v>
      </c>
      <c r="D25868">
        <v>-3.2818478522393203E-2</v>
      </c>
    </row>
    <row r="25869" spans="1:4" x14ac:dyDescent="0.3">
      <c r="A25869">
        <v>25867</v>
      </c>
      <c r="B25869">
        <v>2</v>
      </c>
      <c r="C25869" t="s">
        <v>25870</v>
      </c>
      <c r="D25869">
        <v>-3.2838859049559098E-2</v>
      </c>
    </row>
    <row r="25870" spans="1:4" x14ac:dyDescent="0.3">
      <c r="A25870">
        <v>25868</v>
      </c>
      <c r="B25870">
        <v>2</v>
      </c>
      <c r="C25870" t="s">
        <v>25871</v>
      </c>
      <c r="D25870">
        <v>-3.2865524063184E-2</v>
      </c>
    </row>
    <row r="25871" spans="1:4" x14ac:dyDescent="0.3">
      <c r="A25871">
        <v>25869</v>
      </c>
      <c r="B25871">
        <v>2</v>
      </c>
      <c r="C25871" t="s">
        <v>25872</v>
      </c>
      <c r="D25871">
        <v>-3.28672911284245E-2</v>
      </c>
    </row>
    <row r="25872" spans="1:4" x14ac:dyDescent="0.3">
      <c r="A25872">
        <v>25870</v>
      </c>
      <c r="B25872">
        <v>2</v>
      </c>
      <c r="C25872" t="s">
        <v>25873</v>
      </c>
      <c r="D25872">
        <v>-3.2873779972385102E-2</v>
      </c>
    </row>
    <row r="25873" spans="1:4" x14ac:dyDescent="0.3">
      <c r="A25873">
        <v>25871</v>
      </c>
      <c r="B25873">
        <v>2</v>
      </c>
      <c r="C25873" t="s">
        <v>25874</v>
      </c>
      <c r="D25873">
        <v>-3.28934771680683E-2</v>
      </c>
    </row>
    <row r="25874" spans="1:4" x14ac:dyDescent="0.3">
      <c r="A25874">
        <v>25872</v>
      </c>
      <c r="B25874">
        <v>2</v>
      </c>
      <c r="C25874" t="s">
        <v>25875</v>
      </c>
      <c r="D25874">
        <v>-3.2895017955713098E-2</v>
      </c>
    </row>
    <row r="25875" spans="1:4" x14ac:dyDescent="0.3">
      <c r="A25875">
        <v>25873</v>
      </c>
      <c r="B25875">
        <v>2</v>
      </c>
      <c r="C25875" t="s">
        <v>25876</v>
      </c>
      <c r="D25875">
        <v>-3.2896473157797097E-2</v>
      </c>
    </row>
    <row r="25876" spans="1:4" x14ac:dyDescent="0.3">
      <c r="A25876">
        <v>25874</v>
      </c>
      <c r="B25876">
        <v>2</v>
      </c>
      <c r="C25876" t="s">
        <v>25877</v>
      </c>
      <c r="D25876">
        <v>-3.2908844387728599E-2</v>
      </c>
    </row>
    <row r="25877" spans="1:4" x14ac:dyDescent="0.3">
      <c r="A25877">
        <v>25875</v>
      </c>
      <c r="B25877">
        <v>2</v>
      </c>
      <c r="C25877" t="s">
        <v>25878</v>
      </c>
      <c r="D25877">
        <v>-3.2918169586606198E-2</v>
      </c>
    </row>
    <row r="25878" spans="1:4" x14ac:dyDescent="0.3">
      <c r="A25878">
        <v>25876</v>
      </c>
      <c r="B25878">
        <v>2</v>
      </c>
      <c r="C25878" t="s">
        <v>25879</v>
      </c>
      <c r="D25878">
        <v>-3.2918561195696597E-2</v>
      </c>
    </row>
    <row r="25879" spans="1:4" x14ac:dyDescent="0.3">
      <c r="A25879">
        <v>25877</v>
      </c>
      <c r="B25879">
        <v>2</v>
      </c>
      <c r="C25879" t="s">
        <v>25880</v>
      </c>
      <c r="D25879">
        <v>-3.2918561195696597E-2</v>
      </c>
    </row>
    <row r="25880" spans="1:4" x14ac:dyDescent="0.3">
      <c r="A25880">
        <v>25878</v>
      </c>
      <c r="B25880">
        <v>2</v>
      </c>
      <c r="C25880" t="s">
        <v>25881</v>
      </c>
      <c r="D25880">
        <v>-3.2918561195696597E-2</v>
      </c>
    </row>
    <row r="25881" spans="1:4" x14ac:dyDescent="0.3">
      <c r="A25881">
        <v>25879</v>
      </c>
      <c r="B25881">
        <v>2</v>
      </c>
      <c r="C25881" t="s">
        <v>25882</v>
      </c>
      <c r="D25881">
        <v>-3.2918561195696597E-2</v>
      </c>
    </row>
    <row r="25882" spans="1:4" x14ac:dyDescent="0.3">
      <c r="A25882">
        <v>25880</v>
      </c>
      <c r="B25882">
        <v>2</v>
      </c>
      <c r="C25882" t="s">
        <v>25883</v>
      </c>
      <c r="D25882">
        <v>-3.2918561195696597E-2</v>
      </c>
    </row>
    <row r="25883" spans="1:4" x14ac:dyDescent="0.3">
      <c r="A25883">
        <v>25881</v>
      </c>
      <c r="B25883">
        <v>2</v>
      </c>
      <c r="C25883" t="s">
        <v>25884</v>
      </c>
      <c r="D25883">
        <v>-3.2918561195696597E-2</v>
      </c>
    </row>
    <row r="25884" spans="1:4" x14ac:dyDescent="0.3">
      <c r="A25884">
        <v>25882</v>
      </c>
      <c r="B25884">
        <v>2</v>
      </c>
      <c r="C25884" t="s">
        <v>25885</v>
      </c>
      <c r="D25884">
        <v>-3.2918561195696597E-2</v>
      </c>
    </row>
    <row r="25885" spans="1:4" x14ac:dyDescent="0.3">
      <c r="A25885">
        <v>25883</v>
      </c>
      <c r="B25885">
        <v>2</v>
      </c>
      <c r="C25885" t="s">
        <v>25886</v>
      </c>
      <c r="D25885">
        <v>-3.2918561195696597E-2</v>
      </c>
    </row>
    <row r="25886" spans="1:4" x14ac:dyDescent="0.3">
      <c r="A25886">
        <v>25884</v>
      </c>
      <c r="B25886">
        <v>2</v>
      </c>
      <c r="C25886" t="s">
        <v>25887</v>
      </c>
      <c r="D25886">
        <v>-3.2918561195696597E-2</v>
      </c>
    </row>
    <row r="25887" spans="1:4" x14ac:dyDescent="0.3">
      <c r="A25887">
        <v>25885</v>
      </c>
      <c r="B25887">
        <v>2</v>
      </c>
      <c r="C25887" t="s">
        <v>25888</v>
      </c>
      <c r="D25887">
        <v>-3.2918561195696597E-2</v>
      </c>
    </row>
    <row r="25888" spans="1:4" x14ac:dyDescent="0.3">
      <c r="A25888">
        <v>25886</v>
      </c>
      <c r="B25888">
        <v>2</v>
      </c>
      <c r="C25888" t="s">
        <v>25889</v>
      </c>
      <c r="D25888">
        <v>-3.2918561195696597E-2</v>
      </c>
    </row>
    <row r="25889" spans="1:4" x14ac:dyDescent="0.3">
      <c r="A25889">
        <v>25887</v>
      </c>
      <c r="B25889">
        <v>2</v>
      </c>
      <c r="C25889" t="s">
        <v>25890</v>
      </c>
      <c r="D25889">
        <v>-3.2918561195696597E-2</v>
      </c>
    </row>
    <row r="25890" spans="1:4" x14ac:dyDescent="0.3">
      <c r="A25890">
        <v>25888</v>
      </c>
      <c r="B25890">
        <v>2</v>
      </c>
      <c r="C25890" t="s">
        <v>25891</v>
      </c>
      <c r="D25890">
        <v>-3.2948335131195598E-2</v>
      </c>
    </row>
    <row r="25891" spans="1:4" x14ac:dyDescent="0.3">
      <c r="A25891">
        <v>25889</v>
      </c>
      <c r="B25891">
        <v>2</v>
      </c>
      <c r="C25891" t="s">
        <v>25892</v>
      </c>
      <c r="D25891">
        <v>-3.29530043767527E-2</v>
      </c>
    </row>
    <row r="25892" spans="1:4" x14ac:dyDescent="0.3">
      <c r="A25892">
        <v>25890</v>
      </c>
      <c r="B25892">
        <v>2</v>
      </c>
      <c r="C25892" t="s">
        <v>25893</v>
      </c>
      <c r="D25892">
        <v>-3.2954084064289797E-2</v>
      </c>
    </row>
    <row r="25893" spans="1:4" x14ac:dyDescent="0.3">
      <c r="A25893">
        <v>25891</v>
      </c>
      <c r="B25893">
        <v>2</v>
      </c>
      <c r="C25893" t="s">
        <v>25894</v>
      </c>
      <c r="D25893">
        <v>-3.2958086677082402E-2</v>
      </c>
    </row>
    <row r="25894" spans="1:4" x14ac:dyDescent="0.3">
      <c r="A25894">
        <v>25892</v>
      </c>
      <c r="B25894">
        <v>2</v>
      </c>
      <c r="C25894" t="s">
        <v>25895</v>
      </c>
      <c r="D25894">
        <v>-3.2958086677082402E-2</v>
      </c>
    </row>
    <row r="25895" spans="1:4" x14ac:dyDescent="0.3">
      <c r="A25895">
        <v>25893</v>
      </c>
      <c r="B25895">
        <v>2</v>
      </c>
      <c r="C25895" t="s">
        <v>25896</v>
      </c>
      <c r="D25895">
        <v>-3.2958086677082402E-2</v>
      </c>
    </row>
    <row r="25896" spans="1:4" x14ac:dyDescent="0.3">
      <c r="A25896">
        <v>25894</v>
      </c>
      <c r="B25896">
        <v>2</v>
      </c>
      <c r="C25896" t="s">
        <v>25897</v>
      </c>
      <c r="D25896">
        <v>-3.2958086677082402E-2</v>
      </c>
    </row>
    <row r="25897" spans="1:4" x14ac:dyDescent="0.3">
      <c r="A25897">
        <v>25895</v>
      </c>
      <c r="B25897">
        <v>2</v>
      </c>
      <c r="C25897" t="s">
        <v>25898</v>
      </c>
      <c r="D25897">
        <v>-3.2958086677082402E-2</v>
      </c>
    </row>
    <row r="25898" spans="1:4" x14ac:dyDescent="0.3">
      <c r="A25898">
        <v>25896</v>
      </c>
      <c r="B25898">
        <v>2</v>
      </c>
      <c r="C25898" t="s">
        <v>25899</v>
      </c>
      <c r="D25898">
        <v>-3.2958086677082402E-2</v>
      </c>
    </row>
    <row r="25899" spans="1:4" x14ac:dyDescent="0.3">
      <c r="A25899">
        <v>25897</v>
      </c>
      <c r="B25899">
        <v>2</v>
      </c>
      <c r="C25899" t="s">
        <v>25900</v>
      </c>
      <c r="D25899">
        <v>-3.29619587876556E-2</v>
      </c>
    </row>
    <row r="25900" spans="1:4" x14ac:dyDescent="0.3">
      <c r="A25900">
        <v>25898</v>
      </c>
      <c r="B25900">
        <v>2</v>
      </c>
      <c r="C25900" t="s">
        <v>25901</v>
      </c>
      <c r="D25900">
        <v>-3.2966035605112798E-2</v>
      </c>
    </row>
    <row r="25901" spans="1:4" x14ac:dyDescent="0.3">
      <c r="A25901">
        <v>25899</v>
      </c>
      <c r="B25901">
        <v>2</v>
      </c>
      <c r="C25901" t="s">
        <v>25902</v>
      </c>
      <c r="D25901">
        <v>-3.2966035605112798E-2</v>
      </c>
    </row>
    <row r="25902" spans="1:4" x14ac:dyDescent="0.3">
      <c r="A25902">
        <v>25900</v>
      </c>
      <c r="B25902">
        <v>2</v>
      </c>
      <c r="C25902" t="s">
        <v>25903</v>
      </c>
      <c r="D25902">
        <v>-3.2966035605112798E-2</v>
      </c>
    </row>
    <row r="25903" spans="1:4" x14ac:dyDescent="0.3">
      <c r="A25903">
        <v>25901</v>
      </c>
      <c r="B25903">
        <v>2</v>
      </c>
      <c r="C25903" t="s">
        <v>25904</v>
      </c>
      <c r="D25903">
        <v>-3.2969957146445399E-2</v>
      </c>
    </row>
    <row r="25904" spans="1:4" x14ac:dyDescent="0.3">
      <c r="A25904">
        <v>25902</v>
      </c>
      <c r="B25904">
        <v>2</v>
      </c>
      <c r="C25904" t="s">
        <v>25905</v>
      </c>
      <c r="D25904">
        <v>-3.2975534414819901E-2</v>
      </c>
    </row>
    <row r="25905" spans="1:4" x14ac:dyDescent="0.3">
      <c r="A25905">
        <v>25903</v>
      </c>
      <c r="B25905">
        <v>2</v>
      </c>
      <c r="C25905" t="s">
        <v>25906</v>
      </c>
      <c r="D25905">
        <v>-3.2975534414819901E-2</v>
      </c>
    </row>
    <row r="25906" spans="1:4" x14ac:dyDescent="0.3">
      <c r="A25906">
        <v>25904</v>
      </c>
      <c r="B25906">
        <v>2</v>
      </c>
      <c r="C25906" t="s">
        <v>25907</v>
      </c>
      <c r="D25906">
        <v>-3.2975534414819901E-2</v>
      </c>
    </row>
    <row r="25907" spans="1:4" x14ac:dyDescent="0.3">
      <c r="A25907">
        <v>25905</v>
      </c>
      <c r="B25907">
        <v>2</v>
      </c>
      <c r="C25907" t="s">
        <v>25908</v>
      </c>
      <c r="D25907">
        <v>-3.2975534414819901E-2</v>
      </c>
    </row>
    <row r="25908" spans="1:4" x14ac:dyDescent="0.3">
      <c r="A25908">
        <v>25906</v>
      </c>
      <c r="B25908">
        <v>2</v>
      </c>
      <c r="C25908" t="s">
        <v>25909</v>
      </c>
      <c r="D25908">
        <v>-3.2975534414819901E-2</v>
      </c>
    </row>
    <row r="25909" spans="1:4" x14ac:dyDescent="0.3">
      <c r="A25909">
        <v>25907</v>
      </c>
      <c r="B25909">
        <v>2</v>
      </c>
      <c r="C25909" t="s">
        <v>25910</v>
      </c>
      <c r="D25909">
        <v>-3.2975534414819901E-2</v>
      </c>
    </row>
    <row r="25910" spans="1:4" x14ac:dyDescent="0.3">
      <c r="A25910">
        <v>25908</v>
      </c>
      <c r="B25910">
        <v>2</v>
      </c>
      <c r="C25910" t="s">
        <v>25911</v>
      </c>
      <c r="D25910">
        <v>-3.2975534414819901E-2</v>
      </c>
    </row>
    <row r="25911" spans="1:4" x14ac:dyDescent="0.3">
      <c r="A25911">
        <v>25909</v>
      </c>
      <c r="B25911">
        <v>2</v>
      </c>
      <c r="C25911" t="s">
        <v>25912</v>
      </c>
      <c r="D25911">
        <v>-3.2975534414819901E-2</v>
      </c>
    </row>
    <row r="25912" spans="1:4" x14ac:dyDescent="0.3">
      <c r="A25912">
        <v>25910</v>
      </c>
      <c r="B25912">
        <v>2</v>
      </c>
      <c r="C25912" t="s">
        <v>25913</v>
      </c>
      <c r="D25912">
        <v>-3.29794343103142E-2</v>
      </c>
    </row>
    <row r="25913" spans="1:4" x14ac:dyDescent="0.3">
      <c r="A25913">
        <v>25911</v>
      </c>
      <c r="B25913">
        <v>2</v>
      </c>
      <c r="C25913" t="s">
        <v>25914</v>
      </c>
      <c r="D25913">
        <v>-3.2994421248953999E-2</v>
      </c>
    </row>
    <row r="25914" spans="1:4" x14ac:dyDescent="0.3">
      <c r="A25914">
        <v>25912</v>
      </c>
      <c r="B25914">
        <v>2</v>
      </c>
      <c r="C25914" t="s">
        <v>25915</v>
      </c>
      <c r="D25914">
        <v>-3.2994421248953999E-2</v>
      </c>
    </row>
    <row r="25915" spans="1:4" x14ac:dyDescent="0.3">
      <c r="A25915">
        <v>25913</v>
      </c>
      <c r="B25915">
        <v>2</v>
      </c>
      <c r="C25915" t="s">
        <v>25916</v>
      </c>
      <c r="D25915">
        <v>-3.2994421248953999E-2</v>
      </c>
    </row>
    <row r="25916" spans="1:4" x14ac:dyDescent="0.3">
      <c r="A25916">
        <v>25914</v>
      </c>
      <c r="B25916">
        <v>2</v>
      </c>
      <c r="C25916" t="s">
        <v>25917</v>
      </c>
      <c r="D25916">
        <v>-3.3002246566538003E-2</v>
      </c>
    </row>
    <row r="25917" spans="1:4" x14ac:dyDescent="0.3">
      <c r="A25917">
        <v>25915</v>
      </c>
      <c r="B25917">
        <v>2</v>
      </c>
      <c r="C25917" t="s">
        <v>25918</v>
      </c>
      <c r="D25917">
        <v>-3.3002246566538003E-2</v>
      </c>
    </row>
    <row r="25918" spans="1:4" x14ac:dyDescent="0.3">
      <c r="A25918">
        <v>25916</v>
      </c>
      <c r="B25918">
        <v>2</v>
      </c>
      <c r="C25918" t="s">
        <v>25919</v>
      </c>
      <c r="D25918">
        <v>-3.3002246566538003E-2</v>
      </c>
    </row>
    <row r="25919" spans="1:4" x14ac:dyDescent="0.3">
      <c r="A25919">
        <v>25917</v>
      </c>
      <c r="B25919">
        <v>2</v>
      </c>
      <c r="C25919" t="s">
        <v>25920</v>
      </c>
      <c r="D25919">
        <v>-3.3002246566538003E-2</v>
      </c>
    </row>
    <row r="25920" spans="1:4" x14ac:dyDescent="0.3">
      <c r="A25920">
        <v>25918</v>
      </c>
      <c r="B25920">
        <v>2</v>
      </c>
      <c r="C25920" t="s">
        <v>25921</v>
      </c>
      <c r="D25920">
        <v>-3.3002246566538003E-2</v>
      </c>
    </row>
    <row r="25921" spans="1:4" x14ac:dyDescent="0.3">
      <c r="A25921">
        <v>25919</v>
      </c>
      <c r="B25921">
        <v>2</v>
      </c>
      <c r="C25921" t="s">
        <v>25922</v>
      </c>
      <c r="D25921">
        <v>-3.3002246566538003E-2</v>
      </c>
    </row>
    <row r="25922" spans="1:4" x14ac:dyDescent="0.3">
      <c r="A25922">
        <v>25920</v>
      </c>
      <c r="B25922">
        <v>2</v>
      </c>
      <c r="C25922" t="s">
        <v>25923</v>
      </c>
      <c r="D25922">
        <v>-3.3002246566538003E-2</v>
      </c>
    </row>
    <row r="25923" spans="1:4" x14ac:dyDescent="0.3">
      <c r="A25923">
        <v>25921</v>
      </c>
      <c r="B25923">
        <v>2</v>
      </c>
      <c r="C25923" t="s">
        <v>25924</v>
      </c>
      <c r="D25923">
        <v>-3.3002246566538003E-2</v>
      </c>
    </row>
    <row r="25924" spans="1:4" x14ac:dyDescent="0.3">
      <c r="A25924">
        <v>25922</v>
      </c>
      <c r="B25924">
        <v>2</v>
      </c>
      <c r="C25924" t="s">
        <v>25925</v>
      </c>
      <c r="D25924">
        <v>-3.3002246566538003E-2</v>
      </c>
    </row>
    <row r="25925" spans="1:4" x14ac:dyDescent="0.3">
      <c r="A25925">
        <v>25923</v>
      </c>
      <c r="B25925">
        <v>2</v>
      </c>
      <c r="C25925" t="s">
        <v>25926</v>
      </c>
      <c r="D25925">
        <v>-3.3036737605703102E-2</v>
      </c>
    </row>
    <row r="25926" spans="1:4" x14ac:dyDescent="0.3">
      <c r="A25926">
        <v>25924</v>
      </c>
      <c r="B25926">
        <v>2</v>
      </c>
      <c r="C25926" t="s">
        <v>25927</v>
      </c>
      <c r="D25926">
        <v>-3.3040063891689099E-2</v>
      </c>
    </row>
    <row r="25927" spans="1:4" x14ac:dyDescent="0.3">
      <c r="A25927">
        <v>25925</v>
      </c>
      <c r="B25927">
        <v>2</v>
      </c>
      <c r="C25927" t="s">
        <v>25928</v>
      </c>
      <c r="D25927">
        <v>-3.3042621042620603E-2</v>
      </c>
    </row>
    <row r="25928" spans="1:4" x14ac:dyDescent="0.3">
      <c r="A25928">
        <v>25926</v>
      </c>
      <c r="B25928">
        <v>2</v>
      </c>
      <c r="C25928" t="s">
        <v>25929</v>
      </c>
      <c r="D25928">
        <v>-3.30444800308222E-2</v>
      </c>
    </row>
    <row r="25929" spans="1:4" x14ac:dyDescent="0.3">
      <c r="A25929">
        <v>25927</v>
      </c>
      <c r="B25929">
        <v>2</v>
      </c>
      <c r="C25929" t="s">
        <v>25930</v>
      </c>
      <c r="D25929">
        <v>-3.3056532449280397E-2</v>
      </c>
    </row>
    <row r="25930" spans="1:4" x14ac:dyDescent="0.3">
      <c r="A25930">
        <v>25928</v>
      </c>
      <c r="B25930">
        <v>2</v>
      </c>
      <c r="C25930" t="s">
        <v>25931</v>
      </c>
      <c r="D25930">
        <v>-3.3066063004295002E-2</v>
      </c>
    </row>
    <row r="25931" spans="1:4" x14ac:dyDescent="0.3">
      <c r="A25931">
        <v>25929</v>
      </c>
      <c r="B25931">
        <v>2</v>
      </c>
      <c r="C25931" t="s">
        <v>25932</v>
      </c>
      <c r="D25931">
        <v>-3.30719842802491E-2</v>
      </c>
    </row>
    <row r="25932" spans="1:4" x14ac:dyDescent="0.3">
      <c r="A25932">
        <v>25930</v>
      </c>
      <c r="B25932">
        <v>2</v>
      </c>
      <c r="C25932" t="s">
        <v>25933</v>
      </c>
      <c r="D25932">
        <v>-3.3084265315444499E-2</v>
      </c>
    </row>
    <row r="25933" spans="1:4" x14ac:dyDescent="0.3">
      <c r="A25933">
        <v>25931</v>
      </c>
      <c r="B25933">
        <v>2</v>
      </c>
      <c r="C25933" t="s">
        <v>25934</v>
      </c>
      <c r="D25933">
        <v>-3.3085880130784902E-2</v>
      </c>
    </row>
    <row r="25934" spans="1:4" x14ac:dyDescent="0.3">
      <c r="A25934">
        <v>25932</v>
      </c>
      <c r="B25934">
        <v>2</v>
      </c>
      <c r="C25934" t="s">
        <v>25935</v>
      </c>
      <c r="D25934">
        <v>-3.3087123332906102E-2</v>
      </c>
    </row>
    <row r="25935" spans="1:4" x14ac:dyDescent="0.3">
      <c r="A25935">
        <v>25933</v>
      </c>
      <c r="B25935">
        <v>2</v>
      </c>
      <c r="C25935" t="s">
        <v>25936</v>
      </c>
      <c r="D25935">
        <v>-3.30939307238221E-2</v>
      </c>
    </row>
    <row r="25936" spans="1:4" x14ac:dyDescent="0.3">
      <c r="A25936">
        <v>25934</v>
      </c>
      <c r="B25936">
        <v>2</v>
      </c>
      <c r="C25936" t="s">
        <v>25937</v>
      </c>
      <c r="D25936">
        <v>-3.3098260253499899E-2</v>
      </c>
    </row>
    <row r="25937" spans="1:4" x14ac:dyDescent="0.3">
      <c r="A25937">
        <v>25935</v>
      </c>
      <c r="B25937">
        <v>2</v>
      </c>
      <c r="C25937" t="s">
        <v>25938</v>
      </c>
      <c r="D25937">
        <v>-3.3105462095579803E-2</v>
      </c>
    </row>
    <row r="25938" spans="1:4" x14ac:dyDescent="0.3">
      <c r="A25938">
        <v>25936</v>
      </c>
      <c r="B25938">
        <v>2</v>
      </c>
      <c r="C25938" t="s">
        <v>25939</v>
      </c>
      <c r="D25938">
        <v>-3.3105462095579803E-2</v>
      </c>
    </row>
    <row r="25939" spans="1:4" x14ac:dyDescent="0.3">
      <c r="A25939">
        <v>25937</v>
      </c>
      <c r="B25939">
        <v>2</v>
      </c>
      <c r="C25939" t="s">
        <v>25940</v>
      </c>
      <c r="D25939">
        <v>-3.3105462095579803E-2</v>
      </c>
    </row>
    <row r="25940" spans="1:4" x14ac:dyDescent="0.3">
      <c r="A25940">
        <v>25938</v>
      </c>
      <c r="B25940">
        <v>2</v>
      </c>
      <c r="C25940" t="s">
        <v>25941</v>
      </c>
      <c r="D25940">
        <v>-3.3116582266552903E-2</v>
      </c>
    </row>
    <row r="25941" spans="1:4" x14ac:dyDescent="0.3">
      <c r="A25941">
        <v>25939</v>
      </c>
      <c r="B25941">
        <v>2</v>
      </c>
      <c r="C25941" t="s">
        <v>25942</v>
      </c>
      <c r="D25941">
        <v>-3.3116582266552903E-2</v>
      </c>
    </row>
    <row r="25942" spans="1:4" x14ac:dyDescent="0.3">
      <c r="A25942">
        <v>25940</v>
      </c>
      <c r="B25942">
        <v>2</v>
      </c>
      <c r="C25942" t="s">
        <v>25943</v>
      </c>
      <c r="D25942">
        <v>-3.31327526022651E-2</v>
      </c>
    </row>
    <row r="25943" spans="1:4" x14ac:dyDescent="0.3">
      <c r="A25943">
        <v>25941</v>
      </c>
      <c r="B25943">
        <v>2</v>
      </c>
      <c r="C25943" t="s">
        <v>25944</v>
      </c>
      <c r="D25943">
        <v>-3.3133117335095899E-2</v>
      </c>
    </row>
    <row r="25944" spans="1:4" x14ac:dyDescent="0.3">
      <c r="A25944">
        <v>25942</v>
      </c>
      <c r="B25944">
        <v>2</v>
      </c>
      <c r="C25944" t="s">
        <v>25945</v>
      </c>
      <c r="D25944">
        <v>-3.3133117335095899E-2</v>
      </c>
    </row>
    <row r="25945" spans="1:4" x14ac:dyDescent="0.3">
      <c r="A25945">
        <v>25943</v>
      </c>
      <c r="B25945">
        <v>2</v>
      </c>
      <c r="C25945" t="s">
        <v>25946</v>
      </c>
      <c r="D25945">
        <v>-3.3133117335095899E-2</v>
      </c>
    </row>
    <row r="25946" spans="1:4" x14ac:dyDescent="0.3">
      <c r="A25946">
        <v>25944</v>
      </c>
      <c r="B25946">
        <v>2</v>
      </c>
      <c r="C25946" t="s">
        <v>25947</v>
      </c>
      <c r="D25946">
        <v>-3.3133117335095899E-2</v>
      </c>
    </row>
    <row r="25947" spans="1:4" x14ac:dyDescent="0.3">
      <c r="A25947">
        <v>25945</v>
      </c>
      <c r="B25947">
        <v>2</v>
      </c>
      <c r="C25947" t="s">
        <v>25948</v>
      </c>
      <c r="D25947">
        <v>-3.3133117335095899E-2</v>
      </c>
    </row>
    <row r="25948" spans="1:4" x14ac:dyDescent="0.3">
      <c r="A25948">
        <v>25946</v>
      </c>
      <c r="B25948">
        <v>2</v>
      </c>
      <c r="C25948" t="s">
        <v>25949</v>
      </c>
      <c r="D25948">
        <v>-3.3133117335095899E-2</v>
      </c>
    </row>
    <row r="25949" spans="1:4" x14ac:dyDescent="0.3">
      <c r="A25949">
        <v>25947</v>
      </c>
      <c r="B25949">
        <v>2</v>
      </c>
      <c r="C25949" t="s">
        <v>25950</v>
      </c>
      <c r="D25949">
        <v>-3.3133117335095899E-2</v>
      </c>
    </row>
    <row r="25950" spans="1:4" x14ac:dyDescent="0.3">
      <c r="A25950">
        <v>25948</v>
      </c>
      <c r="B25950">
        <v>2</v>
      </c>
      <c r="C25950" t="s">
        <v>25951</v>
      </c>
      <c r="D25950">
        <v>-3.3134215432002199E-2</v>
      </c>
    </row>
    <row r="25951" spans="1:4" x14ac:dyDescent="0.3">
      <c r="A25951">
        <v>25949</v>
      </c>
      <c r="B25951">
        <v>2</v>
      </c>
      <c r="C25951" t="s">
        <v>25952</v>
      </c>
      <c r="D25951">
        <v>-3.3136427262888998E-2</v>
      </c>
    </row>
    <row r="25952" spans="1:4" x14ac:dyDescent="0.3">
      <c r="A25952">
        <v>25950</v>
      </c>
      <c r="B25952">
        <v>2</v>
      </c>
      <c r="C25952" t="s">
        <v>25953</v>
      </c>
      <c r="D25952">
        <v>-3.3138920625571E-2</v>
      </c>
    </row>
    <row r="25953" spans="1:4" x14ac:dyDescent="0.3">
      <c r="A25953">
        <v>25951</v>
      </c>
      <c r="B25953">
        <v>2</v>
      </c>
      <c r="C25953" t="s">
        <v>25954</v>
      </c>
      <c r="D25953">
        <v>-3.3138920625571E-2</v>
      </c>
    </row>
    <row r="25954" spans="1:4" x14ac:dyDescent="0.3">
      <c r="A25954">
        <v>25952</v>
      </c>
      <c r="B25954">
        <v>2</v>
      </c>
      <c r="C25954" t="s">
        <v>25955</v>
      </c>
      <c r="D25954">
        <v>-3.3147686095585202E-2</v>
      </c>
    </row>
    <row r="25955" spans="1:4" x14ac:dyDescent="0.3">
      <c r="A25955">
        <v>25953</v>
      </c>
      <c r="B25955">
        <v>2</v>
      </c>
      <c r="C25955" t="s">
        <v>25956</v>
      </c>
      <c r="D25955">
        <v>-3.3151546406930299E-2</v>
      </c>
    </row>
    <row r="25956" spans="1:4" x14ac:dyDescent="0.3">
      <c r="A25956">
        <v>25954</v>
      </c>
      <c r="B25956">
        <v>2</v>
      </c>
      <c r="C25956" t="s">
        <v>25957</v>
      </c>
      <c r="D25956">
        <v>-3.3164543377123601E-2</v>
      </c>
    </row>
    <row r="25957" spans="1:4" x14ac:dyDescent="0.3">
      <c r="A25957">
        <v>25955</v>
      </c>
      <c r="B25957">
        <v>2</v>
      </c>
      <c r="C25957" t="s">
        <v>25958</v>
      </c>
      <c r="D25957">
        <v>-3.3165574663477901E-2</v>
      </c>
    </row>
    <row r="25958" spans="1:4" x14ac:dyDescent="0.3">
      <c r="A25958">
        <v>25956</v>
      </c>
      <c r="B25958">
        <v>2</v>
      </c>
      <c r="C25958" t="s">
        <v>25959</v>
      </c>
      <c r="D25958">
        <v>-3.3165574663477901E-2</v>
      </c>
    </row>
    <row r="25959" spans="1:4" x14ac:dyDescent="0.3">
      <c r="A25959">
        <v>25957</v>
      </c>
      <c r="B25959">
        <v>2</v>
      </c>
      <c r="C25959" t="s">
        <v>25960</v>
      </c>
      <c r="D25959">
        <v>-3.3165574663477901E-2</v>
      </c>
    </row>
    <row r="25960" spans="1:4" x14ac:dyDescent="0.3">
      <c r="A25960">
        <v>25958</v>
      </c>
      <c r="B25960">
        <v>2</v>
      </c>
      <c r="C25960" t="s">
        <v>25961</v>
      </c>
      <c r="D25960">
        <v>-3.3209476877279098E-2</v>
      </c>
    </row>
    <row r="25961" spans="1:4" x14ac:dyDescent="0.3">
      <c r="A25961">
        <v>25959</v>
      </c>
      <c r="B25961">
        <v>2</v>
      </c>
      <c r="C25961" t="s">
        <v>25962</v>
      </c>
      <c r="D25961">
        <v>-3.3227742602074298E-2</v>
      </c>
    </row>
    <row r="25962" spans="1:4" x14ac:dyDescent="0.3">
      <c r="A25962">
        <v>25960</v>
      </c>
      <c r="B25962">
        <v>2</v>
      </c>
      <c r="C25962" t="s">
        <v>25963</v>
      </c>
      <c r="D25962">
        <v>-3.3228726790879001E-2</v>
      </c>
    </row>
    <row r="25963" spans="1:4" x14ac:dyDescent="0.3">
      <c r="A25963">
        <v>25961</v>
      </c>
      <c r="B25963">
        <v>2</v>
      </c>
      <c r="C25963" t="s">
        <v>25964</v>
      </c>
      <c r="D25963">
        <v>-3.3228726790879001E-2</v>
      </c>
    </row>
    <row r="25964" spans="1:4" x14ac:dyDescent="0.3">
      <c r="A25964">
        <v>25962</v>
      </c>
      <c r="B25964">
        <v>2</v>
      </c>
      <c r="C25964" t="s">
        <v>25965</v>
      </c>
      <c r="D25964">
        <v>-3.3228726790879001E-2</v>
      </c>
    </row>
    <row r="25965" spans="1:4" x14ac:dyDescent="0.3">
      <c r="A25965">
        <v>25963</v>
      </c>
      <c r="B25965">
        <v>2</v>
      </c>
      <c r="C25965" t="s">
        <v>25966</v>
      </c>
      <c r="D25965">
        <v>-3.3228726790879001E-2</v>
      </c>
    </row>
    <row r="25966" spans="1:4" x14ac:dyDescent="0.3">
      <c r="A25966">
        <v>25964</v>
      </c>
      <c r="B25966">
        <v>2</v>
      </c>
      <c r="C25966" t="s">
        <v>25967</v>
      </c>
      <c r="D25966">
        <v>-3.3228726790879001E-2</v>
      </c>
    </row>
    <row r="25967" spans="1:4" x14ac:dyDescent="0.3">
      <c r="A25967">
        <v>25965</v>
      </c>
      <c r="B25967">
        <v>2</v>
      </c>
      <c r="C25967" t="s">
        <v>25968</v>
      </c>
      <c r="D25967">
        <v>-3.3250568469046497E-2</v>
      </c>
    </row>
    <row r="25968" spans="1:4" x14ac:dyDescent="0.3">
      <c r="A25968">
        <v>25966</v>
      </c>
      <c r="B25968">
        <v>2</v>
      </c>
      <c r="C25968" t="s">
        <v>25969</v>
      </c>
      <c r="D25968">
        <v>-3.3253522071738498E-2</v>
      </c>
    </row>
    <row r="25969" spans="1:4" x14ac:dyDescent="0.3">
      <c r="A25969">
        <v>25967</v>
      </c>
      <c r="B25969">
        <v>2</v>
      </c>
      <c r="C25969" t="s">
        <v>25970</v>
      </c>
      <c r="D25969">
        <v>-3.3261017180896003E-2</v>
      </c>
    </row>
    <row r="25970" spans="1:4" x14ac:dyDescent="0.3">
      <c r="A25970">
        <v>25968</v>
      </c>
      <c r="B25970">
        <v>2</v>
      </c>
      <c r="C25970" t="s">
        <v>25971</v>
      </c>
      <c r="D25970">
        <v>-3.3263752096697997E-2</v>
      </c>
    </row>
    <row r="25971" spans="1:4" x14ac:dyDescent="0.3">
      <c r="A25971">
        <v>25969</v>
      </c>
      <c r="B25971">
        <v>2</v>
      </c>
      <c r="C25971" t="s">
        <v>25972</v>
      </c>
      <c r="D25971">
        <v>-3.3290970873329703E-2</v>
      </c>
    </row>
    <row r="25972" spans="1:4" x14ac:dyDescent="0.3">
      <c r="A25972">
        <v>25970</v>
      </c>
      <c r="B25972">
        <v>2</v>
      </c>
      <c r="C25972" t="s">
        <v>25973</v>
      </c>
      <c r="D25972">
        <v>-3.3290970873329703E-2</v>
      </c>
    </row>
    <row r="25973" spans="1:4" x14ac:dyDescent="0.3">
      <c r="A25973">
        <v>25971</v>
      </c>
      <c r="B25973">
        <v>2</v>
      </c>
      <c r="C25973" t="s">
        <v>25974</v>
      </c>
      <c r="D25973">
        <v>-3.3302340706838102E-2</v>
      </c>
    </row>
    <row r="25974" spans="1:4" x14ac:dyDescent="0.3">
      <c r="A25974">
        <v>25972</v>
      </c>
      <c r="B25974">
        <v>2</v>
      </c>
      <c r="C25974" t="s">
        <v>25975</v>
      </c>
      <c r="D25974">
        <v>-3.3304874533736803E-2</v>
      </c>
    </row>
    <row r="25975" spans="1:4" x14ac:dyDescent="0.3">
      <c r="A25975">
        <v>25973</v>
      </c>
      <c r="B25975">
        <v>2</v>
      </c>
      <c r="C25975" t="s">
        <v>25976</v>
      </c>
      <c r="D25975">
        <v>-3.3309122194263699E-2</v>
      </c>
    </row>
    <row r="25976" spans="1:4" x14ac:dyDescent="0.3">
      <c r="A25976">
        <v>25974</v>
      </c>
      <c r="B25976">
        <v>2</v>
      </c>
      <c r="C25976" t="s">
        <v>25977</v>
      </c>
      <c r="D25976">
        <v>-3.3313911200571797E-2</v>
      </c>
    </row>
    <row r="25977" spans="1:4" x14ac:dyDescent="0.3">
      <c r="A25977">
        <v>25975</v>
      </c>
      <c r="B25977">
        <v>2</v>
      </c>
      <c r="C25977" t="s">
        <v>25978</v>
      </c>
      <c r="D25977">
        <v>-3.3327839851870003E-2</v>
      </c>
    </row>
    <row r="25978" spans="1:4" x14ac:dyDescent="0.3">
      <c r="A25978">
        <v>25976</v>
      </c>
      <c r="B25978">
        <v>2</v>
      </c>
      <c r="C25978" t="s">
        <v>25979</v>
      </c>
      <c r="D25978">
        <v>-3.33525990815743E-2</v>
      </c>
    </row>
    <row r="25979" spans="1:4" x14ac:dyDescent="0.3">
      <c r="A25979">
        <v>25977</v>
      </c>
      <c r="B25979">
        <v>2</v>
      </c>
      <c r="C25979" t="s">
        <v>25980</v>
      </c>
      <c r="D25979">
        <v>-3.3367459371484297E-2</v>
      </c>
    </row>
    <row r="25980" spans="1:4" x14ac:dyDescent="0.3">
      <c r="A25980">
        <v>25978</v>
      </c>
      <c r="B25980">
        <v>2</v>
      </c>
      <c r="C25980" t="s">
        <v>25981</v>
      </c>
      <c r="D25980">
        <v>-3.3367459371484297E-2</v>
      </c>
    </row>
    <row r="25981" spans="1:4" x14ac:dyDescent="0.3">
      <c r="A25981">
        <v>25979</v>
      </c>
      <c r="B25981">
        <v>2</v>
      </c>
      <c r="C25981" t="s">
        <v>25982</v>
      </c>
      <c r="D25981">
        <v>-3.3370040906696298E-2</v>
      </c>
    </row>
    <row r="25982" spans="1:4" x14ac:dyDescent="0.3">
      <c r="A25982">
        <v>25980</v>
      </c>
      <c r="B25982">
        <v>2</v>
      </c>
      <c r="C25982" t="s">
        <v>25983</v>
      </c>
      <c r="D25982">
        <v>-3.3370040906696298E-2</v>
      </c>
    </row>
    <row r="25983" spans="1:4" x14ac:dyDescent="0.3">
      <c r="A25983">
        <v>25981</v>
      </c>
      <c r="B25983">
        <v>2</v>
      </c>
      <c r="C25983" t="s">
        <v>25984</v>
      </c>
      <c r="D25983">
        <v>-3.3370040906696298E-2</v>
      </c>
    </row>
    <row r="25984" spans="1:4" x14ac:dyDescent="0.3">
      <c r="A25984">
        <v>25982</v>
      </c>
      <c r="B25984">
        <v>2</v>
      </c>
      <c r="C25984" t="s">
        <v>25985</v>
      </c>
      <c r="D25984">
        <v>-3.3377279350948003E-2</v>
      </c>
    </row>
    <row r="25985" spans="1:4" x14ac:dyDescent="0.3">
      <c r="A25985">
        <v>25983</v>
      </c>
      <c r="B25985">
        <v>2</v>
      </c>
      <c r="C25985" t="s">
        <v>25986</v>
      </c>
      <c r="D25985">
        <v>-3.3416765553936398E-2</v>
      </c>
    </row>
    <row r="25986" spans="1:4" x14ac:dyDescent="0.3">
      <c r="A25986">
        <v>25984</v>
      </c>
      <c r="B25986">
        <v>2</v>
      </c>
      <c r="C25986" t="s">
        <v>25987</v>
      </c>
      <c r="D25986">
        <v>-3.3416765553936398E-2</v>
      </c>
    </row>
    <row r="25987" spans="1:4" x14ac:dyDescent="0.3">
      <c r="A25987">
        <v>25985</v>
      </c>
      <c r="B25987">
        <v>2</v>
      </c>
      <c r="C25987" t="s">
        <v>25988</v>
      </c>
      <c r="D25987">
        <v>-3.3416765553936398E-2</v>
      </c>
    </row>
    <row r="25988" spans="1:4" x14ac:dyDescent="0.3">
      <c r="A25988">
        <v>25986</v>
      </c>
      <c r="B25988">
        <v>2</v>
      </c>
      <c r="C25988" t="s">
        <v>25989</v>
      </c>
      <c r="D25988">
        <v>-3.3424778323502498E-2</v>
      </c>
    </row>
    <row r="25989" spans="1:4" x14ac:dyDescent="0.3">
      <c r="A25989">
        <v>25987</v>
      </c>
      <c r="B25989">
        <v>2</v>
      </c>
      <c r="C25989" t="s">
        <v>25990</v>
      </c>
      <c r="D25989">
        <v>-3.3429672337660199E-2</v>
      </c>
    </row>
    <row r="25990" spans="1:4" x14ac:dyDescent="0.3">
      <c r="A25990">
        <v>25988</v>
      </c>
      <c r="B25990">
        <v>2</v>
      </c>
      <c r="C25990" t="s">
        <v>25991</v>
      </c>
      <c r="D25990">
        <v>-3.3429672337660199E-2</v>
      </c>
    </row>
    <row r="25991" spans="1:4" x14ac:dyDescent="0.3">
      <c r="A25991">
        <v>25989</v>
      </c>
      <c r="B25991">
        <v>2</v>
      </c>
      <c r="C25991" t="s">
        <v>25992</v>
      </c>
      <c r="D25991">
        <v>-3.3429672337660199E-2</v>
      </c>
    </row>
    <row r="25992" spans="1:4" x14ac:dyDescent="0.3">
      <c r="A25992">
        <v>25990</v>
      </c>
      <c r="B25992">
        <v>2</v>
      </c>
      <c r="C25992" t="s">
        <v>25993</v>
      </c>
      <c r="D25992">
        <v>-3.3469719851927898E-2</v>
      </c>
    </row>
    <row r="25993" spans="1:4" x14ac:dyDescent="0.3">
      <c r="A25993">
        <v>25991</v>
      </c>
      <c r="B25993">
        <v>2</v>
      </c>
      <c r="C25993" t="s">
        <v>25994</v>
      </c>
      <c r="D25993">
        <v>-3.3469719851927898E-2</v>
      </c>
    </row>
    <row r="25994" spans="1:4" x14ac:dyDescent="0.3">
      <c r="A25994">
        <v>25992</v>
      </c>
      <c r="B25994">
        <v>2</v>
      </c>
      <c r="C25994" t="s">
        <v>25995</v>
      </c>
      <c r="D25994">
        <v>-3.3469719851927898E-2</v>
      </c>
    </row>
    <row r="25995" spans="1:4" x14ac:dyDescent="0.3">
      <c r="A25995">
        <v>25993</v>
      </c>
      <c r="B25995">
        <v>2</v>
      </c>
      <c r="C25995" t="s">
        <v>25996</v>
      </c>
      <c r="D25995">
        <v>-3.3491874526629502E-2</v>
      </c>
    </row>
    <row r="25996" spans="1:4" x14ac:dyDescent="0.3">
      <c r="A25996">
        <v>25994</v>
      </c>
      <c r="B25996">
        <v>2</v>
      </c>
      <c r="C25996" t="s">
        <v>25997</v>
      </c>
      <c r="D25996">
        <v>-3.3501436835431699E-2</v>
      </c>
    </row>
    <row r="25997" spans="1:4" x14ac:dyDescent="0.3">
      <c r="A25997">
        <v>25995</v>
      </c>
      <c r="B25997">
        <v>2</v>
      </c>
      <c r="C25997" t="s">
        <v>25998</v>
      </c>
      <c r="D25997">
        <v>-3.3501436835431699E-2</v>
      </c>
    </row>
    <row r="25998" spans="1:4" x14ac:dyDescent="0.3">
      <c r="A25998">
        <v>25996</v>
      </c>
      <c r="B25998">
        <v>2</v>
      </c>
      <c r="C25998" t="s">
        <v>25999</v>
      </c>
      <c r="D25998">
        <v>-3.3523027547535299E-2</v>
      </c>
    </row>
    <row r="25999" spans="1:4" x14ac:dyDescent="0.3">
      <c r="A25999">
        <v>25997</v>
      </c>
      <c r="B25999">
        <v>2</v>
      </c>
      <c r="C25999" t="s">
        <v>26000</v>
      </c>
      <c r="D25999">
        <v>-3.3555809004233599E-2</v>
      </c>
    </row>
    <row r="26000" spans="1:4" x14ac:dyDescent="0.3">
      <c r="A26000">
        <v>25998</v>
      </c>
      <c r="B26000">
        <v>2</v>
      </c>
      <c r="C26000" t="s">
        <v>26001</v>
      </c>
      <c r="D26000">
        <v>-3.3555883067606602E-2</v>
      </c>
    </row>
    <row r="26001" spans="1:4" x14ac:dyDescent="0.3">
      <c r="A26001">
        <v>25999</v>
      </c>
      <c r="B26001">
        <v>2</v>
      </c>
      <c r="C26001" t="s">
        <v>26002</v>
      </c>
      <c r="D26001">
        <v>-3.3562164947415901E-2</v>
      </c>
    </row>
    <row r="26002" spans="1:4" x14ac:dyDescent="0.3">
      <c r="A26002">
        <v>26000</v>
      </c>
      <c r="B26002">
        <v>2</v>
      </c>
      <c r="C26002" t="s">
        <v>26003</v>
      </c>
      <c r="D26002">
        <v>-3.3562164947415901E-2</v>
      </c>
    </row>
    <row r="26003" spans="1:4" x14ac:dyDescent="0.3">
      <c r="A26003">
        <v>26001</v>
      </c>
      <c r="B26003">
        <v>2</v>
      </c>
      <c r="C26003" t="s">
        <v>26004</v>
      </c>
      <c r="D26003">
        <v>-3.3562164947415901E-2</v>
      </c>
    </row>
    <row r="26004" spans="1:4" x14ac:dyDescent="0.3">
      <c r="A26004">
        <v>26002</v>
      </c>
      <c r="B26004">
        <v>2</v>
      </c>
      <c r="C26004" t="s">
        <v>26005</v>
      </c>
      <c r="D26004">
        <v>-3.3562164947415901E-2</v>
      </c>
    </row>
    <row r="26005" spans="1:4" x14ac:dyDescent="0.3">
      <c r="A26005">
        <v>26003</v>
      </c>
      <c r="B26005">
        <v>2</v>
      </c>
      <c r="C26005" t="s">
        <v>26006</v>
      </c>
      <c r="D26005">
        <v>-3.35681571689284E-2</v>
      </c>
    </row>
    <row r="26006" spans="1:4" x14ac:dyDescent="0.3">
      <c r="A26006">
        <v>26004</v>
      </c>
      <c r="B26006">
        <v>2</v>
      </c>
      <c r="C26006" t="s">
        <v>26007</v>
      </c>
      <c r="D26006">
        <v>-3.35681571689284E-2</v>
      </c>
    </row>
    <row r="26007" spans="1:4" x14ac:dyDescent="0.3">
      <c r="A26007">
        <v>26005</v>
      </c>
      <c r="B26007">
        <v>2</v>
      </c>
      <c r="C26007" t="s">
        <v>26008</v>
      </c>
      <c r="D26007">
        <v>-3.35681571689284E-2</v>
      </c>
    </row>
    <row r="26008" spans="1:4" x14ac:dyDescent="0.3">
      <c r="A26008">
        <v>26006</v>
      </c>
      <c r="B26008">
        <v>2</v>
      </c>
      <c r="C26008" t="s">
        <v>26009</v>
      </c>
      <c r="D26008">
        <v>-3.35681571689284E-2</v>
      </c>
    </row>
    <row r="26009" spans="1:4" x14ac:dyDescent="0.3">
      <c r="A26009">
        <v>26007</v>
      </c>
      <c r="B26009">
        <v>2</v>
      </c>
      <c r="C26009" t="s">
        <v>26010</v>
      </c>
      <c r="D26009">
        <v>-3.35681571689284E-2</v>
      </c>
    </row>
    <row r="26010" spans="1:4" x14ac:dyDescent="0.3">
      <c r="A26010">
        <v>26008</v>
      </c>
      <c r="B26010">
        <v>2</v>
      </c>
      <c r="C26010" t="s">
        <v>26011</v>
      </c>
      <c r="D26010">
        <v>-3.35681571689284E-2</v>
      </c>
    </row>
    <row r="26011" spans="1:4" x14ac:dyDescent="0.3">
      <c r="A26011">
        <v>26009</v>
      </c>
      <c r="B26011">
        <v>2</v>
      </c>
      <c r="C26011" t="s">
        <v>26012</v>
      </c>
      <c r="D26011">
        <v>-3.35681571689284E-2</v>
      </c>
    </row>
    <row r="26012" spans="1:4" x14ac:dyDescent="0.3">
      <c r="A26012">
        <v>26010</v>
      </c>
      <c r="B26012">
        <v>2</v>
      </c>
      <c r="C26012" t="s">
        <v>26013</v>
      </c>
      <c r="D26012">
        <v>-3.35681571689284E-2</v>
      </c>
    </row>
    <row r="26013" spans="1:4" x14ac:dyDescent="0.3">
      <c r="A26013">
        <v>26011</v>
      </c>
      <c r="B26013">
        <v>2</v>
      </c>
      <c r="C26013" t="s">
        <v>26014</v>
      </c>
      <c r="D26013">
        <v>-3.3571215916448197E-2</v>
      </c>
    </row>
    <row r="26014" spans="1:4" x14ac:dyDescent="0.3">
      <c r="A26014">
        <v>26012</v>
      </c>
      <c r="B26014">
        <v>2</v>
      </c>
      <c r="C26014" t="s">
        <v>26015</v>
      </c>
      <c r="D26014">
        <v>-3.3571215916448197E-2</v>
      </c>
    </row>
    <row r="26015" spans="1:4" x14ac:dyDescent="0.3">
      <c r="A26015">
        <v>26013</v>
      </c>
      <c r="B26015">
        <v>2</v>
      </c>
      <c r="C26015" t="s">
        <v>26016</v>
      </c>
      <c r="D26015">
        <v>-3.3571215916448197E-2</v>
      </c>
    </row>
    <row r="26016" spans="1:4" x14ac:dyDescent="0.3">
      <c r="A26016">
        <v>26014</v>
      </c>
      <c r="B26016">
        <v>2</v>
      </c>
      <c r="C26016" t="s">
        <v>26017</v>
      </c>
      <c r="D26016">
        <v>-3.3571215916448197E-2</v>
      </c>
    </row>
    <row r="26017" spans="1:4" x14ac:dyDescent="0.3">
      <c r="A26017">
        <v>26015</v>
      </c>
      <c r="B26017">
        <v>2</v>
      </c>
      <c r="C26017" t="s">
        <v>26018</v>
      </c>
      <c r="D26017">
        <v>-3.3572216177770002E-2</v>
      </c>
    </row>
    <row r="26018" spans="1:4" x14ac:dyDescent="0.3">
      <c r="A26018">
        <v>26016</v>
      </c>
      <c r="B26018">
        <v>2</v>
      </c>
      <c r="C26018" t="s">
        <v>26019</v>
      </c>
      <c r="D26018">
        <v>-3.3603083736337198E-2</v>
      </c>
    </row>
    <row r="26019" spans="1:4" x14ac:dyDescent="0.3">
      <c r="A26019">
        <v>26017</v>
      </c>
      <c r="B26019">
        <v>2</v>
      </c>
      <c r="C26019" t="s">
        <v>26020</v>
      </c>
      <c r="D26019">
        <v>-3.3636346558708598E-2</v>
      </c>
    </row>
    <row r="26020" spans="1:4" x14ac:dyDescent="0.3">
      <c r="A26020">
        <v>26018</v>
      </c>
      <c r="B26020">
        <v>2</v>
      </c>
      <c r="C26020" t="s">
        <v>26021</v>
      </c>
      <c r="D26020">
        <v>-3.3641530695829397E-2</v>
      </c>
    </row>
    <row r="26021" spans="1:4" x14ac:dyDescent="0.3">
      <c r="A26021">
        <v>26019</v>
      </c>
      <c r="B26021">
        <v>2</v>
      </c>
      <c r="C26021" t="s">
        <v>26022</v>
      </c>
      <c r="D26021">
        <v>-3.3661432411828097E-2</v>
      </c>
    </row>
    <row r="26022" spans="1:4" x14ac:dyDescent="0.3">
      <c r="A26022">
        <v>26020</v>
      </c>
      <c r="B26022">
        <v>2</v>
      </c>
      <c r="C26022" t="s">
        <v>26023</v>
      </c>
      <c r="D26022">
        <v>-3.3684433446119398E-2</v>
      </c>
    </row>
    <row r="26023" spans="1:4" x14ac:dyDescent="0.3">
      <c r="A26023">
        <v>26021</v>
      </c>
      <c r="B26023">
        <v>2</v>
      </c>
      <c r="C26023" t="s">
        <v>26024</v>
      </c>
      <c r="D26023">
        <v>-3.3691528796360302E-2</v>
      </c>
    </row>
    <row r="26024" spans="1:4" x14ac:dyDescent="0.3">
      <c r="A26024">
        <v>26022</v>
      </c>
      <c r="B26024">
        <v>2</v>
      </c>
      <c r="C26024" t="s">
        <v>26025</v>
      </c>
      <c r="D26024">
        <v>-3.3691528796360302E-2</v>
      </c>
    </row>
    <row r="26025" spans="1:4" x14ac:dyDescent="0.3">
      <c r="A26025">
        <v>26023</v>
      </c>
      <c r="B26025">
        <v>2</v>
      </c>
      <c r="C26025" t="s">
        <v>26026</v>
      </c>
      <c r="D26025">
        <v>-3.3691528796360302E-2</v>
      </c>
    </row>
    <row r="26026" spans="1:4" x14ac:dyDescent="0.3">
      <c r="A26026">
        <v>26024</v>
      </c>
      <c r="B26026">
        <v>2</v>
      </c>
      <c r="C26026" t="s">
        <v>26027</v>
      </c>
      <c r="D26026">
        <v>-3.3691929473653598E-2</v>
      </c>
    </row>
    <row r="26027" spans="1:4" x14ac:dyDescent="0.3">
      <c r="A26027">
        <v>26025</v>
      </c>
      <c r="B26027">
        <v>2</v>
      </c>
      <c r="C26027" t="s">
        <v>26028</v>
      </c>
      <c r="D26027">
        <v>-3.3697819777780198E-2</v>
      </c>
    </row>
    <row r="26028" spans="1:4" x14ac:dyDescent="0.3">
      <c r="A26028">
        <v>26026</v>
      </c>
      <c r="B26028">
        <v>2</v>
      </c>
      <c r="C26028" t="s">
        <v>26029</v>
      </c>
      <c r="D26028">
        <v>-3.3707151662618402E-2</v>
      </c>
    </row>
    <row r="26029" spans="1:4" x14ac:dyDescent="0.3">
      <c r="A26029">
        <v>26027</v>
      </c>
      <c r="B26029">
        <v>2</v>
      </c>
      <c r="C26029" t="s">
        <v>26030</v>
      </c>
      <c r="D26029">
        <v>-3.3730464527245797E-2</v>
      </c>
    </row>
    <row r="26030" spans="1:4" x14ac:dyDescent="0.3">
      <c r="A26030">
        <v>26028</v>
      </c>
      <c r="B26030">
        <v>2</v>
      </c>
      <c r="C26030" t="s">
        <v>26031</v>
      </c>
      <c r="D26030">
        <v>-3.3731257234212199E-2</v>
      </c>
    </row>
    <row r="26031" spans="1:4" x14ac:dyDescent="0.3">
      <c r="A26031">
        <v>26029</v>
      </c>
      <c r="B26031">
        <v>2</v>
      </c>
      <c r="C26031" t="s">
        <v>26032</v>
      </c>
      <c r="D26031">
        <v>-3.3746276590260998E-2</v>
      </c>
    </row>
    <row r="26032" spans="1:4" x14ac:dyDescent="0.3">
      <c r="A26032">
        <v>26030</v>
      </c>
      <c r="B26032">
        <v>2</v>
      </c>
      <c r="C26032" t="s">
        <v>26033</v>
      </c>
      <c r="D26032">
        <v>-3.37521759503768E-2</v>
      </c>
    </row>
    <row r="26033" spans="1:4" x14ac:dyDescent="0.3">
      <c r="A26033">
        <v>26031</v>
      </c>
      <c r="B26033">
        <v>2</v>
      </c>
      <c r="C26033" t="s">
        <v>26034</v>
      </c>
      <c r="D26033">
        <v>-3.37724292133098E-2</v>
      </c>
    </row>
    <row r="26034" spans="1:4" x14ac:dyDescent="0.3">
      <c r="A26034">
        <v>26032</v>
      </c>
      <c r="B26034">
        <v>2</v>
      </c>
      <c r="C26034" t="s">
        <v>26035</v>
      </c>
      <c r="D26034">
        <v>-3.3775700753161698E-2</v>
      </c>
    </row>
    <row r="26035" spans="1:4" x14ac:dyDescent="0.3">
      <c r="A26035">
        <v>26033</v>
      </c>
      <c r="B26035">
        <v>2</v>
      </c>
      <c r="C26035" t="s">
        <v>26036</v>
      </c>
      <c r="D26035">
        <v>-3.3793076585628003E-2</v>
      </c>
    </row>
    <row r="26036" spans="1:4" x14ac:dyDescent="0.3">
      <c r="A26036">
        <v>26034</v>
      </c>
      <c r="B26036">
        <v>2</v>
      </c>
      <c r="C26036" t="s">
        <v>26037</v>
      </c>
      <c r="D26036">
        <v>-3.3802737058165E-2</v>
      </c>
    </row>
    <row r="26037" spans="1:4" x14ac:dyDescent="0.3">
      <c r="A26037">
        <v>26035</v>
      </c>
      <c r="B26037">
        <v>2</v>
      </c>
      <c r="C26037" t="s">
        <v>26038</v>
      </c>
      <c r="D26037">
        <v>-3.38042584398833E-2</v>
      </c>
    </row>
    <row r="26038" spans="1:4" x14ac:dyDescent="0.3">
      <c r="A26038">
        <v>26036</v>
      </c>
      <c r="B26038">
        <v>2</v>
      </c>
      <c r="C26038" t="s">
        <v>26039</v>
      </c>
      <c r="D26038">
        <v>-3.3823052737763898E-2</v>
      </c>
    </row>
    <row r="26039" spans="1:4" x14ac:dyDescent="0.3">
      <c r="A26039">
        <v>26037</v>
      </c>
      <c r="B26039">
        <v>2</v>
      </c>
      <c r="C26039" t="s">
        <v>26040</v>
      </c>
      <c r="D26039">
        <v>-3.3830148829720998E-2</v>
      </c>
    </row>
    <row r="26040" spans="1:4" x14ac:dyDescent="0.3">
      <c r="A26040">
        <v>26038</v>
      </c>
      <c r="B26040">
        <v>2</v>
      </c>
      <c r="C26040" t="s">
        <v>26041</v>
      </c>
      <c r="D26040">
        <v>-3.3831346349905998E-2</v>
      </c>
    </row>
    <row r="26041" spans="1:4" x14ac:dyDescent="0.3">
      <c r="A26041">
        <v>26039</v>
      </c>
      <c r="B26041">
        <v>2</v>
      </c>
      <c r="C26041" t="s">
        <v>26042</v>
      </c>
      <c r="D26041">
        <v>-3.38411503132829E-2</v>
      </c>
    </row>
    <row r="26042" spans="1:4" x14ac:dyDescent="0.3">
      <c r="A26042">
        <v>26040</v>
      </c>
      <c r="B26042">
        <v>2</v>
      </c>
      <c r="C26042" t="s">
        <v>26043</v>
      </c>
      <c r="D26042">
        <v>-3.38411503132829E-2</v>
      </c>
    </row>
    <row r="26043" spans="1:4" x14ac:dyDescent="0.3">
      <c r="A26043">
        <v>26041</v>
      </c>
      <c r="B26043">
        <v>2</v>
      </c>
      <c r="C26043" t="s">
        <v>26044</v>
      </c>
      <c r="D26043">
        <v>-3.3841249875324803E-2</v>
      </c>
    </row>
    <row r="26044" spans="1:4" x14ac:dyDescent="0.3">
      <c r="A26044">
        <v>26042</v>
      </c>
      <c r="B26044">
        <v>2</v>
      </c>
      <c r="C26044" t="s">
        <v>26045</v>
      </c>
      <c r="D26044">
        <v>-3.3841249875324803E-2</v>
      </c>
    </row>
    <row r="26045" spans="1:4" x14ac:dyDescent="0.3">
      <c r="A26045">
        <v>26043</v>
      </c>
      <c r="B26045">
        <v>2</v>
      </c>
      <c r="C26045" t="s">
        <v>26046</v>
      </c>
      <c r="D26045">
        <v>-3.3858380382174903E-2</v>
      </c>
    </row>
    <row r="26046" spans="1:4" x14ac:dyDescent="0.3">
      <c r="A26046">
        <v>26044</v>
      </c>
      <c r="B26046">
        <v>2</v>
      </c>
      <c r="C26046" t="s">
        <v>26047</v>
      </c>
      <c r="D26046">
        <v>-3.3866694001520502E-2</v>
      </c>
    </row>
    <row r="26047" spans="1:4" x14ac:dyDescent="0.3">
      <c r="A26047">
        <v>26045</v>
      </c>
      <c r="B26047">
        <v>2</v>
      </c>
      <c r="C26047" t="s">
        <v>26048</v>
      </c>
      <c r="D26047">
        <v>-3.3867158901461199E-2</v>
      </c>
    </row>
    <row r="26048" spans="1:4" x14ac:dyDescent="0.3">
      <c r="A26048">
        <v>26046</v>
      </c>
      <c r="B26048">
        <v>2</v>
      </c>
      <c r="C26048" t="s">
        <v>26049</v>
      </c>
      <c r="D26048">
        <v>-3.3902525207964898E-2</v>
      </c>
    </row>
    <row r="26049" spans="1:4" x14ac:dyDescent="0.3">
      <c r="A26049">
        <v>26047</v>
      </c>
      <c r="B26049">
        <v>2</v>
      </c>
      <c r="C26049" t="s">
        <v>26050</v>
      </c>
      <c r="D26049">
        <v>-3.3903399729491801E-2</v>
      </c>
    </row>
    <row r="26050" spans="1:4" x14ac:dyDescent="0.3">
      <c r="A26050">
        <v>26048</v>
      </c>
      <c r="B26050">
        <v>2</v>
      </c>
      <c r="C26050" t="s">
        <v>26051</v>
      </c>
      <c r="D26050">
        <v>-3.3903399729491801E-2</v>
      </c>
    </row>
    <row r="26051" spans="1:4" x14ac:dyDescent="0.3">
      <c r="A26051">
        <v>26049</v>
      </c>
      <c r="B26051">
        <v>2</v>
      </c>
      <c r="C26051" t="s">
        <v>26052</v>
      </c>
      <c r="D26051">
        <v>-3.3903399729491801E-2</v>
      </c>
    </row>
    <row r="26052" spans="1:4" x14ac:dyDescent="0.3">
      <c r="A26052">
        <v>26050</v>
      </c>
      <c r="B26052">
        <v>2</v>
      </c>
      <c r="C26052" t="s">
        <v>26053</v>
      </c>
      <c r="D26052">
        <v>-3.3903399729491801E-2</v>
      </c>
    </row>
    <row r="26053" spans="1:4" x14ac:dyDescent="0.3">
      <c r="A26053">
        <v>26051</v>
      </c>
      <c r="B26053">
        <v>2</v>
      </c>
      <c r="C26053" t="s">
        <v>26054</v>
      </c>
      <c r="D26053">
        <v>-3.3903399729491801E-2</v>
      </c>
    </row>
    <row r="26054" spans="1:4" x14ac:dyDescent="0.3">
      <c r="A26054">
        <v>26052</v>
      </c>
      <c r="B26054">
        <v>2</v>
      </c>
      <c r="C26054" t="s">
        <v>26055</v>
      </c>
      <c r="D26054">
        <v>-3.3905781792668302E-2</v>
      </c>
    </row>
    <row r="26055" spans="1:4" x14ac:dyDescent="0.3">
      <c r="A26055">
        <v>26053</v>
      </c>
      <c r="B26055">
        <v>2</v>
      </c>
      <c r="C26055" t="s">
        <v>26056</v>
      </c>
      <c r="D26055">
        <v>-3.3905781792668302E-2</v>
      </c>
    </row>
    <row r="26056" spans="1:4" x14ac:dyDescent="0.3">
      <c r="A26056">
        <v>26054</v>
      </c>
      <c r="B26056">
        <v>2</v>
      </c>
      <c r="C26056" t="s">
        <v>26057</v>
      </c>
      <c r="D26056">
        <v>-3.3925728912443699E-2</v>
      </c>
    </row>
    <row r="26057" spans="1:4" x14ac:dyDescent="0.3">
      <c r="A26057">
        <v>26055</v>
      </c>
      <c r="B26057">
        <v>2</v>
      </c>
      <c r="C26057" t="s">
        <v>26058</v>
      </c>
      <c r="D26057">
        <v>-3.3936114193283899E-2</v>
      </c>
    </row>
    <row r="26058" spans="1:4" x14ac:dyDescent="0.3">
      <c r="A26058">
        <v>26056</v>
      </c>
      <c r="B26058">
        <v>2</v>
      </c>
      <c r="C26058" t="s">
        <v>26059</v>
      </c>
      <c r="D26058">
        <v>-3.3939512548057299E-2</v>
      </c>
    </row>
    <row r="26059" spans="1:4" x14ac:dyDescent="0.3">
      <c r="A26059">
        <v>26057</v>
      </c>
      <c r="B26059">
        <v>2</v>
      </c>
      <c r="C26059" t="s">
        <v>26060</v>
      </c>
      <c r="D26059">
        <v>-3.3939512548057299E-2</v>
      </c>
    </row>
    <row r="26060" spans="1:4" x14ac:dyDescent="0.3">
      <c r="A26060">
        <v>26058</v>
      </c>
      <c r="B26060">
        <v>2</v>
      </c>
      <c r="C26060" t="s">
        <v>26061</v>
      </c>
      <c r="D26060">
        <v>-3.39455202364825E-2</v>
      </c>
    </row>
    <row r="26061" spans="1:4" x14ac:dyDescent="0.3">
      <c r="A26061">
        <v>26059</v>
      </c>
      <c r="B26061">
        <v>2</v>
      </c>
      <c r="C26061" t="s">
        <v>26062</v>
      </c>
      <c r="D26061">
        <v>-3.39455202364825E-2</v>
      </c>
    </row>
    <row r="26062" spans="1:4" x14ac:dyDescent="0.3">
      <c r="A26062">
        <v>26060</v>
      </c>
      <c r="B26062">
        <v>2</v>
      </c>
      <c r="C26062" t="s">
        <v>26063</v>
      </c>
      <c r="D26062">
        <v>-3.39455202364825E-2</v>
      </c>
    </row>
    <row r="26063" spans="1:4" x14ac:dyDescent="0.3">
      <c r="A26063">
        <v>26061</v>
      </c>
      <c r="B26063">
        <v>2</v>
      </c>
      <c r="C26063" t="s">
        <v>26064</v>
      </c>
      <c r="D26063">
        <v>-3.3963712123762597E-2</v>
      </c>
    </row>
    <row r="26064" spans="1:4" x14ac:dyDescent="0.3">
      <c r="A26064">
        <v>26062</v>
      </c>
      <c r="B26064">
        <v>2</v>
      </c>
      <c r="C26064" t="s">
        <v>26065</v>
      </c>
      <c r="D26064">
        <v>-3.3963712123762597E-2</v>
      </c>
    </row>
    <row r="26065" spans="1:4" x14ac:dyDescent="0.3">
      <c r="A26065">
        <v>26063</v>
      </c>
      <c r="B26065">
        <v>2</v>
      </c>
      <c r="C26065" t="s">
        <v>26066</v>
      </c>
      <c r="D26065">
        <v>-3.3963712123762597E-2</v>
      </c>
    </row>
    <row r="26066" spans="1:4" x14ac:dyDescent="0.3">
      <c r="A26066">
        <v>26064</v>
      </c>
      <c r="B26066">
        <v>2</v>
      </c>
      <c r="C26066" t="s">
        <v>26067</v>
      </c>
      <c r="D26066">
        <v>-3.3966911965311E-2</v>
      </c>
    </row>
    <row r="26067" spans="1:4" x14ac:dyDescent="0.3">
      <c r="A26067">
        <v>26065</v>
      </c>
      <c r="B26067">
        <v>2</v>
      </c>
      <c r="C26067" t="s">
        <v>26068</v>
      </c>
      <c r="D26067">
        <v>-3.3966911965311E-2</v>
      </c>
    </row>
    <row r="26068" spans="1:4" x14ac:dyDescent="0.3">
      <c r="A26068">
        <v>26066</v>
      </c>
      <c r="B26068">
        <v>2</v>
      </c>
      <c r="C26068" t="s">
        <v>26069</v>
      </c>
      <c r="D26068">
        <v>-3.3988358978633899E-2</v>
      </c>
    </row>
    <row r="26069" spans="1:4" x14ac:dyDescent="0.3">
      <c r="A26069">
        <v>26067</v>
      </c>
      <c r="B26069">
        <v>2</v>
      </c>
      <c r="C26069" t="s">
        <v>26070</v>
      </c>
      <c r="D26069">
        <v>-3.4005969277500298E-2</v>
      </c>
    </row>
    <row r="26070" spans="1:4" x14ac:dyDescent="0.3">
      <c r="A26070">
        <v>26068</v>
      </c>
      <c r="B26070">
        <v>2</v>
      </c>
      <c r="C26070" t="s">
        <v>26071</v>
      </c>
      <c r="D26070">
        <v>-3.4005969277500298E-2</v>
      </c>
    </row>
    <row r="26071" spans="1:4" x14ac:dyDescent="0.3">
      <c r="A26071">
        <v>26069</v>
      </c>
      <c r="B26071">
        <v>2</v>
      </c>
      <c r="C26071" t="s">
        <v>26072</v>
      </c>
      <c r="D26071">
        <v>-3.4005969277500298E-2</v>
      </c>
    </row>
    <row r="26072" spans="1:4" x14ac:dyDescent="0.3">
      <c r="A26072">
        <v>26070</v>
      </c>
      <c r="B26072">
        <v>2</v>
      </c>
      <c r="C26072" t="s">
        <v>26073</v>
      </c>
      <c r="D26072">
        <v>-3.4007320487378499E-2</v>
      </c>
    </row>
    <row r="26073" spans="1:4" x14ac:dyDescent="0.3">
      <c r="A26073">
        <v>26071</v>
      </c>
      <c r="B26073">
        <v>2</v>
      </c>
      <c r="C26073" t="s">
        <v>26074</v>
      </c>
      <c r="D26073">
        <v>-3.4032035501623599E-2</v>
      </c>
    </row>
    <row r="26074" spans="1:4" x14ac:dyDescent="0.3">
      <c r="A26074">
        <v>26072</v>
      </c>
      <c r="B26074">
        <v>2</v>
      </c>
      <c r="C26074" t="s">
        <v>26075</v>
      </c>
      <c r="D26074">
        <v>-3.4032035501623599E-2</v>
      </c>
    </row>
    <row r="26075" spans="1:4" x14ac:dyDescent="0.3">
      <c r="A26075">
        <v>26073</v>
      </c>
      <c r="B26075">
        <v>2</v>
      </c>
      <c r="C26075" t="s">
        <v>26076</v>
      </c>
      <c r="D26075">
        <v>-3.4032035501623599E-2</v>
      </c>
    </row>
    <row r="26076" spans="1:4" x14ac:dyDescent="0.3">
      <c r="A26076">
        <v>26074</v>
      </c>
      <c r="B26076">
        <v>2</v>
      </c>
      <c r="C26076" t="s">
        <v>26077</v>
      </c>
      <c r="D26076">
        <v>-3.4032035501623599E-2</v>
      </c>
    </row>
    <row r="26077" spans="1:4" x14ac:dyDescent="0.3">
      <c r="A26077">
        <v>26075</v>
      </c>
      <c r="B26077">
        <v>2</v>
      </c>
      <c r="C26077" t="s">
        <v>26078</v>
      </c>
      <c r="D26077">
        <v>-3.4032035501623599E-2</v>
      </c>
    </row>
    <row r="26078" spans="1:4" x14ac:dyDescent="0.3">
      <c r="A26078">
        <v>26076</v>
      </c>
      <c r="B26078">
        <v>2</v>
      </c>
      <c r="C26078" t="s">
        <v>26079</v>
      </c>
      <c r="D26078">
        <v>-3.4032035501623599E-2</v>
      </c>
    </row>
    <row r="26079" spans="1:4" x14ac:dyDescent="0.3">
      <c r="A26079">
        <v>26077</v>
      </c>
      <c r="B26079">
        <v>2</v>
      </c>
      <c r="C26079" t="s">
        <v>26080</v>
      </c>
      <c r="D26079">
        <v>-3.4032035501623599E-2</v>
      </c>
    </row>
    <row r="26080" spans="1:4" x14ac:dyDescent="0.3">
      <c r="A26080">
        <v>26078</v>
      </c>
      <c r="B26080">
        <v>2</v>
      </c>
      <c r="C26080" t="s">
        <v>26081</v>
      </c>
      <c r="D26080">
        <v>-3.4040137861195301E-2</v>
      </c>
    </row>
    <row r="26081" spans="1:4" x14ac:dyDescent="0.3">
      <c r="A26081">
        <v>26079</v>
      </c>
      <c r="B26081">
        <v>2</v>
      </c>
      <c r="C26081" t="s">
        <v>26082</v>
      </c>
      <c r="D26081">
        <v>-3.4058906759100699E-2</v>
      </c>
    </row>
    <row r="26082" spans="1:4" x14ac:dyDescent="0.3">
      <c r="A26082">
        <v>26080</v>
      </c>
      <c r="B26082">
        <v>2</v>
      </c>
      <c r="C26082" t="s">
        <v>26083</v>
      </c>
      <c r="D26082">
        <v>-3.4059653044924698E-2</v>
      </c>
    </row>
    <row r="26083" spans="1:4" x14ac:dyDescent="0.3">
      <c r="A26083">
        <v>26081</v>
      </c>
      <c r="B26083">
        <v>2</v>
      </c>
      <c r="C26083" t="s">
        <v>26084</v>
      </c>
      <c r="D26083">
        <v>-3.4068577694054102E-2</v>
      </c>
    </row>
    <row r="26084" spans="1:4" x14ac:dyDescent="0.3">
      <c r="A26084">
        <v>26082</v>
      </c>
      <c r="B26084">
        <v>2</v>
      </c>
      <c r="C26084" t="s">
        <v>26085</v>
      </c>
      <c r="D26084">
        <v>-3.4088415017822997E-2</v>
      </c>
    </row>
    <row r="26085" spans="1:4" x14ac:dyDescent="0.3">
      <c r="A26085">
        <v>26083</v>
      </c>
      <c r="B26085">
        <v>2</v>
      </c>
      <c r="C26085" t="s">
        <v>26086</v>
      </c>
      <c r="D26085">
        <v>-3.4096899772089802E-2</v>
      </c>
    </row>
    <row r="26086" spans="1:4" x14ac:dyDescent="0.3">
      <c r="A26086">
        <v>26084</v>
      </c>
      <c r="B26086">
        <v>2</v>
      </c>
      <c r="C26086" t="s">
        <v>26087</v>
      </c>
      <c r="D26086">
        <v>-3.4110310555015198E-2</v>
      </c>
    </row>
    <row r="26087" spans="1:4" x14ac:dyDescent="0.3">
      <c r="A26087">
        <v>26085</v>
      </c>
      <c r="B26087">
        <v>2</v>
      </c>
      <c r="C26087" t="s">
        <v>26088</v>
      </c>
      <c r="D26087">
        <v>-3.4110310555015198E-2</v>
      </c>
    </row>
    <row r="26088" spans="1:4" x14ac:dyDescent="0.3">
      <c r="A26088">
        <v>26086</v>
      </c>
      <c r="B26088">
        <v>2</v>
      </c>
      <c r="C26088" t="s">
        <v>26089</v>
      </c>
      <c r="D26088">
        <v>-3.4110310555015198E-2</v>
      </c>
    </row>
    <row r="26089" spans="1:4" x14ac:dyDescent="0.3">
      <c r="A26089">
        <v>26087</v>
      </c>
      <c r="B26089">
        <v>2</v>
      </c>
      <c r="C26089" t="s">
        <v>26090</v>
      </c>
      <c r="D26089">
        <v>-3.4110310555015198E-2</v>
      </c>
    </row>
    <row r="26090" spans="1:4" x14ac:dyDescent="0.3">
      <c r="A26090">
        <v>26088</v>
      </c>
      <c r="B26090">
        <v>2</v>
      </c>
      <c r="C26090" t="s">
        <v>26091</v>
      </c>
      <c r="D26090">
        <v>-3.4110310555015198E-2</v>
      </c>
    </row>
    <row r="26091" spans="1:4" x14ac:dyDescent="0.3">
      <c r="A26091">
        <v>26089</v>
      </c>
      <c r="B26091">
        <v>2</v>
      </c>
      <c r="C26091" t="s">
        <v>26092</v>
      </c>
      <c r="D26091">
        <v>-3.4110310555015198E-2</v>
      </c>
    </row>
    <row r="26092" spans="1:4" x14ac:dyDescent="0.3">
      <c r="A26092">
        <v>26090</v>
      </c>
      <c r="B26092">
        <v>2</v>
      </c>
      <c r="C26092" t="s">
        <v>26093</v>
      </c>
      <c r="D26092">
        <v>-3.4113567140418702E-2</v>
      </c>
    </row>
    <row r="26093" spans="1:4" x14ac:dyDescent="0.3">
      <c r="A26093">
        <v>26091</v>
      </c>
      <c r="B26093">
        <v>2</v>
      </c>
      <c r="C26093" t="s">
        <v>26094</v>
      </c>
      <c r="D26093">
        <v>-3.4123342187771397E-2</v>
      </c>
    </row>
    <row r="26094" spans="1:4" x14ac:dyDescent="0.3">
      <c r="A26094">
        <v>26092</v>
      </c>
      <c r="B26094">
        <v>2</v>
      </c>
      <c r="C26094" t="s">
        <v>26095</v>
      </c>
      <c r="D26094">
        <v>-3.4140701181776499E-2</v>
      </c>
    </row>
    <row r="26095" spans="1:4" x14ac:dyDescent="0.3">
      <c r="A26095">
        <v>26093</v>
      </c>
      <c r="B26095">
        <v>2</v>
      </c>
      <c r="C26095" t="s">
        <v>26096</v>
      </c>
      <c r="D26095">
        <v>-3.4140701181776499E-2</v>
      </c>
    </row>
    <row r="26096" spans="1:4" x14ac:dyDescent="0.3">
      <c r="A26096">
        <v>26094</v>
      </c>
      <c r="B26096">
        <v>2</v>
      </c>
      <c r="C26096" t="s">
        <v>26097</v>
      </c>
      <c r="D26096">
        <v>-3.4161867465234801E-2</v>
      </c>
    </row>
    <row r="26097" spans="1:4" x14ac:dyDescent="0.3">
      <c r="A26097">
        <v>26095</v>
      </c>
      <c r="B26097">
        <v>2</v>
      </c>
      <c r="C26097" t="s">
        <v>26098</v>
      </c>
      <c r="D26097">
        <v>-3.4172220828114698E-2</v>
      </c>
    </row>
    <row r="26098" spans="1:4" x14ac:dyDescent="0.3">
      <c r="A26098">
        <v>26096</v>
      </c>
      <c r="B26098">
        <v>2</v>
      </c>
      <c r="C26098" t="s">
        <v>26099</v>
      </c>
      <c r="D26098">
        <v>-3.4172220828114698E-2</v>
      </c>
    </row>
    <row r="26099" spans="1:4" x14ac:dyDescent="0.3">
      <c r="A26099">
        <v>26097</v>
      </c>
      <c r="B26099">
        <v>2</v>
      </c>
      <c r="C26099" t="s">
        <v>26100</v>
      </c>
      <c r="D26099">
        <v>-3.42198852136101E-2</v>
      </c>
    </row>
    <row r="26100" spans="1:4" x14ac:dyDescent="0.3">
      <c r="A26100">
        <v>26098</v>
      </c>
      <c r="B26100">
        <v>2</v>
      </c>
      <c r="C26100" t="s">
        <v>26101</v>
      </c>
      <c r="D26100">
        <v>-3.4245504559743602E-2</v>
      </c>
    </row>
    <row r="26101" spans="1:4" x14ac:dyDescent="0.3">
      <c r="A26101">
        <v>26099</v>
      </c>
      <c r="B26101">
        <v>2</v>
      </c>
      <c r="C26101" t="s">
        <v>26102</v>
      </c>
      <c r="D26101">
        <v>-3.4280065442566302E-2</v>
      </c>
    </row>
    <row r="26102" spans="1:4" x14ac:dyDescent="0.3">
      <c r="A26102">
        <v>26100</v>
      </c>
      <c r="B26102">
        <v>2</v>
      </c>
      <c r="C26102" t="s">
        <v>26103</v>
      </c>
      <c r="D26102">
        <v>-3.4289812181319199E-2</v>
      </c>
    </row>
    <row r="26103" spans="1:4" x14ac:dyDescent="0.3">
      <c r="A26103">
        <v>26101</v>
      </c>
      <c r="B26103">
        <v>2</v>
      </c>
      <c r="C26103" t="s">
        <v>26104</v>
      </c>
      <c r="D26103">
        <v>-3.4344455894531598E-2</v>
      </c>
    </row>
    <row r="26104" spans="1:4" x14ac:dyDescent="0.3">
      <c r="A26104">
        <v>26102</v>
      </c>
      <c r="B26104">
        <v>2</v>
      </c>
      <c r="C26104" t="s">
        <v>26105</v>
      </c>
      <c r="D26104">
        <v>-3.4354417754905199E-2</v>
      </c>
    </row>
    <row r="26105" spans="1:4" x14ac:dyDescent="0.3">
      <c r="A26105">
        <v>26103</v>
      </c>
      <c r="B26105">
        <v>2</v>
      </c>
      <c r="C26105" t="s">
        <v>26106</v>
      </c>
      <c r="D26105">
        <v>-3.4356052556297298E-2</v>
      </c>
    </row>
    <row r="26106" spans="1:4" x14ac:dyDescent="0.3">
      <c r="A26106">
        <v>26104</v>
      </c>
      <c r="B26106">
        <v>2</v>
      </c>
      <c r="C26106" t="s">
        <v>26107</v>
      </c>
      <c r="D26106">
        <v>-3.44114274945507E-2</v>
      </c>
    </row>
    <row r="26107" spans="1:4" x14ac:dyDescent="0.3">
      <c r="A26107">
        <v>26105</v>
      </c>
      <c r="B26107">
        <v>2</v>
      </c>
      <c r="C26107" t="s">
        <v>26108</v>
      </c>
      <c r="D26107">
        <v>-3.4411942479952301E-2</v>
      </c>
    </row>
    <row r="26108" spans="1:4" x14ac:dyDescent="0.3">
      <c r="A26108">
        <v>26106</v>
      </c>
      <c r="B26108">
        <v>2</v>
      </c>
      <c r="C26108" t="s">
        <v>26109</v>
      </c>
      <c r="D26108">
        <v>-3.44171178410419E-2</v>
      </c>
    </row>
    <row r="26109" spans="1:4" x14ac:dyDescent="0.3">
      <c r="A26109">
        <v>26107</v>
      </c>
      <c r="B26109">
        <v>2</v>
      </c>
      <c r="C26109" t="s">
        <v>26110</v>
      </c>
      <c r="D26109">
        <v>-3.4421949400762201E-2</v>
      </c>
    </row>
    <row r="26110" spans="1:4" x14ac:dyDescent="0.3">
      <c r="A26110">
        <v>26108</v>
      </c>
      <c r="B26110">
        <v>2</v>
      </c>
      <c r="C26110" t="s">
        <v>26111</v>
      </c>
      <c r="D26110">
        <v>-3.4421949400762201E-2</v>
      </c>
    </row>
    <row r="26111" spans="1:4" x14ac:dyDescent="0.3">
      <c r="A26111">
        <v>26109</v>
      </c>
      <c r="B26111">
        <v>2</v>
      </c>
      <c r="C26111" t="s">
        <v>26112</v>
      </c>
      <c r="D26111">
        <v>-3.4421949400762201E-2</v>
      </c>
    </row>
    <row r="26112" spans="1:4" x14ac:dyDescent="0.3">
      <c r="A26112">
        <v>26110</v>
      </c>
      <c r="B26112">
        <v>2</v>
      </c>
      <c r="C26112" t="s">
        <v>26113</v>
      </c>
      <c r="D26112">
        <v>-3.4421949400762201E-2</v>
      </c>
    </row>
    <row r="26113" spans="1:4" x14ac:dyDescent="0.3">
      <c r="A26113">
        <v>26111</v>
      </c>
      <c r="B26113">
        <v>2</v>
      </c>
      <c r="C26113" t="s">
        <v>26114</v>
      </c>
      <c r="D26113">
        <v>-3.4421949400762201E-2</v>
      </c>
    </row>
    <row r="26114" spans="1:4" x14ac:dyDescent="0.3">
      <c r="A26114">
        <v>26112</v>
      </c>
      <c r="B26114">
        <v>2</v>
      </c>
      <c r="C26114" t="s">
        <v>26115</v>
      </c>
      <c r="D26114">
        <v>-3.4421949400762201E-2</v>
      </c>
    </row>
    <row r="26115" spans="1:4" x14ac:dyDescent="0.3">
      <c r="A26115">
        <v>26113</v>
      </c>
      <c r="B26115">
        <v>2</v>
      </c>
      <c r="C26115" t="s">
        <v>26116</v>
      </c>
      <c r="D26115">
        <v>-3.4421949400762201E-2</v>
      </c>
    </row>
    <row r="26116" spans="1:4" x14ac:dyDescent="0.3">
      <c r="A26116">
        <v>26114</v>
      </c>
      <c r="B26116">
        <v>2</v>
      </c>
      <c r="C26116" t="s">
        <v>26117</v>
      </c>
      <c r="D26116">
        <v>-3.4421949400762201E-2</v>
      </c>
    </row>
    <row r="26117" spans="1:4" x14ac:dyDescent="0.3">
      <c r="A26117">
        <v>26115</v>
      </c>
      <c r="B26117">
        <v>2</v>
      </c>
      <c r="C26117" t="s">
        <v>26118</v>
      </c>
      <c r="D26117">
        <v>-3.4421949400762201E-2</v>
      </c>
    </row>
    <row r="26118" spans="1:4" x14ac:dyDescent="0.3">
      <c r="A26118">
        <v>26116</v>
      </c>
      <c r="B26118">
        <v>2</v>
      </c>
      <c r="C26118" t="s">
        <v>26119</v>
      </c>
      <c r="D26118">
        <v>-3.4421949400762201E-2</v>
      </c>
    </row>
    <row r="26119" spans="1:4" x14ac:dyDescent="0.3">
      <c r="A26119">
        <v>26117</v>
      </c>
      <c r="B26119">
        <v>2</v>
      </c>
      <c r="C26119" t="s">
        <v>26120</v>
      </c>
      <c r="D26119">
        <v>-3.4421949400762201E-2</v>
      </c>
    </row>
    <row r="26120" spans="1:4" x14ac:dyDescent="0.3">
      <c r="A26120">
        <v>26118</v>
      </c>
      <c r="B26120">
        <v>2</v>
      </c>
      <c r="C26120" t="s">
        <v>26121</v>
      </c>
      <c r="D26120">
        <v>-3.4421949400762201E-2</v>
      </c>
    </row>
    <row r="26121" spans="1:4" x14ac:dyDescent="0.3">
      <c r="A26121">
        <v>26119</v>
      </c>
      <c r="B26121">
        <v>2</v>
      </c>
      <c r="C26121" t="s">
        <v>26122</v>
      </c>
      <c r="D26121">
        <v>-3.4432678423232103E-2</v>
      </c>
    </row>
    <row r="26122" spans="1:4" x14ac:dyDescent="0.3">
      <c r="A26122">
        <v>26120</v>
      </c>
      <c r="B26122">
        <v>2</v>
      </c>
      <c r="C26122" t="s">
        <v>26123</v>
      </c>
      <c r="D26122">
        <v>-3.4432678423232103E-2</v>
      </c>
    </row>
    <row r="26123" spans="1:4" x14ac:dyDescent="0.3">
      <c r="A26123">
        <v>26121</v>
      </c>
      <c r="B26123">
        <v>2</v>
      </c>
      <c r="C26123" t="s">
        <v>26124</v>
      </c>
      <c r="D26123">
        <v>-3.4434627422545203E-2</v>
      </c>
    </row>
    <row r="26124" spans="1:4" x14ac:dyDescent="0.3">
      <c r="A26124">
        <v>26122</v>
      </c>
      <c r="B26124">
        <v>2</v>
      </c>
      <c r="C26124" t="s">
        <v>26125</v>
      </c>
      <c r="D26124">
        <v>-3.4434627422545203E-2</v>
      </c>
    </row>
    <row r="26125" spans="1:4" x14ac:dyDescent="0.3">
      <c r="A26125">
        <v>26123</v>
      </c>
      <c r="B26125">
        <v>2</v>
      </c>
      <c r="C26125" t="s">
        <v>26126</v>
      </c>
      <c r="D26125">
        <v>-3.4434627422545203E-2</v>
      </c>
    </row>
    <row r="26126" spans="1:4" x14ac:dyDescent="0.3">
      <c r="A26126">
        <v>26124</v>
      </c>
      <c r="B26126">
        <v>2</v>
      </c>
      <c r="C26126" t="s">
        <v>26127</v>
      </c>
      <c r="D26126">
        <v>-3.4434627422545203E-2</v>
      </c>
    </row>
    <row r="26127" spans="1:4" x14ac:dyDescent="0.3">
      <c r="A26127">
        <v>26125</v>
      </c>
      <c r="B26127">
        <v>2</v>
      </c>
      <c r="C26127" t="s">
        <v>26128</v>
      </c>
      <c r="D26127">
        <v>-3.4434627422545203E-2</v>
      </c>
    </row>
    <row r="26128" spans="1:4" x14ac:dyDescent="0.3">
      <c r="A26128">
        <v>26126</v>
      </c>
      <c r="B26128">
        <v>2</v>
      </c>
      <c r="C26128" t="s">
        <v>26129</v>
      </c>
      <c r="D26128">
        <v>-3.4462304589750803E-2</v>
      </c>
    </row>
    <row r="26129" spans="1:4" x14ac:dyDescent="0.3">
      <c r="A26129">
        <v>26127</v>
      </c>
      <c r="B26129">
        <v>2</v>
      </c>
      <c r="C26129" t="s">
        <v>26130</v>
      </c>
      <c r="D26129">
        <v>-3.4479674327868103E-2</v>
      </c>
    </row>
    <row r="26130" spans="1:4" x14ac:dyDescent="0.3">
      <c r="A26130">
        <v>26128</v>
      </c>
      <c r="B26130">
        <v>2</v>
      </c>
      <c r="C26130" t="s">
        <v>26131</v>
      </c>
      <c r="D26130">
        <v>-3.4479674327868103E-2</v>
      </c>
    </row>
    <row r="26131" spans="1:4" x14ac:dyDescent="0.3">
      <c r="A26131">
        <v>26129</v>
      </c>
      <c r="B26131">
        <v>2</v>
      </c>
      <c r="C26131" t="s">
        <v>26132</v>
      </c>
      <c r="D26131">
        <v>-3.4479674327868103E-2</v>
      </c>
    </row>
    <row r="26132" spans="1:4" x14ac:dyDescent="0.3">
      <c r="A26132">
        <v>26130</v>
      </c>
      <c r="B26132">
        <v>2</v>
      </c>
      <c r="C26132" t="s">
        <v>26133</v>
      </c>
      <c r="D26132">
        <v>-3.4490620088056298E-2</v>
      </c>
    </row>
    <row r="26133" spans="1:4" x14ac:dyDescent="0.3">
      <c r="A26133">
        <v>26131</v>
      </c>
      <c r="B26133">
        <v>2</v>
      </c>
      <c r="C26133" t="s">
        <v>26134</v>
      </c>
      <c r="D26133">
        <v>-3.45155596474458E-2</v>
      </c>
    </row>
    <row r="26134" spans="1:4" x14ac:dyDescent="0.3">
      <c r="A26134">
        <v>26132</v>
      </c>
      <c r="B26134">
        <v>2</v>
      </c>
      <c r="C26134" t="s">
        <v>26135</v>
      </c>
      <c r="D26134">
        <v>-3.45155596474458E-2</v>
      </c>
    </row>
    <row r="26135" spans="1:4" x14ac:dyDescent="0.3">
      <c r="A26135">
        <v>26133</v>
      </c>
      <c r="B26135">
        <v>2</v>
      </c>
      <c r="C26135" t="s">
        <v>26136</v>
      </c>
      <c r="D26135">
        <v>-3.45155596474458E-2</v>
      </c>
    </row>
    <row r="26136" spans="1:4" x14ac:dyDescent="0.3">
      <c r="A26136">
        <v>26134</v>
      </c>
      <c r="B26136">
        <v>2</v>
      </c>
      <c r="C26136" t="s">
        <v>26137</v>
      </c>
      <c r="D26136">
        <v>-3.4526185526864997E-2</v>
      </c>
    </row>
    <row r="26137" spans="1:4" x14ac:dyDescent="0.3">
      <c r="A26137">
        <v>26135</v>
      </c>
      <c r="B26137">
        <v>2</v>
      </c>
      <c r="C26137" t="s">
        <v>26138</v>
      </c>
      <c r="D26137">
        <v>-3.45416562787026E-2</v>
      </c>
    </row>
    <row r="26138" spans="1:4" x14ac:dyDescent="0.3">
      <c r="A26138">
        <v>26136</v>
      </c>
      <c r="B26138">
        <v>2</v>
      </c>
      <c r="C26138" t="s">
        <v>26139</v>
      </c>
      <c r="D26138">
        <v>-3.4542871181705598E-2</v>
      </c>
    </row>
    <row r="26139" spans="1:4" x14ac:dyDescent="0.3">
      <c r="A26139">
        <v>26137</v>
      </c>
      <c r="B26139">
        <v>2</v>
      </c>
      <c r="C26139" t="s">
        <v>26140</v>
      </c>
      <c r="D26139">
        <v>-3.4550134489465797E-2</v>
      </c>
    </row>
    <row r="26140" spans="1:4" x14ac:dyDescent="0.3">
      <c r="A26140">
        <v>26138</v>
      </c>
      <c r="B26140">
        <v>2</v>
      </c>
      <c r="C26140" t="s">
        <v>26141</v>
      </c>
      <c r="D26140">
        <v>-3.4550261255771701E-2</v>
      </c>
    </row>
    <row r="26141" spans="1:4" x14ac:dyDescent="0.3">
      <c r="A26141">
        <v>26139</v>
      </c>
      <c r="B26141">
        <v>2</v>
      </c>
      <c r="C26141" t="s">
        <v>26142</v>
      </c>
      <c r="D26141">
        <v>-3.4550261255771701E-2</v>
      </c>
    </row>
    <row r="26142" spans="1:4" x14ac:dyDescent="0.3">
      <c r="A26142">
        <v>26140</v>
      </c>
      <c r="B26142">
        <v>2</v>
      </c>
      <c r="C26142" t="s">
        <v>26143</v>
      </c>
      <c r="D26142">
        <v>-3.4550261255771701E-2</v>
      </c>
    </row>
    <row r="26143" spans="1:4" x14ac:dyDescent="0.3">
      <c r="A26143">
        <v>26141</v>
      </c>
      <c r="B26143">
        <v>2</v>
      </c>
      <c r="C26143" t="s">
        <v>26144</v>
      </c>
      <c r="D26143">
        <v>-3.4550261255771701E-2</v>
      </c>
    </row>
    <row r="26144" spans="1:4" x14ac:dyDescent="0.3">
      <c r="A26144">
        <v>26142</v>
      </c>
      <c r="B26144">
        <v>2</v>
      </c>
      <c r="C26144" t="s">
        <v>26145</v>
      </c>
      <c r="D26144">
        <v>-3.4550516268444201E-2</v>
      </c>
    </row>
    <row r="26145" spans="1:4" x14ac:dyDescent="0.3">
      <c r="A26145">
        <v>26143</v>
      </c>
      <c r="B26145">
        <v>2</v>
      </c>
      <c r="C26145" t="s">
        <v>26146</v>
      </c>
      <c r="D26145">
        <v>-3.4626872754916098E-2</v>
      </c>
    </row>
    <row r="26146" spans="1:4" x14ac:dyDescent="0.3">
      <c r="A26146">
        <v>26144</v>
      </c>
      <c r="B26146">
        <v>2</v>
      </c>
      <c r="C26146" t="s">
        <v>26147</v>
      </c>
      <c r="D26146">
        <v>-3.4637972333466001E-2</v>
      </c>
    </row>
    <row r="26147" spans="1:4" x14ac:dyDescent="0.3">
      <c r="A26147">
        <v>26145</v>
      </c>
      <c r="B26147">
        <v>2</v>
      </c>
      <c r="C26147" t="s">
        <v>26148</v>
      </c>
      <c r="D26147">
        <v>-3.4637972333466001E-2</v>
      </c>
    </row>
    <row r="26148" spans="1:4" x14ac:dyDescent="0.3">
      <c r="A26148">
        <v>26146</v>
      </c>
      <c r="B26148">
        <v>2</v>
      </c>
      <c r="C26148" t="s">
        <v>26149</v>
      </c>
      <c r="D26148">
        <v>-3.4641078305481597E-2</v>
      </c>
    </row>
    <row r="26149" spans="1:4" x14ac:dyDescent="0.3">
      <c r="A26149">
        <v>26147</v>
      </c>
      <c r="B26149">
        <v>2</v>
      </c>
      <c r="C26149" t="s">
        <v>26150</v>
      </c>
      <c r="D26149">
        <v>-3.4643545894996998E-2</v>
      </c>
    </row>
    <row r="26150" spans="1:4" x14ac:dyDescent="0.3">
      <c r="A26150">
        <v>26148</v>
      </c>
      <c r="B26150">
        <v>2</v>
      </c>
      <c r="C26150" t="s">
        <v>26151</v>
      </c>
      <c r="D26150">
        <v>-3.4643545894996998E-2</v>
      </c>
    </row>
    <row r="26151" spans="1:4" x14ac:dyDescent="0.3">
      <c r="A26151">
        <v>26149</v>
      </c>
      <c r="B26151">
        <v>2</v>
      </c>
      <c r="C26151" t="s">
        <v>26152</v>
      </c>
      <c r="D26151">
        <v>-3.4643545894996998E-2</v>
      </c>
    </row>
    <row r="26152" spans="1:4" x14ac:dyDescent="0.3">
      <c r="A26152">
        <v>26150</v>
      </c>
      <c r="B26152">
        <v>2</v>
      </c>
      <c r="C26152" t="s">
        <v>26153</v>
      </c>
      <c r="D26152">
        <v>-3.4643545894996998E-2</v>
      </c>
    </row>
    <row r="26153" spans="1:4" x14ac:dyDescent="0.3">
      <c r="A26153">
        <v>26151</v>
      </c>
      <c r="B26153">
        <v>2</v>
      </c>
      <c r="C26153" t="s">
        <v>26154</v>
      </c>
      <c r="D26153">
        <v>-3.4643545894996998E-2</v>
      </c>
    </row>
    <row r="26154" spans="1:4" x14ac:dyDescent="0.3">
      <c r="A26154">
        <v>26152</v>
      </c>
      <c r="B26154">
        <v>2</v>
      </c>
      <c r="C26154" t="s">
        <v>26155</v>
      </c>
      <c r="D26154">
        <v>-3.4643545894996998E-2</v>
      </c>
    </row>
    <row r="26155" spans="1:4" x14ac:dyDescent="0.3">
      <c r="A26155">
        <v>26153</v>
      </c>
      <c r="B26155">
        <v>2</v>
      </c>
      <c r="C26155" t="s">
        <v>26156</v>
      </c>
      <c r="D26155">
        <v>-3.4668591001994403E-2</v>
      </c>
    </row>
    <row r="26156" spans="1:4" x14ac:dyDescent="0.3">
      <c r="A26156">
        <v>26154</v>
      </c>
      <c r="B26156">
        <v>2</v>
      </c>
      <c r="C26156" t="s">
        <v>26157</v>
      </c>
      <c r="D26156">
        <v>-3.4684420870784299E-2</v>
      </c>
    </row>
    <row r="26157" spans="1:4" x14ac:dyDescent="0.3">
      <c r="A26157">
        <v>26155</v>
      </c>
      <c r="B26157">
        <v>2</v>
      </c>
      <c r="C26157" t="s">
        <v>26158</v>
      </c>
      <c r="D26157">
        <v>-3.47009471330995E-2</v>
      </c>
    </row>
    <row r="26158" spans="1:4" x14ac:dyDescent="0.3">
      <c r="A26158">
        <v>26156</v>
      </c>
      <c r="B26158">
        <v>2</v>
      </c>
      <c r="C26158" t="s">
        <v>26159</v>
      </c>
      <c r="D26158">
        <v>-3.47070807312563E-2</v>
      </c>
    </row>
    <row r="26159" spans="1:4" x14ac:dyDescent="0.3">
      <c r="A26159">
        <v>26157</v>
      </c>
      <c r="B26159">
        <v>2</v>
      </c>
      <c r="C26159" t="s">
        <v>26160</v>
      </c>
      <c r="D26159">
        <v>-3.4719428361854099E-2</v>
      </c>
    </row>
    <row r="26160" spans="1:4" x14ac:dyDescent="0.3">
      <c r="A26160">
        <v>26158</v>
      </c>
      <c r="B26160">
        <v>2</v>
      </c>
      <c r="C26160" t="s">
        <v>26161</v>
      </c>
      <c r="D26160">
        <v>-3.4721137384823998E-2</v>
      </c>
    </row>
    <row r="26161" spans="1:4" x14ac:dyDescent="0.3">
      <c r="A26161">
        <v>26159</v>
      </c>
      <c r="B26161">
        <v>2</v>
      </c>
      <c r="C26161" t="s">
        <v>26162</v>
      </c>
      <c r="D26161">
        <v>-3.4721137384823998E-2</v>
      </c>
    </row>
    <row r="26162" spans="1:4" x14ac:dyDescent="0.3">
      <c r="A26162">
        <v>26160</v>
      </c>
      <c r="B26162">
        <v>2</v>
      </c>
      <c r="C26162" t="s">
        <v>26163</v>
      </c>
      <c r="D26162">
        <v>-3.4721137384823998E-2</v>
      </c>
    </row>
    <row r="26163" spans="1:4" x14ac:dyDescent="0.3">
      <c r="A26163">
        <v>26161</v>
      </c>
      <c r="B26163">
        <v>2</v>
      </c>
      <c r="C26163" t="s">
        <v>26164</v>
      </c>
      <c r="D26163">
        <v>-3.4721137384823998E-2</v>
      </c>
    </row>
    <row r="26164" spans="1:4" x14ac:dyDescent="0.3">
      <c r="A26164">
        <v>26162</v>
      </c>
      <c r="B26164">
        <v>2</v>
      </c>
      <c r="C26164" t="s">
        <v>26165</v>
      </c>
      <c r="D26164">
        <v>-3.4721890650580102E-2</v>
      </c>
    </row>
    <row r="26165" spans="1:4" x14ac:dyDescent="0.3">
      <c r="A26165">
        <v>26163</v>
      </c>
      <c r="B26165">
        <v>2</v>
      </c>
      <c r="C26165" t="s">
        <v>26166</v>
      </c>
      <c r="D26165">
        <v>-3.4731579487047699E-2</v>
      </c>
    </row>
    <row r="26166" spans="1:4" x14ac:dyDescent="0.3">
      <c r="A26166">
        <v>26164</v>
      </c>
      <c r="B26166">
        <v>2</v>
      </c>
      <c r="C26166" t="s">
        <v>26167</v>
      </c>
      <c r="D26166">
        <v>-3.4755511772840697E-2</v>
      </c>
    </row>
    <row r="26167" spans="1:4" x14ac:dyDescent="0.3">
      <c r="A26167">
        <v>26165</v>
      </c>
      <c r="B26167">
        <v>2</v>
      </c>
      <c r="C26167" t="s">
        <v>26168</v>
      </c>
      <c r="D26167">
        <v>-3.4762342527019402E-2</v>
      </c>
    </row>
    <row r="26168" spans="1:4" x14ac:dyDescent="0.3">
      <c r="A26168">
        <v>26166</v>
      </c>
      <c r="B26168">
        <v>2</v>
      </c>
      <c r="C26168" t="s">
        <v>26169</v>
      </c>
      <c r="D26168">
        <v>-3.4772523457304097E-2</v>
      </c>
    </row>
    <row r="26169" spans="1:4" x14ac:dyDescent="0.3">
      <c r="A26169">
        <v>26167</v>
      </c>
      <c r="B26169">
        <v>2</v>
      </c>
      <c r="C26169" t="s">
        <v>26170</v>
      </c>
      <c r="D26169">
        <v>-3.4785889717509198E-2</v>
      </c>
    </row>
    <row r="26170" spans="1:4" x14ac:dyDescent="0.3">
      <c r="A26170">
        <v>26168</v>
      </c>
      <c r="B26170">
        <v>2</v>
      </c>
      <c r="C26170" t="s">
        <v>26171</v>
      </c>
      <c r="D26170">
        <v>-3.4788556049528199E-2</v>
      </c>
    </row>
    <row r="26171" spans="1:4" x14ac:dyDescent="0.3">
      <c r="A26171">
        <v>26169</v>
      </c>
      <c r="B26171">
        <v>2</v>
      </c>
      <c r="C26171" t="s">
        <v>26172</v>
      </c>
      <c r="D26171">
        <v>-3.48159863551636E-2</v>
      </c>
    </row>
    <row r="26172" spans="1:4" x14ac:dyDescent="0.3">
      <c r="A26172">
        <v>26170</v>
      </c>
      <c r="B26172">
        <v>2</v>
      </c>
      <c r="C26172" t="s">
        <v>26173</v>
      </c>
      <c r="D26172">
        <v>-3.48452855498428E-2</v>
      </c>
    </row>
    <row r="26173" spans="1:4" x14ac:dyDescent="0.3">
      <c r="A26173">
        <v>26171</v>
      </c>
      <c r="B26173">
        <v>2</v>
      </c>
      <c r="C26173" t="s">
        <v>26174</v>
      </c>
      <c r="D26173">
        <v>-3.4845817271098797E-2</v>
      </c>
    </row>
    <row r="26174" spans="1:4" x14ac:dyDescent="0.3">
      <c r="A26174">
        <v>26172</v>
      </c>
      <c r="B26174">
        <v>2</v>
      </c>
      <c r="C26174" t="s">
        <v>26175</v>
      </c>
      <c r="D26174">
        <v>-3.4845817271098797E-2</v>
      </c>
    </row>
    <row r="26175" spans="1:4" x14ac:dyDescent="0.3">
      <c r="A26175">
        <v>26173</v>
      </c>
      <c r="B26175">
        <v>2</v>
      </c>
      <c r="C26175" t="s">
        <v>26176</v>
      </c>
      <c r="D26175">
        <v>-3.4845817271098797E-2</v>
      </c>
    </row>
    <row r="26176" spans="1:4" x14ac:dyDescent="0.3">
      <c r="A26176">
        <v>26174</v>
      </c>
      <c r="B26176">
        <v>2</v>
      </c>
      <c r="C26176" t="s">
        <v>26177</v>
      </c>
      <c r="D26176">
        <v>-3.4845817271098797E-2</v>
      </c>
    </row>
    <row r="26177" spans="1:4" x14ac:dyDescent="0.3">
      <c r="A26177">
        <v>26175</v>
      </c>
      <c r="B26177">
        <v>2</v>
      </c>
      <c r="C26177" t="s">
        <v>26178</v>
      </c>
      <c r="D26177">
        <v>-3.4845817271098797E-2</v>
      </c>
    </row>
    <row r="26178" spans="1:4" x14ac:dyDescent="0.3">
      <c r="A26178">
        <v>26176</v>
      </c>
      <c r="B26178">
        <v>2</v>
      </c>
      <c r="C26178" t="s">
        <v>26179</v>
      </c>
      <c r="D26178">
        <v>-3.4845817271098797E-2</v>
      </c>
    </row>
    <row r="26179" spans="1:4" x14ac:dyDescent="0.3">
      <c r="A26179">
        <v>26177</v>
      </c>
      <c r="B26179">
        <v>2</v>
      </c>
      <c r="C26179" t="s">
        <v>26180</v>
      </c>
      <c r="D26179">
        <v>-3.4845817271098797E-2</v>
      </c>
    </row>
    <row r="26180" spans="1:4" x14ac:dyDescent="0.3">
      <c r="A26180">
        <v>26178</v>
      </c>
      <c r="B26180">
        <v>2</v>
      </c>
      <c r="C26180" t="s">
        <v>26181</v>
      </c>
      <c r="D26180">
        <v>-3.4845817271098797E-2</v>
      </c>
    </row>
    <row r="26181" spans="1:4" x14ac:dyDescent="0.3">
      <c r="A26181">
        <v>26179</v>
      </c>
      <c r="B26181">
        <v>2</v>
      </c>
      <c r="C26181" t="s">
        <v>26182</v>
      </c>
      <c r="D26181">
        <v>-3.4845817271098797E-2</v>
      </c>
    </row>
    <row r="26182" spans="1:4" x14ac:dyDescent="0.3">
      <c r="A26182">
        <v>26180</v>
      </c>
      <c r="B26182">
        <v>2</v>
      </c>
      <c r="C26182" t="s">
        <v>26183</v>
      </c>
      <c r="D26182">
        <v>-3.4845817271098797E-2</v>
      </c>
    </row>
    <row r="26183" spans="1:4" x14ac:dyDescent="0.3">
      <c r="A26183">
        <v>26181</v>
      </c>
      <c r="B26183">
        <v>2</v>
      </c>
      <c r="C26183" t="s">
        <v>26184</v>
      </c>
      <c r="D26183">
        <v>-3.48469199533019E-2</v>
      </c>
    </row>
    <row r="26184" spans="1:4" x14ac:dyDescent="0.3">
      <c r="A26184">
        <v>26182</v>
      </c>
      <c r="B26184">
        <v>2</v>
      </c>
      <c r="C26184" t="s">
        <v>26185</v>
      </c>
      <c r="D26184">
        <v>-3.4876219410643901E-2</v>
      </c>
    </row>
    <row r="26185" spans="1:4" x14ac:dyDescent="0.3">
      <c r="A26185">
        <v>26183</v>
      </c>
      <c r="B26185">
        <v>2</v>
      </c>
      <c r="C26185" t="s">
        <v>26186</v>
      </c>
      <c r="D26185">
        <v>-3.4879823336377402E-2</v>
      </c>
    </row>
    <row r="26186" spans="1:4" x14ac:dyDescent="0.3">
      <c r="A26186">
        <v>26184</v>
      </c>
      <c r="B26186">
        <v>2</v>
      </c>
      <c r="C26186" t="s">
        <v>26187</v>
      </c>
      <c r="D26186">
        <v>-3.4893661932721601E-2</v>
      </c>
    </row>
    <row r="26187" spans="1:4" x14ac:dyDescent="0.3">
      <c r="A26187">
        <v>26185</v>
      </c>
      <c r="B26187">
        <v>2</v>
      </c>
      <c r="C26187" t="s">
        <v>26188</v>
      </c>
      <c r="D26187">
        <v>-3.4931316918529597E-2</v>
      </c>
    </row>
    <row r="26188" spans="1:4" x14ac:dyDescent="0.3">
      <c r="A26188">
        <v>26186</v>
      </c>
      <c r="B26188">
        <v>2</v>
      </c>
      <c r="C26188" t="s">
        <v>26189</v>
      </c>
      <c r="D26188">
        <v>-3.49438853633635E-2</v>
      </c>
    </row>
    <row r="26189" spans="1:4" x14ac:dyDescent="0.3">
      <c r="A26189">
        <v>26187</v>
      </c>
      <c r="B26189">
        <v>2</v>
      </c>
      <c r="C26189" t="s">
        <v>26190</v>
      </c>
      <c r="D26189">
        <v>-3.49438853633635E-2</v>
      </c>
    </row>
    <row r="26190" spans="1:4" x14ac:dyDescent="0.3">
      <c r="A26190">
        <v>26188</v>
      </c>
      <c r="B26190">
        <v>2</v>
      </c>
      <c r="C26190" t="s">
        <v>26191</v>
      </c>
      <c r="D26190">
        <v>-3.49438853633635E-2</v>
      </c>
    </row>
    <row r="26191" spans="1:4" x14ac:dyDescent="0.3">
      <c r="A26191">
        <v>26189</v>
      </c>
      <c r="B26191">
        <v>2</v>
      </c>
      <c r="C26191" t="s">
        <v>26192</v>
      </c>
      <c r="D26191">
        <v>-3.49438853633635E-2</v>
      </c>
    </row>
    <row r="26192" spans="1:4" x14ac:dyDescent="0.3">
      <c r="A26192">
        <v>26190</v>
      </c>
      <c r="B26192">
        <v>2</v>
      </c>
      <c r="C26192" t="s">
        <v>26193</v>
      </c>
      <c r="D26192">
        <v>-3.49438853633635E-2</v>
      </c>
    </row>
    <row r="26193" spans="1:4" x14ac:dyDescent="0.3">
      <c r="A26193">
        <v>26191</v>
      </c>
      <c r="B26193">
        <v>2</v>
      </c>
      <c r="C26193" t="s">
        <v>26194</v>
      </c>
      <c r="D26193">
        <v>-3.4947942934331802E-2</v>
      </c>
    </row>
    <row r="26194" spans="1:4" x14ac:dyDescent="0.3">
      <c r="A26194">
        <v>26192</v>
      </c>
      <c r="B26194">
        <v>2</v>
      </c>
      <c r="C26194" t="s">
        <v>26195</v>
      </c>
      <c r="D26194">
        <v>-3.4983133913780398E-2</v>
      </c>
    </row>
    <row r="26195" spans="1:4" x14ac:dyDescent="0.3">
      <c r="A26195">
        <v>26193</v>
      </c>
      <c r="B26195">
        <v>2</v>
      </c>
      <c r="C26195" t="s">
        <v>26196</v>
      </c>
      <c r="D26195">
        <v>-3.4983146926896198E-2</v>
      </c>
    </row>
    <row r="26196" spans="1:4" x14ac:dyDescent="0.3">
      <c r="A26196">
        <v>26194</v>
      </c>
      <c r="B26196">
        <v>2</v>
      </c>
      <c r="C26196" t="s">
        <v>26197</v>
      </c>
      <c r="D26196">
        <v>-3.4983146926896198E-2</v>
      </c>
    </row>
    <row r="26197" spans="1:4" x14ac:dyDescent="0.3">
      <c r="A26197">
        <v>26195</v>
      </c>
      <c r="B26197">
        <v>2</v>
      </c>
      <c r="C26197" t="s">
        <v>26198</v>
      </c>
      <c r="D26197">
        <v>-3.4989979188463201E-2</v>
      </c>
    </row>
    <row r="26198" spans="1:4" x14ac:dyDescent="0.3">
      <c r="A26198">
        <v>26196</v>
      </c>
      <c r="B26198">
        <v>2</v>
      </c>
      <c r="C26198" t="s">
        <v>26199</v>
      </c>
      <c r="D26198">
        <v>-3.4993319551535097E-2</v>
      </c>
    </row>
    <row r="26199" spans="1:4" x14ac:dyDescent="0.3">
      <c r="A26199">
        <v>26197</v>
      </c>
      <c r="B26199">
        <v>2</v>
      </c>
      <c r="C26199" t="s">
        <v>26200</v>
      </c>
      <c r="D26199">
        <v>-3.5026167928152101E-2</v>
      </c>
    </row>
    <row r="26200" spans="1:4" x14ac:dyDescent="0.3">
      <c r="A26200">
        <v>26198</v>
      </c>
      <c r="B26200">
        <v>2</v>
      </c>
      <c r="C26200" t="s">
        <v>26201</v>
      </c>
      <c r="D26200">
        <v>-3.5026167928152101E-2</v>
      </c>
    </row>
    <row r="26201" spans="1:4" x14ac:dyDescent="0.3">
      <c r="A26201">
        <v>26199</v>
      </c>
      <c r="B26201">
        <v>2</v>
      </c>
      <c r="C26201" t="s">
        <v>26202</v>
      </c>
      <c r="D26201">
        <v>-3.5026167928152101E-2</v>
      </c>
    </row>
    <row r="26202" spans="1:4" x14ac:dyDescent="0.3">
      <c r="A26202">
        <v>26200</v>
      </c>
      <c r="B26202">
        <v>2</v>
      </c>
      <c r="C26202" t="s">
        <v>26203</v>
      </c>
      <c r="D26202">
        <v>-3.5026355743296197E-2</v>
      </c>
    </row>
    <row r="26203" spans="1:4" x14ac:dyDescent="0.3">
      <c r="A26203">
        <v>26201</v>
      </c>
      <c r="B26203">
        <v>2</v>
      </c>
      <c r="C26203" t="s">
        <v>26204</v>
      </c>
      <c r="D26203">
        <v>-3.5027468927881E-2</v>
      </c>
    </row>
    <row r="26204" spans="1:4" x14ac:dyDescent="0.3">
      <c r="A26204">
        <v>26202</v>
      </c>
      <c r="B26204">
        <v>2</v>
      </c>
      <c r="C26204" t="s">
        <v>26205</v>
      </c>
      <c r="D26204">
        <v>-3.5027468927881E-2</v>
      </c>
    </row>
    <row r="26205" spans="1:4" x14ac:dyDescent="0.3">
      <c r="A26205">
        <v>26203</v>
      </c>
      <c r="B26205">
        <v>2</v>
      </c>
      <c r="C26205" t="s">
        <v>26206</v>
      </c>
      <c r="D26205">
        <v>-3.5027468927881E-2</v>
      </c>
    </row>
    <row r="26206" spans="1:4" x14ac:dyDescent="0.3">
      <c r="A26206">
        <v>26204</v>
      </c>
      <c r="B26206">
        <v>2</v>
      </c>
      <c r="C26206" t="s">
        <v>26207</v>
      </c>
      <c r="D26206">
        <v>-3.5027468927881E-2</v>
      </c>
    </row>
    <row r="26207" spans="1:4" x14ac:dyDescent="0.3">
      <c r="A26207">
        <v>26205</v>
      </c>
      <c r="B26207">
        <v>2</v>
      </c>
      <c r="C26207" t="s">
        <v>26208</v>
      </c>
      <c r="D26207">
        <v>-3.5031230697947301E-2</v>
      </c>
    </row>
    <row r="26208" spans="1:4" x14ac:dyDescent="0.3">
      <c r="A26208">
        <v>26206</v>
      </c>
      <c r="B26208">
        <v>2</v>
      </c>
      <c r="C26208" t="s">
        <v>26209</v>
      </c>
      <c r="D26208">
        <v>-3.5046611101935798E-2</v>
      </c>
    </row>
    <row r="26209" spans="1:4" x14ac:dyDescent="0.3">
      <c r="A26209">
        <v>26207</v>
      </c>
      <c r="B26209">
        <v>2</v>
      </c>
      <c r="C26209" t="s">
        <v>26210</v>
      </c>
      <c r="D26209">
        <v>-3.5050178738482901E-2</v>
      </c>
    </row>
    <row r="26210" spans="1:4" x14ac:dyDescent="0.3">
      <c r="A26210">
        <v>26208</v>
      </c>
      <c r="B26210">
        <v>2</v>
      </c>
      <c r="C26210" t="s">
        <v>26211</v>
      </c>
      <c r="D26210">
        <v>-3.5059586894220902E-2</v>
      </c>
    </row>
    <row r="26211" spans="1:4" x14ac:dyDescent="0.3">
      <c r="A26211">
        <v>26209</v>
      </c>
      <c r="B26211">
        <v>2</v>
      </c>
      <c r="C26211" t="s">
        <v>26212</v>
      </c>
      <c r="D26211">
        <v>-3.5060071914378398E-2</v>
      </c>
    </row>
    <row r="26212" spans="1:4" x14ac:dyDescent="0.3">
      <c r="A26212">
        <v>26210</v>
      </c>
      <c r="B26212">
        <v>2</v>
      </c>
      <c r="C26212" t="s">
        <v>26213</v>
      </c>
      <c r="D26212">
        <v>-3.5066023243606699E-2</v>
      </c>
    </row>
    <row r="26213" spans="1:4" x14ac:dyDescent="0.3">
      <c r="A26213">
        <v>26211</v>
      </c>
      <c r="B26213">
        <v>2</v>
      </c>
      <c r="C26213" t="s">
        <v>26214</v>
      </c>
      <c r="D26213">
        <v>-3.5084988540826798E-2</v>
      </c>
    </row>
    <row r="26214" spans="1:4" x14ac:dyDescent="0.3">
      <c r="A26214">
        <v>26212</v>
      </c>
      <c r="B26214">
        <v>2</v>
      </c>
      <c r="C26214" t="s">
        <v>26215</v>
      </c>
      <c r="D26214">
        <v>-3.5095928887925502E-2</v>
      </c>
    </row>
    <row r="26215" spans="1:4" x14ac:dyDescent="0.3">
      <c r="A26215">
        <v>26213</v>
      </c>
      <c r="B26215">
        <v>2</v>
      </c>
      <c r="C26215" t="s">
        <v>26216</v>
      </c>
      <c r="D26215">
        <v>-3.5095928887925502E-2</v>
      </c>
    </row>
    <row r="26216" spans="1:4" x14ac:dyDescent="0.3">
      <c r="A26216">
        <v>26214</v>
      </c>
      <c r="B26216">
        <v>2</v>
      </c>
      <c r="C26216" t="s">
        <v>26217</v>
      </c>
      <c r="D26216">
        <v>-3.5124480474574601E-2</v>
      </c>
    </row>
    <row r="26217" spans="1:4" x14ac:dyDescent="0.3">
      <c r="A26217">
        <v>26215</v>
      </c>
      <c r="B26217">
        <v>2</v>
      </c>
      <c r="C26217" t="s">
        <v>26218</v>
      </c>
      <c r="D26217">
        <v>-3.5136978413424703E-2</v>
      </c>
    </row>
    <row r="26218" spans="1:4" x14ac:dyDescent="0.3">
      <c r="A26218">
        <v>26216</v>
      </c>
      <c r="B26218">
        <v>2</v>
      </c>
      <c r="C26218" t="s">
        <v>26219</v>
      </c>
      <c r="D26218">
        <v>-3.5143491931555297E-2</v>
      </c>
    </row>
    <row r="26219" spans="1:4" x14ac:dyDescent="0.3">
      <c r="A26219">
        <v>26217</v>
      </c>
      <c r="B26219">
        <v>2</v>
      </c>
      <c r="C26219" t="s">
        <v>26220</v>
      </c>
      <c r="D26219">
        <v>-3.5143491931555297E-2</v>
      </c>
    </row>
    <row r="26220" spans="1:4" x14ac:dyDescent="0.3">
      <c r="A26220">
        <v>26218</v>
      </c>
      <c r="B26220">
        <v>2</v>
      </c>
      <c r="C26220" t="s">
        <v>26221</v>
      </c>
      <c r="D26220">
        <v>-3.5143491931555297E-2</v>
      </c>
    </row>
    <row r="26221" spans="1:4" x14ac:dyDescent="0.3">
      <c r="A26221">
        <v>26219</v>
      </c>
      <c r="B26221">
        <v>2</v>
      </c>
      <c r="C26221" t="s">
        <v>26222</v>
      </c>
      <c r="D26221">
        <v>-3.51507031521451E-2</v>
      </c>
    </row>
    <row r="26222" spans="1:4" x14ac:dyDescent="0.3">
      <c r="A26222">
        <v>26220</v>
      </c>
      <c r="B26222">
        <v>2</v>
      </c>
      <c r="C26222" t="s">
        <v>26223</v>
      </c>
      <c r="D26222">
        <v>-3.51507031521451E-2</v>
      </c>
    </row>
    <row r="26223" spans="1:4" x14ac:dyDescent="0.3">
      <c r="A26223">
        <v>26221</v>
      </c>
      <c r="B26223">
        <v>2</v>
      </c>
      <c r="C26223" t="s">
        <v>26224</v>
      </c>
      <c r="D26223">
        <v>-3.51507031521451E-2</v>
      </c>
    </row>
    <row r="26224" spans="1:4" x14ac:dyDescent="0.3">
      <c r="A26224">
        <v>26222</v>
      </c>
      <c r="B26224">
        <v>2</v>
      </c>
      <c r="C26224" t="s">
        <v>26225</v>
      </c>
      <c r="D26224">
        <v>-3.51507031521451E-2</v>
      </c>
    </row>
    <row r="26225" spans="1:4" x14ac:dyDescent="0.3">
      <c r="A26225">
        <v>26223</v>
      </c>
      <c r="B26225">
        <v>2</v>
      </c>
      <c r="C26225" t="s">
        <v>26226</v>
      </c>
      <c r="D26225">
        <v>-3.51507031521451E-2</v>
      </c>
    </row>
    <row r="26226" spans="1:4" x14ac:dyDescent="0.3">
      <c r="A26226">
        <v>26224</v>
      </c>
      <c r="B26226">
        <v>2</v>
      </c>
      <c r="C26226" t="s">
        <v>26227</v>
      </c>
      <c r="D26226">
        <v>-3.5196543729717998E-2</v>
      </c>
    </row>
    <row r="26227" spans="1:4" x14ac:dyDescent="0.3">
      <c r="A26227">
        <v>26225</v>
      </c>
      <c r="B26227">
        <v>2</v>
      </c>
      <c r="C26227" t="s">
        <v>26228</v>
      </c>
      <c r="D26227">
        <v>-3.5196543729717998E-2</v>
      </c>
    </row>
    <row r="26228" spans="1:4" x14ac:dyDescent="0.3">
      <c r="A26228">
        <v>26226</v>
      </c>
      <c r="B26228">
        <v>2</v>
      </c>
      <c r="C26228" t="s">
        <v>26229</v>
      </c>
      <c r="D26228">
        <v>-3.5198775785858102E-2</v>
      </c>
    </row>
    <row r="26229" spans="1:4" x14ac:dyDescent="0.3">
      <c r="A26229">
        <v>26227</v>
      </c>
      <c r="B26229">
        <v>2</v>
      </c>
      <c r="C26229" t="s">
        <v>26230</v>
      </c>
      <c r="D26229">
        <v>-3.5203575090124402E-2</v>
      </c>
    </row>
    <row r="26230" spans="1:4" x14ac:dyDescent="0.3">
      <c r="A26230">
        <v>26228</v>
      </c>
      <c r="B26230">
        <v>2</v>
      </c>
      <c r="C26230" t="s">
        <v>26231</v>
      </c>
      <c r="D26230">
        <v>-3.5215365927573003E-2</v>
      </c>
    </row>
    <row r="26231" spans="1:4" x14ac:dyDescent="0.3">
      <c r="A26231">
        <v>26229</v>
      </c>
      <c r="B26231">
        <v>2</v>
      </c>
      <c r="C26231" t="s">
        <v>26232</v>
      </c>
      <c r="D26231">
        <v>-3.5215365927573003E-2</v>
      </c>
    </row>
    <row r="26232" spans="1:4" x14ac:dyDescent="0.3">
      <c r="A26232">
        <v>26230</v>
      </c>
      <c r="B26232">
        <v>2</v>
      </c>
      <c r="C26232" t="s">
        <v>26233</v>
      </c>
      <c r="D26232">
        <v>-3.5215365927573003E-2</v>
      </c>
    </row>
    <row r="26233" spans="1:4" x14ac:dyDescent="0.3">
      <c r="A26233">
        <v>26231</v>
      </c>
      <c r="B26233">
        <v>2</v>
      </c>
      <c r="C26233" t="s">
        <v>26234</v>
      </c>
      <c r="D26233">
        <v>-3.5215365927573003E-2</v>
      </c>
    </row>
    <row r="26234" spans="1:4" x14ac:dyDescent="0.3">
      <c r="A26234">
        <v>26232</v>
      </c>
      <c r="B26234">
        <v>2</v>
      </c>
      <c r="C26234" t="s">
        <v>26235</v>
      </c>
      <c r="D26234">
        <v>-3.5215365927573003E-2</v>
      </c>
    </row>
    <row r="26235" spans="1:4" x14ac:dyDescent="0.3">
      <c r="A26235">
        <v>26233</v>
      </c>
      <c r="B26235">
        <v>2</v>
      </c>
      <c r="C26235" t="s">
        <v>26236</v>
      </c>
      <c r="D26235">
        <v>-3.5215365927573003E-2</v>
      </c>
    </row>
    <row r="26236" spans="1:4" x14ac:dyDescent="0.3">
      <c r="A26236">
        <v>26234</v>
      </c>
      <c r="B26236">
        <v>2</v>
      </c>
      <c r="C26236" t="s">
        <v>26237</v>
      </c>
      <c r="D26236">
        <v>-3.5215365927573003E-2</v>
      </c>
    </row>
    <row r="26237" spans="1:4" x14ac:dyDescent="0.3">
      <c r="A26237">
        <v>26235</v>
      </c>
      <c r="B26237">
        <v>2</v>
      </c>
      <c r="C26237" t="s">
        <v>26238</v>
      </c>
      <c r="D26237">
        <v>-3.5215365927573003E-2</v>
      </c>
    </row>
    <row r="26238" spans="1:4" x14ac:dyDescent="0.3">
      <c r="A26238">
        <v>26236</v>
      </c>
      <c r="B26238">
        <v>2</v>
      </c>
      <c r="C26238" t="s">
        <v>26239</v>
      </c>
      <c r="D26238">
        <v>-3.5216926885165298E-2</v>
      </c>
    </row>
    <row r="26239" spans="1:4" x14ac:dyDescent="0.3">
      <c r="A26239">
        <v>26237</v>
      </c>
      <c r="B26239">
        <v>2</v>
      </c>
      <c r="C26239" t="s">
        <v>26240</v>
      </c>
      <c r="D26239">
        <v>-3.52245212203178E-2</v>
      </c>
    </row>
    <row r="26240" spans="1:4" x14ac:dyDescent="0.3">
      <c r="A26240">
        <v>26238</v>
      </c>
      <c r="B26240">
        <v>2</v>
      </c>
      <c r="C26240" t="s">
        <v>26241</v>
      </c>
      <c r="D26240">
        <v>-3.5228524144968403E-2</v>
      </c>
    </row>
    <row r="26241" spans="1:4" x14ac:dyDescent="0.3">
      <c r="A26241">
        <v>26239</v>
      </c>
      <c r="B26241">
        <v>2</v>
      </c>
      <c r="C26241" t="s">
        <v>26242</v>
      </c>
      <c r="D26241">
        <v>-3.5229631695741802E-2</v>
      </c>
    </row>
    <row r="26242" spans="1:4" x14ac:dyDescent="0.3">
      <c r="A26242">
        <v>26240</v>
      </c>
      <c r="B26242">
        <v>2</v>
      </c>
      <c r="C26242" t="s">
        <v>26243</v>
      </c>
      <c r="D26242">
        <v>-3.5252459985862399E-2</v>
      </c>
    </row>
    <row r="26243" spans="1:4" x14ac:dyDescent="0.3">
      <c r="A26243">
        <v>26241</v>
      </c>
      <c r="B26243">
        <v>2</v>
      </c>
      <c r="C26243" t="s">
        <v>26244</v>
      </c>
      <c r="D26243">
        <v>-3.5252948511597298E-2</v>
      </c>
    </row>
    <row r="26244" spans="1:4" x14ac:dyDescent="0.3">
      <c r="A26244">
        <v>26242</v>
      </c>
      <c r="B26244">
        <v>2</v>
      </c>
      <c r="C26244" t="s">
        <v>26245</v>
      </c>
      <c r="D26244">
        <v>-3.5252948511597298E-2</v>
      </c>
    </row>
    <row r="26245" spans="1:4" x14ac:dyDescent="0.3">
      <c r="A26245">
        <v>26243</v>
      </c>
      <c r="B26245">
        <v>2</v>
      </c>
      <c r="C26245" t="s">
        <v>26246</v>
      </c>
      <c r="D26245">
        <v>-3.5252958556935603E-2</v>
      </c>
    </row>
    <row r="26246" spans="1:4" x14ac:dyDescent="0.3">
      <c r="A26246">
        <v>26244</v>
      </c>
      <c r="B26246">
        <v>2</v>
      </c>
      <c r="C26246" t="s">
        <v>26247</v>
      </c>
      <c r="D26246">
        <v>-3.5252958556935603E-2</v>
      </c>
    </row>
    <row r="26247" spans="1:4" x14ac:dyDescent="0.3">
      <c r="A26247">
        <v>26245</v>
      </c>
      <c r="B26247">
        <v>2</v>
      </c>
      <c r="C26247" t="s">
        <v>26248</v>
      </c>
      <c r="D26247">
        <v>-3.5252958556935603E-2</v>
      </c>
    </row>
    <row r="26248" spans="1:4" x14ac:dyDescent="0.3">
      <c r="A26248">
        <v>26246</v>
      </c>
      <c r="B26248">
        <v>2</v>
      </c>
      <c r="C26248" t="s">
        <v>26249</v>
      </c>
      <c r="D26248">
        <v>-3.5252958556935603E-2</v>
      </c>
    </row>
    <row r="26249" spans="1:4" x14ac:dyDescent="0.3">
      <c r="A26249">
        <v>26247</v>
      </c>
      <c r="B26249">
        <v>2</v>
      </c>
      <c r="C26249" t="s">
        <v>26250</v>
      </c>
      <c r="D26249">
        <v>-3.5252958556935603E-2</v>
      </c>
    </row>
    <row r="26250" spans="1:4" x14ac:dyDescent="0.3">
      <c r="A26250">
        <v>26248</v>
      </c>
      <c r="B26250">
        <v>2</v>
      </c>
      <c r="C26250" t="s">
        <v>26251</v>
      </c>
      <c r="D26250">
        <v>-3.5252958556935603E-2</v>
      </c>
    </row>
    <row r="26251" spans="1:4" x14ac:dyDescent="0.3">
      <c r="A26251">
        <v>26249</v>
      </c>
      <c r="B26251">
        <v>2</v>
      </c>
      <c r="C26251" t="s">
        <v>26252</v>
      </c>
      <c r="D26251">
        <v>-3.5258570597169497E-2</v>
      </c>
    </row>
    <row r="26252" spans="1:4" x14ac:dyDescent="0.3">
      <c r="A26252">
        <v>26250</v>
      </c>
      <c r="B26252">
        <v>2</v>
      </c>
      <c r="C26252" t="s">
        <v>26253</v>
      </c>
      <c r="D26252">
        <v>-3.52818077332425E-2</v>
      </c>
    </row>
    <row r="26253" spans="1:4" x14ac:dyDescent="0.3">
      <c r="A26253">
        <v>26251</v>
      </c>
      <c r="B26253">
        <v>2</v>
      </c>
      <c r="C26253" t="s">
        <v>26254</v>
      </c>
      <c r="D26253">
        <v>-3.52818077332425E-2</v>
      </c>
    </row>
    <row r="26254" spans="1:4" x14ac:dyDescent="0.3">
      <c r="A26254">
        <v>26252</v>
      </c>
      <c r="B26254">
        <v>2</v>
      </c>
      <c r="C26254" t="s">
        <v>26255</v>
      </c>
      <c r="D26254">
        <v>-3.5316494494781497E-2</v>
      </c>
    </row>
    <row r="26255" spans="1:4" x14ac:dyDescent="0.3">
      <c r="A26255">
        <v>26253</v>
      </c>
      <c r="B26255">
        <v>2</v>
      </c>
      <c r="C26255" t="s">
        <v>26256</v>
      </c>
      <c r="D26255">
        <v>-3.5330181817244399E-2</v>
      </c>
    </row>
    <row r="26256" spans="1:4" x14ac:dyDescent="0.3">
      <c r="A26256">
        <v>26254</v>
      </c>
      <c r="B26256">
        <v>2</v>
      </c>
      <c r="C26256" t="s">
        <v>26257</v>
      </c>
      <c r="D26256">
        <v>-3.5331216346712602E-2</v>
      </c>
    </row>
    <row r="26257" spans="1:4" x14ac:dyDescent="0.3">
      <c r="A26257">
        <v>26255</v>
      </c>
      <c r="B26257">
        <v>2</v>
      </c>
      <c r="C26257" t="s">
        <v>26258</v>
      </c>
      <c r="D26257">
        <v>-3.5342041137317398E-2</v>
      </c>
    </row>
    <row r="26258" spans="1:4" x14ac:dyDescent="0.3">
      <c r="A26258">
        <v>26256</v>
      </c>
      <c r="B26258">
        <v>2</v>
      </c>
      <c r="C26258" t="s">
        <v>26259</v>
      </c>
      <c r="D26258">
        <v>-3.5358571115010902E-2</v>
      </c>
    </row>
    <row r="26259" spans="1:4" x14ac:dyDescent="0.3">
      <c r="A26259">
        <v>26257</v>
      </c>
      <c r="B26259">
        <v>2</v>
      </c>
      <c r="C26259" t="s">
        <v>26260</v>
      </c>
      <c r="D26259">
        <v>-3.5365964426891397E-2</v>
      </c>
    </row>
    <row r="26260" spans="1:4" x14ac:dyDescent="0.3">
      <c r="A26260">
        <v>26258</v>
      </c>
      <c r="B26260">
        <v>2</v>
      </c>
      <c r="C26260" t="s">
        <v>26261</v>
      </c>
      <c r="D26260">
        <v>-3.5365964426891397E-2</v>
      </c>
    </row>
    <row r="26261" spans="1:4" x14ac:dyDescent="0.3">
      <c r="A26261">
        <v>26259</v>
      </c>
      <c r="B26261">
        <v>2</v>
      </c>
      <c r="C26261" t="s">
        <v>26262</v>
      </c>
      <c r="D26261">
        <v>-3.5365964426891397E-2</v>
      </c>
    </row>
    <row r="26262" spans="1:4" x14ac:dyDescent="0.3">
      <c r="A26262">
        <v>26260</v>
      </c>
      <c r="B26262">
        <v>2</v>
      </c>
      <c r="C26262" t="s">
        <v>26263</v>
      </c>
      <c r="D26262">
        <v>-3.5376922021470698E-2</v>
      </c>
    </row>
    <row r="26263" spans="1:4" x14ac:dyDescent="0.3">
      <c r="A26263">
        <v>26261</v>
      </c>
      <c r="B26263">
        <v>2</v>
      </c>
      <c r="C26263" t="s">
        <v>26264</v>
      </c>
      <c r="D26263">
        <v>-3.5410476505141203E-2</v>
      </c>
    </row>
    <row r="26264" spans="1:4" x14ac:dyDescent="0.3">
      <c r="A26264">
        <v>26262</v>
      </c>
      <c r="B26264">
        <v>2</v>
      </c>
      <c r="C26264" t="s">
        <v>26265</v>
      </c>
      <c r="D26264">
        <v>-3.5416032443262302E-2</v>
      </c>
    </row>
    <row r="26265" spans="1:4" x14ac:dyDescent="0.3">
      <c r="A26265">
        <v>26263</v>
      </c>
      <c r="B26265">
        <v>2</v>
      </c>
      <c r="C26265" t="s">
        <v>26266</v>
      </c>
      <c r="D26265">
        <v>-3.5421798923677798E-2</v>
      </c>
    </row>
    <row r="26266" spans="1:4" x14ac:dyDescent="0.3">
      <c r="A26266">
        <v>26264</v>
      </c>
      <c r="B26266">
        <v>2</v>
      </c>
      <c r="C26266" t="s">
        <v>26267</v>
      </c>
      <c r="D26266">
        <v>-3.5429459803048499E-2</v>
      </c>
    </row>
    <row r="26267" spans="1:4" x14ac:dyDescent="0.3">
      <c r="A26267">
        <v>26265</v>
      </c>
      <c r="B26267">
        <v>2</v>
      </c>
      <c r="C26267" t="s">
        <v>26268</v>
      </c>
      <c r="D26267">
        <v>-3.5432177721800198E-2</v>
      </c>
    </row>
    <row r="26268" spans="1:4" x14ac:dyDescent="0.3">
      <c r="A26268">
        <v>26266</v>
      </c>
      <c r="B26268">
        <v>2</v>
      </c>
      <c r="C26268" t="s">
        <v>26269</v>
      </c>
      <c r="D26268">
        <v>-3.5461953265301598E-2</v>
      </c>
    </row>
    <row r="26269" spans="1:4" x14ac:dyDescent="0.3">
      <c r="A26269">
        <v>26267</v>
      </c>
      <c r="B26269">
        <v>2</v>
      </c>
      <c r="C26269" t="s">
        <v>26270</v>
      </c>
      <c r="D26269">
        <v>-3.5465650672982803E-2</v>
      </c>
    </row>
    <row r="26270" spans="1:4" x14ac:dyDescent="0.3">
      <c r="A26270">
        <v>26268</v>
      </c>
      <c r="B26270">
        <v>2</v>
      </c>
      <c r="C26270" t="s">
        <v>26271</v>
      </c>
      <c r="D26270">
        <v>-3.5473482672187501E-2</v>
      </c>
    </row>
    <row r="26271" spans="1:4" x14ac:dyDescent="0.3">
      <c r="A26271">
        <v>26269</v>
      </c>
      <c r="B26271">
        <v>2</v>
      </c>
      <c r="C26271" t="s">
        <v>26272</v>
      </c>
      <c r="D26271">
        <v>-3.54959792296149E-2</v>
      </c>
    </row>
    <row r="26272" spans="1:4" x14ac:dyDescent="0.3">
      <c r="A26272">
        <v>26270</v>
      </c>
      <c r="B26272">
        <v>2</v>
      </c>
      <c r="C26272" t="s">
        <v>26273</v>
      </c>
      <c r="D26272">
        <v>-3.54959792296149E-2</v>
      </c>
    </row>
    <row r="26273" spans="1:4" x14ac:dyDescent="0.3">
      <c r="A26273">
        <v>26271</v>
      </c>
      <c r="B26273">
        <v>2</v>
      </c>
      <c r="C26273" t="s">
        <v>26274</v>
      </c>
      <c r="D26273">
        <v>-3.54959792296149E-2</v>
      </c>
    </row>
    <row r="26274" spans="1:4" x14ac:dyDescent="0.3">
      <c r="A26274">
        <v>26272</v>
      </c>
      <c r="B26274">
        <v>2</v>
      </c>
      <c r="C26274" t="s">
        <v>26275</v>
      </c>
      <c r="D26274">
        <v>-3.54959792296149E-2</v>
      </c>
    </row>
    <row r="26275" spans="1:4" x14ac:dyDescent="0.3">
      <c r="A26275">
        <v>26273</v>
      </c>
      <c r="B26275">
        <v>2</v>
      </c>
      <c r="C26275" t="s">
        <v>26276</v>
      </c>
      <c r="D26275">
        <v>-3.54959792296149E-2</v>
      </c>
    </row>
    <row r="26276" spans="1:4" x14ac:dyDescent="0.3">
      <c r="A26276">
        <v>26274</v>
      </c>
      <c r="B26276">
        <v>2</v>
      </c>
      <c r="C26276" t="s">
        <v>26277</v>
      </c>
      <c r="D26276">
        <v>-3.5548411466233901E-2</v>
      </c>
    </row>
    <row r="26277" spans="1:4" x14ac:dyDescent="0.3">
      <c r="A26277">
        <v>26275</v>
      </c>
      <c r="B26277">
        <v>2</v>
      </c>
      <c r="C26277" t="s">
        <v>26278</v>
      </c>
      <c r="D26277">
        <v>-3.5548411466233901E-2</v>
      </c>
    </row>
    <row r="26278" spans="1:4" x14ac:dyDescent="0.3">
      <c r="A26278">
        <v>26276</v>
      </c>
      <c r="B26278">
        <v>2</v>
      </c>
      <c r="C26278" t="s">
        <v>26279</v>
      </c>
      <c r="D26278">
        <v>-3.5548411466233901E-2</v>
      </c>
    </row>
    <row r="26279" spans="1:4" x14ac:dyDescent="0.3">
      <c r="A26279">
        <v>26277</v>
      </c>
      <c r="B26279">
        <v>2</v>
      </c>
      <c r="C26279" t="s">
        <v>26280</v>
      </c>
      <c r="D26279">
        <v>-3.5548411466233901E-2</v>
      </c>
    </row>
    <row r="26280" spans="1:4" x14ac:dyDescent="0.3">
      <c r="A26280">
        <v>26278</v>
      </c>
      <c r="B26280">
        <v>2</v>
      </c>
      <c r="C26280" t="s">
        <v>26281</v>
      </c>
      <c r="D26280">
        <v>-3.5554721549699797E-2</v>
      </c>
    </row>
    <row r="26281" spans="1:4" x14ac:dyDescent="0.3">
      <c r="A26281">
        <v>26279</v>
      </c>
      <c r="B26281">
        <v>2</v>
      </c>
      <c r="C26281" t="s">
        <v>26282</v>
      </c>
      <c r="D26281">
        <v>-3.5561647879326599E-2</v>
      </c>
    </row>
    <row r="26282" spans="1:4" x14ac:dyDescent="0.3">
      <c r="A26282">
        <v>26280</v>
      </c>
      <c r="B26282">
        <v>2</v>
      </c>
      <c r="C26282" t="s">
        <v>26283</v>
      </c>
      <c r="D26282">
        <v>-3.5562510090430398E-2</v>
      </c>
    </row>
    <row r="26283" spans="1:4" x14ac:dyDescent="0.3">
      <c r="A26283">
        <v>26281</v>
      </c>
      <c r="B26283">
        <v>2</v>
      </c>
      <c r="C26283" t="s">
        <v>26284</v>
      </c>
      <c r="D26283">
        <v>-3.5567500988553997E-2</v>
      </c>
    </row>
    <row r="26284" spans="1:4" x14ac:dyDescent="0.3">
      <c r="A26284">
        <v>26282</v>
      </c>
      <c r="B26284">
        <v>2</v>
      </c>
      <c r="C26284" t="s">
        <v>26285</v>
      </c>
      <c r="D26284">
        <v>-3.55733157537476E-2</v>
      </c>
    </row>
    <row r="26285" spans="1:4" x14ac:dyDescent="0.3">
      <c r="A26285">
        <v>26283</v>
      </c>
      <c r="B26285">
        <v>2</v>
      </c>
      <c r="C26285" t="s">
        <v>26286</v>
      </c>
      <c r="D26285">
        <v>-3.5598462649851698E-2</v>
      </c>
    </row>
    <row r="26286" spans="1:4" x14ac:dyDescent="0.3">
      <c r="A26286">
        <v>26284</v>
      </c>
      <c r="B26286">
        <v>2</v>
      </c>
      <c r="C26286" t="s">
        <v>26287</v>
      </c>
      <c r="D26286">
        <v>-3.5622194802232401E-2</v>
      </c>
    </row>
    <row r="26287" spans="1:4" x14ac:dyDescent="0.3">
      <c r="A26287">
        <v>26285</v>
      </c>
      <c r="B26287">
        <v>2</v>
      </c>
      <c r="C26287" t="s">
        <v>26288</v>
      </c>
      <c r="D26287">
        <v>-3.5623999674250499E-2</v>
      </c>
    </row>
    <row r="26288" spans="1:4" x14ac:dyDescent="0.3">
      <c r="A26288">
        <v>26286</v>
      </c>
      <c r="B26288">
        <v>2</v>
      </c>
      <c r="C26288" t="s">
        <v>26289</v>
      </c>
      <c r="D26288">
        <v>-3.5637822516594003E-2</v>
      </c>
    </row>
    <row r="26289" spans="1:4" x14ac:dyDescent="0.3">
      <c r="A26289">
        <v>26287</v>
      </c>
      <c r="B26289">
        <v>2</v>
      </c>
      <c r="C26289" t="s">
        <v>26290</v>
      </c>
      <c r="D26289">
        <v>-3.5674047863827801E-2</v>
      </c>
    </row>
    <row r="26290" spans="1:4" x14ac:dyDescent="0.3">
      <c r="A26290">
        <v>26288</v>
      </c>
      <c r="B26290">
        <v>2</v>
      </c>
      <c r="C26290" t="s">
        <v>26291</v>
      </c>
      <c r="D26290">
        <v>-3.5722748546210999E-2</v>
      </c>
    </row>
    <row r="26291" spans="1:4" x14ac:dyDescent="0.3">
      <c r="A26291">
        <v>26289</v>
      </c>
      <c r="B26291">
        <v>2</v>
      </c>
      <c r="C26291" t="s">
        <v>26292</v>
      </c>
      <c r="D26291">
        <v>-3.5722748546210999E-2</v>
      </c>
    </row>
    <row r="26292" spans="1:4" x14ac:dyDescent="0.3">
      <c r="A26292">
        <v>26290</v>
      </c>
      <c r="B26292">
        <v>2</v>
      </c>
      <c r="C26292" t="s">
        <v>26293</v>
      </c>
      <c r="D26292">
        <v>-3.5722748546210999E-2</v>
      </c>
    </row>
    <row r="26293" spans="1:4" x14ac:dyDescent="0.3">
      <c r="A26293">
        <v>26291</v>
      </c>
      <c r="B26293">
        <v>2</v>
      </c>
      <c r="C26293" t="s">
        <v>26294</v>
      </c>
      <c r="D26293">
        <v>-3.5722748546210999E-2</v>
      </c>
    </row>
    <row r="26294" spans="1:4" x14ac:dyDescent="0.3">
      <c r="A26294">
        <v>26292</v>
      </c>
      <c r="B26294">
        <v>2</v>
      </c>
      <c r="C26294" t="s">
        <v>26295</v>
      </c>
      <c r="D26294">
        <v>-3.5722748546210999E-2</v>
      </c>
    </row>
    <row r="26295" spans="1:4" x14ac:dyDescent="0.3">
      <c r="A26295">
        <v>26293</v>
      </c>
      <c r="B26295">
        <v>2</v>
      </c>
      <c r="C26295" t="s">
        <v>26296</v>
      </c>
      <c r="D26295">
        <v>-3.5727010975803997E-2</v>
      </c>
    </row>
    <row r="26296" spans="1:4" x14ac:dyDescent="0.3">
      <c r="A26296">
        <v>26294</v>
      </c>
      <c r="B26296">
        <v>2</v>
      </c>
      <c r="C26296" t="s">
        <v>26297</v>
      </c>
      <c r="D26296">
        <v>-3.5728246575802702E-2</v>
      </c>
    </row>
    <row r="26297" spans="1:4" x14ac:dyDescent="0.3">
      <c r="A26297">
        <v>26295</v>
      </c>
      <c r="B26297">
        <v>2</v>
      </c>
      <c r="C26297" t="s">
        <v>26298</v>
      </c>
      <c r="D26297">
        <v>-3.5756525699485897E-2</v>
      </c>
    </row>
    <row r="26298" spans="1:4" x14ac:dyDescent="0.3">
      <c r="A26298">
        <v>26296</v>
      </c>
      <c r="B26298">
        <v>2</v>
      </c>
      <c r="C26298" t="s">
        <v>26299</v>
      </c>
      <c r="D26298">
        <v>-3.5792089644878802E-2</v>
      </c>
    </row>
    <row r="26299" spans="1:4" x14ac:dyDescent="0.3">
      <c r="A26299">
        <v>26297</v>
      </c>
      <c r="B26299">
        <v>2</v>
      </c>
      <c r="C26299" t="s">
        <v>26300</v>
      </c>
      <c r="D26299">
        <v>-3.5801325370229398E-2</v>
      </c>
    </row>
    <row r="26300" spans="1:4" x14ac:dyDescent="0.3">
      <c r="A26300">
        <v>26298</v>
      </c>
      <c r="B26300">
        <v>2</v>
      </c>
      <c r="C26300" t="s">
        <v>26301</v>
      </c>
      <c r="D26300">
        <v>-3.5803453154461602E-2</v>
      </c>
    </row>
    <row r="26301" spans="1:4" x14ac:dyDescent="0.3">
      <c r="A26301">
        <v>26299</v>
      </c>
      <c r="B26301">
        <v>2</v>
      </c>
      <c r="C26301" t="s">
        <v>26302</v>
      </c>
      <c r="D26301">
        <v>-3.5805996199889403E-2</v>
      </c>
    </row>
    <row r="26302" spans="1:4" x14ac:dyDescent="0.3">
      <c r="A26302">
        <v>26300</v>
      </c>
      <c r="B26302">
        <v>2</v>
      </c>
      <c r="C26302" t="s">
        <v>26303</v>
      </c>
      <c r="D26302">
        <v>-3.5805996199889403E-2</v>
      </c>
    </row>
    <row r="26303" spans="1:4" x14ac:dyDescent="0.3">
      <c r="A26303">
        <v>26301</v>
      </c>
      <c r="B26303">
        <v>2</v>
      </c>
      <c r="C26303" t="s">
        <v>26304</v>
      </c>
      <c r="D26303">
        <v>-3.5805996199889403E-2</v>
      </c>
    </row>
    <row r="26304" spans="1:4" x14ac:dyDescent="0.3">
      <c r="A26304">
        <v>26302</v>
      </c>
      <c r="B26304">
        <v>2</v>
      </c>
      <c r="C26304" t="s">
        <v>26305</v>
      </c>
      <c r="D26304">
        <v>-3.5805996199889403E-2</v>
      </c>
    </row>
    <row r="26305" spans="1:4" x14ac:dyDescent="0.3">
      <c r="A26305">
        <v>26303</v>
      </c>
      <c r="B26305">
        <v>2</v>
      </c>
      <c r="C26305" t="s">
        <v>26306</v>
      </c>
      <c r="D26305">
        <v>-3.5805996199889403E-2</v>
      </c>
    </row>
    <row r="26306" spans="1:4" x14ac:dyDescent="0.3">
      <c r="A26306">
        <v>26304</v>
      </c>
      <c r="B26306">
        <v>2</v>
      </c>
      <c r="C26306" t="s">
        <v>26307</v>
      </c>
      <c r="D26306">
        <v>-3.5811800973824803E-2</v>
      </c>
    </row>
    <row r="26307" spans="1:4" x14ac:dyDescent="0.3">
      <c r="A26307">
        <v>26305</v>
      </c>
      <c r="B26307">
        <v>2</v>
      </c>
      <c r="C26307" t="s">
        <v>26308</v>
      </c>
      <c r="D26307">
        <v>-3.5811800973824803E-2</v>
      </c>
    </row>
    <row r="26308" spans="1:4" x14ac:dyDescent="0.3">
      <c r="A26308">
        <v>26306</v>
      </c>
      <c r="B26308">
        <v>2</v>
      </c>
      <c r="C26308" t="s">
        <v>26309</v>
      </c>
      <c r="D26308">
        <v>-3.5811800973824803E-2</v>
      </c>
    </row>
    <row r="26309" spans="1:4" x14ac:dyDescent="0.3">
      <c r="A26309">
        <v>26307</v>
      </c>
      <c r="B26309">
        <v>2</v>
      </c>
      <c r="C26309" t="s">
        <v>26310</v>
      </c>
      <c r="D26309">
        <v>-3.5821010726946503E-2</v>
      </c>
    </row>
    <row r="26310" spans="1:4" x14ac:dyDescent="0.3">
      <c r="A26310">
        <v>26308</v>
      </c>
      <c r="B26310">
        <v>2</v>
      </c>
      <c r="C26310" t="s">
        <v>26311</v>
      </c>
      <c r="D26310">
        <v>-3.5821010726946503E-2</v>
      </c>
    </row>
    <row r="26311" spans="1:4" x14ac:dyDescent="0.3">
      <c r="A26311">
        <v>26309</v>
      </c>
      <c r="B26311">
        <v>2</v>
      </c>
      <c r="C26311" t="s">
        <v>26312</v>
      </c>
      <c r="D26311">
        <v>-3.5821010726946503E-2</v>
      </c>
    </row>
    <row r="26312" spans="1:4" x14ac:dyDescent="0.3">
      <c r="A26312">
        <v>26310</v>
      </c>
      <c r="B26312">
        <v>2</v>
      </c>
      <c r="C26312" t="s">
        <v>26313</v>
      </c>
      <c r="D26312">
        <v>-3.5821010726946503E-2</v>
      </c>
    </row>
    <row r="26313" spans="1:4" x14ac:dyDescent="0.3">
      <c r="A26313">
        <v>26311</v>
      </c>
      <c r="B26313">
        <v>2</v>
      </c>
      <c r="C26313" t="s">
        <v>26314</v>
      </c>
      <c r="D26313">
        <v>-3.5823743432162998E-2</v>
      </c>
    </row>
    <row r="26314" spans="1:4" x14ac:dyDescent="0.3">
      <c r="A26314">
        <v>26312</v>
      </c>
      <c r="B26314">
        <v>2</v>
      </c>
      <c r="C26314" t="s">
        <v>26315</v>
      </c>
      <c r="D26314">
        <v>-3.5823743432162998E-2</v>
      </c>
    </row>
    <row r="26315" spans="1:4" x14ac:dyDescent="0.3">
      <c r="A26315">
        <v>26313</v>
      </c>
      <c r="B26315">
        <v>2</v>
      </c>
      <c r="C26315" t="s">
        <v>26316</v>
      </c>
      <c r="D26315">
        <v>-3.5823743432162998E-2</v>
      </c>
    </row>
    <row r="26316" spans="1:4" x14ac:dyDescent="0.3">
      <c r="A26316">
        <v>26314</v>
      </c>
      <c r="B26316">
        <v>2</v>
      </c>
      <c r="C26316" t="s">
        <v>26317</v>
      </c>
      <c r="D26316">
        <v>-3.5823743432162998E-2</v>
      </c>
    </row>
    <row r="26317" spans="1:4" x14ac:dyDescent="0.3">
      <c r="A26317">
        <v>26315</v>
      </c>
      <c r="B26317">
        <v>2</v>
      </c>
      <c r="C26317" t="s">
        <v>26318</v>
      </c>
      <c r="D26317">
        <v>-3.5823743432162998E-2</v>
      </c>
    </row>
    <row r="26318" spans="1:4" x14ac:dyDescent="0.3">
      <c r="A26318">
        <v>26316</v>
      </c>
      <c r="B26318">
        <v>2</v>
      </c>
      <c r="C26318" t="s">
        <v>26319</v>
      </c>
      <c r="D26318">
        <v>-3.5823743432162998E-2</v>
      </c>
    </row>
    <row r="26319" spans="1:4" x14ac:dyDescent="0.3">
      <c r="A26319">
        <v>26317</v>
      </c>
      <c r="B26319">
        <v>2</v>
      </c>
      <c r="C26319" t="s">
        <v>26320</v>
      </c>
      <c r="D26319">
        <v>-3.5823743432162998E-2</v>
      </c>
    </row>
    <row r="26320" spans="1:4" x14ac:dyDescent="0.3">
      <c r="A26320">
        <v>26318</v>
      </c>
      <c r="B26320">
        <v>2</v>
      </c>
      <c r="C26320" t="s">
        <v>26321</v>
      </c>
      <c r="D26320">
        <v>-3.5823743432162998E-2</v>
      </c>
    </row>
    <row r="26321" spans="1:4" x14ac:dyDescent="0.3">
      <c r="A26321">
        <v>26319</v>
      </c>
      <c r="B26321">
        <v>2</v>
      </c>
      <c r="C26321" t="s">
        <v>26322</v>
      </c>
      <c r="D26321">
        <v>-3.5823743432162998E-2</v>
      </c>
    </row>
    <row r="26322" spans="1:4" x14ac:dyDescent="0.3">
      <c r="A26322">
        <v>26320</v>
      </c>
      <c r="B26322">
        <v>2</v>
      </c>
      <c r="C26322" t="s">
        <v>26323</v>
      </c>
      <c r="D26322">
        <v>-3.5823743432162998E-2</v>
      </c>
    </row>
    <row r="26323" spans="1:4" x14ac:dyDescent="0.3">
      <c r="A26323">
        <v>26321</v>
      </c>
      <c r="B26323">
        <v>2</v>
      </c>
      <c r="C26323" t="s">
        <v>26324</v>
      </c>
      <c r="D26323">
        <v>-3.5869476444353003E-2</v>
      </c>
    </row>
    <row r="26324" spans="1:4" x14ac:dyDescent="0.3">
      <c r="A26324">
        <v>26322</v>
      </c>
      <c r="B26324">
        <v>2</v>
      </c>
      <c r="C26324" t="s">
        <v>26325</v>
      </c>
      <c r="D26324">
        <v>-3.58882990495763E-2</v>
      </c>
    </row>
    <row r="26325" spans="1:4" x14ac:dyDescent="0.3">
      <c r="A26325">
        <v>26323</v>
      </c>
      <c r="B26325">
        <v>2</v>
      </c>
      <c r="C26325" t="s">
        <v>26326</v>
      </c>
      <c r="D26325">
        <v>-3.58965163931418E-2</v>
      </c>
    </row>
    <row r="26326" spans="1:4" x14ac:dyDescent="0.3">
      <c r="A26326">
        <v>26324</v>
      </c>
      <c r="B26326">
        <v>2</v>
      </c>
      <c r="C26326" t="s">
        <v>26327</v>
      </c>
      <c r="D26326">
        <v>-3.5900808759226702E-2</v>
      </c>
    </row>
    <row r="26327" spans="1:4" x14ac:dyDescent="0.3">
      <c r="A26327">
        <v>26325</v>
      </c>
      <c r="B26327">
        <v>2</v>
      </c>
      <c r="C26327" t="s">
        <v>26328</v>
      </c>
      <c r="D26327">
        <v>-3.5910307568934E-2</v>
      </c>
    </row>
    <row r="26328" spans="1:4" x14ac:dyDescent="0.3">
      <c r="A26328">
        <v>26326</v>
      </c>
      <c r="B26328">
        <v>2</v>
      </c>
      <c r="C26328" t="s">
        <v>26329</v>
      </c>
      <c r="D26328">
        <v>-3.5910307568934E-2</v>
      </c>
    </row>
    <row r="26329" spans="1:4" x14ac:dyDescent="0.3">
      <c r="A26329">
        <v>26327</v>
      </c>
      <c r="B26329">
        <v>2</v>
      </c>
      <c r="C26329" t="s">
        <v>26330</v>
      </c>
      <c r="D26329">
        <v>-3.5910307568934E-2</v>
      </c>
    </row>
    <row r="26330" spans="1:4" x14ac:dyDescent="0.3">
      <c r="A26330">
        <v>26328</v>
      </c>
      <c r="B26330">
        <v>2</v>
      </c>
      <c r="C26330" t="s">
        <v>26331</v>
      </c>
      <c r="D26330">
        <v>-3.5910307568934E-2</v>
      </c>
    </row>
    <row r="26331" spans="1:4" x14ac:dyDescent="0.3">
      <c r="A26331">
        <v>26329</v>
      </c>
      <c r="B26331">
        <v>2</v>
      </c>
      <c r="C26331" t="s">
        <v>26332</v>
      </c>
      <c r="D26331">
        <v>-3.5910307568934E-2</v>
      </c>
    </row>
    <row r="26332" spans="1:4" x14ac:dyDescent="0.3">
      <c r="A26332">
        <v>26330</v>
      </c>
      <c r="B26332">
        <v>2</v>
      </c>
      <c r="C26332" t="s">
        <v>26333</v>
      </c>
      <c r="D26332">
        <v>-3.5927016493527697E-2</v>
      </c>
    </row>
    <row r="26333" spans="1:4" x14ac:dyDescent="0.3">
      <c r="A26333">
        <v>26331</v>
      </c>
      <c r="B26333">
        <v>2</v>
      </c>
      <c r="C26333" t="s">
        <v>26334</v>
      </c>
      <c r="D26333">
        <v>-3.5927016493527697E-2</v>
      </c>
    </row>
    <row r="26334" spans="1:4" x14ac:dyDescent="0.3">
      <c r="A26334">
        <v>26332</v>
      </c>
      <c r="B26334">
        <v>2</v>
      </c>
      <c r="C26334" t="s">
        <v>26335</v>
      </c>
      <c r="D26334">
        <v>-3.5927016493527697E-2</v>
      </c>
    </row>
    <row r="26335" spans="1:4" x14ac:dyDescent="0.3">
      <c r="A26335">
        <v>26333</v>
      </c>
      <c r="B26335">
        <v>2</v>
      </c>
      <c r="C26335" t="s">
        <v>26336</v>
      </c>
      <c r="D26335">
        <v>-3.5927016493527697E-2</v>
      </c>
    </row>
    <row r="26336" spans="1:4" x14ac:dyDescent="0.3">
      <c r="A26336">
        <v>26334</v>
      </c>
      <c r="B26336">
        <v>2</v>
      </c>
      <c r="C26336" t="s">
        <v>26337</v>
      </c>
      <c r="D26336">
        <v>-3.5927016493527697E-2</v>
      </c>
    </row>
    <row r="26337" spans="1:4" x14ac:dyDescent="0.3">
      <c r="A26337">
        <v>26335</v>
      </c>
      <c r="B26337">
        <v>2</v>
      </c>
      <c r="C26337" t="s">
        <v>26338</v>
      </c>
      <c r="D26337">
        <v>-3.5941527977510199E-2</v>
      </c>
    </row>
    <row r="26338" spans="1:4" x14ac:dyDescent="0.3">
      <c r="A26338">
        <v>26336</v>
      </c>
      <c r="B26338">
        <v>2</v>
      </c>
      <c r="C26338" t="s">
        <v>26339</v>
      </c>
      <c r="D26338">
        <v>-3.5965931873812002E-2</v>
      </c>
    </row>
    <row r="26339" spans="1:4" x14ac:dyDescent="0.3">
      <c r="A26339">
        <v>26337</v>
      </c>
      <c r="B26339">
        <v>2</v>
      </c>
      <c r="C26339" t="s">
        <v>26340</v>
      </c>
      <c r="D26339">
        <v>-3.5980729424188403E-2</v>
      </c>
    </row>
    <row r="26340" spans="1:4" x14ac:dyDescent="0.3">
      <c r="A26340">
        <v>26338</v>
      </c>
      <c r="B26340">
        <v>2</v>
      </c>
      <c r="C26340" t="s">
        <v>26341</v>
      </c>
      <c r="D26340">
        <v>-3.5981423279400203E-2</v>
      </c>
    </row>
    <row r="26341" spans="1:4" x14ac:dyDescent="0.3">
      <c r="A26341">
        <v>26339</v>
      </c>
      <c r="B26341">
        <v>2</v>
      </c>
      <c r="C26341" t="s">
        <v>26342</v>
      </c>
      <c r="D26341">
        <v>-3.6003409108606603E-2</v>
      </c>
    </row>
    <row r="26342" spans="1:4" x14ac:dyDescent="0.3">
      <c r="A26342">
        <v>26340</v>
      </c>
      <c r="B26342">
        <v>2</v>
      </c>
      <c r="C26342" t="s">
        <v>26343</v>
      </c>
      <c r="D26342">
        <v>-3.6004351292882202E-2</v>
      </c>
    </row>
    <row r="26343" spans="1:4" x14ac:dyDescent="0.3">
      <c r="A26343">
        <v>26341</v>
      </c>
      <c r="B26343">
        <v>2</v>
      </c>
      <c r="C26343" t="s">
        <v>26344</v>
      </c>
      <c r="D26343">
        <v>-3.6007705600927399E-2</v>
      </c>
    </row>
    <row r="26344" spans="1:4" x14ac:dyDescent="0.3">
      <c r="A26344">
        <v>26342</v>
      </c>
      <c r="B26344">
        <v>2</v>
      </c>
      <c r="C26344" t="s">
        <v>26345</v>
      </c>
      <c r="D26344">
        <v>-3.6042857477021198E-2</v>
      </c>
    </row>
    <row r="26345" spans="1:4" x14ac:dyDescent="0.3">
      <c r="A26345">
        <v>26343</v>
      </c>
      <c r="B26345">
        <v>2</v>
      </c>
      <c r="C26345" t="s">
        <v>26346</v>
      </c>
      <c r="D26345">
        <v>-3.60454017576297E-2</v>
      </c>
    </row>
    <row r="26346" spans="1:4" x14ac:dyDescent="0.3">
      <c r="A26346">
        <v>26344</v>
      </c>
      <c r="B26346">
        <v>2</v>
      </c>
      <c r="C26346" t="s">
        <v>26347</v>
      </c>
      <c r="D26346">
        <v>-3.6071301356323401E-2</v>
      </c>
    </row>
    <row r="26347" spans="1:4" x14ac:dyDescent="0.3">
      <c r="A26347">
        <v>26345</v>
      </c>
      <c r="B26347">
        <v>2</v>
      </c>
      <c r="C26347" t="s">
        <v>26348</v>
      </c>
      <c r="D26347">
        <v>-3.6072153611074E-2</v>
      </c>
    </row>
    <row r="26348" spans="1:4" x14ac:dyDescent="0.3">
      <c r="A26348">
        <v>26346</v>
      </c>
      <c r="B26348">
        <v>2</v>
      </c>
      <c r="C26348" t="s">
        <v>26349</v>
      </c>
      <c r="D26348">
        <v>-3.6072153611074E-2</v>
      </c>
    </row>
    <row r="26349" spans="1:4" x14ac:dyDescent="0.3">
      <c r="A26349">
        <v>26347</v>
      </c>
      <c r="B26349">
        <v>2</v>
      </c>
      <c r="C26349" t="s">
        <v>26350</v>
      </c>
      <c r="D26349">
        <v>-3.6072153611074E-2</v>
      </c>
    </row>
    <row r="26350" spans="1:4" x14ac:dyDescent="0.3">
      <c r="A26350">
        <v>26348</v>
      </c>
      <c r="B26350">
        <v>2</v>
      </c>
      <c r="C26350" t="s">
        <v>26351</v>
      </c>
      <c r="D26350">
        <v>-3.6072153611074E-2</v>
      </c>
    </row>
    <row r="26351" spans="1:4" x14ac:dyDescent="0.3">
      <c r="A26351">
        <v>26349</v>
      </c>
      <c r="B26351">
        <v>2</v>
      </c>
      <c r="C26351" t="s">
        <v>26352</v>
      </c>
      <c r="D26351">
        <v>-3.6072153611074E-2</v>
      </c>
    </row>
    <row r="26352" spans="1:4" x14ac:dyDescent="0.3">
      <c r="A26352">
        <v>26350</v>
      </c>
      <c r="B26352">
        <v>2</v>
      </c>
      <c r="C26352" t="s">
        <v>26353</v>
      </c>
      <c r="D26352">
        <v>-3.6072153611074E-2</v>
      </c>
    </row>
    <row r="26353" spans="1:4" x14ac:dyDescent="0.3">
      <c r="A26353">
        <v>26351</v>
      </c>
      <c r="B26353">
        <v>2</v>
      </c>
      <c r="C26353" t="s">
        <v>26354</v>
      </c>
      <c r="D26353">
        <v>-3.6072153611074E-2</v>
      </c>
    </row>
    <row r="26354" spans="1:4" x14ac:dyDescent="0.3">
      <c r="A26354">
        <v>26352</v>
      </c>
      <c r="B26354">
        <v>2</v>
      </c>
      <c r="C26354" t="s">
        <v>26355</v>
      </c>
      <c r="D26354">
        <v>-3.6072153611074E-2</v>
      </c>
    </row>
    <row r="26355" spans="1:4" x14ac:dyDescent="0.3">
      <c r="A26355">
        <v>26353</v>
      </c>
      <c r="B26355">
        <v>2</v>
      </c>
      <c r="C26355" t="s">
        <v>26356</v>
      </c>
      <c r="D26355">
        <v>-3.6072153611074E-2</v>
      </c>
    </row>
    <row r="26356" spans="1:4" x14ac:dyDescent="0.3">
      <c r="A26356">
        <v>26354</v>
      </c>
      <c r="B26356">
        <v>2</v>
      </c>
      <c r="C26356" t="s">
        <v>26357</v>
      </c>
      <c r="D26356">
        <v>-3.6159366788829299E-2</v>
      </c>
    </row>
    <row r="26357" spans="1:4" x14ac:dyDescent="0.3">
      <c r="A26357">
        <v>26355</v>
      </c>
      <c r="B26357">
        <v>2</v>
      </c>
      <c r="C26357" t="s">
        <v>26358</v>
      </c>
      <c r="D26357">
        <v>-3.61781853846131E-2</v>
      </c>
    </row>
    <row r="26358" spans="1:4" x14ac:dyDescent="0.3">
      <c r="A26358">
        <v>26356</v>
      </c>
      <c r="B26358">
        <v>2</v>
      </c>
      <c r="C26358" t="s">
        <v>26359</v>
      </c>
      <c r="D26358">
        <v>-3.6198828449808401E-2</v>
      </c>
    </row>
    <row r="26359" spans="1:4" x14ac:dyDescent="0.3">
      <c r="A26359">
        <v>26357</v>
      </c>
      <c r="B26359">
        <v>2</v>
      </c>
      <c r="C26359" t="s">
        <v>26360</v>
      </c>
      <c r="D26359">
        <v>-3.6210341596182E-2</v>
      </c>
    </row>
    <row r="26360" spans="1:4" x14ac:dyDescent="0.3">
      <c r="A26360">
        <v>26358</v>
      </c>
      <c r="B26360">
        <v>2</v>
      </c>
      <c r="C26360" t="s">
        <v>26361</v>
      </c>
      <c r="D26360">
        <v>-3.6212433313646701E-2</v>
      </c>
    </row>
    <row r="26361" spans="1:4" x14ac:dyDescent="0.3">
      <c r="A26361">
        <v>26359</v>
      </c>
      <c r="B26361">
        <v>2</v>
      </c>
      <c r="C26361" t="s">
        <v>26362</v>
      </c>
      <c r="D26361">
        <v>-3.6222935887308703E-2</v>
      </c>
    </row>
    <row r="26362" spans="1:4" x14ac:dyDescent="0.3">
      <c r="A26362">
        <v>26360</v>
      </c>
      <c r="B26362">
        <v>2</v>
      </c>
      <c r="C26362" t="s">
        <v>26363</v>
      </c>
      <c r="D26362">
        <v>-3.62298530840739E-2</v>
      </c>
    </row>
    <row r="26363" spans="1:4" x14ac:dyDescent="0.3">
      <c r="A26363">
        <v>26361</v>
      </c>
      <c r="B26363">
        <v>2</v>
      </c>
      <c r="C26363" t="s">
        <v>26364</v>
      </c>
      <c r="D26363">
        <v>-3.6247613350680503E-2</v>
      </c>
    </row>
    <row r="26364" spans="1:4" x14ac:dyDescent="0.3">
      <c r="A26364">
        <v>26362</v>
      </c>
      <c r="B26364">
        <v>2</v>
      </c>
      <c r="C26364" t="s">
        <v>26365</v>
      </c>
      <c r="D26364">
        <v>-3.6266730001978699E-2</v>
      </c>
    </row>
    <row r="26365" spans="1:4" x14ac:dyDescent="0.3">
      <c r="A26365">
        <v>26363</v>
      </c>
      <c r="B26365">
        <v>2</v>
      </c>
      <c r="C26365" t="s">
        <v>26366</v>
      </c>
      <c r="D26365">
        <v>-3.6266730001978699E-2</v>
      </c>
    </row>
    <row r="26366" spans="1:4" x14ac:dyDescent="0.3">
      <c r="A26366">
        <v>26364</v>
      </c>
      <c r="B26366">
        <v>2</v>
      </c>
      <c r="C26366" t="s">
        <v>26367</v>
      </c>
      <c r="D26366">
        <v>-3.6266730001978699E-2</v>
      </c>
    </row>
    <row r="26367" spans="1:4" x14ac:dyDescent="0.3">
      <c r="A26367">
        <v>26365</v>
      </c>
      <c r="B26367">
        <v>2</v>
      </c>
      <c r="C26367" t="s">
        <v>26368</v>
      </c>
      <c r="D26367">
        <v>-3.6266730001978699E-2</v>
      </c>
    </row>
    <row r="26368" spans="1:4" x14ac:dyDescent="0.3">
      <c r="A26368">
        <v>26366</v>
      </c>
      <c r="B26368">
        <v>2</v>
      </c>
      <c r="C26368" t="s">
        <v>26369</v>
      </c>
      <c r="D26368">
        <v>-3.6266730001978699E-2</v>
      </c>
    </row>
    <row r="26369" spans="1:4" x14ac:dyDescent="0.3">
      <c r="A26369">
        <v>26367</v>
      </c>
      <c r="B26369">
        <v>2</v>
      </c>
      <c r="C26369" t="s">
        <v>26370</v>
      </c>
      <c r="D26369">
        <v>-3.6266730001978699E-2</v>
      </c>
    </row>
    <row r="26370" spans="1:4" x14ac:dyDescent="0.3">
      <c r="A26370">
        <v>26368</v>
      </c>
      <c r="B26370">
        <v>2</v>
      </c>
      <c r="C26370" t="s">
        <v>26371</v>
      </c>
      <c r="D26370">
        <v>-3.63109335202631E-2</v>
      </c>
    </row>
    <row r="26371" spans="1:4" x14ac:dyDescent="0.3">
      <c r="A26371">
        <v>26369</v>
      </c>
      <c r="B26371">
        <v>2</v>
      </c>
      <c r="C26371" t="s">
        <v>26372</v>
      </c>
      <c r="D26371">
        <v>-3.6315097363056999E-2</v>
      </c>
    </row>
    <row r="26372" spans="1:4" x14ac:dyDescent="0.3">
      <c r="A26372">
        <v>26370</v>
      </c>
      <c r="B26372">
        <v>2</v>
      </c>
      <c r="C26372" t="s">
        <v>26373</v>
      </c>
      <c r="D26372">
        <v>-3.6315097363056999E-2</v>
      </c>
    </row>
    <row r="26373" spans="1:4" x14ac:dyDescent="0.3">
      <c r="A26373">
        <v>26371</v>
      </c>
      <c r="B26373">
        <v>2</v>
      </c>
      <c r="C26373" t="s">
        <v>26374</v>
      </c>
      <c r="D26373">
        <v>-3.6315097363056999E-2</v>
      </c>
    </row>
    <row r="26374" spans="1:4" x14ac:dyDescent="0.3">
      <c r="A26374">
        <v>26372</v>
      </c>
      <c r="B26374">
        <v>2</v>
      </c>
      <c r="C26374" t="s">
        <v>26375</v>
      </c>
      <c r="D26374">
        <v>-3.6331880657655601E-2</v>
      </c>
    </row>
    <row r="26375" spans="1:4" x14ac:dyDescent="0.3">
      <c r="A26375">
        <v>26373</v>
      </c>
      <c r="B26375">
        <v>2</v>
      </c>
      <c r="C26375" t="s">
        <v>26376</v>
      </c>
      <c r="D26375">
        <v>-3.6349731942613997E-2</v>
      </c>
    </row>
    <row r="26376" spans="1:4" x14ac:dyDescent="0.3">
      <c r="A26376">
        <v>26374</v>
      </c>
      <c r="B26376">
        <v>2</v>
      </c>
      <c r="C26376" t="s">
        <v>26377</v>
      </c>
      <c r="D26376">
        <v>-3.6351580306897301E-2</v>
      </c>
    </row>
    <row r="26377" spans="1:4" x14ac:dyDescent="0.3">
      <c r="A26377">
        <v>26375</v>
      </c>
      <c r="B26377">
        <v>2</v>
      </c>
      <c r="C26377" t="s">
        <v>26378</v>
      </c>
      <c r="D26377">
        <v>-3.6395036052385303E-2</v>
      </c>
    </row>
    <row r="26378" spans="1:4" x14ac:dyDescent="0.3">
      <c r="A26378">
        <v>26376</v>
      </c>
      <c r="B26378">
        <v>2</v>
      </c>
      <c r="C26378" t="s">
        <v>26379</v>
      </c>
      <c r="D26378">
        <v>-3.6395036052385303E-2</v>
      </c>
    </row>
    <row r="26379" spans="1:4" x14ac:dyDescent="0.3">
      <c r="A26379">
        <v>26377</v>
      </c>
      <c r="B26379">
        <v>2</v>
      </c>
      <c r="C26379" t="s">
        <v>26380</v>
      </c>
      <c r="D26379">
        <v>-3.6438663112158202E-2</v>
      </c>
    </row>
    <row r="26380" spans="1:4" x14ac:dyDescent="0.3">
      <c r="A26380">
        <v>26378</v>
      </c>
      <c r="B26380">
        <v>2</v>
      </c>
      <c r="C26380" t="s">
        <v>26381</v>
      </c>
      <c r="D26380">
        <v>-3.64503280387364E-2</v>
      </c>
    </row>
    <row r="26381" spans="1:4" x14ac:dyDescent="0.3">
      <c r="A26381">
        <v>26379</v>
      </c>
      <c r="B26381">
        <v>2</v>
      </c>
      <c r="C26381" t="s">
        <v>26382</v>
      </c>
      <c r="D26381">
        <v>-3.64503280387364E-2</v>
      </c>
    </row>
    <row r="26382" spans="1:4" x14ac:dyDescent="0.3">
      <c r="A26382">
        <v>26380</v>
      </c>
      <c r="B26382">
        <v>2</v>
      </c>
      <c r="C26382" t="s">
        <v>26383</v>
      </c>
      <c r="D26382">
        <v>-3.64503280387364E-2</v>
      </c>
    </row>
    <row r="26383" spans="1:4" x14ac:dyDescent="0.3">
      <c r="A26383">
        <v>26381</v>
      </c>
      <c r="B26383">
        <v>2</v>
      </c>
      <c r="C26383" t="s">
        <v>26384</v>
      </c>
      <c r="D26383">
        <v>-3.6452117773117097E-2</v>
      </c>
    </row>
    <row r="26384" spans="1:4" x14ac:dyDescent="0.3">
      <c r="A26384">
        <v>26382</v>
      </c>
      <c r="B26384">
        <v>2</v>
      </c>
      <c r="C26384" t="s">
        <v>26385</v>
      </c>
      <c r="D26384">
        <v>-3.6462897954981199E-2</v>
      </c>
    </row>
    <row r="26385" spans="1:4" x14ac:dyDescent="0.3">
      <c r="A26385">
        <v>26383</v>
      </c>
      <c r="B26385">
        <v>2</v>
      </c>
      <c r="C26385" t="s">
        <v>26386</v>
      </c>
      <c r="D26385">
        <v>-3.6484203909378898E-2</v>
      </c>
    </row>
    <row r="26386" spans="1:4" x14ac:dyDescent="0.3">
      <c r="A26386">
        <v>26384</v>
      </c>
      <c r="B26386">
        <v>2</v>
      </c>
      <c r="C26386" t="s">
        <v>26387</v>
      </c>
      <c r="D26386">
        <v>-3.6484203909378898E-2</v>
      </c>
    </row>
    <row r="26387" spans="1:4" x14ac:dyDescent="0.3">
      <c r="A26387">
        <v>26385</v>
      </c>
      <c r="B26387">
        <v>2</v>
      </c>
      <c r="C26387" t="s">
        <v>26388</v>
      </c>
      <c r="D26387">
        <v>-3.6487428186075303E-2</v>
      </c>
    </row>
    <row r="26388" spans="1:4" x14ac:dyDescent="0.3">
      <c r="A26388">
        <v>26386</v>
      </c>
      <c r="B26388">
        <v>2</v>
      </c>
      <c r="C26388" t="s">
        <v>26389</v>
      </c>
      <c r="D26388">
        <v>-3.6502650085318902E-2</v>
      </c>
    </row>
    <row r="26389" spans="1:4" x14ac:dyDescent="0.3">
      <c r="A26389">
        <v>26387</v>
      </c>
      <c r="B26389">
        <v>2</v>
      </c>
      <c r="C26389" t="s">
        <v>26390</v>
      </c>
      <c r="D26389">
        <v>-3.6513777157654498E-2</v>
      </c>
    </row>
    <row r="26390" spans="1:4" x14ac:dyDescent="0.3">
      <c r="A26390">
        <v>26388</v>
      </c>
      <c r="B26390">
        <v>2</v>
      </c>
      <c r="C26390" t="s">
        <v>26391</v>
      </c>
      <c r="D26390">
        <v>-3.6513777157654498E-2</v>
      </c>
    </row>
    <row r="26391" spans="1:4" x14ac:dyDescent="0.3">
      <c r="A26391">
        <v>26389</v>
      </c>
      <c r="B26391">
        <v>2</v>
      </c>
      <c r="C26391" t="s">
        <v>26392</v>
      </c>
      <c r="D26391">
        <v>-3.6514801599917102E-2</v>
      </c>
    </row>
    <row r="26392" spans="1:4" x14ac:dyDescent="0.3">
      <c r="A26392">
        <v>26390</v>
      </c>
      <c r="B26392">
        <v>2</v>
      </c>
      <c r="C26392" t="s">
        <v>26393</v>
      </c>
      <c r="D26392">
        <v>-3.6518888478177199E-2</v>
      </c>
    </row>
    <row r="26393" spans="1:4" x14ac:dyDescent="0.3">
      <c r="A26393">
        <v>26391</v>
      </c>
      <c r="B26393">
        <v>2</v>
      </c>
      <c r="C26393" t="s">
        <v>26394</v>
      </c>
      <c r="D26393">
        <v>-3.6523585259437101E-2</v>
      </c>
    </row>
    <row r="26394" spans="1:4" x14ac:dyDescent="0.3">
      <c r="A26394">
        <v>26392</v>
      </c>
      <c r="B26394">
        <v>2</v>
      </c>
      <c r="C26394" t="s">
        <v>26395</v>
      </c>
      <c r="D26394">
        <v>-3.65286551591932E-2</v>
      </c>
    </row>
    <row r="26395" spans="1:4" x14ac:dyDescent="0.3">
      <c r="A26395">
        <v>26393</v>
      </c>
      <c r="B26395">
        <v>2</v>
      </c>
      <c r="C26395" t="s">
        <v>26396</v>
      </c>
      <c r="D26395">
        <v>-3.65325891014847E-2</v>
      </c>
    </row>
    <row r="26396" spans="1:4" x14ac:dyDescent="0.3">
      <c r="A26396">
        <v>26394</v>
      </c>
      <c r="B26396">
        <v>2</v>
      </c>
      <c r="C26396" t="s">
        <v>26397</v>
      </c>
      <c r="D26396">
        <v>-3.6549466292778797E-2</v>
      </c>
    </row>
    <row r="26397" spans="1:4" x14ac:dyDescent="0.3">
      <c r="A26397">
        <v>26395</v>
      </c>
      <c r="B26397">
        <v>2</v>
      </c>
      <c r="C26397" t="s">
        <v>26398</v>
      </c>
      <c r="D26397">
        <v>-3.6574402029201501E-2</v>
      </c>
    </row>
    <row r="26398" spans="1:4" x14ac:dyDescent="0.3">
      <c r="A26398">
        <v>26396</v>
      </c>
      <c r="B26398">
        <v>2</v>
      </c>
      <c r="C26398" t="s">
        <v>26399</v>
      </c>
      <c r="D26398">
        <v>-3.6583406917361401E-2</v>
      </c>
    </row>
    <row r="26399" spans="1:4" x14ac:dyDescent="0.3">
      <c r="A26399">
        <v>26397</v>
      </c>
      <c r="B26399">
        <v>2</v>
      </c>
      <c r="C26399" t="s">
        <v>26400</v>
      </c>
      <c r="D26399">
        <v>-3.6590570407747401E-2</v>
      </c>
    </row>
    <row r="26400" spans="1:4" x14ac:dyDescent="0.3">
      <c r="A26400">
        <v>26398</v>
      </c>
      <c r="B26400">
        <v>2</v>
      </c>
      <c r="C26400" t="s">
        <v>26401</v>
      </c>
      <c r="D26400">
        <v>-3.6590570407747401E-2</v>
      </c>
    </row>
    <row r="26401" spans="1:4" x14ac:dyDescent="0.3">
      <c r="A26401">
        <v>26399</v>
      </c>
      <c r="B26401">
        <v>2</v>
      </c>
      <c r="C26401" t="s">
        <v>26402</v>
      </c>
      <c r="D26401">
        <v>-3.6621405206725299E-2</v>
      </c>
    </row>
    <row r="26402" spans="1:4" x14ac:dyDescent="0.3">
      <c r="A26402">
        <v>26400</v>
      </c>
      <c r="B26402">
        <v>2</v>
      </c>
      <c r="C26402" t="s">
        <v>26403</v>
      </c>
      <c r="D26402">
        <v>-3.6625040179561197E-2</v>
      </c>
    </row>
    <row r="26403" spans="1:4" x14ac:dyDescent="0.3">
      <c r="A26403">
        <v>26401</v>
      </c>
      <c r="B26403">
        <v>2</v>
      </c>
      <c r="C26403" t="s">
        <v>26404</v>
      </c>
      <c r="D26403">
        <v>-3.6629216909294701E-2</v>
      </c>
    </row>
    <row r="26404" spans="1:4" x14ac:dyDescent="0.3">
      <c r="A26404">
        <v>26402</v>
      </c>
      <c r="B26404">
        <v>2</v>
      </c>
      <c r="C26404" t="s">
        <v>26405</v>
      </c>
      <c r="D26404">
        <v>-3.6639873128115598E-2</v>
      </c>
    </row>
    <row r="26405" spans="1:4" x14ac:dyDescent="0.3">
      <c r="A26405">
        <v>26403</v>
      </c>
      <c r="B26405">
        <v>2</v>
      </c>
      <c r="C26405" t="s">
        <v>26406</v>
      </c>
      <c r="D26405">
        <v>-3.6654943139824897E-2</v>
      </c>
    </row>
    <row r="26406" spans="1:4" x14ac:dyDescent="0.3">
      <c r="A26406">
        <v>26404</v>
      </c>
      <c r="B26406">
        <v>2</v>
      </c>
      <c r="C26406" t="s">
        <v>26407</v>
      </c>
      <c r="D26406">
        <v>-3.6660396954200203E-2</v>
      </c>
    </row>
    <row r="26407" spans="1:4" x14ac:dyDescent="0.3">
      <c r="A26407">
        <v>26405</v>
      </c>
      <c r="B26407">
        <v>2</v>
      </c>
      <c r="C26407" t="s">
        <v>26408</v>
      </c>
      <c r="D26407">
        <v>-3.6676403402231599E-2</v>
      </c>
    </row>
    <row r="26408" spans="1:4" x14ac:dyDescent="0.3">
      <c r="A26408">
        <v>26406</v>
      </c>
      <c r="B26408">
        <v>2</v>
      </c>
      <c r="C26408" t="s">
        <v>26409</v>
      </c>
      <c r="D26408">
        <v>-3.6679818058913398E-2</v>
      </c>
    </row>
    <row r="26409" spans="1:4" x14ac:dyDescent="0.3">
      <c r="A26409">
        <v>26407</v>
      </c>
      <c r="B26409">
        <v>2</v>
      </c>
      <c r="C26409" t="s">
        <v>26410</v>
      </c>
      <c r="D26409">
        <v>-3.6683690450647601E-2</v>
      </c>
    </row>
    <row r="26410" spans="1:4" x14ac:dyDescent="0.3">
      <c r="A26410">
        <v>26408</v>
      </c>
      <c r="B26410">
        <v>2</v>
      </c>
      <c r="C26410" t="s">
        <v>26411</v>
      </c>
      <c r="D26410">
        <v>-3.66864384175246E-2</v>
      </c>
    </row>
    <row r="26411" spans="1:4" x14ac:dyDescent="0.3">
      <c r="A26411">
        <v>26409</v>
      </c>
      <c r="B26411">
        <v>2</v>
      </c>
      <c r="C26411" t="s">
        <v>26412</v>
      </c>
      <c r="D26411">
        <v>-3.6700372948724601E-2</v>
      </c>
    </row>
    <row r="26412" spans="1:4" x14ac:dyDescent="0.3">
      <c r="A26412">
        <v>26410</v>
      </c>
      <c r="B26412">
        <v>2</v>
      </c>
      <c r="C26412" t="s">
        <v>26413</v>
      </c>
      <c r="D26412">
        <v>-3.6724839950400899E-2</v>
      </c>
    </row>
    <row r="26413" spans="1:4" x14ac:dyDescent="0.3">
      <c r="A26413">
        <v>26411</v>
      </c>
      <c r="B26413">
        <v>2</v>
      </c>
      <c r="C26413" t="s">
        <v>26414</v>
      </c>
      <c r="D26413">
        <v>-3.6732362424367698E-2</v>
      </c>
    </row>
    <row r="26414" spans="1:4" x14ac:dyDescent="0.3">
      <c r="A26414">
        <v>26412</v>
      </c>
      <c r="B26414">
        <v>2</v>
      </c>
      <c r="C26414" t="s">
        <v>26415</v>
      </c>
      <c r="D26414">
        <v>-3.6753467911664499E-2</v>
      </c>
    </row>
    <row r="26415" spans="1:4" x14ac:dyDescent="0.3">
      <c r="A26415">
        <v>26413</v>
      </c>
      <c r="B26415">
        <v>2</v>
      </c>
      <c r="C26415" t="s">
        <v>26416</v>
      </c>
      <c r="D26415">
        <v>-3.6759315470943403E-2</v>
      </c>
    </row>
    <row r="26416" spans="1:4" x14ac:dyDescent="0.3">
      <c r="A26416">
        <v>26414</v>
      </c>
      <c r="B26416">
        <v>2</v>
      </c>
      <c r="C26416" t="s">
        <v>26417</v>
      </c>
      <c r="D26416">
        <v>-3.6771314063077001E-2</v>
      </c>
    </row>
    <row r="26417" spans="1:4" x14ac:dyDescent="0.3">
      <c r="A26417">
        <v>26415</v>
      </c>
      <c r="B26417">
        <v>2</v>
      </c>
      <c r="C26417" t="s">
        <v>26418</v>
      </c>
      <c r="D26417">
        <v>-3.6785949609649697E-2</v>
      </c>
    </row>
    <row r="26418" spans="1:4" x14ac:dyDescent="0.3">
      <c r="A26418">
        <v>26416</v>
      </c>
      <c r="B26418">
        <v>2</v>
      </c>
      <c r="C26418" t="s">
        <v>26419</v>
      </c>
      <c r="D26418">
        <v>-3.6810412659376499E-2</v>
      </c>
    </row>
    <row r="26419" spans="1:4" x14ac:dyDescent="0.3">
      <c r="A26419">
        <v>26417</v>
      </c>
      <c r="B26419">
        <v>2</v>
      </c>
      <c r="C26419" t="s">
        <v>26420</v>
      </c>
      <c r="D26419">
        <v>-3.6860585502810898E-2</v>
      </c>
    </row>
    <row r="26420" spans="1:4" x14ac:dyDescent="0.3">
      <c r="A26420">
        <v>26418</v>
      </c>
      <c r="B26420">
        <v>2</v>
      </c>
      <c r="C26420" t="s">
        <v>26421</v>
      </c>
      <c r="D26420">
        <v>-3.6864663390033102E-2</v>
      </c>
    </row>
    <row r="26421" spans="1:4" x14ac:dyDescent="0.3">
      <c r="A26421">
        <v>26419</v>
      </c>
      <c r="B26421">
        <v>2</v>
      </c>
      <c r="C26421" t="s">
        <v>26422</v>
      </c>
      <c r="D26421">
        <v>-3.6900168884622699E-2</v>
      </c>
    </row>
    <row r="26422" spans="1:4" x14ac:dyDescent="0.3">
      <c r="A26422">
        <v>26420</v>
      </c>
      <c r="B26422">
        <v>2</v>
      </c>
      <c r="C26422" t="s">
        <v>26423</v>
      </c>
      <c r="D26422">
        <v>-3.69130074042648E-2</v>
      </c>
    </row>
    <row r="26423" spans="1:4" x14ac:dyDescent="0.3">
      <c r="A26423">
        <v>26421</v>
      </c>
      <c r="B26423">
        <v>2</v>
      </c>
      <c r="C26423" t="s">
        <v>26424</v>
      </c>
      <c r="D26423">
        <v>-3.6913400400258402E-2</v>
      </c>
    </row>
    <row r="26424" spans="1:4" x14ac:dyDescent="0.3">
      <c r="A26424">
        <v>26422</v>
      </c>
      <c r="B26424">
        <v>2</v>
      </c>
      <c r="C26424" t="s">
        <v>26425</v>
      </c>
      <c r="D26424">
        <v>-3.6913400400258402E-2</v>
      </c>
    </row>
    <row r="26425" spans="1:4" x14ac:dyDescent="0.3">
      <c r="A26425">
        <v>26423</v>
      </c>
      <c r="B26425">
        <v>2</v>
      </c>
      <c r="C26425" t="s">
        <v>26426</v>
      </c>
      <c r="D26425">
        <v>-3.6913839514102403E-2</v>
      </c>
    </row>
    <row r="26426" spans="1:4" x14ac:dyDescent="0.3">
      <c r="A26426">
        <v>26424</v>
      </c>
      <c r="B26426">
        <v>2</v>
      </c>
      <c r="C26426" t="s">
        <v>26427</v>
      </c>
      <c r="D26426">
        <v>-3.69143513758017E-2</v>
      </c>
    </row>
    <row r="26427" spans="1:4" x14ac:dyDescent="0.3">
      <c r="A26427">
        <v>26425</v>
      </c>
      <c r="B26427">
        <v>2</v>
      </c>
      <c r="C26427" t="s">
        <v>26428</v>
      </c>
      <c r="D26427">
        <v>-3.6915945298509299E-2</v>
      </c>
    </row>
    <row r="26428" spans="1:4" x14ac:dyDescent="0.3">
      <c r="A26428">
        <v>26426</v>
      </c>
      <c r="B26428">
        <v>2</v>
      </c>
      <c r="C26428" t="s">
        <v>26429</v>
      </c>
      <c r="D26428">
        <v>-3.6918704491095501E-2</v>
      </c>
    </row>
    <row r="26429" spans="1:4" x14ac:dyDescent="0.3">
      <c r="A26429">
        <v>26427</v>
      </c>
      <c r="B26429">
        <v>2</v>
      </c>
      <c r="C26429" t="s">
        <v>26430</v>
      </c>
      <c r="D26429">
        <v>-3.6927997882593801E-2</v>
      </c>
    </row>
    <row r="26430" spans="1:4" x14ac:dyDescent="0.3">
      <c r="A26430">
        <v>26428</v>
      </c>
      <c r="B26430">
        <v>2</v>
      </c>
      <c r="C26430" t="s">
        <v>26431</v>
      </c>
      <c r="D26430">
        <v>-3.6928267297716699E-2</v>
      </c>
    </row>
    <row r="26431" spans="1:4" x14ac:dyDescent="0.3">
      <c r="A26431">
        <v>26429</v>
      </c>
      <c r="B26431">
        <v>2</v>
      </c>
      <c r="C26431" t="s">
        <v>26432</v>
      </c>
      <c r="D26431">
        <v>-3.6928654214222E-2</v>
      </c>
    </row>
    <row r="26432" spans="1:4" x14ac:dyDescent="0.3">
      <c r="A26432">
        <v>26430</v>
      </c>
      <c r="B26432">
        <v>2</v>
      </c>
      <c r="C26432" t="s">
        <v>26433</v>
      </c>
      <c r="D26432">
        <v>-3.6932855772630703E-2</v>
      </c>
    </row>
    <row r="26433" spans="1:4" x14ac:dyDescent="0.3">
      <c r="A26433">
        <v>26431</v>
      </c>
      <c r="B26433">
        <v>2</v>
      </c>
      <c r="C26433" t="s">
        <v>26434</v>
      </c>
      <c r="D26433">
        <v>-3.6932855772630703E-2</v>
      </c>
    </row>
    <row r="26434" spans="1:4" x14ac:dyDescent="0.3">
      <c r="A26434">
        <v>26432</v>
      </c>
      <c r="B26434">
        <v>2</v>
      </c>
      <c r="C26434" t="s">
        <v>26435</v>
      </c>
      <c r="D26434">
        <v>-3.69559770124347E-2</v>
      </c>
    </row>
    <row r="26435" spans="1:4" x14ac:dyDescent="0.3">
      <c r="A26435">
        <v>26433</v>
      </c>
      <c r="B26435">
        <v>2</v>
      </c>
      <c r="C26435" t="s">
        <v>26436</v>
      </c>
      <c r="D26435">
        <v>-3.6973643847575399E-2</v>
      </c>
    </row>
    <row r="26436" spans="1:4" x14ac:dyDescent="0.3">
      <c r="A26436">
        <v>26434</v>
      </c>
      <c r="B26436">
        <v>2</v>
      </c>
      <c r="C26436" t="s">
        <v>26437</v>
      </c>
      <c r="D26436">
        <v>-3.6973643847575399E-2</v>
      </c>
    </row>
    <row r="26437" spans="1:4" x14ac:dyDescent="0.3">
      <c r="A26437">
        <v>26435</v>
      </c>
      <c r="B26437">
        <v>2</v>
      </c>
      <c r="C26437" t="s">
        <v>26438</v>
      </c>
      <c r="D26437">
        <v>-3.6983833871153303E-2</v>
      </c>
    </row>
    <row r="26438" spans="1:4" x14ac:dyDescent="0.3">
      <c r="A26438">
        <v>26436</v>
      </c>
      <c r="B26438">
        <v>2</v>
      </c>
      <c r="C26438" t="s">
        <v>26439</v>
      </c>
      <c r="D26438">
        <v>-3.6985098519096302E-2</v>
      </c>
    </row>
    <row r="26439" spans="1:4" x14ac:dyDescent="0.3">
      <c r="A26439">
        <v>26437</v>
      </c>
      <c r="B26439">
        <v>2</v>
      </c>
      <c r="C26439" t="s">
        <v>26440</v>
      </c>
      <c r="D26439">
        <v>-3.6989334154667201E-2</v>
      </c>
    </row>
    <row r="26440" spans="1:4" x14ac:dyDescent="0.3">
      <c r="A26440">
        <v>26438</v>
      </c>
      <c r="B26440">
        <v>2</v>
      </c>
      <c r="C26440" t="s">
        <v>26441</v>
      </c>
      <c r="D26440">
        <v>-3.6993047111790002E-2</v>
      </c>
    </row>
    <row r="26441" spans="1:4" x14ac:dyDescent="0.3">
      <c r="A26441">
        <v>26439</v>
      </c>
      <c r="B26441">
        <v>2</v>
      </c>
      <c r="C26441" t="s">
        <v>26442</v>
      </c>
      <c r="D26441">
        <v>-3.7000955864990998E-2</v>
      </c>
    </row>
    <row r="26442" spans="1:4" x14ac:dyDescent="0.3">
      <c r="A26442">
        <v>26440</v>
      </c>
      <c r="B26442">
        <v>2</v>
      </c>
      <c r="C26442" t="s">
        <v>26443</v>
      </c>
      <c r="D26442">
        <v>-3.7030109834069402E-2</v>
      </c>
    </row>
    <row r="26443" spans="1:4" x14ac:dyDescent="0.3">
      <c r="A26443">
        <v>26441</v>
      </c>
      <c r="B26443">
        <v>2</v>
      </c>
      <c r="C26443" t="s">
        <v>26444</v>
      </c>
      <c r="D26443">
        <v>-3.7035330484266903E-2</v>
      </c>
    </row>
    <row r="26444" spans="1:4" x14ac:dyDescent="0.3">
      <c r="A26444">
        <v>26442</v>
      </c>
      <c r="B26444">
        <v>2</v>
      </c>
      <c r="C26444" t="s">
        <v>26445</v>
      </c>
      <c r="D26444">
        <v>-3.7067045203691598E-2</v>
      </c>
    </row>
    <row r="26445" spans="1:4" x14ac:dyDescent="0.3">
      <c r="A26445">
        <v>26443</v>
      </c>
      <c r="B26445">
        <v>2</v>
      </c>
      <c r="C26445" t="s">
        <v>26446</v>
      </c>
      <c r="D26445">
        <v>-3.70893844637359E-2</v>
      </c>
    </row>
    <row r="26446" spans="1:4" x14ac:dyDescent="0.3">
      <c r="A26446">
        <v>26444</v>
      </c>
      <c r="B26446">
        <v>2</v>
      </c>
      <c r="C26446" t="s">
        <v>26447</v>
      </c>
      <c r="D26446">
        <v>-3.70893844637359E-2</v>
      </c>
    </row>
    <row r="26447" spans="1:4" x14ac:dyDescent="0.3">
      <c r="A26447">
        <v>26445</v>
      </c>
      <c r="B26447">
        <v>2</v>
      </c>
      <c r="C26447" t="s">
        <v>26448</v>
      </c>
      <c r="D26447">
        <v>-3.70893844637359E-2</v>
      </c>
    </row>
    <row r="26448" spans="1:4" x14ac:dyDescent="0.3">
      <c r="A26448">
        <v>26446</v>
      </c>
      <c r="B26448">
        <v>2</v>
      </c>
      <c r="C26448" t="s">
        <v>26449</v>
      </c>
      <c r="D26448">
        <v>-3.7115630200485202E-2</v>
      </c>
    </row>
    <row r="26449" spans="1:4" x14ac:dyDescent="0.3">
      <c r="A26449">
        <v>26447</v>
      </c>
      <c r="B26449">
        <v>2</v>
      </c>
      <c r="C26449" t="s">
        <v>26450</v>
      </c>
      <c r="D26449">
        <v>-3.7126696189248201E-2</v>
      </c>
    </row>
    <row r="26450" spans="1:4" x14ac:dyDescent="0.3">
      <c r="A26450">
        <v>26448</v>
      </c>
      <c r="B26450">
        <v>2</v>
      </c>
      <c r="C26450" t="s">
        <v>26451</v>
      </c>
      <c r="D26450">
        <v>-3.7126696189248201E-2</v>
      </c>
    </row>
    <row r="26451" spans="1:4" x14ac:dyDescent="0.3">
      <c r="A26451">
        <v>26449</v>
      </c>
      <c r="B26451">
        <v>2</v>
      </c>
      <c r="C26451" t="s">
        <v>26452</v>
      </c>
      <c r="D26451">
        <v>-3.7126696189248201E-2</v>
      </c>
    </row>
    <row r="26452" spans="1:4" x14ac:dyDescent="0.3">
      <c r="A26452">
        <v>26450</v>
      </c>
      <c r="B26452">
        <v>2</v>
      </c>
      <c r="C26452" t="s">
        <v>26453</v>
      </c>
      <c r="D26452">
        <v>-3.7135100431824997E-2</v>
      </c>
    </row>
    <row r="26453" spans="1:4" x14ac:dyDescent="0.3">
      <c r="A26453">
        <v>26451</v>
      </c>
      <c r="B26453">
        <v>2</v>
      </c>
      <c r="C26453" t="s">
        <v>26454</v>
      </c>
      <c r="D26453">
        <v>-3.7152924476977899E-2</v>
      </c>
    </row>
    <row r="26454" spans="1:4" x14ac:dyDescent="0.3">
      <c r="A26454">
        <v>26452</v>
      </c>
      <c r="B26454">
        <v>2</v>
      </c>
      <c r="C26454" t="s">
        <v>26455</v>
      </c>
      <c r="D26454">
        <v>-3.7153845104577497E-2</v>
      </c>
    </row>
    <row r="26455" spans="1:4" x14ac:dyDescent="0.3">
      <c r="A26455">
        <v>26453</v>
      </c>
      <c r="B26455">
        <v>2</v>
      </c>
      <c r="C26455" t="s">
        <v>26456</v>
      </c>
      <c r="D26455">
        <v>-3.7169828253682403E-2</v>
      </c>
    </row>
    <row r="26456" spans="1:4" x14ac:dyDescent="0.3">
      <c r="A26456">
        <v>26454</v>
      </c>
      <c r="B26456">
        <v>2</v>
      </c>
      <c r="C26456" t="s">
        <v>26457</v>
      </c>
      <c r="D26456">
        <v>-3.7183770556716698E-2</v>
      </c>
    </row>
    <row r="26457" spans="1:4" x14ac:dyDescent="0.3">
      <c r="A26457">
        <v>26455</v>
      </c>
      <c r="B26457">
        <v>2</v>
      </c>
      <c r="C26457" t="s">
        <v>26458</v>
      </c>
      <c r="D26457">
        <v>-3.71864127215863E-2</v>
      </c>
    </row>
    <row r="26458" spans="1:4" x14ac:dyDescent="0.3">
      <c r="A26458">
        <v>26456</v>
      </c>
      <c r="B26458">
        <v>2</v>
      </c>
      <c r="C26458" t="s">
        <v>26459</v>
      </c>
      <c r="D26458">
        <v>-3.71864127215863E-2</v>
      </c>
    </row>
    <row r="26459" spans="1:4" x14ac:dyDescent="0.3">
      <c r="A26459">
        <v>26457</v>
      </c>
      <c r="B26459">
        <v>2</v>
      </c>
      <c r="C26459" t="s">
        <v>26460</v>
      </c>
      <c r="D26459">
        <v>-3.71864127215863E-2</v>
      </c>
    </row>
    <row r="26460" spans="1:4" x14ac:dyDescent="0.3">
      <c r="A26460">
        <v>26458</v>
      </c>
      <c r="B26460">
        <v>2</v>
      </c>
      <c r="C26460" t="s">
        <v>26461</v>
      </c>
      <c r="D26460">
        <v>-3.7193677525116299E-2</v>
      </c>
    </row>
    <row r="26461" spans="1:4" x14ac:dyDescent="0.3">
      <c r="A26461">
        <v>26459</v>
      </c>
      <c r="B26461">
        <v>2</v>
      </c>
      <c r="C26461" t="s">
        <v>26462</v>
      </c>
      <c r="D26461">
        <v>-3.7193677525116299E-2</v>
      </c>
    </row>
    <row r="26462" spans="1:4" x14ac:dyDescent="0.3">
      <c r="A26462">
        <v>26460</v>
      </c>
      <c r="B26462">
        <v>2</v>
      </c>
      <c r="C26462" t="s">
        <v>26463</v>
      </c>
      <c r="D26462">
        <v>-3.7193677525116299E-2</v>
      </c>
    </row>
    <row r="26463" spans="1:4" x14ac:dyDescent="0.3">
      <c r="A26463">
        <v>26461</v>
      </c>
      <c r="B26463">
        <v>2</v>
      </c>
      <c r="C26463" t="s">
        <v>26464</v>
      </c>
      <c r="D26463">
        <v>-3.7203485584766001E-2</v>
      </c>
    </row>
    <row r="26464" spans="1:4" x14ac:dyDescent="0.3">
      <c r="A26464">
        <v>26462</v>
      </c>
      <c r="B26464">
        <v>2</v>
      </c>
      <c r="C26464" t="s">
        <v>26465</v>
      </c>
      <c r="D26464">
        <v>-3.7203485584766001E-2</v>
      </c>
    </row>
    <row r="26465" spans="1:4" x14ac:dyDescent="0.3">
      <c r="A26465">
        <v>26463</v>
      </c>
      <c r="B26465">
        <v>2</v>
      </c>
      <c r="C26465" t="s">
        <v>26466</v>
      </c>
      <c r="D26465">
        <v>-3.7208023808765797E-2</v>
      </c>
    </row>
    <row r="26466" spans="1:4" x14ac:dyDescent="0.3">
      <c r="A26466">
        <v>26464</v>
      </c>
      <c r="B26466">
        <v>2</v>
      </c>
      <c r="C26466" t="s">
        <v>26467</v>
      </c>
      <c r="D26466">
        <v>-3.7208023808765797E-2</v>
      </c>
    </row>
    <row r="26467" spans="1:4" x14ac:dyDescent="0.3">
      <c r="A26467">
        <v>26465</v>
      </c>
      <c r="B26467">
        <v>2</v>
      </c>
      <c r="C26467" t="s">
        <v>26468</v>
      </c>
      <c r="D26467">
        <v>-3.7220283633651E-2</v>
      </c>
    </row>
    <row r="26468" spans="1:4" x14ac:dyDescent="0.3">
      <c r="A26468">
        <v>26466</v>
      </c>
      <c r="B26468">
        <v>2</v>
      </c>
      <c r="C26468" t="s">
        <v>26469</v>
      </c>
      <c r="D26468">
        <v>-3.7242510706823898E-2</v>
      </c>
    </row>
    <row r="26469" spans="1:4" x14ac:dyDescent="0.3">
      <c r="A26469">
        <v>26467</v>
      </c>
      <c r="B26469">
        <v>2</v>
      </c>
      <c r="C26469" t="s">
        <v>26470</v>
      </c>
      <c r="D26469">
        <v>-3.7258380620736803E-2</v>
      </c>
    </row>
    <row r="26470" spans="1:4" x14ac:dyDescent="0.3">
      <c r="A26470">
        <v>26468</v>
      </c>
      <c r="B26470">
        <v>2</v>
      </c>
      <c r="C26470" t="s">
        <v>26471</v>
      </c>
      <c r="D26470">
        <v>-3.7267675557311197E-2</v>
      </c>
    </row>
    <row r="26471" spans="1:4" x14ac:dyDescent="0.3">
      <c r="A26471">
        <v>26469</v>
      </c>
      <c r="B26471">
        <v>2</v>
      </c>
      <c r="C26471" t="s">
        <v>26472</v>
      </c>
      <c r="D26471">
        <v>-3.72680121382633E-2</v>
      </c>
    </row>
    <row r="26472" spans="1:4" x14ac:dyDescent="0.3">
      <c r="A26472">
        <v>26470</v>
      </c>
      <c r="B26472">
        <v>2</v>
      </c>
      <c r="C26472" t="s">
        <v>26473</v>
      </c>
      <c r="D26472">
        <v>-3.72755811890998E-2</v>
      </c>
    </row>
    <row r="26473" spans="1:4" x14ac:dyDescent="0.3">
      <c r="A26473">
        <v>26471</v>
      </c>
      <c r="B26473">
        <v>2</v>
      </c>
      <c r="C26473" t="s">
        <v>26474</v>
      </c>
      <c r="D26473">
        <v>-3.7307208487232998E-2</v>
      </c>
    </row>
    <row r="26474" spans="1:4" x14ac:dyDescent="0.3">
      <c r="A26474">
        <v>26472</v>
      </c>
      <c r="B26474">
        <v>2</v>
      </c>
      <c r="C26474" t="s">
        <v>26475</v>
      </c>
      <c r="D26474">
        <v>-3.7307208487232998E-2</v>
      </c>
    </row>
    <row r="26475" spans="1:4" x14ac:dyDescent="0.3">
      <c r="A26475">
        <v>26473</v>
      </c>
      <c r="B26475">
        <v>2</v>
      </c>
      <c r="C26475" t="s">
        <v>26476</v>
      </c>
      <c r="D26475">
        <v>-3.7314960287225502E-2</v>
      </c>
    </row>
    <row r="26476" spans="1:4" x14ac:dyDescent="0.3">
      <c r="A26476">
        <v>26474</v>
      </c>
      <c r="B26476">
        <v>2</v>
      </c>
      <c r="C26476" t="s">
        <v>26477</v>
      </c>
      <c r="D26476">
        <v>-3.7319926903952201E-2</v>
      </c>
    </row>
    <row r="26477" spans="1:4" x14ac:dyDescent="0.3">
      <c r="A26477">
        <v>26475</v>
      </c>
      <c r="B26477">
        <v>2</v>
      </c>
      <c r="C26477" t="s">
        <v>26478</v>
      </c>
      <c r="D26477">
        <v>-3.7321992817435701E-2</v>
      </c>
    </row>
    <row r="26478" spans="1:4" x14ac:dyDescent="0.3">
      <c r="A26478">
        <v>26476</v>
      </c>
      <c r="B26478">
        <v>2</v>
      </c>
      <c r="C26478" t="s">
        <v>26479</v>
      </c>
      <c r="D26478">
        <v>-3.7328836957941702E-2</v>
      </c>
    </row>
    <row r="26479" spans="1:4" x14ac:dyDescent="0.3">
      <c r="A26479">
        <v>26477</v>
      </c>
      <c r="B26479">
        <v>2</v>
      </c>
      <c r="C26479" t="s">
        <v>26480</v>
      </c>
      <c r="D26479">
        <v>-3.7328836957941702E-2</v>
      </c>
    </row>
    <row r="26480" spans="1:4" x14ac:dyDescent="0.3">
      <c r="A26480">
        <v>26478</v>
      </c>
      <c r="B26480">
        <v>2</v>
      </c>
      <c r="C26480" t="s">
        <v>26481</v>
      </c>
      <c r="D26480">
        <v>-3.73314307807645E-2</v>
      </c>
    </row>
    <row r="26481" spans="1:4" x14ac:dyDescent="0.3">
      <c r="A26481">
        <v>26479</v>
      </c>
      <c r="B26481">
        <v>2</v>
      </c>
      <c r="C26481" t="s">
        <v>26482</v>
      </c>
      <c r="D26481">
        <v>-3.73314307807645E-2</v>
      </c>
    </row>
    <row r="26482" spans="1:4" x14ac:dyDescent="0.3">
      <c r="A26482">
        <v>26480</v>
      </c>
      <c r="B26482">
        <v>2</v>
      </c>
      <c r="C26482" t="s">
        <v>26483</v>
      </c>
      <c r="D26482">
        <v>-3.73314307807645E-2</v>
      </c>
    </row>
    <row r="26483" spans="1:4" x14ac:dyDescent="0.3">
      <c r="A26483">
        <v>26481</v>
      </c>
      <c r="B26483">
        <v>2</v>
      </c>
      <c r="C26483" t="s">
        <v>26484</v>
      </c>
      <c r="D26483">
        <v>-3.73314307807645E-2</v>
      </c>
    </row>
    <row r="26484" spans="1:4" x14ac:dyDescent="0.3">
      <c r="A26484">
        <v>26482</v>
      </c>
      <c r="B26484">
        <v>2</v>
      </c>
      <c r="C26484" t="s">
        <v>26485</v>
      </c>
      <c r="D26484">
        <v>-3.73314307807645E-2</v>
      </c>
    </row>
    <row r="26485" spans="1:4" x14ac:dyDescent="0.3">
      <c r="A26485">
        <v>26483</v>
      </c>
      <c r="B26485">
        <v>2</v>
      </c>
      <c r="C26485" t="s">
        <v>26486</v>
      </c>
      <c r="D26485">
        <v>-3.73314307807645E-2</v>
      </c>
    </row>
    <row r="26486" spans="1:4" x14ac:dyDescent="0.3">
      <c r="A26486">
        <v>26484</v>
      </c>
      <c r="B26486">
        <v>2</v>
      </c>
      <c r="C26486" t="s">
        <v>26487</v>
      </c>
      <c r="D26486">
        <v>-3.7335621467580203E-2</v>
      </c>
    </row>
    <row r="26487" spans="1:4" x14ac:dyDescent="0.3">
      <c r="A26487">
        <v>26485</v>
      </c>
      <c r="B26487">
        <v>2</v>
      </c>
      <c r="C26487" t="s">
        <v>26488</v>
      </c>
      <c r="D26487">
        <v>-3.7350923840136503E-2</v>
      </c>
    </row>
    <row r="26488" spans="1:4" x14ac:dyDescent="0.3">
      <c r="A26488">
        <v>26486</v>
      </c>
      <c r="B26488">
        <v>2</v>
      </c>
      <c r="C26488" t="s">
        <v>26489</v>
      </c>
      <c r="D26488">
        <v>-3.73720217224714E-2</v>
      </c>
    </row>
    <row r="26489" spans="1:4" x14ac:dyDescent="0.3">
      <c r="A26489">
        <v>26487</v>
      </c>
      <c r="B26489">
        <v>2</v>
      </c>
      <c r="C26489" t="s">
        <v>26490</v>
      </c>
      <c r="D26489">
        <v>-3.7385853046717002E-2</v>
      </c>
    </row>
    <row r="26490" spans="1:4" x14ac:dyDescent="0.3">
      <c r="A26490">
        <v>26488</v>
      </c>
      <c r="B26490">
        <v>2</v>
      </c>
      <c r="C26490" t="s">
        <v>26491</v>
      </c>
      <c r="D26490">
        <v>-3.7421609301491597E-2</v>
      </c>
    </row>
    <row r="26491" spans="1:4" x14ac:dyDescent="0.3">
      <c r="A26491">
        <v>26489</v>
      </c>
      <c r="B26491">
        <v>2</v>
      </c>
      <c r="C26491" t="s">
        <v>26492</v>
      </c>
      <c r="D26491">
        <v>-3.7452720814003998E-2</v>
      </c>
    </row>
    <row r="26492" spans="1:4" x14ac:dyDescent="0.3">
      <c r="A26492">
        <v>26490</v>
      </c>
      <c r="B26492">
        <v>2</v>
      </c>
      <c r="C26492" t="s">
        <v>26493</v>
      </c>
      <c r="D26492">
        <v>-3.7460958856279203E-2</v>
      </c>
    </row>
    <row r="26493" spans="1:4" x14ac:dyDescent="0.3">
      <c r="A26493">
        <v>26491</v>
      </c>
      <c r="B26493">
        <v>2</v>
      </c>
      <c r="C26493" t="s">
        <v>26494</v>
      </c>
      <c r="D26493">
        <v>-3.7465657972600701E-2</v>
      </c>
    </row>
    <row r="26494" spans="1:4" x14ac:dyDescent="0.3">
      <c r="A26494">
        <v>26492</v>
      </c>
      <c r="B26494">
        <v>2</v>
      </c>
      <c r="C26494" t="s">
        <v>26495</v>
      </c>
      <c r="D26494">
        <v>-3.7506451550404697E-2</v>
      </c>
    </row>
    <row r="26495" spans="1:4" x14ac:dyDescent="0.3">
      <c r="A26495">
        <v>26493</v>
      </c>
      <c r="B26495">
        <v>2</v>
      </c>
      <c r="C26495" t="s">
        <v>26496</v>
      </c>
      <c r="D26495">
        <v>-3.7517239674467399E-2</v>
      </c>
    </row>
    <row r="26496" spans="1:4" x14ac:dyDescent="0.3">
      <c r="A26496">
        <v>26494</v>
      </c>
      <c r="B26496">
        <v>2</v>
      </c>
      <c r="C26496" t="s">
        <v>26497</v>
      </c>
      <c r="D26496">
        <v>-3.7517239674467399E-2</v>
      </c>
    </row>
    <row r="26497" spans="1:4" x14ac:dyDescent="0.3">
      <c r="A26497">
        <v>26495</v>
      </c>
      <c r="B26497">
        <v>2</v>
      </c>
      <c r="C26497" t="s">
        <v>26498</v>
      </c>
      <c r="D26497">
        <v>-3.75402007066215E-2</v>
      </c>
    </row>
    <row r="26498" spans="1:4" x14ac:dyDescent="0.3">
      <c r="A26498">
        <v>26496</v>
      </c>
      <c r="B26498">
        <v>2</v>
      </c>
      <c r="C26498" t="s">
        <v>26499</v>
      </c>
      <c r="D26498">
        <v>-3.7565929652126497E-2</v>
      </c>
    </row>
    <row r="26499" spans="1:4" x14ac:dyDescent="0.3">
      <c r="A26499">
        <v>26497</v>
      </c>
      <c r="B26499">
        <v>2</v>
      </c>
      <c r="C26499" t="s">
        <v>26500</v>
      </c>
      <c r="D26499">
        <v>-3.7599830837451602E-2</v>
      </c>
    </row>
    <row r="26500" spans="1:4" x14ac:dyDescent="0.3">
      <c r="A26500">
        <v>26498</v>
      </c>
      <c r="B26500">
        <v>2</v>
      </c>
      <c r="C26500" t="s">
        <v>26501</v>
      </c>
      <c r="D26500">
        <v>-3.7617727616540003E-2</v>
      </c>
    </row>
    <row r="26501" spans="1:4" x14ac:dyDescent="0.3">
      <c r="A26501">
        <v>26499</v>
      </c>
      <c r="B26501">
        <v>2</v>
      </c>
      <c r="C26501" t="s">
        <v>26502</v>
      </c>
      <c r="D26501">
        <v>-3.7619342682883097E-2</v>
      </c>
    </row>
    <row r="26502" spans="1:4" x14ac:dyDescent="0.3">
      <c r="A26502">
        <v>26500</v>
      </c>
      <c r="B26502">
        <v>2</v>
      </c>
      <c r="C26502" t="s">
        <v>26503</v>
      </c>
      <c r="D26502">
        <v>-3.7621335481632101E-2</v>
      </c>
    </row>
    <row r="26503" spans="1:4" x14ac:dyDescent="0.3">
      <c r="A26503">
        <v>26501</v>
      </c>
      <c r="B26503">
        <v>2</v>
      </c>
      <c r="C26503" t="s">
        <v>26504</v>
      </c>
      <c r="D26503">
        <v>-3.7626403295822501E-2</v>
      </c>
    </row>
    <row r="26504" spans="1:4" x14ac:dyDescent="0.3">
      <c r="A26504">
        <v>26502</v>
      </c>
      <c r="B26504">
        <v>2</v>
      </c>
      <c r="C26504" t="s">
        <v>26505</v>
      </c>
      <c r="D26504">
        <v>-3.7631009691992699E-2</v>
      </c>
    </row>
    <row r="26505" spans="1:4" x14ac:dyDescent="0.3">
      <c r="A26505">
        <v>26503</v>
      </c>
      <c r="B26505">
        <v>2</v>
      </c>
      <c r="C26505" t="s">
        <v>26506</v>
      </c>
      <c r="D26505">
        <v>-3.7638711525469701E-2</v>
      </c>
    </row>
    <row r="26506" spans="1:4" x14ac:dyDescent="0.3">
      <c r="A26506">
        <v>26504</v>
      </c>
      <c r="B26506">
        <v>2</v>
      </c>
      <c r="C26506" t="s">
        <v>26507</v>
      </c>
      <c r="D26506">
        <v>-3.7638711525469701E-2</v>
      </c>
    </row>
    <row r="26507" spans="1:4" x14ac:dyDescent="0.3">
      <c r="A26507">
        <v>26505</v>
      </c>
      <c r="B26507">
        <v>2</v>
      </c>
      <c r="C26507" t="s">
        <v>26508</v>
      </c>
      <c r="D26507">
        <v>-3.7638711525469701E-2</v>
      </c>
    </row>
    <row r="26508" spans="1:4" x14ac:dyDescent="0.3">
      <c r="A26508">
        <v>26506</v>
      </c>
      <c r="B26508">
        <v>2</v>
      </c>
      <c r="C26508" t="s">
        <v>26509</v>
      </c>
      <c r="D26508">
        <v>-3.7658371204232398E-2</v>
      </c>
    </row>
    <row r="26509" spans="1:4" x14ac:dyDescent="0.3">
      <c r="A26509">
        <v>26507</v>
      </c>
      <c r="B26509">
        <v>2</v>
      </c>
      <c r="C26509" t="s">
        <v>26510</v>
      </c>
      <c r="D26509">
        <v>-3.76619477055073E-2</v>
      </c>
    </row>
    <row r="26510" spans="1:4" x14ac:dyDescent="0.3">
      <c r="A26510">
        <v>26508</v>
      </c>
      <c r="B26510">
        <v>2</v>
      </c>
      <c r="C26510" t="s">
        <v>26511</v>
      </c>
      <c r="D26510">
        <v>-3.7701506317604598E-2</v>
      </c>
    </row>
    <row r="26511" spans="1:4" x14ac:dyDescent="0.3">
      <c r="A26511">
        <v>26509</v>
      </c>
      <c r="B26511">
        <v>2</v>
      </c>
      <c r="C26511" t="s">
        <v>26512</v>
      </c>
      <c r="D26511">
        <v>-3.77023182932303E-2</v>
      </c>
    </row>
    <row r="26512" spans="1:4" x14ac:dyDescent="0.3">
      <c r="A26512">
        <v>26510</v>
      </c>
      <c r="B26512">
        <v>2</v>
      </c>
      <c r="C26512" t="s">
        <v>26513</v>
      </c>
      <c r="D26512">
        <v>-3.7717131342145799E-2</v>
      </c>
    </row>
    <row r="26513" spans="1:4" x14ac:dyDescent="0.3">
      <c r="A26513">
        <v>26511</v>
      </c>
      <c r="B26513">
        <v>2</v>
      </c>
      <c r="C26513" t="s">
        <v>26514</v>
      </c>
      <c r="D26513">
        <v>-3.7730927427627799E-2</v>
      </c>
    </row>
    <row r="26514" spans="1:4" x14ac:dyDescent="0.3">
      <c r="A26514">
        <v>26512</v>
      </c>
      <c r="B26514">
        <v>2</v>
      </c>
      <c r="C26514" t="s">
        <v>26515</v>
      </c>
      <c r="D26514">
        <v>-3.7730927427627799E-2</v>
      </c>
    </row>
    <row r="26515" spans="1:4" x14ac:dyDescent="0.3">
      <c r="A26515">
        <v>26513</v>
      </c>
      <c r="B26515">
        <v>2</v>
      </c>
      <c r="C26515" t="s">
        <v>26516</v>
      </c>
      <c r="D26515">
        <v>-3.7738144562852398E-2</v>
      </c>
    </row>
    <row r="26516" spans="1:4" x14ac:dyDescent="0.3">
      <c r="A26516">
        <v>26514</v>
      </c>
      <c r="B26516">
        <v>2</v>
      </c>
      <c r="C26516" t="s">
        <v>26517</v>
      </c>
      <c r="D26516">
        <v>-3.7744778199941098E-2</v>
      </c>
    </row>
    <row r="26517" spans="1:4" x14ac:dyDescent="0.3">
      <c r="A26517">
        <v>26515</v>
      </c>
      <c r="B26517">
        <v>2</v>
      </c>
      <c r="C26517" t="s">
        <v>26518</v>
      </c>
      <c r="D26517">
        <v>-3.7745195147515301E-2</v>
      </c>
    </row>
    <row r="26518" spans="1:4" x14ac:dyDescent="0.3">
      <c r="A26518">
        <v>26516</v>
      </c>
      <c r="B26518">
        <v>2</v>
      </c>
      <c r="C26518" t="s">
        <v>26519</v>
      </c>
      <c r="D26518">
        <v>-3.7751771268754501E-2</v>
      </c>
    </row>
    <row r="26519" spans="1:4" x14ac:dyDescent="0.3">
      <c r="A26519">
        <v>26517</v>
      </c>
      <c r="B26519">
        <v>2</v>
      </c>
      <c r="C26519" t="s">
        <v>26520</v>
      </c>
      <c r="D26519">
        <v>-3.7758298675406102E-2</v>
      </c>
    </row>
    <row r="26520" spans="1:4" x14ac:dyDescent="0.3">
      <c r="A26520">
        <v>26518</v>
      </c>
      <c r="B26520">
        <v>2</v>
      </c>
      <c r="C26520" t="s">
        <v>26521</v>
      </c>
      <c r="D26520">
        <v>-3.77631293377775E-2</v>
      </c>
    </row>
    <row r="26521" spans="1:4" x14ac:dyDescent="0.3">
      <c r="A26521">
        <v>26519</v>
      </c>
      <c r="B26521">
        <v>2</v>
      </c>
      <c r="C26521" t="s">
        <v>26522</v>
      </c>
      <c r="D26521">
        <v>-3.7771250311647901E-2</v>
      </c>
    </row>
    <row r="26522" spans="1:4" x14ac:dyDescent="0.3">
      <c r="A26522">
        <v>26520</v>
      </c>
      <c r="B26522">
        <v>2</v>
      </c>
      <c r="C26522" t="s">
        <v>26523</v>
      </c>
      <c r="D26522">
        <v>-3.7781544748591203E-2</v>
      </c>
    </row>
    <row r="26523" spans="1:4" x14ac:dyDescent="0.3">
      <c r="A26523">
        <v>26521</v>
      </c>
      <c r="B26523">
        <v>2</v>
      </c>
      <c r="C26523" t="s">
        <v>26524</v>
      </c>
      <c r="D26523">
        <v>-3.7787070649216298E-2</v>
      </c>
    </row>
    <row r="26524" spans="1:4" x14ac:dyDescent="0.3">
      <c r="A26524">
        <v>26522</v>
      </c>
      <c r="B26524">
        <v>2</v>
      </c>
      <c r="C26524" t="s">
        <v>26525</v>
      </c>
      <c r="D26524">
        <v>-3.7797556919647E-2</v>
      </c>
    </row>
    <row r="26525" spans="1:4" x14ac:dyDescent="0.3">
      <c r="A26525">
        <v>26523</v>
      </c>
      <c r="B26525">
        <v>2</v>
      </c>
      <c r="C26525" t="s">
        <v>26526</v>
      </c>
      <c r="D26525">
        <v>-3.78117706718877E-2</v>
      </c>
    </row>
    <row r="26526" spans="1:4" x14ac:dyDescent="0.3">
      <c r="A26526">
        <v>26524</v>
      </c>
      <c r="B26526">
        <v>2</v>
      </c>
      <c r="C26526" t="s">
        <v>26527</v>
      </c>
      <c r="D26526">
        <v>-3.7823860538001103E-2</v>
      </c>
    </row>
    <row r="26527" spans="1:4" x14ac:dyDescent="0.3">
      <c r="A26527">
        <v>26525</v>
      </c>
      <c r="B26527">
        <v>2</v>
      </c>
      <c r="C26527" t="s">
        <v>26528</v>
      </c>
      <c r="D26527">
        <v>-3.7833724235751397E-2</v>
      </c>
    </row>
    <row r="26528" spans="1:4" x14ac:dyDescent="0.3">
      <c r="A26528">
        <v>26526</v>
      </c>
      <c r="B26528">
        <v>2</v>
      </c>
      <c r="C26528" t="s">
        <v>26529</v>
      </c>
      <c r="D26528">
        <v>-3.7835014290290903E-2</v>
      </c>
    </row>
    <row r="26529" spans="1:4" x14ac:dyDescent="0.3">
      <c r="A26529">
        <v>26527</v>
      </c>
      <c r="B26529">
        <v>2</v>
      </c>
      <c r="C26529" t="s">
        <v>26530</v>
      </c>
      <c r="D26529">
        <v>-3.7835014290290903E-2</v>
      </c>
    </row>
    <row r="26530" spans="1:4" x14ac:dyDescent="0.3">
      <c r="A26530">
        <v>26528</v>
      </c>
      <c r="B26530">
        <v>2</v>
      </c>
      <c r="C26530" t="s">
        <v>26531</v>
      </c>
      <c r="D26530">
        <v>-3.7835014290290903E-2</v>
      </c>
    </row>
    <row r="26531" spans="1:4" x14ac:dyDescent="0.3">
      <c r="A26531">
        <v>26529</v>
      </c>
      <c r="B26531">
        <v>2</v>
      </c>
      <c r="C26531" t="s">
        <v>26532</v>
      </c>
      <c r="D26531">
        <v>-3.78451046470486E-2</v>
      </c>
    </row>
    <row r="26532" spans="1:4" x14ac:dyDescent="0.3">
      <c r="A26532">
        <v>26530</v>
      </c>
      <c r="B26532">
        <v>2</v>
      </c>
      <c r="C26532" t="s">
        <v>26533</v>
      </c>
      <c r="D26532">
        <v>-3.7848699581221001E-2</v>
      </c>
    </row>
    <row r="26533" spans="1:4" x14ac:dyDescent="0.3">
      <c r="A26533">
        <v>26531</v>
      </c>
      <c r="B26533">
        <v>2</v>
      </c>
      <c r="C26533" t="s">
        <v>26534</v>
      </c>
      <c r="D26533">
        <v>-3.7848699581221001E-2</v>
      </c>
    </row>
    <row r="26534" spans="1:4" x14ac:dyDescent="0.3">
      <c r="A26534">
        <v>26532</v>
      </c>
      <c r="B26534">
        <v>2</v>
      </c>
      <c r="C26534" t="s">
        <v>26535</v>
      </c>
      <c r="D26534">
        <v>-3.7848699581221001E-2</v>
      </c>
    </row>
    <row r="26535" spans="1:4" x14ac:dyDescent="0.3">
      <c r="A26535">
        <v>26533</v>
      </c>
      <c r="B26535">
        <v>2</v>
      </c>
      <c r="C26535" t="s">
        <v>26536</v>
      </c>
      <c r="D26535">
        <v>-3.78611333056229E-2</v>
      </c>
    </row>
    <row r="26536" spans="1:4" x14ac:dyDescent="0.3">
      <c r="A26536">
        <v>26534</v>
      </c>
      <c r="B26536">
        <v>2</v>
      </c>
      <c r="C26536" t="s">
        <v>26537</v>
      </c>
      <c r="D26536">
        <v>-3.7867136444335397E-2</v>
      </c>
    </row>
    <row r="26537" spans="1:4" x14ac:dyDescent="0.3">
      <c r="A26537">
        <v>26535</v>
      </c>
      <c r="B26537">
        <v>2</v>
      </c>
      <c r="C26537" t="s">
        <v>26538</v>
      </c>
      <c r="D26537">
        <v>-3.78819446663144E-2</v>
      </c>
    </row>
    <row r="26538" spans="1:4" x14ac:dyDescent="0.3">
      <c r="A26538">
        <v>26536</v>
      </c>
      <c r="B26538">
        <v>2</v>
      </c>
      <c r="C26538" t="s">
        <v>26539</v>
      </c>
      <c r="D26538">
        <v>-3.78819446663144E-2</v>
      </c>
    </row>
    <row r="26539" spans="1:4" x14ac:dyDescent="0.3">
      <c r="A26539">
        <v>26537</v>
      </c>
      <c r="B26539">
        <v>2</v>
      </c>
      <c r="C26539" t="s">
        <v>26540</v>
      </c>
      <c r="D26539">
        <v>-3.78819446663144E-2</v>
      </c>
    </row>
    <row r="26540" spans="1:4" x14ac:dyDescent="0.3">
      <c r="A26540">
        <v>26538</v>
      </c>
      <c r="B26540">
        <v>2</v>
      </c>
      <c r="C26540" t="s">
        <v>26541</v>
      </c>
      <c r="D26540">
        <v>-3.78819446663144E-2</v>
      </c>
    </row>
    <row r="26541" spans="1:4" x14ac:dyDescent="0.3">
      <c r="A26541">
        <v>26539</v>
      </c>
      <c r="B26541">
        <v>2</v>
      </c>
      <c r="C26541" t="s">
        <v>26542</v>
      </c>
      <c r="D26541">
        <v>-3.78946231769147E-2</v>
      </c>
    </row>
    <row r="26542" spans="1:4" x14ac:dyDescent="0.3">
      <c r="A26542">
        <v>26540</v>
      </c>
      <c r="B26542">
        <v>2</v>
      </c>
      <c r="C26542" t="s">
        <v>26543</v>
      </c>
      <c r="D26542">
        <v>-3.7908042896398202E-2</v>
      </c>
    </row>
    <row r="26543" spans="1:4" x14ac:dyDescent="0.3">
      <c r="A26543">
        <v>26541</v>
      </c>
      <c r="B26543">
        <v>2</v>
      </c>
      <c r="C26543" t="s">
        <v>26544</v>
      </c>
      <c r="D26543">
        <v>-3.7945054063834797E-2</v>
      </c>
    </row>
    <row r="26544" spans="1:4" x14ac:dyDescent="0.3">
      <c r="A26544">
        <v>26542</v>
      </c>
      <c r="B26544">
        <v>2</v>
      </c>
      <c r="C26544" t="s">
        <v>26545</v>
      </c>
      <c r="D26544">
        <v>-3.7952390634370503E-2</v>
      </c>
    </row>
    <row r="26545" spans="1:4" x14ac:dyDescent="0.3">
      <c r="A26545">
        <v>26543</v>
      </c>
      <c r="B26545">
        <v>2</v>
      </c>
      <c r="C26545" t="s">
        <v>26546</v>
      </c>
      <c r="D26545">
        <v>-3.79782393761499E-2</v>
      </c>
    </row>
    <row r="26546" spans="1:4" x14ac:dyDescent="0.3">
      <c r="A26546">
        <v>26544</v>
      </c>
      <c r="B26546">
        <v>2</v>
      </c>
      <c r="C26546" t="s">
        <v>26547</v>
      </c>
      <c r="D26546">
        <v>-3.7982463014481098E-2</v>
      </c>
    </row>
    <row r="26547" spans="1:4" x14ac:dyDescent="0.3">
      <c r="A26547">
        <v>26545</v>
      </c>
      <c r="B26547">
        <v>2</v>
      </c>
      <c r="C26547" t="s">
        <v>26548</v>
      </c>
      <c r="D26547">
        <v>-3.7982463014481098E-2</v>
      </c>
    </row>
    <row r="26548" spans="1:4" x14ac:dyDescent="0.3">
      <c r="A26548">
        <v>26546</v>
      </c>
      <c r="B26548">
        <v>2</v>
      </c>
      <c r="C26548" t="s">
        <v>26549</v>
      </c>
      <c r="D26548">
        <v>-3.7982463014481098E-2</v>
      </c>
    </row>
    <row r="26549" spans="1:4" x14ac:dyDescent="0.3">
      <c r="A26549">
        <v>26547</v>
      </c>
      <c r="B26549">
        <v>2</v>
      </c>
      <c r="C26549" t="s">
        <v>26550</v>
      </c>
      <c r="D26549">
        <v>-3.8000465142715698E-2</v>
      </c>
    </row>
    <row r="26550" spans="1:4" x14ac:dyDescent="0.3">
      <c r="A26550">
        <v>26548</v>
      </c>
      <c r="B26550">
        <v>2</v>
      </c>
      <c r="C26550" t="s">
        <v>26551</v>
      </c>
      <c r="D26550">
        <v>-3.8003199565599E-2</v>
      </c>
    </row>
    <row r="26551" spans="1:4" x14ac:dyDescent="0.3">
      <c r="A26551">
        <v>26549</v>
      </c>
      <c r="B26551">
        <v>2</v>
      </c>
      <c r="C26551" t="s">
        <v>26552</v>
      </c>
      <c r="D26551">
        <v>-3.8003199565599E-2</v>
      </c>
    </row>
    <row r="26552" spans="1:4" x14ac:dyDescent="0.3">
      <c r="A26552">
        <v>26550</v>
      </c>
      <c r="B26552">
        <v>2</v>
      </c>
      <c r="C26552" t="s">
        <v>26553</v>
      </c>
      <c r="D26552">
        <v>-3.8003199565599E-2</v>
      </c>
    </row>
    <row r="26553" spans="1:4" x14ac:dyDescent="0.3">
      <c r="A26553">
        <v>26551</v>
      </c>
      <c r="B26553">
        <v>2</v>
      </c>
      <c r="C26553" t="s">
        <v>26554</v>
      </c>
      <c r="D26553">
        <v>-3.8003199565599E-2</v>
      </c>
    </row>
    <row r="26554" spans="1:4" x14ac:dyDescent="0.3">
      <c r="A26554">
        <v>26552</v>
      </c>
      <c r="B26554">
        <v>2</v>
      </c>
      <c r="C26554" t="s">
        <v>26555</v>
      </c>
      <c r="D26554">
        <v>-3.8008931298598801E-2</v>
      </c>
    </row>
    <row r="26555" spans="1:4" x14ac:dyDescent="0.3">
      <c r="A26555">
        <v>26553</v>
      </c>
      <c r="B26555">
        <v>2</v>
      </c>
      <c r="C26555" t="s">
        <v>26556</v>
      </c>
      <c r="D26555">
        <v>-3.8008931298598801E-2</v>
      </c>
    </row>
    <row r="26556" spans="1:4" x14ac:dyDescent="0.3">
      <c r="A26556">
        <v>26554</v>
      </c>
      <c r="B26556">
        <v>2</v>
      </c>
      <c r="C26556" t="s">
        <v>26557</v>
      </c>
      <c r="D26556">
        <v>-3.8030019865058599E-2</v>
      </c>
    </row>
    <row r="26557" spans="1:4" x14ac:dyDescent="0.3">
      <c r="A26557">
        <v>26555</v>
      </c>
      <c r="B26557">
        <v>2</v>
      </c>
      <c r="C26557" t="s">
        <v>26558</v>
      </c>
      <c r="D26557">
        <v>-3.8046677894194803E-2</v>
      </c>
    </row>
    <row r="26558" spans="1:4" x14ac:dyDescent="0.3">
      <c r="A26558">
        <v>26556</v>
      </c>
      <c r="B26558">
        <v>2</v>
      </c>
      <c r="C26558" t="s">
        <v>26559</v>
      </c>
      <c r="D26558">
        <v>-3.8071797155526103E-2</v>
      </c>
    </row>
    <row r="26559" spans="1:4" x14ac:dyDescent="0.3">
      <c r="A26559">
        <v>26557</v>
      </c>
      <c r="B26559">
        <v>2</v>
      </c>
      <c r="C26559" t="s">
        <v>26560</v>
      </c>
      <c r="D26559">
        <v>-3.8071797155526103E-2</v>
      </c>
    </row>
    <row r="26560" spans="1:4" x14ac:dyDescent="0.3">
      <c r="A26560">
        <v>26558</v>
      </c>
      <c r="B26560">
        <v>2</v>
      </c>
      <c r="C26560" t="s">
        <v>26561</v>
      </c>
      <c r="D26560">
        <v>-3.8079946606988602E-2</v>
      </c>
    </row>
    <row r="26561" spans="1:4" x14ac:dyDescent="0.3">
      <c r="A26561">
        <v>26559</v>
      </c>
      <c r="B26561">
        <v>2</v>
      </c>
      <c r="C26561" t="s">
        <v>26562</v>
      </c>
      <c r="D26561">
        <v>-3.8079946606988602E-2</v>
      </c>
    </row>
    <row r="26562" spans="1:4" x14ac:dyDescent="0.3">
      <c r="A26562">
        <v>26560</v>
      </c>
      <c r="B26562">
        <v>2</v>
      </c>
      <c r="C26562" t="s">
        <v>26563</v>
      </c>
      <c r="D26562">
        <v>-3.82166391298637E-2</v>
      </c>
    </row>
    <row r="26563" spans="1:4" x14ac:dyDescent="0.3">
      <c r="A26563">
        <v>26561</v>
      </c>
      <c r="B26563">
        <v>2</v>
      </c>
      <c r="C26563" t="s">
        <v>26564</v>
      </c>
      <c r="D26563">
        <v>-3.82166391298637E-2</v>
      </c>
    </row>
    <row r="26564" spans="1:4" x14ac:dyDescent="0.3">
      <c r="A26564">
        <v>26562</v>
      </c>
      <c r="B26564">
        <v>2</v>
      </c>
      <c r="C26564" t="s">
        <v>26565</v>
      </c>
      <c r="D26564">
        <v>-3.82441194976103E-2</v>
      </c>
    </row>
    <row r="26565" spans="1:4" x14ac:dyDescent="0.3">
      <c r="A26565">
        <v>26563</v>
      </c>
      <c r="B26565">
        <v>2</v>
      </c>
      <c r="C26565" t="s">
        <v>26566</v>
      </c>
      <c r="D26565">
        <v>-3.8246912287226098E-2</v>
      </c>
    </row>
    <row r="26566" spans="1:4" x14ac:dyDescent="0.3">
      <c r="A26566">
        <v>26564</v>
      </c>
      <c r="B26566">
        <v>2</v>
      </c>
      <c r="C26566" t="s">
        <v>26567</v>
      </c>
      <c r="D26566">
        <v>-3.8253251129356299E-2</v>
      </c>
    </row>
    <row r="26567" spans="1:4" x14ac:dyDescent="0.3">
      <c r="A26567">
        <v>26565</v>
      </c>
      <c r="B26567">
        <v>2</v>
      </c>
      <c r="C26567" t="s">
        <v>26568</v>
      </c>
      <c r="D26567">
        <v>-3.8279251708125198E-2</v>
      </c>
    </row>
    <row r="26568" spans="1:4" x14ac:dyDescent="0.3">
      <c r="A26568">
        <v>26566</v>
      </c>
      <c r="B26568">
        <v>2</v>
      </c>
      <c r="C26568" t="s">
        <v>26569</v>
      </c>
      <c r="D26568">
        <v>-3.82975266561369E-2</v>
      </c>
    </row>
    <row r="26569" spans="1:4" x14ac:dyDescent="0.3">
      <c r="A26569">
        <v>26567</v>
      </c>
      <c r="B26569">
        <v>2</v>
      </c>
      <c r="C26569" t="s">
        <v>26570</v>
      </c>
      <c r="D26569">
        <v>-3.8299665863077897E-2</v>
      </c>
    </row>
    <row r="26570" spans="1:4" x14ac:dyDescent="0.3">
      <c r="A26570">
        <v>26568</v>
      </c>
      <c r="B26570">
        <v>2</v>
      </c>
      <c r="C26570" t="s">
        <v>26571</v>
      </c>
      <c r="D26570">
        <v>-3.8310857148769299E-2</v>
      </c>
    </row>
    <row r="26571" spans="1:4" x14ac:dyDescent="0.3">
      <c r="A26571">
        <v>26569</v>
      </c>
      <c r="B26571">
        <v>2</v>
      </c>
      <c r="C26571" t="s">
        <v>26572</v>
      </c>
      <c r="D26571">
        <v>-3.8330999910543298E-2</v>
      </c>
    </row>
    <row r="26572" spans="1:4" x14ac:dyDescent="0.3">
      <c r="A26572">
        <v>26570</v>
      </c>
      <c r="B26572">
        <v>2</v>
      </c>
      <c r="C26572" t="s">
        <v>26573</v>
      </c>
      <c r="D26572">
        <v>-3.8353721856055498E-2</v>
      </c>
    </row>
    <row r="26573" spans="1:4" x14ac:dyDescent="0.3">
      <c r="A26573">
        <v>26571</v>
      </c>
      <c r="B26573">
        <v>2</v>
      </c>
      <c r="C26573" t="s">
        <v>26574</v>
      </c>
      <c r="D26573">
        <v>-3.8356067018804597E-2</v>
      </c>
    </row>
    <row r="26574" spans="1:4" x14ac:dyDescent="0.3">
      <c r="A26574">
        <v>26572</v>
      </c>
      <c r="B26574">
        <v>2</v>
      </c>
      <c r="C26574" t="s">
        <v>26575</v>
      </c>
      <c r="D26574">
        <v>-3.8359363295276401E-2</v>
      </c>
    </row>
    <row r="26575" spans="1:4" x14ac:dyDescent="0.3">
      <c r="A26575">
        <v>26573</v>
      </c>
      <c r="B26575">
        <v>2</v>
      </c>
      <c r="C26575" t="s">
        <v>26576</v>
      </c>
      <c r="D26575">
        <v>-3.8367817982395198E-2</v>
      </c>
    </row>
    <row r="26576" spans="1:4" x14ac:dyDescent="0.3">
      <c r="A26576">
        <v>26574</v>
      </c>
      <c r="B26576">
        <v>2</v>
      </c>
      <c r="C26576" t="s">
        <v>26577</v>
      </c>
      <c r="D26576">
        <v>-3.8371081134513201E-2</v>
      </c>
    </row>
    <row r="26577" spans="1:4" x14ac:dyDescent="0.3">
      <c r="A26577">
        <v>26575</v>
      </c>
      <c r="B26577">
        <v>2</v>
      </c>
      <c r="C26577" t="s">
        <v>26578</v>
      </c>
      <c r="D26577">
        <v>-3.8378580403492901E-2</v>
      </c>
    </row>
    <row r="26578" spans="1:4" x14ac:dyDescent="0.3">
      <c r="A26578">
        <v>26576</v>
      </c>
      <c r="B26578">
        <v>2</v>
      </c>
      <c r="C26578" t="s">
        <v>26579</v>
      </c>
      <c r="D26578">
        <v>-3.8379135952584499E-2</v>
      </c>
    </row>
    <row r="26579" spans="1:4" x14ac:dyDescent="0.3">
      <c r="A26579">
        <v>26577</v>
      </c>
      <c r="B26579">
        <v>2</v>
      </c>
      <c r="C26579" t="s">
        <v>26580</v>
      </c>
      <c r="D26579">
        <v>-3.8379175682946298E-2</v>
      </c>
    </row>
    <row r="26580" spans="1:4" x14ac:dyDescent="0.3">
      <c r="A26580">
        <v>26578</v>
      </c>
      <c r="B26580">
        <v>2</v>
      </c>
      <c r="C26580" t="s">
        <v>26581</v>
      </c>
      <c r="D26580">
        <v>-3.8394677441278703E-2</v>
      </c>
    </row>
    <row r="26581" spans="1:4" x14ac:dyDescent="0.3">
      <c r="A26581">
        <v>26579</v>
      </c>
      <c r="B26581">
        <v>2</v>
      </c>
      <c r="C26581" t="s">
        <v>26582</v>
      </c>
      <c r="D26581">
        <v>-3.8394677441278703E-2</v>
      </c>
    </row>
    <row r="26582" spans="1:4" x14ac:dyDescent="0.3">
      <c r="A26582">
        <v>26580</v>
      </c>
      <c r="B26582">
        <v>2</v>
      </c>
      <c r="C26582" t="s">
        <v>26583</v>
      </c>
      <c r="D26582">
        <v>-3.8394677441278703E-2</v>
      </c>
    </row>
    <row r="26583" spans="1:4" x14ac:dyDescent="0.3">
      <c r="A26583">
        <v>26581</v>
      </c>
      <c r="B26583">
        <v>2</v>
      </c>
      <c r="C26583" t="s">
        <v>26584</v>
      </c>
      <c r="D26583">
        <v>-3.8394677441278703E-2</v>
      </c>
    </row>
    <row r="26584" spans="1:4" x14ac:dyDescent="0.3">
      <c r="A26584">
        <v>26582</v>
      </c>
      <c r="B26584">
        <v>2</v>
      </c>
      <c r="C26584" t="s">
        <v>26585</v>
      </c>
      <c r="D26584">
        <v>-3.8394677441278703E-2</v>
      </c>
    </row>
    <row r="26585" spans="1:4" x14ac:dyDescent="0.3">
      <c r="A26585">
        <v>26583</v>
      </c>
      <c r="B26585">
        <v>2</v>
      </c>
      <c r="C26585" t="s">
        <v>26586</v>
      </c>
      <c r="D26585">
        <v>-3.8394677441278703E-2</v>
      </c>
    </row>
    <row r="26586" spans="1:4" x14ac:dyDescent="0.3">
      <c r="A26586">
        <v>26584</v>
      </c>
      <c r="B26586">
        <v>2</v>
      </c>
      <c r="C26586" t="s">
        <v>26587</v>
      </c>
      <c r="D26586">
        <v>-3.8394677441278703E-2</v>
      </c>
    </row>
    <row r="26587" spans="1:4" x14ac:dyDescent="0.3">
      <c r="A26587">
        <v>26585</v>
      </c>
      <c r="B26587">
        <v>2</v>
      </c>
      <c r="C26587" t="s">
        <v>26588</v>
      </c>
      <c r="D26587">
        <v>-3.8394677441278703E-2</v>
      </c>
    </row>
    <row r="26588" spans="1:4" x14ac:dyDescent="0.3">
      <c r="A26588">
        <v>26586</v>
      </c>
      <c r="B26588">
        <v>2</v>
      </c>
      <c r="C26588" t="s">
        <v>26589</v>
      </c>
      <c r="D26588">
        <v>-3.8394677441278703E-2</v>
      </c>
    </row>
    <row r="26589" spans="1:4" x14ac:dyDescent="0.3">
      <c r="A26589">
        <v>26587</v>
      </c>
      <c r="B26589">
        <v>2</v>
      </c>
      <c r="C26589" t="s">
        <v>26590</v>
      </c>
      <c r="D26589">
        <v>-3.8394677441278703E-2</v>
      </c>
    </row>
    <row r="26590" spans="1:4" x14ac:dyDescent="0.3">
      <c r="A26590">
        <v>26588</v>
      </c>
      <c r="B26590">
        <v>2</v>
      </c>
      <c r="C26590" t="s">
        <v>26591</v>
      </c>
      <c r="D26590">
        <v>-3.8394677441278703E-2</v>
      </c>
    </row>
    <row r="26591" spans="1:4" x14ac:dyDescent="0.3">
      <c r="A26591">
        <v>26589</v>
      </c>
      <c r="B26591">
        <v>2</v>
      </c>
      <c r="C26591" t="s">
        <v>26592</v>
      </c>
      <c r="D26591">
        <v>-3.8394677441278703E-2</v>
      </c>
    </row>
    <row r="26592" spans="1:4" x14ac:dyDescent="0.3">
      <c r="A26592">
        <v>26590</v>
      </c>
      <c r="B26592">
        <v>2</v>
      </c>
      <c r="C26592" t="s">
        <v>26593</v>
      </c>
      <c r="D26592">
        <v>-3.8394677441278703E-2</v>
      </c>
    </row>
    <row r="26593" spans="1:4" x14ac:dyDescent="0.3">
      <c r="A26593">
        <v>26591</v>
      </c>
      <c r="B26593">
        <v>2</v>
      </c>
      <c r="C26593" t="s">
        <v>26594</v>
      </c>
      <c r="D26593">
        <v>-3.8394677441278703E-2</v>
      </c>
    </row>
    <row r="26594" spans="1:4" x14ac:dyDescent="0.3">
      <c r="A26594">
        <v>26592</v>
      </c>
      <c r="B26594">
        <v>2</v>
      </c>
      <c r="C26594" t="s">
        <v>26595</v>
      </c>
      <c r="D26594">
        <v>-3.8394677441278703E-2</v>
      </c>
    </row>
    <row r="26595" spans="1:4" x14ac:dyDescent="0.3">
      <c r="A26595">
        <v>26593</v>
      </c>
      <c r="B26595">
        <v>2</v>
      </c>
      <c r="C26595" t="s">
        <v>26596</v>
      </c>
      <c r="D26595">
        <v>-3.8414195026470199E-2</v>
      </c>
    </row>
    <row r="26596" spans="1:4" x14ac:dyDescent="0.3">
      <c r="A26596">
        <v>26594</v>
      </c>
      <c r="B26596">
        <v>2</v>
      </c>
      <c r="C26596" t="s">
        <v>26597</v>
      </c>
      <c r="D26596">
        <v>-3.8431728198168397E-2</v>
      </c>
    </row>
    <row r="26597" spans="1:4" x14ac:dyDescent="0.3">
      <c r="A26597">
        <v>26595</v>
      </c>
      <c r="B26597">
        <v>2</v>
      </c>
      <c r="C26597" t="s">
        <v>26598</v>
      </c>
      <c r="D26597">
        <v>-3.8459672489353801E-2</v>
      </c>
    </row>
    <row r="26598" spans="1:4" x14ac:dyDescent="0.3">
      <c r="A26598">
        <v>26596</v>
      </c>
      <c r="B26598">
        <v>2</v>
      </c>
      <c r="C26598" t="s">
        <v>26599</v>
      </c>
      <c r="D26598">
        <v>-3.8482109698673099E-2</v>
      </c>
    </row>
    <row r="26599" spans="1:4" x14ac:dyDescent="0.3">
      <c r="A26599">
        <v>26597</v>
      </c>
      <c r="B26599">
        <v>2</v>
      </c>
      <c r="C26599" t="s">
        <v>26600</v>
      </c>
      <c r="D26599">
        <v>-3.8486416641256099E-2</v>
      </c>
    </row>
    <row r="26600" spans="1:4" x14ac:dyDescent="0.3">
      <c r="A26600">
        <v>26598</v>
      </c>
      <c r="B26600">
        <v>2</v>
      </c>
      <c r="C26600" t="s">
        <v>26601</v>
      </c>
      <c r="D26600">
        <v>-3.8489208939556298E-2</v>
      </c>
    </row>
    <row r="26601" spans="1:4" x14ac:dyDescent="0.3">
      <c r="A26601">
        <v>26599</v>
      </c>
      <c r="B26601">
        <v>2</v>
      </c>
      <c r="C26601" t="s">
        <v>26602</v>
      </c>
      <c r="D26601">
        <v>-3.8502486808927698E-2</v>
      </c>
    </row>
    <row r="26602" spans="1:4" x14ac:dyDescent="0.3">
      <c r="A26602">
        <v>26600</v>
      </c>
      <c r="B26602">
        <v>2</v>
      </c>
      <c r="C26602" t="s">
        <v>26603</v>
      </c>
      <c r="D26602">
        <v>-3.8508678770785801E-2</v>
      </c>
    </row>
    <row r="26603" spans="1:4" x14ac:dyDescent="0.3">
      <c r="A26603">
        <v>26601</v>
      </c>
      <c r="B26603">
        <v>2</v>
      </c>
      <c r="C26603" t="s">
        <v>26604</v>
      </c>
      <c r="D26603">
        <v>-3.8517982961901398E-2</v>
      </c>
    </row>
    <row r="26604" spans="1:4" x14ac:dyDescent="0.3">
      <c r="A26604">
        <v>26602</v>
      </c>
      <c r="B26604">
        <v>2</v>
      </c>
      <c r="C26604" t="s">
        <v>26605</v>
      </c>
      <c r="D26604">
        <v>-3.8519927046402801E-2</v>
      </c>
    </row>
    <row r="26605" spans="1:4" x14ac:dyDescent="0.3">
      <c r="A26605">
        <v>26603</v>
      </c>
      <c r="B26605">
        <v>2</v>
      </c>
      <c r="C26605" t="s">
        <v>26606</v>
      </c>
      <c r="D26605">
        <v>-3.8540107215121099E-2</v>
      </c>
    </row>
    <row r="26606" spans="1:4" x14ac:dyDescent="0.3">
      <c r="A26606">
        <v>26604</v>
      </c>
      <c r="B26606">
        <v>2</v>
      </c>
      <c r="C26606" t="s">
        <v>26607</v>
      </c>
      <c r="D26606">
        <v>-3.8545144548084699E-2</v>
      </c>
    </row>
    <row r="26607" spans="1:4" x14ac:dyDescent="0.3">
      <c r="A26607">
        <v>26605</v>
      </c>
      <c r="B26607">
        <v>2</v>
      </c>
      <c r="C26607" t="s">
        <v>26608</v>
      </c>
      <c r="D26607">
        <v>-3.8545144548084699E-2</v>
      </c>
    </row>
    <row r="26608" spans="1:4" x14ac:dyDescent="0.3">
      <c r="A26608">
        <v>26606</v>
      </c>
      <c r="B26608">
        <v>2</v>
      </c>
      <c r="C26608" t="s">
        <v>26609</v>
      </c>
      <c r="D26608">
        <v>-3.8545144548084699E-2</v>
      </c>
    </row>
    <row r="26609" spans="1:4" x14ac:dyDescent="0.3">
      <c r="A26609">
        <v>26607</v>
      </c>
      <c r="B26609">
        <v>2</v>
      </c>
      <c r="C26609" t="s">
        <v>26610</v>
      </c>
      <c r="D26609">
        <v>-3.8551600338679999E-2</v>
      </c>
    </row>
    <row r="26610" spans="1:4" x14ac:dyDescent="0.3">
      <c r="A26610">
        <v>26608</v>
      </c>
      <c r="B26610">
        <v>2</v>
      </c>
      <c r="C26610" t="s">
        <v>26611</v>
      </c>
      <c r="D26610">
        <v>-3.85548122057012E-2</v>
      </c>
    </row>
    <row r="26611" spans="1:4" x14ac:dyDescent="0.3">
      <c r="A26611">
        <v>26609</v>
      </c>
      <c r="B26611">
        <v>2</v>
      </c>
      <c r="C26611" t="s">
        <v>26612</v>
      </c>
      <c r="D26611">
        <v>-3.8563000112825298E-2</v>
      </c>
    </row>
    <row r="26612" spans="1:4" x14ac:dyDescent="0.3">
      <c r="A26612">
        <v>26610</v>
      </c>
      <c r="B26612">
        <v>2</v>
      </c>
      <c r="C26612" t="s">
        <v>26613</v>
      </c>
      <c r="D26612">
        <v>-3.85740620048515E-2</v>
      </c>
    </row>
    <row r="26613" spans="1:4" x14ac:dyDescent="0.3">
      <c r="A26613">
        <v>26611</v>
      </c>
      <c r="B26613">
        <v>2</v>
      </c>
      <c r="C26613" t="s">
        <v>26614</v>
      </c>
      <c r="D26613">
        <v>-3.85967546609833E-2</v>
      </c>
    </row>
    <row r="26614" spans="1:4" x14ac:dyDescent="0.3">
      <c r="A26614">
        <v>26612</v>
      </c>
      <c r="B26614">
        <v>2</v>
      </c>
      <c r="C26614" t="s">
        <v>26615</v>
      </c>
      <c r="D26614">
        <v>-3.85967546609833E-2</v>
      </c>
    </row>
    <row r="26615" spans="1:4" x14ac:dyDescent="0.3">
      <c r="A26615">
        <v>26613</v>
      </c>
      <c r="B26615">
        <v>2</v>
      </c>
      <c r="C26615" t="s">
        <v>26616</v>
      </c>
      <c r="D26615">
        <v>-3.85967546609833E-2</v>
      </c>
    </row>
    <row r="26616" spans="1:4" x14ac:dyDescent="0.3">
      <c r="A26616">
        <v>26614</v>
      </c>
      <c r="B26616">
        <v>2</v>
      </c>
      <c r="C26616" t="s">
        <v>26617</v>
      </c>
      <c r="D26616">
        <v>-3.85967546609833E-2</v>
      </c>
    </row>
    <row r="26617" spans="1:4" x14ac:dyDescent="0.3">
      <c r="A26617">
        <v>26615</v>
      </c>
      <c r="B26617">
        <v>2</v>
      </c>
      <c r="C26617" t="s">
        <v>26618</v>
      </c>
      <c r="D26617">
        <v>-3.85967546609833E-2</v>
      </c>
    </row>
    <row r="26618" spans="1:4" x14ac:dyDescent="0.3">
      <c r="A26618">
        <v>26616</v>
      </c>
      <c r="B26618">
        <v>2</v>
      </c>
      <c r="C26618" t="s">
        <v>26619</v>
      </c>
      <c r="D26618">
        <v>-3.8644332695103603E-2</v>
      </c>
    </row>
    <row r="26619" spans="1:4" x14ac:dyDescent="0.3">
      <c r="A26619">
        <v>26617</v>
      </c>
      <c r="B26619">
        <v>2</v>
      </c>
      <c r="C26619" t="s">
        <v>26620</v>
      </c>
      <c r="D26619">
        <v>-3.8644332695103603E-2</v>
      </c>
    </row>
    <row r="26620" spans="1:4" x14ac:dyDescent="0.3">
      <c r="A26620">
        <v>26618</v>
      </c>
      <c r="B26620">
        <v>2</v>
      </c>
      <c r="C26620" t="s">
        <v>26621</v>
      </c>
      <c r="D26620">
        <v>-3.8644332695103603E-2</v>
      </c>
    </row>
    <row r="26621" spans="1:4" x14ac:dyDescent="0.3">
      <c r="A26621">
        <v>26619</v>
      </c>
      <c r="B26621">
        <v>2</v>
      </c>
      <c r="C26621" t="s">
        <v>26622</v>
      </c>
      <c r="D26621">
        <v>-3.8644332695103603E-2</v>
      </c>
    </row>
    <row r="26622" spans="1:4" x14ac:dyDescent="0.3">
      <c r="A26622">
        <v>26620</v>
      </c>
      <c r="B26622">
        <v>2</v>
      </c>
      <c r="C26622" t="s">
        <v>26623</v>
      </c>
      <c r="D26622">
        <v>-3.8665520242441402E-2</v>
      </c>
    </row>
    <row r="26623" spans="1:4" x14ac:dyDescent="0.3">
      <c r="A26623">
        <v>26621</v>
      </c>
      <c r="B26623">
        <v>2</v>
      </c>
      <c r="C26623" t="s">
        <v>26624</v>
      </c>
      <c r="D26623">
        <v>-3.8705061382053603E-2</v>
      </c>
    </row>
    <row r="26624" spans="1:4" x14ac:dyDescent="0.3">
      <c r="A26624">
        <v>26622</v>
      </c>
      <c r="B26624">
        <v>2</v>
      </c>
      <c r="C26624" t="s">
        <v>26625</v>
      </c>
      <c r="D26624">
        <v>-3.87085923741693E-2</v>
      </c>
    </row>
    <row r="26625" spans="1:4" x14ac:dyDescent="0.3">
      <c r="A26625">
        <v>26623</v>
      </c>
      <c r="B26625">
        <v>2</v>
      </c>
      <c r="C26625" t="s">
        <v>26626</v>
      </c>
      <c r="D26625">
        <v>-3.8728113965230002E-2</v>
      </c>
    </row>
    <row r="26626" spans="1:4" x14ac:dyDescent="0.3">
      <c r="A26626">
        <v>26624</v>
      </c>
      <c r="B26626">
        <v>2</v>
      </c>
      <c r="C26626" t="s">
        <v>26627</v>
      </c>
      <c r="D26626">
        <v>-3.8745140774515102E-2</v>
      </c>
    </row>
    <row r="26627" spans="1:4" x14ac:dyDescent="0.3">
      <c r="A26627">
        <v>26625</v>
      </c>
      <c r="B26627">
        <v>2</v>
      </c>
      <c r="C26627" t="s">
        <v>26628</v>
      </c>
      <c r="D26627">
        <v>-3.8756116419157098E-2</v>
      </c>
    </row>
    <row r="26628" spans="1:4" x14ac:dyDescent="0.3">
      <c r="A26628">
        <v>26626</v>
      </c>
      <c r="B26628">
        <v>2</v>
      </c>
      <c r="C26628" t="s">
        <v>26629</v>
      </c>
      <c r="D26628">
        <v>-3.87830653117908E-2</v>
      </c>
    </row>
    <row r="26629" spans="1:4" x14ac:dyDescent="0.3">
      <c r="A26629">
        <v>26627</v>
      </c>
      <c r="B26629">
        <v>2</v>
      </c>
      <c r="C26629" t="s">
        <v>26630</v>
      </c>
      <c r="D26629">
        <v>-3.8788830344312797E-2</v>
      </c>
    </row>
    <row r="26630" spans="1:4" x14ac:dyDescent="0.3">
      <c r="A26630">
        <v>26628</v>
      </c>
      <c r="B26630">
        <v>2</v>
      </c>
      <c r="C26630" t="s">
        <v>26631</v>
      </c>
      <c r="D26630">
        <v>-3.8817434983035498E-2</v>
      </c>
    </row>
    <row r="26631" spans="1:4" x14ac:dyDescent="0.3">
      <c r="A26631">
        <v>26629</v>
      </c>
      <c r="B26631">
        <v>2</v>
      </c>
      <c r="C26631" t="s">
        <v>26632</v>
      </c>
      <c r="D26631">
        <v>-3.8817434983035498E-2</v>
      </c>
    </row>
    <row r="26632" spans="1:4" x14ac:dyDescent="0.3">
      <c r="A26632">
        <v>26630</v>
      </c>
      <c r="B26632">
        <v>2</v>
      </c>
      <c r="C26632" t="s">
        <v>26633</v>
      </c>
      <c r="D26632">
        <v>-3.8817434983035498E-2</v>
      </c>
    </row>
    <row r="26633" spans="1:4" x14ac:dyDescent="0.3">
      <c r="A26633">
        <v>26631</v>
      </c>
      <c r="B26633">
        <v>2</v>
      </c>
      <c r="C26633" t="s">
        <v>26634</v>
      </c>
      <c r="D26633">
        <v>-3.8817434983035498E-2</v>
      </c>
    </row>
    <row r="26634" spans="1:4" x14ac:dyDescent="0.3">
      <c r="A26634">
        <v>26632</v>
      </c>
      <c r="B26634">
        <v>2</v>
      </c>
      <c r="C26634" t="s">
        <v>26635</v>
      </c>
      <c r="D26634">
        <v>-3.8817434983035498E-2</v>
      </c>
    </row>
    <row r="26635" spans="1:4" x14ac:dyDescent="0.3">
      <c r="A26635">
        <v>26633</v>
      </c>
      <c r="B26635">
        <v>2</v>
      </c>
      <c r="C26635" t="s">
        <v>26636</v>
      </c>
      <c r="D26635">
        <v>-3.8817434983035498E-2</v>
      </c>
    </row>
    <row r="26636" spans="1:4" x14ac:dyDescent="0.3">
      <c r="A26636">
        <v>26634</v>
      </c>
      <c r="B26636">
        <v>2</v>
      </c>
      <c r="C26636" t="s">
        <v>26637</v>
      </c>
      <c r="D26636">
        <v>-3.8817434983035498E-2</v>
      </c>
    </row>
    <row r="26637" spans="1:4" x14ac:dyDescent="0.3">
      <c r="A26637">
        <v>26635</v>
      </c>
      <c r="B26637">
        <v>2</v>
      </c>
      <c r="C26637" t="s">
        <v>26638</v>
      </c>
      <c r="D26637">
        <v>-3.8817434983035498E-2</v>
      </c>
    </row>
    <row r="26638" spans="1:4" x14ac:dyDescent="0.3">
      <c r="A26638">
        <v>26636</v>
      </c>
      <c r="B26638">
        <v>2</v>
      </c>
      <c r="C26638" t="s">
        <v>26639</v>
      </c>
      <c r="D26638">
        <v>-3.8842630749318097E-2</v>
      </c>
    </row>
    <row r="26639" spans="1:4" x14ac:dyDescent="0.3">
      <c r="A26639">
        <v>26637</v>
      </c>
      <c r="B26639">
        <v>2</v>
      </c>
      <c r="C26639" t="s">
        <v>26640</v>
      </c>
      <c r="D26639">
        <v>-3.8842630749318097E-2</v>
      </c>
    </row>
    <row r="26640" spans="1:4" x14ac:dyDescent="0.3">
      <c r="A26640">
        <v>26638</v>
      </c>
      <c r="B26640">
        <v>2</v>
      </c>
      <c r="C26640" t="s">
        <v>26641</v>
      </c>
      <c r="D26640">
        <v>-3.8850708906069398E-2</v>
      </c>
    </row>
    <row r="26641" spans="1:4" x14ac:dyDescent="0.3">
      <c r="A26641">
        <v>26639</v>
      </c>
      <c r="B26641">
        <v>2</v>
      </c>
      <c r="C26641" t="s">
        <v>26642</v>
      </c>
      <c r="D26641">
        <v>-3.8902064179416801E-2</v>
      </c>
    </row>
    <row r="26642" spans="1:4" x14ac:dyDescent="0.3">
      <c r="A26642">
        <v>26640</v>
      </c>
      <c r="B26642">
        <v>2</v>
      </c>
      <c r="C26642" t="s">
        <v>26643</v>
      </c>
      <c r="D26642">
        <v>-3.8911374459222298E-2</v>
      </c>
    </row>
    <row r="26643" spans="1:4" x14ac:dyDescent="0.3">
      <c r="A26643">
        <v>26641</v>
      </c>
      <c r="B26643">
        <v>2</v>
      </c>
      <c r="C26643" t="s">
        <v>26644</v>
      </c>
      <c r="D26643">
        <v>-3.8911374459222298E-2</v>
      </c>
    </row>
    <row r="26644" spans="1:4" x14ac:dyDescent="0.3">
      <c r="A26644">
        <v>26642</v>
      </c>
      <c r="B26644">
        <v>2</v>
      </c>
      <c r="C26644" t="s">
        <v>26645</v>
      </c>
      <c r="D26644">
        <v>-3.8911374459222298E-2</v>
      </c>
    </row>
    <row r="26645" spans="1:4" x14ac:dyDescent="0.3">
      <c r="A26645">
        <v>26643</v>
      </c>
      <c r="B26645">
        <v>2</v>
      </c>
      <c r="C26645" t="s">
        <v>26646</v>
      </c>
      <c r="D26645">
        <v>-3.8911374459222298E-2</v>
      </c>
    </row>
    <row r="26646" spans="1:4" x14ac:dyDescent="0.3">
      <c r="A26646">
        <v>26644</v>
      </c>
      <c r="B26646">
        <v>2</v>
      </c>
      <c r="C26646" t="s">
        <v>26647</v>
      </c>
      <c r="D26646">
        <v>-3.8911374459222298E-2</v>
      </c>
    </row>
    <row r="26647" spans="1:4" x14ac:dyDescent="0.3">
      <c r="A26647">
        <v>26645</v>
      </c>
      <c r="B26647">
        <v>2</v>
      </c>
      <c r="C26647" t="s">
        <v>26648</v>
      </c>
      <c r="D26647">
        <v>-3.8911374459222298E-2</v>
      </c>
    </row>
    <row r="26648" spans="1:4" x14ac:dyDescent="0.3">
      <c r="A26648">
        <v>26646</v>
      </c>
      <c r="B26648">
        <v>2</v>
      </c>
      <c r="C26648" t="s">
        <v>26649</v>
      </c>
      <c r="D26648">
        <v>-3.8911374459222298E-2</v>
      </c>
    </row>
    <row r="26649" spans="1:4" x14ac:dyDescent="0.3">
      <c r="A26649">
        <v>26647</v>
      </c>
      <c r="B26649">
        <v>2</v>
      </c>
      <c r="C26649" t="s">
        <v>26650</v>
      </c>
      <c r="D26649">
        <v>-3.8911374459222298E-2</v>
      </c>
    </row>
    <row r="26650" spans="1:4" x14ac:dyDescent="0.3">
      <c r="A26650">
        <v>26648</v>
      </c>
      <c r="B26650">
        <v>2</v>
      </c>
      <c r="C26650" t="s">
        <v>26651</v>
      </c>
      <c r="D26650">
        <v>-3.89588540073246E-2</v>
      </c>
    </row>
    <row r="26651" spans="1:4" x14ac:dyDescent="0.3">
      <c r="A26651">
        <v>26649</v>
      </c>
      <c r="B26651">
        <v>2</v>
      </c>
      <c r="C26651" t="s">
        <v>26652</v>
      </c>
      <c r="D26651">
        <v>-3.8973652202306502E-2</v>
      </c>
    </row>
    <row r="26652" spans="1:4" x14ac:dyDescent="0.3">
      <c r="A26652">
        <v>26650</v>
      </c>
      <c r="B26652">
        <v>2</v>
      </c>
      <c r="C26652" t="s">
        <v>26653</v>
      </c>
      <c r="D26652">
        <v>-3.8974003339450301E-2</v>
      </c>
    </row>
    <row r="26653" spans="1:4" x14ac:dyDescent="0.3">
      <c r="A26653">
        <v>26651</v>
      </c>
      <c r="B26653">
        <v>2</v>
      </c>
      <c r="C26653" t="s">
        <v>26654</v>
      </c>
      <c r="D26653">
        <v>-3.8983369010274597E-2</v>
      </c>
    </row>
    <row r="26654" spans="1:4" x14ac:dyDescent="0.3">
      <c r="A26654">
        <v>26652</v>
      </c>
      <c r="B26654">
        <v>2</v>
      </c>
      <c r="C26654" t="s">
        <v>26655</v>
      </c>
      <c r="D26654">
        <v>-3.8983369010274597E-2</v>
      </c>
    </row>
    <row r="26655" spans="1:4" x14ac:dyDescent="0.3">
      <c r="A26655">
        <v>26653</v>
      </c>
      <c r="B26655">
        <v>2</v>
      </c>
      <c r="C26655" t="s">
        <v>26656</v>
      </c>
      <c r="D26655">
        <v>-3.8999496048474101E-2</v>
      </c>
    </row>
    <row r="26656" spans="1:4" x14ac:dyDescent="0.3">
      <c r="A26656">
        <v>26654</v>
      </c>
      <c r="B26656">
        <v>2</v>
      </c>
      <c r="C26656" t="s">
        <v>26657</v>
      </c>
      <c r="D26656">
        <v>-3.8999496048474101E-2</v>
      </c>
    </row>
    <row r="26657" spans="1:4" x14ac:dyDescent="0.3">
      <c r="A26657">
        <v>26655</v>
      </c>
      <c r="B26657">
        <v>2</v>
      </c>
      <c r="C26657" t="s">
        <v>26658</v>
      </c>
      <c r="D26657">
        <v>-3.9018096461821798E-2</v>
      </c>
    </row>
    <row r="26658" spans="1:4" x14ac:dyDescent="0.3">
      <c r="A26658">
        <v>26656</v>
      </c>
      <c r="B26658">
        <v>2</v>
      </c>
      <c r="C26658" t="s">
        <v>26659</v>
      </c>
      <c r="D26658">
        <v>-3.9018096461821798E-2</v>
      </c>
    </row>
    <row r="26659" spans="1:4" x14ac:dyDescent="0.3">
      <c r="A26659">
        <v>26657</v>
      </c>
      <c r="B26659">
        <v>2</v>
      </c>
      <c r="C26659" t="s">
        <v>26660</v>
      </c>
      <c r="D26659">
        <v>-3.9033615484648398E-2</v>
      </c>
    </row>
    <row r="26660" spans="1:4" x14ac:dyDescent="0.3">
      <c r="A26660">
        <v>26658</v>
      </c>
      <c r="B26660">
        <v>2</v>
      </c>
      <c r="C26660" t="s">
        <v>26661</v>
      </c>
      <c r="D26660">
        <v>-3.9049848875389898E-2</v>
      </c>
    </row>
    <row r="26661" spans="1:4" x14ac:dyDescent="0.3">
      <c r="A26661">
        <v>26659</v>
      </c>
      <c r="B26661">
        <v>2</v>
      </c>
      <c r="C26661" t="s">
        <v>26662</v>
      </c>
      <c r="D26661">
        <v>-3.9089010315732302E-2</v>
      </c>
    </row>
    <row r="26662" spans="1:4" x14ac:dyDescent="0.3">
      <c r="A26662">
        <v>26660</v>
      </c>
      <c r="B26662">
        <v>2</v>
      </c>
      <c r="C26662" t="s">
        <v>26663</v>
      </c>
      <c r="D26662">
        <v>-3.9122429411138498E-2</v>
      </c>
    </row>
    <row r="26663" spans="1:4" x14ac:dyDescent="0.3">
      <c r="A26663">
        <v>26661</v>
      </c>
      <c r="B26663">
        <v>2</v>
      </c>
      <c r="C26663" t="s">
        <v>26664</v>
      </c>
      <c r="D26663">
        <v>-3.9125919780901602E-2</v>
      </c>
    </row>
    <row r="26664" spans="1:4" x14ac:dyDescent="0.3">
      <c r="A26664">
        <v>26662</v>
      </c>
      <c r="B26664">
        <v>2</v>
      </c>
      <c r="C26664" t="s">
        <v>26665</v>
      </c>
      <c r="D26664">
        <v>-3.91338297330142E-2</v>
      </c>
    </row>
    <row r="26665" spans="1:4" x14ac:dyDescent="0.3">
      <c r="A26665">
        <v>26663</v>
      </c>
      <c r="B26665">
        <v>2</v>
      </c>
      <c r="C26665" t="s">
        <v>26666</v>
      </c>
      <c r="D26665">
        <v>-3.9134508592945101E-2</v>
      </c>
    </row>
    <row r="26666" spans="1:4" x14ac:dyDescent="0.3">
      <c r="A26666">
        <v>26664</v>
      </c>
      <c r="B26666">
        <v>2</v>
      </c>
      <c r="C26666" t="s">
        <v>26667</v>
      </c>
      <c r="D26666">
        <v>-3.91745204896903E-2</v>
      </c>
    </row>
    <row r="26667" spans="1:4" x14ac:dyDescent="0.3">
      <c r="A26667">
        <v>26665</v>
      </c>
      <c r="B26667">
        <v>2</v>
      </c>
      <c r="C26667" t="s">
        <v>26668</v>
      </c>
      <c r="D26667">
        <v>-3.9175587946566601E-2</v>
      </c>
    </row>
    <row r="26668" spans="1:4" x14ac:dyDescent="0.3">
      <c r="A26668">
        <v>26666</v>
      </c>
      <c r="B26668">
        <v>2</v>
      </c>
      <c r="C26668" t="s">
        <v>26669</v>
      </c>
      <c r="D26668">
        <v>-3.9175587946566601E-2</v>
      </c>
    </row>
    <row r="26669" spans="1:4" x14ac:dyDescent="0.3">
      <c r="A26669">
        <v>26667</v>
      </c>
      <c r="B26669">
        <v>2</v>
      </c>
      <c r="C26669" t="s">
        <v>26670</v>
      </c>
      <c r="D26669">
        <v>-3.9175587946566601E-2</v>
      </c>
    </row>
    <row r="26670" spans="1:4" x14ac:dyDescent="0.3">
      <c r="A26670">
        <v>26668</v>
      </c>
      <c r="B26670">
        <v>2</v>
      </c>
      <c r="C26670" t="s">
        <v>26671</v>
      </c>
      <c r="D26670">
        <v>-3.9180451387517003E-2</v>
      </c>
    </row>
    <row r="26671" spans="1:4" x14ac:dyDescent="0.3">
      <c r="A26671">
        <v>26669</v>
      </c>
      <c r="B26671">
        <v>2</v>
      </c>
      <c r="C26671" t="s">
        <v>26672</v>
      </c>
      <c r="D26671">
        <v>-3.9180451387517003E-2</v>
      </c>
    </row>
    <row r="26672" spans="1:4" x14ac:dyDescent="0.3">
      <c r="A26672">
        <v>26670</v>
      </c>
      <c r="B26672">
        <v>2</v>
      </c>
      <c r="C26672" t="s">
        <v>26673</v>
      </c>
      <c r="D26672">
        <v>-3.9180451387517003E-2</v>
      </c>
    </row>
    <row r="26673" spans="1:4" x14ac:dyDescent="0.3">
      <c r="A26673">
        <v>26671</v>
      </c>
      <c r="B26673">
        <v>2</v>
      </c>
      <c r="C26673" t="s">
        <v>26674</v>
      </c>
      <c r="D26673">
        <v>-3.9180451387517003E-2</v>
      </c>
    </row>
    <row r="26674" spans="1:4" x14ac:dyDescent="0.3">
      <c r="A26674">
        <v>26672</v>
      </c>
      <c r="B26674">
        <v>2</v>
      </c>
      <c r="C26674" t="s">
        <v>26675</v>
      </c>
      <c r="D26674">
        <v>-3.9189619390847599E-2</v>
      </c>
    </row>
    <row r="26675" spans="1:4" x14ac:dyDescent="0.3">
      <c r="A26675">
        <v>26673</v>
      </c>
      <c r="B26675">
        <v>2</v>
      </c>
      <c r="C26675" t="s">
        <v>26676</v>
      </c>
      <c r="D26675">
        <v>-3.9227969118791103E-2</v>
      </c>
    </row>
    <row r="26676" spans="1:4" x14ac:dyDescent="0.3">
      <c r="A26676">
        <v>26674</v>
      </c>
      <c r="B26676">
        <v>2</v>
      </c>
      <c r="C26676" t="s">
        <v>26677</v>
      </c>
      <c r="D26676">
        <v>-3.9232869997355299E-2</v>
      </c>
    </row>
    <row r="26677" spans="1:4" x14ac:dyDescent="0.3">
      <c r="A26677">
        <v>26675</v>
      </c>
      <c r="B26677">
        <v>2</v>
      </c>
      <c r="C26677" t="s">
        <v>26678</v>
      </c>
      <c r="D26677">
        <v>-3.9232869997355299E-2</v>
      </c>
    </row>
    <row r="26678" spans="1:4" x14ac:dyDescent="0.3">
      <c r="A26678">
        <v>26676</v>
      </c>
      <c r="B26678">
        <v>2</v>
      </c>
      <c r="C26678" t="s">
        <v>26679</v>
      </c>
      <c r="D26678">
        <v>-3.9247223405561402E-2</v>
      </c>
    </row>
    <row r="26679" spans="1:4" x14ac:dyDescent="0.3">
      <c r="A26679">
        <v>26677</v>
      </c>
      <c r="B26679">
        <v>2</v>
      </c>
      <c r="C26679" t="s">
        <v>26680</v>
      </c>
      <c r="D26679">
        <v>-3.9247223405561402E-2</v>
      </c>
    </row>
    <row r="26680" spans="1:4" x14ac:dyDescent="0.3">
      <c r="A26680">
        <v>26678</v>
      </c>
      <c r="B26680">
        <v>2</v>
      </c>
      <c r="C26680" t="s">
        <v>26681</v>
      </c>
      <c r="D26680">
        <v>-3.9247223405561402E-2</v>
      </c>
    </row>
    <row r="26681" spans="1:4" x14ac:dyDescent="0.3">
      <c r="A26681">
        <v>26679</v>
      </c>
      <c r="B26681">
        <v>2</v>
      </c>
      <c r="C26681" t="s">
        <v>26682</v>
      </c>
      <c r="D26681">
        <v>-3.9261535868708099E-2</v>
      </c>
    </row>
    <row r="26682" spans="1:4" x14ac:dyDescent="0.3">
      <c r="A26682">
        <v>26680</v>
      </c>
      <c r="B26682">
        <v>2</v>
      </c>
      <c r="C26682" t="s">
        <v>26683</v>
      </c>
      <c r="D26682">
        <v>-3.9277913808241999E-2</v>
      </c>
    </row>
    <row r="26683" spans="1:4" x14ac:dyDescent="0.3">
      <c r="A26683">
        <v>26681</v>
      </c>
      <c r="B26683">
        <v>2</v>
      </c>
      <c r="C26683" t="s">
        <v>26684</v>
      </c>
      <c r="D26683">
        <v>-3.9277913808241999E-2</v>
      </c>
    </row>
    <row r="26684" spans="1:4" x14ac:dyDescent="0.3">
      <c r="A26684">
        <v>26682</v>
      </c>
      <c r="B26684">
        <v>2</v>
      </c>
      <c r="C26684" t="s">
        <v>26685</v>
      </c>
      <c r="D26684">
        <v>-3.9280104841652903E-2</v>
      </c>
    </row>
    <row r="26685" spans="1:4" x14ac:dyDescent="0.3">
      <c r="A26685">
        <v>26683</v>
      </c>
      <c r="B26685">
        <v>2</v>
      </c>
      <c r="C26685" t="s">
        <v>26686</v>
      </c>
      <c r="D26685">
        <v>-3.9292002100913097E-2</v>
      </c>
    </row>
    <row r="26686" spans="1:4" x14ac:dyDescent="0.3">
      <c r="A26686">
        <v>26684</v>
      </c>
      <c r="B26686">
        <v>2</v>
      </c>
      <c r="C26686" t="s">
        <v>26687</v>
      </c>
      <c r="D26686">
        <v>-3.9307641745523599E-2</v>
      </c>
    </row>
    <row r="26687" spans="1:4" x14ac:dyDescent="0.3">
      <c r="A26687">
        <v>26685</v>
      </c>
      <c r="B26687">
        <v>2</v>
      </c>
      <c r="C26687" t="s">
        <v>26688</v>
      </c>
      <c r="D26687">
        <v>-3.9322343649312599E-2</v>
      </c>
    </row>
    <row r="26688" spans="1:4" x14ac:dyDescent="0.3">
      <c r="A26688">
        <v>26686</v>
      </c>
      <c r="B26688">
        <v>2</v>
      </c>
      <c r="C26688" t="s">
        <v>26689</v>
      </c>
      <c r="D26688">
        <v>-3.9345640024804902E-2</v>
      </c>
    </row>
    <row r="26689" spans="1:4" x14ac:dyDescent="0.3">
      <c r="A26689">
        <v>26687</v>
      </c>
      <c r="B26689">
        <v>2</v>
      </c>
      <c r="C26689" t="s">
        <v>26690</v>
      </c>
      <c r="D26689">
        <v>-3.9361243288237299E-2</v>
      </c>
    </row>
    <row r="26690" spans="1:4" x14ac:dyDescent="0.3">
      <c r="A26690">
        <v>26688</v>
      </c>
      <c r="B26690">
        <v>2</v>
      </c>
      <c r="C26690" t="s">
        <v>26691</v>
      </c>
      <c r="D26690">
        <v>-3.9361669873501197E-2</v>
      </c>
    </row>
    <row r="26691" spans="1:4" x14ac:dyDescent="0.3">
      <c r="A26691">
        <v>26689</v>
      </c>
      <c r="B26691">
        <v>2</v>
      </c>
      <c r="C26691" t="s">
        <v>26692</v>
      </c>
      <c r="D26691">
        <v>-3.9375391614704401E-2</v>
      </c>
    </row>
    <row r="26692" spans="1:4" x14ac:dyDescent="0.3">
      <c r="A26692">
        <v>26690</v>
      </c>
      <c r="B26692">
        <v>2</v>
      </c>
      <c r="C26692" t="s">
        <v>26693</v>
      </c>
      <c r="D26692">
        <v>-3.9377794922104199E-2</v>
      </c>
    </row>
    <row r="26693" spans="1:4" x14ac:dyDescent="0.3">
      <c r="A26693">
        <v>26691</v>
      </c>
      <c r="B26693">
        <v>2</v>
      </c>
      <c r="C26693" t="s">
        <v>26694</v>
      </c>
      <c r="D26693">
        <v>-3.9416159476222998E-2</v>
      </c>
    </row>
    <row r="26694" spans="1:4" x14ac:dyDescent="0.3">
      <c r="A26694">
        <v>26692</v>
      </c>
      <c r="B26694">
        <v>2</v>
      </c>
      <c r="C26694" t="s">
        <v>26695</v>
      </c>
      <c r="D26694">
        <v>-3.9426391151461397E-2</v>
      </c>
    </row>
    <row r="26695" spans="1:4" x14ac:dyDescent="0.3">
      <c r="A26695">
        <v>26693</v>
      </c>
      <c r="B26695">
        <v>2</v>
      </c>
      <c r="C26695" t="s">
        <v>26696</v>
      </c>
      <c r="D26695">
        <v>-3.9429625227169703E-2</v>
      </c>
    </row>
    <row r="26696" spans="1:4" x14ac:dyDescent="0.3">
      <c r="A26696">
        <v>26694</v>
      </c>
      <c r="B26696">
        <v>2</v>
      </c>
      <c r="C26696" t="s">
        <v>26697</v>
      </c>
      <c r="D26696">
        <v>-3.9429625227169703E-2</v>
      </c>
    </row>
    <row r="26697" spans="1:4" x14ac:dyDescent="0.3">
      <c r="A26697">
        <v>26695</v>
      </c>
      <c r="B26697">
        <v>2</v>
      </c>
      <c r="C26697" t="s">
        <v>26698</v>
      </c>
      <c r="D26697">
        <v>-3.9429625227169703E-2</v>
      </c>
    </row>
    <row r="26698" spans="1:4" x14ac:dyDescent="0.3">
      <c r="A26698">
        <v>26696</v>
      </c>
      <c r="B26698">
        <v>2</v>
      </c>
      <c r="C26698" t="s">
        <v>26699</v>
      </c>
      <c r="D26698">
        <v>-3.9429625227169703E-2</v>
      </c>
    </row>
    <row r="26699" spans="1:4" x14ac:dyDescent="0.3">
      <c r="A26699">
        <v>26697</v>
      </c>
      <c r="B26699">
        <v>2</v>
      </c>
      <c r="C26699" t="s">
        <v>26700</v>
      </c>
      <c r="D26699">
        <v>-3.9439552177129099E-2</v>
      </c>
    </row>
    <row r="26700" spans="1:4" x14ac:dyDescent="0.3">
      <c r="A26700">
        <v>26698</v>
      </c>
      <c r="B26700">
        <v>2</v>
      </c>
      <c r="C26700" t="s">
        <v>26701</v>
      </c>
      <c r="D26700">
        <v>-3.9449936154006403E-2</v>
      </c>
    </row>
    <row r="26701" spans="1:4" x14ac:dyDescent="0.3">
      <c r="A26701">
        <v>26699</v>
      </c>
      <c r="B26701">
        <v>2</v>
      </c>
      <c r="C26701" t="s">
        <v>26702</v>
      </c>
      <c r="D26701">
        <v>-3.9482734783188901E-2</v>
      </c>
    </row>
    <row r="26702" spans="1:4" x14ac:dyDescent="0.3">
      <c r="A26702">
        <v>26700</v>
      </c>
      <c r="B26702">
        <v>2</v>
      </c>
      <c r="C26702" t="s">
        <v>26703</v>
      </c>
      <c r="D26702">
        <v>-3.9484106636011998E-2</v>
      </c>
    </row>
    <row r="26703" spans="1:4" x14ac:dyDescent="0.3">
      <c r="A26703">
        <v>26701</v>
      </c>
      <c r="B26703">
        <v>2</v>
      </c>
      <c r="C26703" t="s">
        <v>26704</v>
      </c>
      <c r="D26703">
        <v>-3.9484106636011998E-2</v>
      </c>
    </row>
    <row r="26704" spans="1:4" x14ac:dyDescent="0.3">
      <c r="A26704">
        <v>26702</v>
      </c>
      <c r="B26704">
        <v>2</v>
      </c>
      <c r="C26704" t="s">
        <v>26705</v>
      </c>
      <c r="D26704">
        <v>-3.9484106636011998E-2</v>
      </c>
    </row>
    <row r="26705" spans="1:4" x14ac:dyDescent="0.3">
      <c r="A26705">
        <v>26703</v>
      </c>
      <c r="B26705">
        <v>2</v>
      </c>
      <c r="C26705" t="s">
        <v>26706</v>
      </c>
      <c r="D26705">
        <v>-3.9484106636011998E-2</v>
      </c>
    </row>
    <row r="26706" spans="1:4" x14ac:dyDescent="0.3">
      <c r="A26706">
        <v>26704</v>
      </c>
      <c r="B26706">
        <v>2</v>
      </c>
      <c r="C26706" t="s">
        <v>26707</v>
      </c>
      <c r="D26706">
        <v>-3.9484106636011998E-2</v>
      </c>
    </row>
    <row r="26707" spans="1:4" x14ac:dyDescent="0.3">
      <c r="A26707">
        <v>26705</v>
      </c>
      <c r="B26707">
        <v>2</v>
      </c>
      <c r="C26707" t="s">
        <v>26708</v>
      </c>
      <c r="D26707">
        <v>-3.9492468574724902E-2</v>
      </c>
    </row>
    <row r="26708" spans="1:4" x14ac:dyDescent="0.3">
      <c r="A26708">
        <v>26706</v>
      </c>
      <c r="B26708">
        <v>2</v>
      </c>
      <c r="C26708" t="s">
        <v>26709</v>
      </c>
      <c r="D26708">
        <v>-3.9492468574724902E-2</v>
      </c>
    </row>
    <row r="26709" spans="1:4" x14ac:dyDescent="0.3">
      <c r="A26709">
        <v>26707</v>
      </c>
      <c r="B26709">
        <v>2</v>
      </c>
      <c r="C26709" t="s">
        <v>26710</v>
      </c>
      <c r="D26709">
        <v>-3.9499465472419101E-2</v>
      </c>
    </row>
    <row r="26710" spans="1:4" x14ac:dyDescent="0.3">
      <c r="A26710">
        <v>26708</v>
      </c>
      <c r="B26710">
        <v>2</v>
      </c>
      <c r="C26710" t="s">
        <v>26711</v>
      </c>
      <c r="D26710">
        <v>-3.9499465472419101E-2</v>
      </c>
    </row>
    <row r="26711" spans="1:4" x14ac:dyDescent="0.3">
      <c r="A26711">
        <v>26709</v>
      </c>
      <c r="B26711">
        <v>2</v>
      </c>
      <c r="C26711" t="s">
        <v>26712</v>
      </c>
      <c r="D26711">
        <v>-3.9516964535609003E-2</v>
      </c>
    </row>
    <row r="26712" spans="1:4" x14ac:dyDescent="0.3">
      <c r="A26712">
        <v>26710</v>
      </c>
      <c r="B26712">
        <v>2</v>
      </c>
      <c r="C26712" t="s">
        <v>26713</v>
      </c>
      <c r="D26712">
        <v>-3.9528290160866598E-2</v>
      </c>
    </row>
    <row r="26713" spans="1:4" x14ac:dyDescent="0.3">
      <c r="A26713">
        <v>26711</v>
      </c>
      <c r="B26713">
        <v>2</v>
      </c>
      <c r="C26713" t="s">
        <v>26714</v>
      </c>
      <c r="D26713">
        <v>-3.9533533869292897E-2</v>
      </c>
    </row>
    <row r="26714" spans="1:4" x14ac:dyDescent="0.3">
      <c r="A26714">
        <v>26712</v>
      </c>
      <c r="B26714">
        <v>2</v>
      </c>
      <c r="C26714" t="s">
        <v>26715</v>
      </c>
      <c r="D26714">
        <v>-3.9537756247289099E-2</v>
      </c>
    </row>
    <row r="26715" spans="1:4" x14ac:dyDescent="0.3">
      <c r="A26715">
        <v>26713</v>
      </c>
      <c r="B26715">
        <v>2</v>
      </c>
      <c r="C26715" t="s">
        <v>26716</v>
      </c>
      <c r="D26715">
        <v>-3.9537756247289099E-2</v>
      </c>
    </row>
    <row r="26716" spans="1:4" x14ac:dyDescent="0.3">
      <c r="A26716">
        <v>26714</v>
      </c>
      <c r="B26716">
        <v>2</v>
      </c>
      <c r="C26716" t="s">
        <v>26717</v>
      </c>
      <c r="D26716">
        <v>-3.9537756247289099E-2</v>
      </c>
    </row>
    <row r="26717" spans="1:4" x14ac:dyDescent="0.3">
      <c r="A26717">
        <v>26715</v>
      </c>
      <c r="B26717">
        <v>2</v>
      </c>
      <c r="C26717" t="s">
        <v>26718</v>
      </c>
      <c r="D26717">
        <v>-3.9537756247289099E-2</v>
      </c>
    </row>
    <row r="26718" spans="1:4" x14ac:dyDescent="0.3">
      <c r="A26718">
        <v>26716</v>
      </c>
      <c r="B26718">
        <v>2</v>
      </c>
      <c r="C26718" t="s">
        <v>26719</v>
      </c>
      <c r="D26718">
        <v>-3.9537756247289099E-2</v>
      </c>
    </row>
    <row r="26719" spans="1:4" x14ac:dyDescent="0.3">
      <c r="A26719">
        <v>26717</v>
      </c>
      <c r="B26719">
        <v>2</v>
      </c>
      <c r="C26719" t="s">
        <v>26720</v>
      </c>
      <c r="D26719">
        <v>-3.9570039113707302E-2</v>
      </c>
    </row>
    <row r="26720" spans="1:4" x14ac:dyDescent="0.3">
      <c r="A26720">
        <v>26718</v>
      </c>
      <c r="B26720">
        <v>2</v>
      </c>
      <c r="C26720" t="s">
        <v>26721</v>
      </c>
      <c r="D26720">
        <v>-3.9570039113707302E-2</v>
      </c>
    </row>
    <row r="26721" spans="1:4" x14ac:dyDescent="0.3">
      <c r="A26721">
        <v>26719</v>
      </c>
      <c r="B26721">
        <v>2</v>
      </c>
      <c r="C26721" t="s">
        <v>26722</v>
      </c>
      <c r="D26721">
        <v>-3.9570039113707302E-2</v>
      </c>
    </row>
    <row r="26722" spans="1:4" x14ac:dyDescent="0.3">
      <c r="A26722">
        <v>26720</v>
      </c>
      <c r="B26722">
        <v>2</v>
      </c>
      <c r="C26722" t="s">
        <v>26723</v>
      </c>
      <c r="D26722">
        <v>-3.95834756132072E-2</v>
      </c>
    </row>
    <row r="26723" spans="1:4" x14ac:dyDescent="0.3">
      <c r="A26723">
        <v>26721</v>
      </c>
      <c r="B26723">
        <v>2</v>
      </c>
      <c r="C26723" t="s">
        <v>26724</v>
      </c>
      <c r="D26723">
        <v>-3.9591684015532001E-2</v>
      </c>
    </row>
    <row r="26724" spans="1:4" x14ac:dyDescent="0.3">
      <c r="A26724">
        <v>26722</v>
      </c>
      <c r="B26724">
        <v>2</v>
      </c>
      <c r="C26724" t="s">
        <v>26725</v>
      </c>
      <c r="D26724">
        <v>-3.9591684015532001E-2</v>
      </c>
    </row>
    <row r="26725" spans="1:4" x14ac:dyDescent="0.3">
      <c r="A26725">
        <v>26723</v>
      </c>
      <c r="B26725">
        <v>2</v>
      </c>
      <c r="C26725" t="s">
        <v>26726</v>
      </c>
      <c r="D26725">
        <v>-3.9591684015532001E-2</v>
      </c>
    </row>
    <row r="26726" spans="1:4" x14ac:dyDescent="0.3">
      <c r="A26726">
        <v>26724</v>
      </c>
      <c r="B26726">
        <v>2</v>
      </c>
      <c r="C26726" t="s">
        <v>26727</v>
      </c>
      <c r="D26726">
        <v>-3.9599142677202097E-2</v>
      </c>
    </row>
    <row r="26727" spans="1:4" x14ac:dyDescent="0.3">
      <c r="A26727">
        <v>26725</v>
      </c>
      <c r="B26727">
        <v>2</v>
      </c>
      <c r="C26727" t="s">
        <v>26728</v>
      </c>
      <c r="D26727">
        <v>-3.9599142677202097E-2</v>
      </c>
    </row>
    <row r="26728" spans="1:4" x14ac:dyDescent="0.3">
      <c r="A26728">
        <v>26726</v>
      </c>
      <c r="B26728">
        <v>2</v>
      </c>
      <c r="C26728" t="s">
        <v>26729</v>
      </c>
      <c r="D26728">
        <v>-3.96038084034393E-2</v>
      </c>
    </row>
    <row r="26729" spans="1:4" x14ac:dyDescent="0.3">
      <c r="A26729">
        <v>26727</v>
      </c>
      <c r="B26729">
        <v>2</v>
      </c>
      <c r="C26729" t="s">
        <v>26730</v>
      </c>
      <c r="D26729">
        <v>-3.96038084034393E-2</v>
      </c>
    </row>
    <row r="26730" spans="1:4" x14ac:dyDescent="0.3">
      <c r="A26730">
        <v>26728</v>
      </c>
      <c r="B26730">
        <v>2</v>
      </c>
      <c r="C26730" t="s">
        <v>26731</v>
      </c>
      <c r="D26730">
        <v>-3.9634682165587999E-2</v>
      </c>
    </row>
    <row r="26731" spans="1:4" x14ac:dyDescent="0.3">
      <c r="A26731">
        <v>26729</v>
      </c>
      <c r="B26731">
        <v>2</v>
      </c>
      <c r="C26731" t="s">
        <v>26732</v>
      </c>
      <c r="D26731">
        <v>-3.9677363962854997E-2</v>
      </c>
    </row>
    <row r="26732" spans="1:4" x14ac:dyDescent="0.3">
      <c r="A26732">
        <v>26730</v>
      </c>
      <c r="B26732">
        <v>2</v>
      </c>
      <c r="C26732" t="s">
        <v>26733</v>
      </c>
      <c r="D26732">
        <v>-3.9691404786999798E-2</v>
      </c>
    </row>
    <row r="26733" spans="1:4" x14ac:dyDescent="0.3">
      <c r="A26733">
        <v>26731</v>
      </c>
      <c r="B26733">
        <v>2</v>
      </c>
      <c r="C26733" t="s">
        <v>26734</v>
      </c>
      <c r="D26733">
        <v>-3.9696919449075899E-2</v>
      </c>
    </row>
    <row r="26734" spans="1:4" x14ac:dyDescent="0.3">
      <c r="A26734">
        <v>26732</v>
      </c>
      <c r="B26734">
        <v>2</v>
      </c>
      <c r="C26734" t="s">
        <v>26735</v>
      </c>
      <c r="D26734">
        <v>-3.9708443554931798E-2</v>
      </c>
    </row>
    <row r="26735" spans="1:4" x14ac:dyDescent="0.3">
      <c r="A26735">
        <v>26733</v>
      </c>
      <c r="B26735">
        <v>2</v>
      </c>
      <c r="C26735" t="s">
        <v>26736</v>
      </c>
      <c r="D26735">
        <v>-3.9721488230561597E-2</v>
      </c>
    </row>
    <row r="26736" spans="1:4" x14ac:dyDescent="0.3">
      <c r="A26736">
        <v>26734</v>
      </c>
      <c r="B26736">
        <v>2</v>
      </c>
      <c r="C26736" t="s">
        <v>26737</v>
      </c>
      <c r="D26736">
        <v>-3.9724663764482998E-2</v>
      </c>
    </row>
    <row r="26737" spans="1:4" x14ac:dyDescent="0.3">
      <c r="A26737">
        <v>26735</v>
      </c>
      <c r="B26737">
        <v>2</v>
      </c>
      <c r="C26737" t="s">
        <v>26738</v>
      </c>
      <c r="D26737">
        <v>-3.9726962316322598E-2</v>
      </c>
    </row>
    <row r="26738" spans="1:4" x14ac:dyDescent="0.3">
      <c r="A26738">
        <v>26736</v>
      </c>
      <c r="B26738">
        <v>2</v>
      </c>
      <c r="C26738" t="s">
        <v>26739</v>
      </c>
      <c r="D26738">
        <v>-3.9726962316322598E-2</v>
      </c>
    </row>
    <row r="26739" spans="1:4" x14ac:dyDescent="0.3">
      <c r="A26739">
        <v>26737</v>
      </c>
      <c r="B26739">
        <v>2</v>
      </c>
      <c r="C26739" t="s">
        <v>26740</v>
      </c>
      <c r="D26739">
        <v>-3.97331256755993E-2</v>
      </c>
    </row>
    <row r="26740" spans="1:4" x14ac:dyDescent="0.3">
      <c r="A26740">
        <v>26738</v>
      </c>
      <c r="B26740">
        <v>2</v>
      </c>
      <c r="C26740" t="s">
        <v>26741</v>
      </c>
      <c r="D26740">
        <v>-3.9750417082699101E-2</v>
      </c>
    </row>
    <row r="26741" spans="1:4" x14ac:dyDescent="0.3">
      <c r="A26741">
        <v>26739</v>
      </c>
      <c r="B26741">
        <v>2</v>
      </c>
      <c r="C26741" t="s">
        <v>26742</v>
      </c>
      <c r="D26741">
        <v>-3.9773308873372E-2</v>
      </c>
    </row>
    <row r="26742" spans="1:4" x14ac:dyDescent="0.3">
      <c r="A26742">
        <v>26740</v>
      </c>
      <c r="B26742">
        <v>2</v>
      </c>
      <c r="C26742" t="s">
        <v>26743</v>
      </c>
      <c r="D26742">
        <v>-3.9794569160021102E-2</v>
      </c>
    </row>
    <row r="26743" spans="1:4" x14ac:dyDescent="0.3">
      <c r="A26743">
        <v>26741</v>
      </c>
      <c r="B26743">
        <v>2</v>
      </c>
      <c r="C26743" t="s">
        <v>26744</v>
      </c>
      <c r="D26743">
        <v>-3.9814756034160903E-2</v>
      </c>
    </row>
    <row r="26744" spans="1:4" x14ac:dyDescent="0.3">
      <c r="A26744">
        <v>26742</v>
      </c>
      <c r="B26744">
        <v>2</v>
      </c>
      <c r="C26744" t="s">
        <v>26745</v>
      </c>
      <c r="D26744">
        <v>-3.9820183106869397E-2</v>
      </c>
    </row>
    <row r="26745" spans="1:4" x14ac:dyDescent="0.3">
      <c r="A26745">
        <v>26743</v>
      </c>
      <c r="B26745">
        <v>2</v>
      </c>
      <c r="C26745" t="s">
        <v>26746</v>
      </c>
      <c r="D26745">
        <v>-3.9826741678258497E-2</v>
      </c>
    </row>
    <row r="26746" spans="1:4" x14ac:dyDescent="0.3">
      <c r="A26746">
        <v>26744</v>
      </c>
      <c r="B26746">
        <v>2</v>
      </c>
      <c r="C26746" t="s">
        <v>26747</v>
      </c>
      <c r="D26746">
        <v>-3.9827303299380501E-2</v>
      </c>
    </row>
    <row r="26747" spans="1:4" x14ac:dyDescent="0.3">
      <c r="A26747">
        <v>26745</v>
      </c>
      <c r="B26747">
        <v>2</v>
      </c>
      <c r="C26747" t="s">
        <v>26748</v>
      </c>
      <c r="D26747">
        <v>-3.9839163132532301E-2</v>
      </c>
    </row>
    <row r="26748" spans="1:4" x14ac:dyDescent="0.3">
      <c r="A26748">
        <v>26746</v>
      </c>
      <c r="B26748">
        <v>2</v>
      </c>
      <c r="C26748" t="s">
        <v>26749</v>
      </c>
      <c r="D26748">
        <v>-3.9839163132532301E-2</v>
      </c>
    </row>
    <row r="26749" spans="1:4" x14ac:dyDescent="0.3">
      <c r="A26749">
        <v>26747</v>
      </c>
      <c r="B26749">
        <v>2</v>
      </c>
      <c r="C26749" t="s">
        <v>26750</v>
      </c>
      <c r="D26749">
        <v>-3.9843096231142697E-2</v>
      </c>
    </row>
    <row r="26750" spans="1:4" x14ac:dyDescent="0.3">
      <c r="A26750">
        <v>26748</v>
      </c>
      <c r="B26750">
        <v>2</v>
      </c>
      <c r="C26750" t="s">
        <v>26751</v>
      </c>
      <c r="D26750">
        <v>-3.9903878640082997E-2</v>
      </c>
    </row>
    <row r="26751" spans="1:4" x14ac:dyDescent="0.3">
      <c r="A26751">
        <v>26749</v>
      </c>
      <c r="B26751">
        <v>2</v>
      </c>
      <c r="C26751" t="s">
        <v>26752</v>
      </c>
      <c r="D26751">
        <v>-3.9918881757470902E-2</v>
      </c>
    </row>
    <row r="26752" spans="1:4" x14ac:dyDescent="0.3">
      <c r="A26752">
        <v>26750</v>
      </c>
      <c r="B26752">
        <v>2</v>
      </c>
      <c r="C26752" t="s">
        <v>26753</v>
      </c>
      <c r="D26752">
        <v>-3.9933745066519401E-2</v>
      </c>
    </row>
    <row r="26753" spans="1:4" x14ac:dyDescent="0.3">
      <c r="A26753">
        <v>26751</v>
      </c>
      <c r="B26753">
        <v>2</v>
      </c>
      <c r="C26753" t="s">
        <v>26754</v>
      </c>
      <c r="D26753">
        <v>-3.9943253853053598E-2</v>
      </c>
    </row>
    <row r="26754" spans="1:4" x14ac:dyDescent="0.3">
      <c r="A26754">
        <v>26752</v>
      </c>
      <c r="B26754">
        <v>2</v>
      </c>
      <c r="C26754" t="s">
        <v>26755</v>
      </c>
      <c r="D26754">
        <v>-3.9943253853053598E-2</v>
      </c>
    </row>
    <row r="26755" spans="1:4" x14ac:dyDescent="0.3">
      <c r="A26755">
        <v>26753</v>
      </c>
      <c r="B26755">
        <v>2</v>
      </c>
      <c r="C26755" t="s">
        <v>26756</v>
      </c>
      <c r="D26755">
        <v>-3.9943253853053598E-2</v>
      </c>
    </row>
    <row r="26756" spans="1:4" x14ac:dyDescent="0.3">
      <c r="A26756">
        <v>26754</v>
      </c>
      <c r="B26756">
        <v>2</v>
      </c>
      <c r="C26756" t="s">
        <v>26757</v>
      </c>
      <c r="D26756">
        <v>-3.9943253853053598E-2</v>
      </c>
    </row>
    <row r="26757" spans="1:4" x14ac:dyDescent="0.3">
      <c r="A26757">
        <v>26755</v>
      </c>
      <c r="B26757">
        <v>2</v>
      </c>
      <c r="C26757" t="s">
        <v>26758</v>
      </c>
      <c r="D26757">
        <v>-3.9943253853053598E-2</v>
      </c>
    </row>
    <row r="26758" spans="1:4" x14ac:dyDescent="0.3">
      <c r="A26758">
        <v>26756</v>
      </c>
      <c r="B26758">
        <v>2</v>
      </c>
      <c r="C26758" t="s">
        <v>26759</v>
      </c>
      <c r="D26758">
        <v>-3.9946562478007298E-2</v>
      </c>
    </row>
    <row r="26759" spans="1:4" x14ac:dyDescent="0.3">
      <c r="A26759">
        <v>26757</v>
      </c>
      <c r="B26759">
        <v>2</v>
      </c>
      <c r="C26759" t="s">
        <v>26760</v>
      </c>
      <c r="D26759">
        <v>-3.9959013506665801E-2</v>
      </c>
    </row>
    <row r="26760" spans="1:4" x14ac:dyDescent="0.3">
      <c r="A26760">
        <v>26758</v>
      </c>
      <c r="B26760">
        <v>2</v>
      </c>
      <c r="C26760" t="s">
        <v>26761</v>
      </c>
      <c r="D26760">
        <v>-3.9975455639994703E-2</v>
      </c>
    </row>
    <row r="26761" spans="1:4" x14ac:dyDescent="0.3">
      <c r="A26761">
        <v>26759</v>
      </c>
      <c r="B26761">
        <v>2</v>
      </c>
      <c r="C26761" t="s">
        <v>26762</v>
      </c>
      <c r="D26761">
        <v>-3.9994393821479297E-2</v>
      </c>
    </row>
    <row r="26762" spans="1:4" x14ac:dyDescent="0.3">
      <c r="A26762">
        <v>26760</v>
      </c>
      <c r="B26762">
        <v>2</v>
      </c>
      <c r="C26762" t="s">
        <v>26763</v>
      </c>
      <c r="D26762">
        <v>-4.0000495756973398E-2</v>
      </c>
    </row>
    <row r="26763" spans="1:4" x14ac:dyDescent="0.3">
      <c r="A26763">
        <v>26761</v>
      </c>
      <c r="B26763">
        <v>2</v>
      </c>
      <c r="C26763" t="s">
        <v>26764</v>
      </c>
      <c r="D26763">
        <v>-4.0000495756973398E-2</v>
      </c>
    </row>
    <row r="26764" spans="1:4" x14ac:dyDescent="0.3">
      <c r="A26764">
        <v>26762</v>
      </c>
      <c r="B26764">
        <v>2</v>
      </c>
      <c r="C26764" t="s">
        <v>26765</v>
      </c>
      <c r="D26764">
        <v>-4.0004270510448699E-2</v>
      </c>
    </row>
    <row r="26765" spans="1:4" x14ac:dyDescent="0.3">
      <c r="A26765">
        <v>26763</v>
      </c>
      <c r="B26765">
        <v>2</v>
      </c>
      <c r="C26765" t="s">
        <v>26766</v>
      </c>
      <c r="D26765">
        <v>-4.0014662747411701E-2</v>
      </c>
    </row>
    <row r="26766" spans="1:4" x14ac:dyDescent="0.3">
      <c r="A26766">
        <v>26764</v>
      </c>
      <c r="B26766">
        <v>2</v>
      </c>
      <c r="C26766" t="s">
        <v>26767</v>
      </c>
      <c r="D26766">
        <v>-4.0027919613962702E-2</v>
      </c>
    </row>
    <row r="26767" spans="1:4" x14ac:dyDescent="0.3">
      <c r="A26767">
        <v>26765</v>
      </c>
      <c r="B26767">
        <v>2</v>
      </c>
      <c r="C26767" t="s">
        <v>26768</v>
      </c>
      <c r="D26767">
        <v>-4.0034831781223197E-2</v>
      </c>
    </row>
    <row r="26768" spans="1:4" x14ac:dyDescent="0.3">
      <c r="A26768">
        <v>26766</v>
      </c>
      <c r="B26768">
        <v>2</v>
      </c>
      <c r="C26768" t="s">
        <v>26769</v>
      </c>
      <c r="D26768">
        <v>-4.0038588784436203E-2</v>
      </c>
    </row>
    <row r="26769" spans="1:4" x14ac:dyDescent="0.3">
      <c r="A26769">
        <v>26767</v>
      </c>
      <c r="B26769">
        <v>2</v>
      </c>
      <c r="C26769" t="s">
        <v>26770</v>
      </c>
      <c r="D26769">
        <v>-4.0038588784436203E-2</v>
      </c>
    </row>
    <row r="26770" spans="1:4" x14ac:dyDescent="0.3">
      <c r="A26770">
        <v>26768</v>
      </c>
      <c r="B26770">
        <v>2</v>
      </c>
      <c r="C26770" t="s">
        <v>26771</v>
      </c>
      <c r="D26770">
        <v>-4.0038588784436203E-2</v>
      </c>
    </row>
    <row r="26771" spans="1:4" x14ac:dyDescent="0.3">
      <c r="A26771">
        <v>26769</v>
      </c>
      <c r="B26771">
        <v>2</v>
      </c>
      <c r="C26771" t="s">
        <v>26772</v>
      </c>
      <c r="D26771">
        <v>-4.0038588784436203E-2</v>
      </c>
    </row>
    <row r="26772" spans="1:4" x14ac:dyDescent="0.3">
      <c r="A26772">
        <v>26770</v>
      </c>
      <c r="B26772">
        <v>2</v>
      </c>
      <c r="C26772" t="s">
        <v>26773</v>
      </c>
      <c r="D26772">
        <v>-4.0042081737079099E-2</v>
      </c>
    </row>
    <row r="26773" spans="1:4" x14ac:dyDescent="0.3">
      <c r="A26773">
        <v>26771</v>
      </c>
      <c r="B26773">
        <v>2</v>
      </c>
      <c r="C26773" t="s">
        <v>26774</v>
      </c>
      <c r="D26773">
        <v>-4.0083651768809299E-2</v>
      </c>
    </row>
    <row r="26774" spans="1:4" x14ac:dyDescent="0.3">
      <c r="A26774">
        <v>26772</v>
      </c>
      <c r="B26774">
        <v>2</v>
      </c>
      <c r="C26774" t="s">
        <v>26775</v>
      </c>
      <c r="D26774">
        <v>-4.0089962714955199E-2</v>
      </c>
    </row>
    <row r="26775" spans="1:4" x14ac:dyDescent="0.3">
      <c r="A26775">
        <v>26773</v>
      </c>
      <c r="B26775">
        <v>2</v>
      </c>
      <c r="C26775" t="s">
        <v>26776</v>
      </c>
      <c r="D26775">
        <v>-4.0101505037033303E-2</v>
      </c>
    </row>
    <row r="26776" spans="1:4" x14ac:dyDescent="0.3">
      <c r="A26776">
        <v>26774</v>
      </c>
      <c r="B26776">
        <v>2</v>
      </c>
      <c r="C26776" t="s">
        <v>26777</v>
      </c>
      <c r="D26776">
        <v>-4.0118299192083602E-2</v>
      </c>
    </row>
    <row r="26777" spans="1:4" x14ac:dyDescent="0.3">
      <c r="A26777">
        <v>26775</v>
      </c>
      <c r="B26777">
        <v>2</v>
      </c>
      <c r="C26777" t="s">
        <v>26778</v>
      </c>
      <c r="D26777">
        <v>-4.0129720146293298E-2</v>
      </c>
    </row>
    <row r="26778" spans="1:4" x14ac:dyDescent="0.3">
      <c r="A26778">
        <v>26776</v>
      </c>
      <c r="B26778">
        <v>2</v>
      </c>
      <c r="C26778" t="s">
        <v>26779</v>
      </c>
      <c r="D26778">
        <v>-4.0129720146293298E-2</v>
      </c>
    </row>
    <row r="26779" spans="1:4" x14ac:dyDescent="0.3">
      <c r="A26779">
        <v>26777</v>
      </c>
      <c r="B26779">
        <v>2</v>
      </c>
      <c r="C26779" t="s">
        <v>26780</v>
      </c>
      <c r="D26779">
        <v>-4.0129720146293298E-2</v>
      </c>
    </row>
    <row r="26780" spans="1:4" x14ac:dyDescent="0.3">
      <c r="A26780">
        <v>26778</v>
      </c>
      <c r="B26780">
        <v>2</v>
      </c>
      <c r="C26780" t="s">
        <v>26781</v>
      </c>
      <c r="D26780">
        <v>-4.0129720146293298E-2</v>
      </c>
    </row>
    <row r="26781" spans="1:4" x14ac:dyDescent="0.3">
      <c r="A26781">
        <v>26779</v>
      </c>
      <c r="B26781">
        <v>2</v>
      </c>
      <c r="C26781" t="s">
        <v>26782</v>
      </c>
      <c r="D26781">
        <v>-4.0129720146293298E-2</v>
      </c>
    </row>
    <row r="26782" spans="1:4" x14ac:dyDescent="0.3">
      <c r="A26782">
        <v>26780</v>
      </c>
      <c r="B26782">
        <v>2</v>
      </c>
      <c r="C26782" t="s">
        <v>26783</v>
      </c>
      <c r="D26782">
        <v>-4.0129720146293298E-2</v>
      </c>
    </row>
    <row r="26783" spans="1:4" x14ac:dyDescent="0.3">
      <c r="A26783">
        <v>26781</v>
      </c>
      <c r="B26783">
        <v>2</v>
      </c>
      <c r="C26783" t="s">
        <v>26784</v>
      </c>
      <c r="D26783">
        <v>-4.0131614652032202E-2</v>
      </c>
    </row>
    <row r="26784" spans="1:4" x14ac:dyDescent="0.3">
      <c r="A26784">
        <v>26782</v>
      </c>
      <c r="B26784">
        <v>2</v>
      </c>
      <c r="C26784" t="s">
        <v>26785</v>
      </c>
      <c r="D26784">
        <v>-4.0166235619345E-2</v>
      </c>
    </row>
    <row r="26785" spans="1:4" x14ac:dyDescent="0.3">
      <c r="A26785">
        <v>26783</v>
      </c>
      <c r="B26785">
        <v>2</v>
      </c>
      <c r="C26785" t="s">
        <v>26786</v>
      </c>
      <c r="D26785">
        <v>-4.0178487218241001E-2</v>
      </c>
    </row>
    <row r="26786" spans="1:4" x14ac:dyDescent="0.3">
      <c r="A26786">
        <v>26784</v>
      </c>
      <c r="B26786">
        <v>2</v>
      </c>
      <c r="C26786" t="s">
        <v>26787</v>
      </c>
      <c r="D26786">
        <v>-4.0178487218241001E-2</v>
      </c>
    </row>
    <row r="26787" spans="1:4" x14ac:dyDescent="0.3">
      <c r="A26787">
        <v>26785</v>
      </c>
      <c r="B26787">
        <v>2</v>
      </c>
      <c r="C26787" t="s">
        <v>26788</v>
      </c>
      <c r="D26787">
        <v>-4.0186347110722803E-2</v>
      </c>
    </row>
    <row r="26788" spans="1:4" x14ac:dyDescent="0.3">
      <c r="A26788">
        <v>26786</v>
      </c>
      <c r="B26788">
        <v>2</v>
      </c>
      <c r="C26788" t="s">
        <v>26789</v>
      </c>
      <c r="D26788">
        <v>-4.0223961112011299E-2</v>
      </c>
    </row>
    <row r="26789" spans="1:4" x14ac:dyDescent="0.3">
      <c r="A26789">
        <v>26787</v>
      </c>
      <c r="B26789">
        <v>2</v>
      </c>
      <c r="C26789" t="s">
        <v>26790</v>
      </c>
      <c r="D26789">
        <v>-4.0248427410707603E-2</v>
      </c>
    </row>
    <row r="26790" spans="1:4" x14ac:dyDescent="0.3">
      <c r="A26790">
        <v>26788</v>
      </c>
      <c r="B26790">
        <v>2</v>
      </c>
      <c r="C26790" t="s">
        <v>26791</v>
      </c>
      <c r="D26790">
        <v>-4.0257624636532603E-2</v>
      </c>
    </row>
    <row r="26791" spans="1:4" x14ac:dyDescent="0.3">
      <c r="A26791">
        <v>26789</v>
      </c>
      <c r="B26791">
        <v>2</v>
      </c>
      <c r="C26791" t="s">
        <v>26792</v>
      </c>
      <c r="D26791">
        <v>-4.0257624636532603E-2</v>
      </c>
    </row>
    <row r="26792" spans="1:4" x14ac:dyDescent="0.3">
      <c r="A26792">
        <v>26790</v>
      </c>
      <c r="B26792">
        <v>2</v>
      </c>
      <c r="C26792" t="s">
        <v>26793</v>
      </c>
      <c r="D26792">
        <v>-4.0257624636532603E-2</v>
      </c>
    </row>
    <row r="26793" spans="1:4" x14ac:dyDescent="0.3">
      <c r="A26793">
        <v>26791</v>
      </c>
      <c r="B26793">
        <v>2</v>
      </c>
      <c r="C26793" t="s">
        <v>26794</v>
      </c>
      <c r="D26793">
        <v>-4.0271337930797499E-2</v>
      </c>
    </row>
    <row r="26794" spans="1:4" x14ac:dyDescent="0.3">
      <c r="A26794">
        <v>26792</v>
      </c>
      <c r="B26794">
        <v>2</v>
      </c>
      <c r="C26794" t="s">
        <v>26795</v>
      </c>
      <c r="D26794">
        <v>-4.0271337930797499E-2</v>
      </c>
    </row>
    <row r="26795" spans="1:4" x14ac:dyDescent="0.3">
      <c r="A26795">
        <v>26793</v>
      </c>
      <c r="B26795">
        <v>2</v>
      </c>
      <c r="C26795" t="s">
        <v>26796</v>
      </c>
      <c r="D26795">
        <v>-4.0288356176701901E-2</v>
      </c>
    </row>
    <row r="26796" spans="1:4" x14ac:dyDescent="0.3">
      <c r="A26796">
        <v>26794</v>
      </c>
      <c r="B26796">
        <v>2</v>
      </c>
      <c r="C26796" t="s">
        <v>26797</v>
      </c>
      <c r="D26796">
        <v>-4.0289457566225498E-2</v>
      </c>
    </row>
    <row r="26797" spans="1:4" x14ac:dyDescent="0.3">
      <c r="A26797">
        <v>26795</v>
      </c>
      <c r="B26797">
        <v>2</v>
      </c>
      <c r="C26797" t="s">
        <v>26798</v>
      </c>
      <c r="D26797">
        <v>-4.0306976608217297E-2</v>
      </c>
    </row>
    <row r="26798" spans="1:4" x14ac:dyDescent="0.3">
      <c r="A26798">
        <v>26796</v>
      </c>
      <c r="B26798">
        <v>2</v>
      </c>
      <c r="C26798" t="s">
        <v>26799</v>
      </c>
      <c r="D26798">
        <v>-4.0311889302057501E-2</v>
      </c>
    </row>
    <row r="26799" spans="1:4" x14ac:dyDescent="0.3">
      <c r="A26799">
        <v>26797</v>
      </c>
      <c r="B26799">
        <v>2</v>
      </c>
      <c r="C26799" t="s">
        <v>26800</v>
      </c>
      <c r="D26799">
        <v>-4.0318623906281797E-2</v>
      </c>
    </row>
    <row r="26800" spans="1:4" x14ac:dyDescent="0.3">
      <c r="A26800">
        <v>26798</v>
      </c>
      <c r="B26800">
        <v>2</v>
      </c>
      <c r="C26800" t="s">
        <v>26801</v>
      </c>
      <c r="D26800">
        <v>-4.0344437347280999E-2</v>
      </c>
    </row>
    <row r="26801" spans="1:4" x14ac:dyDescent="0.3">
      <c r="A26801">
        <v>26799</v>
      </c>
      <c r="B26801">
        <v>2</v>
      </c>
      <c r="C26801" t="s">
        <v>26802</v>
      </c>
      <c r="D26801">
        <v>-4.0351654167049097E-2</v>
      </c>
    </row>
    <row r="26802" spans="1:4" x14ac:dyDescent="0.3">
      <c r="A26802">
        <v>26800</v>
      </c>
      <c r="B26802">
        <v>2</v>
      </c>
      <c r="C26802" t="s">
        <v>26803</v>
      </c>
      <c r="D26802">
        <v>-4.0355960403390199E-2</v>
      </c>
    </row>
    <row r="26803" spans="1:4" x14ac:dyDescent="0.3">
      <c r="A26803">
        <v>26801</v>
      </c>
      <c r="B26803">
        <v>2</v>
      </c>
      <c r="C26803" t="s">
        <v>26804</v>
      </c>
      <c r="D26803">
        <v>-4.0375220036030897E-2</v>
      </c>
    </row>
    <row r="26804" spans="1:4" x14ac:dyDescent="0.3">
      <c r="A26804">
        <v>26802</v>
      </c>
      <c r="B26804">
        <v>2</v>
      </c>
      <c r="C26804" t="s">
        <v>26805</v>
      </c>
      <c r="D26804">
        <v>-4.0376206360346598E-2</v>
      </c>
    </row>
    <row r="26805" spans="1:4" x14ac:dyDescent="0.3">
      <c r="A26805">
        <v>26803</v>
      </c>
      <c r="B26805">
        <v>2</v>
      </c>
      <c r="C26805" t="s">
        <v>26806</v>
      </c>
      <c r="D26805">
        <v>-4.0378323440235099E-2</v>
      </c>
    </row>
    <row r="26806" spans="1:4" x14ac:dyDescent="0.3">
      <c r="A26806">
        <v>26804</v>
      </c>
      <c r="B26806">
        <v>2</v>
      </c>
      <c r="C26806" t="s">
        <v>26807</v>
      </c>
      <c r="D26806">
        <v>-4.0378707638970203E-2</v>
      </c>
    </row>
    <row r="26807" spans="1:4" x14ac:dyDescent="0.3">
      <c r="A26807">
        <v>26805</v>
      </c>
      <c r="B26807">
        <v>2</v>
      </c>
      <c r="C26807" t="s">
        <v>26808</v>
      </c>
      <c r="D26807">
        <v>-4.0378707638970203E-2</v>
      </c>
    </row>
    <row r="26808" spans="1:4" x14ac:dyDescent="0.3">
      <c r="A26808">
        <v>26806</v>
      </c>
      <c r="B26808">
        <v>2</v>
      </c>
      <c r="C26808" t="s">
        <v>26809</v>
      </c>
      <c r="D26808">
        <v>-4.0378707638970203E-2</v>
      </c>
    </row>
    <row r="26809" spans="1:4" x14ac:dyDescent="0.3">
      <c r="A26809">
        <v>26807</v>
      </c>
      <c r="B26809">
        <v>2</v>
      </c>
      <c r="C26809" t="s">
        <v>26810</v>
      </c>
      <c r="D26809">
        <v>-4.0378707638970203E-2</v>
      </c>
    </row>
    <row r="26810" spans="1:4" x14ac:dyDescent="0.3">
      <c r="A26810">
        <v>26808</v>
      </c>
      <c r="B26810">
        <v>2</v>
      </c>
      <c r="C26810" t="s">
        <v>26811</v>
      </c>
      <c r="D26810">
        <v>-4.0378707638970203E-2</v>
      </c>
    </row>
    <row r="26811" spans="1:4" x14ac:dyDescent="0.3">
      <c r="A26811">
        <v>26809</v>
      </c>
      <c r="B26811">
        <v>2</v>
      </c>
      <c r="C26811" t="s">
        <v>26812</v>
      </c>
      <c r="D26811">
        <v>-4.0384228564460903E-2</v>
      </c>
    </row>
    <row r="26812" spans="1:4" x14ac:dyDescent="0.3">
      <c r="A26812">
        <v>26810</v>
      </c>
      <c r="B26812">
        <v>2</v>
      </c>
      <c r="C26812" t="s">
        <v>26813</v>
      </c>
      <c r="D26812">
        <v>-4.0392552675426199E-2</v>
      </c>
    </row>
    <row r="26813" spans="1:4" x14ac:dyDescent="0.3">
      <c r="A26813">
        <v>26811</v>
      </c>
      <c r="B26813">
        <v>2</v>
      </c>
      <c r="C26813" t="s">
        <v>26814</v>
      </c>
      <c r="D26813">
        <v>-4.0393107074898002E-2</v>
      </c>
    </row>
    <row r="26814" spans="1:4" x14ac:dyDescent="0.3">
      <c r="A26814">
        <v>26812</v>
      </c>
      <c r="B26814">
        <v>2</v>
      </c>
      <c r="C26814" t="s">
        <v>26815</v>
      </c>
      <c r="D26814">
        <v>-4.0393107074898002E-2</v>
      </c>
    </row>
    <row r="26815" spans="1:4" x14ac:dyDescent="0.3">
      <c r="A26815">
        <v>26813</v>
      </c>
      <c r="B26815">
        <v>2</v>
      </c>
      <c r="C26815" t="s">
        <v>26816</v>
      </c>
      <c r="D26815">
        <v>-4.0393107074898002E-2</v>
      </c>
    </row>
    <row r="26816" spans="1:4" x14ac:dyDescent="0.3">
      <c r="A26816">
        <v>26814</v>
      </c>
      <c r="B26816">
        <v>2</v>
      </c>
      <c r="C26816" t="s">
        <v>26817</v>
      </c>
      <c r="D26816">
        <v>-4.0399320621617503E-2</v>
      </c>
    </row>
    <row r="26817" spans="1:4" x14ac:dyDescent="0.3">
      <c r="A26817">
        <v>26815</v>
      </c>
      <c r="B26817">
        <v>2</v>
      </c>
      <c r="C26817" t="s">
        <v>26818</v>
      </c>
      <c r="D26817">
        <v>-4.0399320621617503E-2</v>
      </c>
    </row>
    <row r="26818" spans="1:4" x14ac:dyDescent="0.3">
      <c r="A26818">
        <v>26816</v>
      </c>
      <c r="B26818">
        <v>2</v>
      </c>
      <c r="C26818" t="s">
        <v>26819</v>
      </c>
      <c r="D26818">
        <v>-4.0399320621617503E-2</v>
      </c>
    </row>
    <row r="26819" spans="1:4" x14ac:dyDescent="0.3">
      <c r="A26819">
        <v>26817</v>
      </c>
      <c r="B26819">
        <v>2</v>
      </c>
      <c r="C26819" t="s">
        <v>26820</v>
      </c>
      <c r="D26819">
        <v>-4.0405474486475197E-2</v>
      </c>
    </row>
    <row r="26820" spans="1:4" x14ac:dyDescent="0.3">
      <c r="A26820">
        <v>26818</v>
      </c>
      <c r="B26820">
        <v>2</v>
      </c>
      <c r="C26820" t="s">
        <v>26821</v>
      </c>
      <c r="D26820">
        <v>-4.0405474486475197E-2</v>
      </c>
    </row>
    <row r="26821" spans="1:4" x14ac:dyDescent="0.3">
      <c r="A26821">
        <v>26819</v>
      </c>
      <c r="B26821">
        <v>2</v>
      </c>
      <c r="C26821" t="s">
        <v>26822</v>
      </c>
      <c r="D26821">
        <v>-4.0405474486475197E-2</v>
      </c>
    </row>
    <row r="26822" spans="1:4" x14ac:dyDescent="0.3">
      <c r="A26822">
        <v>26820</v>
      </c>
      <c r="B26822">
        <v>2</v>
      </c>
      <c r="C26822" t="s">
        <v>26823</v>
      </c>
      <c r="D26822">
        <v>-4.0405474486475197E-2</v>
      </c>
    </row>
    <row r="26823" spans="1:4" x14ac:dyDescent="0.3">
      <c r="A26823">
        <v>26821</v>
      </c>
      <c r="B26823">
        <v>2</v>
      </c>
      <c r="C26823" t="s">
        <v>26824</v>
      </c>
      <c r="D26823">
        <v>-4.0405474486475197E-2</v>
      </c>
    </row>
    <row r="26824" spans="1:4" x14ac:dyDescent="0.3">
      <c r="A26824">
        <v>26822</v>
      </c>
      <c r="B26824">
        <v>2</v>
      </c>
      <c r="C26824" t="s">
        <v>26825</v>
      </c>
      <c r="D26824">
        <v>-4.0405474486475197E-2</v>
      </c>
    </row>
    <row r="26825" spans="1:4" x14ac:dyDescent="0.3">
      <c r="A26825">
        <v>26823</v>
      </c>
      <c r="B26825">
        <v>2</v>
      </c>
      <c r="C26825" t="s">
        <v>26826</v>
      </c>
      <c r="D26825">
        <v>-4.0405474486475197E-2</v>
      </c>
    </row>
    <row r="26826" spans="1:4" x14ac:dyDescent="0.3">
      <c r="A26826">
        <v>26824</v>
      </c>
      <c r="B26826">
        <v>2</v>
      </c>
      <c r="C26826" t="s">
        <v>26827</v>
      </c>
      <c r="D26826">
        <v>-4.0405474486475197E-2</v>
      </c>
    </row>
    <row r="26827" spans="1:4" x14ac:dyDescent="0.3">
      <c r="A26827">
        <v>26825</v>
      </c>
      <c r="B26827">
        <v>2</v>
      </c>
      <c r="C26827" t="s">
        <v>26828</v>
      </c>
      <c r="D26827">
        <v>-4.0407544322130201E-2</v>
      </c>
    </row>
    <row r="26828" spans="1:4" x14ac:dyDescent="0.3">
      <c r="A26828">
        <v>26826</v>
      </c>
      <c r="B26828">
        <v>2</v>
      </c>
      <c r="C26828" t="s">
        <v>26829</v>
      </c>
      <c r="D26828">
        <v>-4.0407768418849903E-2</v>
      </c>
    </row>
    <row r="26829" spans="1:4" x14ac:dyDescent="0.3">
      <c r="A26829">
        <v>26827</v>
      </c>
      <c r="B26829">
        <v>2</v>
      </c>
      <c r="C26829" t="s">
        <v>26830</v>
      </c>
      <c r="D26829">
        <v>-4.0426446959368402E-2</v>
      </c>
    </row>
    <row r="26830" spans="1:4" x14ac:dyDescent="0.3">
      <c r="A26830">
        <v>26828</v>
      </c>
      <c r="B26830">
        <v>2</v>
      </c>
      <c r="C26830" t="s">
        <v>26831</v>
      </c>
      <c r="D26830">
        <v>-4.0427153818942498E-2</v>
      </c>
    </row>
    <row r="26831" spans="1:4" x14ac:dyDescent="0.3">
      <c r="A26831">
        <v>26829</v>
      </c>
      <c r="B26831">
        <v>2</v>
      </c>
      <c r="C26831" t="s">
        <v>26832</v>
      </c>
      <c r="D26831">
        <v>-4.0436961922099397E-2</v>
      </c>
    </row>
    <row r="26832" spans="1:4" x14ac:dyDescent="0.3">
      <c r="A26832">
        <v>26830</v>
      </c>
      <c r="B26832">
        <v>2</v>
      </c>
      <c r="C26832" t="s">
        <v>26833</v>
      </c>
      <c r="D26832">
        <v>-4.0468217694245801E-2</v>
      </c>
    </row>
    <row r="26833" spans="1:4" x14ac:dyDescent="0.3">
      <c r="A26833">
        <v>26831</v>
      </c>
      <c r="B26833">
        <v>2</v>
      </c>
      <c r="C26833" t="s">
        <v>26834</v>
      </c>
      <c r="D26833">
        <v>-4.0477982475656801E-2</v>
      </c>
    </row>
    <row r="26834" spans="1:4" x14ac:dyDescent="0.3">
      <c r="A26834">
        <v>26832</v>
      </c>
      <c r="B26834">
        <v>2</v>
      </c>
      <c r="C26834" t="s">
        <v>26835</v>
      </c>
      <c r="D26834">
        <v>-4.0495041853549102E-2</v>
      </c>
    </row>
    <row r="26835" spans="1:4" x14ac:dyDescent="0.3">
      <c r="A26835">
        <v>26833</v>
      </c>
      <c r="B26835">
        <v>2</v>
      </c>
      <c r="C26835" t="s">
        <v>26836</v>
      </c>
      <c r="D26835">
        <v>-4.0521877481919502E-2</v>
      </c>
    </row>
    <row r="26836" spans="1:4" x14ac:dyDescent="0.3">
      <c r="A26836">
        <v>26834</v>
      </c>
      <c r="B26836">
        <v>2</v>
      </c>
      <c r="C26836" t="s">
        <v>26837</v>
      </c>
      <c r="D26836">
        <v>-4.0529426683702401E-2</v>
      </c>
    </row>
    <row r="26837" spans="1:4" x14ac:dyDescent="0.3">
      <c r="A26837">
        <v>26835</v>
      </c>
      <c r="B26837">
        <v>2</v>
      </c>
      <c r="C26837" t="s">
        <v>26838</v>
      </c>
      <c r="D26837">
        <v>-4.0533451653632598E-2</v>
      </c>
    </row>
    <row r="26838" spans="1:4" x14ac:dyDescent="0.3">
      <c r="A26838">
        <v>26836</v>
      </c>
      <c r="B26838">
        <v>2</v>
      </c>
      <c r="C26838" t="s">
        <v>26839</v>
      </c>
      <c r="D26838">
        <v>-4.0563605182307998E-2</v>
      </c>
    </row>
    <row r="26839" spans="1:4" x14ac:dyDescent="0.3">
      <c r="A26839">
        <v>26837</v>
      </c>
      <c r="B26839">
        <v>2</v>
      </c>
      <c r="C26839" t="s">
        <v>26840</v>
      </c>
      <c r="D26839">
        <v>-4.0567709425149701E-2</v>
      </c>
    </row>
    <row r="26840" spans="1:4" x14ac:dyDescent="0.3">
      <c r="A26840">
        <v>26838</v>
      </c>
      <c r="B26840">
        <v>2</v>
      </c>
      <c r="C26840" t="s">
        <v>26841</v>
      </c>
      <c r="D26840">
        <v>-4.0570516314662103E-2</v>
      </c>
    </row>
    <row r="26841" spans="1:4" x14ac:dyDescent="0.3">
      <c r="A26841">
        <v>26839</v>
      </c>
      <c r="B26841">
        <v>2</v>
      </c>
      <c r="C26841" t="s">
        <v>26842</v>
      </c>
      <c r="D26841">
        <v>-4.0593510554481398E-2</v>
      </c>
    </row>
    <row r="26842" spans="1:4" x14ac:dyDescent="0.3">
      <c r="A26842">
        <v>26840</v>
      </c>
      <c r="B26842">
        <v>2</v>
      </c>
      <c r="C26842" t="s">
        <v>26843</v>
      </c>
      <c r="D26842">
        <v>-4.0625296078141297E-2</v>
      </c>
    </row>
    <row r="26843" spans="1:4" x14ac:dyDescent="0.3">
      <c r="A26843">
        <v>26841</v>
      </c>
      <c r="B26843">
        <v>2</v>
      </c>
      <c r="C26843" t="s">
        <v>26844</v>
      </c>
      <c r="D26843">
        <v>-4.0625779772112298E-2</v>
      </c>
    </row>
    <row r="26844" spans="1:4" x14ac:dyDescent="0.3">
      <c r="A26844">
        <v>26842</v>
      </c>
      <c r="B26844">
        <v>2</v>
      </c>
      <c r="C26844" t="s">
        <v>26845</v>
      </c>
      <c r="D26844">
        <v>-4.0625779772112298E-2</v>
      </c>
    </row>
    <row r="26845" spans="1:4" x14ac:dyDescent="0.3">
      <c r="A26845">
        <v>26843</v>
      </c>
      <c r="B26845">
        <v>2</v>
      </c>
      <c r="C26845" t="s">
        <v>26846</v>
      </c>
      <c r="D26845">
        <v>-4.0626170840387103E-2</v>
      </c>
    </row>
    <row r="26846" spans="1:4" x14ac:dyDescent="0.3">
      <c r="A26846">
        <v>26844</v>
      </c>
      <c r="B26846">
        <v>2</v>
      </c>
      <c r="C26846" t="s">
        <v>26847</v>
      </c>
      <c r="D26846">
        <v>-4.0635458480701298E-2</v>
      </c>
    </row>
    <row r="26847" spans="1:4" x14ac:dyDescent="0.3">
      <c r="A26847">
        <v>26845</v>
      </c>
      <c r="B26847">
        <v>2</v>
      </c>
      <c r="C26847" t="s">
        <v>26848</v>
      </c>
      <c r="D26847">
        <v>-4.0635458480701298E-2</v>
      </c>
    </row>
    <row r="26848" spans="1:4" x14ac:dyDescent="0.3">
      <c r="A26848">
        <v>26846</v>
      </c>
      <c r="B26848">
        <v>2</v>
      </c>
      <c r="C26848" t="s">
        <v>26849</v>
      </c>
      <c r="D26848">
        <v>-4.0652585126576997E-2</v>
      </c>
    </row>
    <row r="26849" spans="1:4" x14ac:dyDescent="0.3">
      <c r="A26849">
        <v>26847</v>
      </c>
      <c r="B26849">
        <v>2</v>
      </c>
      <c r="C26849" t="s">
        <v>26850</v>
      </c>
      <c r="D26849">
        <v>-4.0652585126576997E-2</v>
      </c>
    </row>
    <row r="26850" spans="1:4" x14ac:dyDescent="0.3">
      <c r="A26850">
        <v>26848</v>
      </c>
      <c r="B26850">
        <v>2</v>
      </c>
      <c r="C26850" t="s">
        <v>26851</v>
      </c>
      <c r="D26850">
        <v>-4.0652585126576997E-2</v>
      </c>
    </row>
    <row r="26851" spans="1:4" x14ac:dyDescent="0.3">
      <c r="A26851">
        <v>26849</v>
      </c>
      <c r="B26851">
        <v>2</v>
      </c>
      <c r="C26851" t="s">
        <v>26852</v>
      </c>
      <c r="D26851">
        <v>-4.0652585126576997E-2</v>
      </c>
    </row>
    <row r="26852" spans="1:4" x14ac:dyDescent="0.3">
      <c r="A26852">
        <v>26850</v>
      </c>
      <c r="B26852">
        <v>2</v>
      </c>
      <c r="C26852" t="s">
        <v>26853</v>
      </c>
      <c r="D26852">
        <v>-4.0657997607829899E-2</v>
      </c>
    </row>
    <row r="26853" spans="1:4" x14ac:dyDescent="0.3">
      <c r="A26853">
        <v>26851</v>
      </c>
      <c r="B26853">
        <v>2</v>
      </c>
      <c r="C26853" t="s">
        <v>26854</v>
      </c>
      <c r="D26853">
        <v>-4.06608816921432E-2</v>
      </c>
    </row>
    <row r="26854" spans="1:4" x14ac:dyDescent="0.3">
      <c r="A26854">
        <v>26852</v>
      </c>
      <c r="B26854">
        <v>2</v>
      </c>
      <c r="C26854" t="s">
        <v>26855</v>
      </c>
      <c r="D26854">
        <v>-4.0663662631735202E-2</v>
      </c>
    </row>
    <row r="26855" spans="1:4" x14ac:dyDescent="0.3">
      <c r="A26855">
        <v>26853</v>
      </c>
      <c r="B26855">
        <v>2</v>
      </c>
      <c r="C26855" t="s">
        <v>26856</v>
      </c>
      <c r="D26855">
        <v>-4.0664724265911598E-2</v>
      </c>
    </row>
    <row r="26856" spans="1:4" x14ac:dyDescent="0.3">
      <c r="A26856">
        <v>26854</v>
      </c>
      <c r="B26856">
        <v>2</v>
      </c>
      <c r="C26856" t="s">
        <v>26857</v>
      </c>
      <c r="D26856">
        <v>-4.0667162470105801E-2</v>
      </c>
    </row>
    <row r="26857" spans="1:4" x14ac:dyDescent="0.3">
      <c r="A26857">
        <v>26855</v>
      </c>
      <c r="B26857">
        <v>2</v>
      </c>
      <c r="C26857" t="s">
        <v>26858</v>
      </c>
      <c r="D26857">
        <v>-4.0677320297384703E-2</v>
      </c>
    </row>
    <row r="26858" spans="1:4" x14ac:dyDescent="0.3">
      <c r="A26858">
        <v>26856</v>
      </c>
      <c r="B26858">
        <v>2</v>
      </c>
      <c r="C26858" t="s">
        <v>26859</v>
      </c>
      <c r="D26858">
        <v>-4.0694140060775402E-2</v>
      </c>
    </row>
    <row r="26859" spans="1:4" x14ac:dyDescent="0.3">
      <c r="A26859">
        <v>26857</v>
      </c>
      <c r="B26859">
        <v>2</v>
      </c>
      <c r="C26859" t="s">
        <v>26860</v>
      </c>
      <c r="D26859">
        <v>-4.0759265068538102E-2</v>
      </c>
    </row>
    <row r="26860" spans="1:4" x14ac:dyDescent="0.3">
      <c r="A26860">
        <v>26858</v>
      </c>
      <c r="B26860">
        <v>2</v>
      </c>
      <c r="C26860" t="s">
        <v>26861</v>
      </c>
      <c r="D26860">
        <v>-4.0776759985215898E-2</v>
      </c>
    </row>
    <row r="26861" spans="1:4" x14ac:dyDescent="0.3">
      <c r="A26861">
        <v>26859</v>
      </c>
      <c r="B26861">
        <v>2</v>
      </c>
      <c r="C26861" t="s">
        <v>26862</v>
      </c>
      <c r="D26861">
        <v>-4.0776759985215898E-2</v>
      </c>
    </row>
    <row r="26862" spans="1:4" x14ac:dyDescent="0.3">
      <c r="A26862">
        <v>26860</v>
      </c>
      <c r="B26862">
        <v>2</v>
      </c>
      <c r="C26862" t="s">
        <v>26863</v>
      </c>
      <c r="D26862">
        <v>-4.0780825166402801E-2</v>
      </c>
    </row>
    <row r="26863" spans="1:4" x14ac:dyDescent="0.3">
      <c r="A26863">
        <v>26861</v>
      </c>
      <c r="B26863">
        <v>2</v>
      </c>
      <c r="C26863" t="s">
        <v>26864</v>
      </c>
      <c r="D26863">
        <v>-4.0785589989935402E-2</v>
      </c>
    </row>
    <row r="26864" spans="1:4" x14ac:dyDescent="0.3">
      <c r="A26864">
        <v>26862</v>
      </c>
      <c r="B26864">
        <v>2</v>
      </c>
      <c r="C26864" t="s">
        <v>26865</v>
      </c>
      <c r="D26864">
        <v>-4.0786844541686199E-2</v>
      </c>
    </row>
    <row r="26865" spans="1:4" x14ac:dyDescent="0.3">
      <c r="A26865">
        <v>26863</v>
      </c>
      <c r="B26865">
        <v>2</v>
      </c>
      <c r="C26865" t="s">
        <v>26866</v>
      </c>
      <c r="D26865">
        <v>-4.0786844541686199E-2</v>
      </c>
    </row>
    <row r="26866" spans="1:4" x14ac:dyDescent="0.3">
      <c r="A26866">
        <v>26864</v>
      </c>
      <c r="B26866">
        <v>2</v>
      </c>
      <c r="C26866" t="s">
        <v>26867</v>
      </c>
      <c r="D26866">
        <v>-4.0786844541686199E-2</v>
      </c>
    </row>
    <row r="26867" spans="1:4" x14ac:dyDescent="0.3">
      <c r="A26867">
        <v>26865</v>
      </c>
      <c r="B26867">
        <v>2</v>
      </c>
      <c r="C26867" t="s">
        <v>26868</v>
      </c>
      <c r="D26867">
        <v>-4.0787243513512199E-2</v>
      </c>
    </row>
    <row r="26868" spans="1:4" x14ac:dyDescent="0.3">
      <c r="A26868">
        <v>26866</v>
      </c>
      <c r="B26868">
        <v>2</v>
      </c>
      <c r="C26868" t="s">
        <v>26869</v>
      </c>
      <c r="D26868">
        <v>-4.0794681079551497E-2</v>
      </c>
    </row>
    <row r="26869" spans="1:4" x14ac:dyDescent="0.3">
      <c r="A26869">
        <v>26867</v>
      </c>
      <c r="B26869">
        <v>2</v>
      </c>
      <c r="C26869" t="s">
        <v>26870</v>
      </c>
      <c r="D26869">
        <v>-4.0794681079551497E-2</v>
      </c>
    </row>
    <row r="26870" spans="1:4" x14ac:dyDescent="0.3">
      <c r="A26870">
        <v>26868</v>
      </c>
      <c r="B26870">
        <v>2</v>
      </c>
      <c r="C26870" t="s">
        <v>26871</v>
      </c>
      <c r="D26870">
        <v>-4.0794681079551497E-2</v>
      </c>
    </row>
    <row r="26871" spans="1:4" x14ac:dyDescent="0.3">
      <c r="A26871">
        <v>26869</v>
      </c>
      <c r="B26871">
        <v>2</v>
      </c>
      <c r="C26871" t="s">
        <v>26872</v>
      </c>
      <c r="D26871">
        <v>-4.0794681079551497E-2</v>
      </c>
    </row>
    <row r="26872" spans="1:4" x14ac:dyDescent="0.3">
      <c r="A26872">
        <v>26870</v>
      </c>
      <c r="B26872">
        <v>2</v>
      </c>
      <c r="C26872" t="s">
        <v>26873</v>
      </c>
      <c r="D26872">
        <v>-4.0794681079551497E-2</v>
      </c>
    </row>
    <row r="26873" spans="1:4" x14ac:dyDescent="0.3">
      <c r="A26873">
        <v>26871</v>
      </c>
      <c r="B26873">
        <v>2</v>
      </c>
      <c r="C26873" t="s">
        <v>26874</v>
      </c>
      <c r="D26873">
        <v>-4.0794681079551497E-2</v>
      </c>
    </row>
    <row r="26874" spans="1:4" x14ac:dyDescent="0.3">
      <c r="A26874">
        <v>26872</v>
      </c>
      <c r="B26874">
        <v>2</v>
      </c>
      <c r="C26874" t="s">
        <v>26875</v>
      </c>
      <c r="D26874">
        <v>-4.0794681079551497E-2</v>
      </c>
    </row>
    <row r="26875" spans="1:4" x14ac:dyDescent="0.3">
      <c r="A26875">
        <v>26873</v>
      </c>
      <c r="B26875">
        <v>2</v>
      </c>
      <c r="C26875" t="s">
        <v>26876</v>
      </c>
      <c r="D26875">
        <v>-4.0794681079551497E-2</v>
      </c>
    </row>
    <row r="26876" spans="1:4" x14ac:dyDescent="0.3">
      <c r="A26876">
        <v>26874</v>
      </c>
      <c r="B26876">
        <v>2</v>
      </c>
      <c r="C26876" t="s">
        <v>26877</v>
      </c>
      <c r="D26876">
        <v>-4.0794681079551497E-2</v>
      </c>
    </row>
    <row r="26877" spans="1:4" x14ac:dyDescent="0.3">
      <c r="A26877">
        <v>26875</v>
      </c>
      <c r="B26877">
        <v>2</v>
      </c>
      <c r="C26877" t="s">
        <v>26878</v>
      </c>
      <c r="D26877">
        <v>-4.0794681079551497E-2</v>
      </c>
    </row>
    <row r="26878" spans="1:4" x14ac:dyDescent="0.3">
      <c r="A26878">
        <v>26876</v>
      </c>
      <c r="B26878">
        <v>2</v>
      </c>
      <c r="C26878" t="s">
        <v>26879</v>
      </c>
      <c r="D26878">
        <v>-4.0794681079551497E-2</v>
      </c>
    </row>
    <row r="26879" spans="1:4" x14ac:dyDescent="0.3">
      <c r="A26879">
        <v>26877</v>
      </c>
      <c r="B26879">
        <v>2</v>
      </c>
      <c r="C26879" t="s">
        <v>26880</v>
      </c>
      <c r="D26879">
        <v>-4.0798668957141099E-2</v>
      </c>
    </row>
    <row r="26880" spans="1:4" x14ac:dyDescent="0.3">
      <c r="A26880">
        <v>26878</v>
      </c>
      <c r="B26880">
        <v>2</v>
      </c>
      <c r="C26880" t="s">
        <v>26881</v>
      </c>
      <c r="D26880">
        <v>-4.0825441904357801E-2</v>
      </c>
    </row>
    <row r="26881" spans="1:4" x14ac:dyDescent="0.3">
      <c r="A26881">
        <v>26879</v>
      </c>
      <c r="B26881">
        <v>2</v>
      </c>
      <c r="C26881" t="s">
        <v>26882</v>
      </c>
      <c r="D26881">
        <v>-4.0829030181982799E-2</v>
      </c>
    </row>
    <row r="26882" spans="1:4" x14ac:dyDescent="0.3">
      <c r="A26882">
        <v>26880</v>
      </c>
      <c r="B26882">
        <v>2</v>
      </c>
      <c r="C26882" t="s">
        <v>26883</v>
      </c>
      <c r="D26882">
        <v>-4.0831247078076303E-2</v>
      </c>
    </row>
    <row r="26883" spans="1:4" x14ac:dyDescent="0.3">
      <c r="A26883">
        <v>26881</v>
      </c>
      <c r="B26883">
        <v>2</v>
      </c>
      <c r="C26883" t="s">
        <v>26884</v>
      </c>
      <c r="D26883">
        <v>-4.0831247078076303E-2</v>
      </c>
    </row>
    <row r="26884" spans="1:4" x14ac:dyDescent="0.3">
      <c r="A26884">
        <v>26882</v>
      </c>
      <c r="B26884">
        <v>2</v>
      </c>
      <c r="C26884" t="s">
        <v>26885</v>
      </c>
      <c r="D26884">
        <v>-4.0831247078076303E-2</v>
      </c>
    </row>
    <row r="26885" spans="1:4" x14ac:dyDescent="0.3">
      <c r="A26885">
        <v>26883</v>
      </c>
      <c r="B26885">
        <v>2</v>
      </c>
      <c r="C26885" t="s">
        <v>26886</v>
      </c>
      <c r="D26885">
        <v>-4.0879017042664001E-2</v>
      </c>
    </row>
    <row r="26886" spans="1:4" x14ac:dyDescent="0.3">
      <c r="A26886">
        <v>26884</v>
      </c>
      <c r="B26886">
        <v>2</v>
      </c>
      <c r="C26886" t="s">
        <v>26887</v>
      </c>
      <c r="D26886">
        <v>-4.0898789298259401E-2</v>
      </c>
    </row>
    <row r="26887" spans="1:4" x14ac:dyDescent="0.3">
      <c r="A26887">
        <v>26885</v>
      </c>
      <c r="B26887">
        <v>2</v>
      </c>
      <c r="C26887" t="s">
        <v>26888</v>
      </c>
      <c r="D26887">
        <v>-4.0903592749129997E-2</v>
      </c>
    </row>
    <row r="26888" spans="1:4" x14ac:dyDescent="0.3">
      <c r="A26888">
        <v>26886</v>
      </c>
      <c r="B26888">
        <v>2</v>
      </c>
      <c r="C26888" t="s">
        <v>26889</v>
      </c>
      <c r="D26888">
        <v>-4.0937759422653902E-2</v>
      </c>
    </row>
    <row r="26889" spans="1:4" x14ac:dyDescent="0.3">
      <c r="A26889">
        <v>26887</v>
      </c>
      <c r="B26889">
        <v>2</v>
      </c>
      <c r="C26889" t="s">
        <v>26890</v>
      </c>
      <c r="D26889">
        <v>-4.0941137137663397E-2</v>
      </c>
    </row>
    <row r="26890" spans="1:4" x14ac:dyDescent="0.3">
      <c r="A26890">
        <v>26888</v>
      </c>
      <c r="B26890">
        <v>2</v>
      </c>
      <c r="C26890" t="s">
        <v>26891</v>
      </c>
      <c r="D26890">
        <v>-4.0941137137663397E-2</v>
      </c>
    </row>
    <row r="26891" spans="1:4" x14ac:dyDescent="0.3">
      <c r="A26891">
        <v>26889</v>
      </c>
      <c r="B26891">
        <v>2</v>
      </c>
      <c r="C26891" t="s">
        <v>26892</v>
      </c>
      <c r="D26891">
        <v>-4.0993759778607801E-2</v>
      </c>
    </row>
    <row r="26892" spans="1:4" x14ac:dyDescent="0.3">
      <c r="A26892">
        <v>26890</v>
      </c>
      <c r="B26892">
        <v>2</v>
      </c>
      <c r="C26892" t="s">
        <v>26893</v>
      </c>
      <c r="D26892">
        <v>-4.10053029768929E-2</v>
      </c>
    </row>
    <row r="26893" spans="1:4" x14ac:dyDescent="0.3">
      <c r="A26893">
        <v>26891</v>
      </c>
      <c r="B26893">
        <v>2</v>
      </c>
      <c r="C26893" t="s">
        <v>26894</v>
      </c>
      <c r="D26893">
        <v>-4.1056050560361899E-2</v>
      </c>
    </row>
    <row r="26894" spans="1:4" x14ac:dyDescent="0.3">
      <c r="A26894">
        <v>26892</v>
      </c>
      <c r="B26894">
        <v>2</v>
      </c>
      <c r="C26894" t="s">
        <v>26895</v>
      </c>
      <c r="D26894">
        <v>-4.1099951742719201E-2</v>
      </c>
    </row>
    <row r="26895" spans="1:4" x14ac:dyDescent="0.3">
      <c r="A26895">
        <v>26893</v>
      </c>
      <c r="B26895">
        <v>2</v>
      </c>
      <c r="C26895" t="s">
        <v>26896</v>
      </c>
      <c r="D26895">
        <v>-4.1123173861031398E-2</v>
      </c>
    </row>
    <row r="26896" spans="1:4" x14ac:dyDescent="0.3">
      <c r="A26896">
        <v>26894</v>
      </c>
      <c r="B26896">
        <v>2</v>
      </c>
      <c r="C26896" t="s">
        <v>26897</v>
      </c>
      <c r="D26896">
        <v>-4.1170414007028901E-2</v>
      </c>
    </row>
    <row r="26897" spans="1:4" x14ac:dyDescent="0.3">
      <c r="A26897">
        <v>26895</v>
      </c>
      <c r="B26897">
        <v>2</v>
      </c>
      <c r="C26897" t="s">
        <v>26898</v>
      </c>
      <c r="D26897">
        <v>-4.1175498093329002E-2</v>
      </c>
    </row>
    <row r="26898" spans="1:4" x14ac:dyDescent="0.3">
      <c r="A26898">
        <v>26896</v>
      </c>
      <c r="B26898">
        <v>2</v>
      </c>
      <c r="C26898" t="s">
        <v>26899</v>
      </c>
      <c r="D26898">
        <v>-4.1177798286433698E-2</v>
      </c>
    </row>
    <row r="26899" spans="1:4" x14ac:dyDescent="0.3">
      <c r="A26899">
        <v>26897</v>
      </c>
      <c r="B26899">
        <v>2</v>
      </c>
      <c r="C26899" t="s">
        <v>26900</v>
      </c>
      <c r="D26899">
        <v>-4.1177798286433698E-2</v>
      </c>
    </row>
    <row r="26900" spans="1:4" x14ac:dyDescent="0.3">
      <c r="A26900">
        <v>26898</v>
      </c>
      <c r="B26900">
        <v>2</v>
      </c>
      <c r="C26900" t="s">
        <v>26901</v>
      </c>
      <c r="D26900">
        <v>-4.1178753151637097E-2</v>
      </c>
    </row>
    <row r="26901" spans="1:4" x14ac:dyDescent="0.3">
      <c r="A26901">
        <v>26899</v>
      </c>
      <c r="B26901">
        <v>2</v>
      </c>
      <c r="C26901" t="s">
        <v>26902</v>
      </c>
      <c r="D26901">
        <v>-4.1190272995409699E-2</v>
      </c>
    </row>
    <row r="26902" spans="1:4" x14ac:dyDescent="0.3">
      <c r="A26902">
        <v>26900</v>
      </c>
      <c r="B26902">
        <v>2</v>
      </c>
      <c r="C26902" t="s">
        <v>26903</v>
      </c>
      <c r="D26902">
        <v>-4.1190272995409699E-2</v>
      </c>
    </row>
    <row r="26903" spans="1:4" x14ac:dyDescent="0.3">
      <c r="A26903">
        <v>26901</v>
      </c>
      <c r="B26903">
        <v>2</v>
      </c>
      <c r="C26903" t="s">
        <v>26904</v>
      </c>
      <c r="D26903">
        <v>-4.1190272995409699E-2</v>
      </c>
    </row>
    <row r="26904" spans="1:4" x14ac:dyDescent="0.3">
      <c r="A26904">
        <v>26902</v>
      </c>
      <c r="B26904">
        <v>2</v>
      </c>
      <c r="C26904" t="s">
        <v>26905</v>
      </c>
      <c r="D26904">
        <v>-4.1190272995409699E-2</v>
      </c>
    </row>
    <row r="26905" spans="1:4" x14ac:dyDescent="0.3">
      <c r="A26905">
        <v>26903</v>
      </c>
      <c r="B26905">
        <v>2</v>
      </c>
      <c r="C26905" t="s">
        <v>26906</v>
      </c>
      <c r="D26905">
        <v>-4.1190272995409699E-2</v>
      </c>
    </row>
    <row r="26906" spans="1:4" x14ac:dyDescent="0.3">
      <c r="A26906">
        <v>26904</v>
      </c>
      <c r="B26906">
        <v>2</v>
      </c>
      <c r="C26906" t="s">
        <v>26907</v>
      </c>
      <c r="D26906">
        <v>-4.1190272995409699E-2</v>
      </c>
    </row>
    <row r="26907" spans="1:4" x14ac:dyDescent="0.3">
      <c r="A26907">
        <v>26905</v>
      </c>
      <c r="B26907">
        <v>2</v>
      </c>
      <c r="C26907" t="s">
        <v>26908</v>
      </c>
      <c r="D26907">
        <v>-4.1190272995409699E-2</v>
      </c>
    </row>
    <row r="26908" spans="1:4" x14ac:dyDescent="0.3">
      <c r="A26908">
        <v>26906</v>
      </c>
      <c r="B26908">
        <v>2</v>
      </c>
      <c r="C26908" t="s">
        <v>26909</v>
      </c>
      <c r="D26908">
        <v>-4.1190272995409699E-2</v>
      </c>
    </row>
    <row r="26909" spans="1:4" x14ac:dyDescent="0.3">
      <c r="A26909">
        <v>26907</v>
      </c>
      <c r="B26909">
        <v>2</v>
      </c>
      <c r="C26909" t="s">
        <v>26910</v>
      </c>
      <c r="D26909">
        <v>-4.1205208889449799E-2</v>
      </c>
    </row>
    <row r="26910" spans="1:4" x14ac:dyDescent="0.3">
      <c r="A26910">
        <v>26908</v>
      </c>
      <c r="B26910">
        <v>2</v>
      </c>
      <c r="C26910" t="s">
        <v>26911</v>
      </c>
      <c r="D26910">
        <v>-4.1213615971047002E-2</v>
      </c>
    </row>
    <row r="26911" spans="1:4" x14ac:dyDescent="0.3">
      <c r="A26911">
        <v>26909</v>
      </c>
      <c r="B26911">
        <v>2</v>
      </c>
      <c r="C26911" t="s">
        <v>26912</v>
      </c>
      <c r="D26911">
        <v>-4.1225763270241397E-2</v>
      </c>
    </row>
    <row r="26912" spans="1:4" x14ac:dyDescent="0.3">
      <c r="A26912">
        <v>26910</v>
      </c>
      <c r="B26912">
        <v>2</v>
      </c>
      <c r="C26912" t="s">
        <v>26913</v>
      </c>
      <c r="D26912">
        <v>-4.1233501248384402E-2</v>
      </c>
    </row>
    <row r="26913" spans="1:4" x14ac:dyDescent="0.3">
      <c r="A26913">
        <v>26911</v>
      </c>
      <c r="B26913">
        <v>2</v>
      </c>
      <c r="C26913" t="s">
        <v>26914</v>
      </c>
      <c r="D26913">
        <v>-4.1236589218610599E-2</v>
      </c>
    </row>
    <row r="26914" spans="1:4" x14ac:dyDescent="0.3">
      <c r="A26914">
        <v>26912</v>
      </c>
      <c r="B26914">
        <v>2</v>
      </c>
      <c r="C26914" t="s">
        <v>26915</v>
      </c>
      <c r="D26914">
        <v>-4.1236589218610599E-2</v>
      </c>
    </row>
    <row r="26915" spans="1:4" x14ac:dyDescent="0.3">
      <c r="A26915">
        <v>26913</v>
      </c>
      <c r="B26915">
        <v>2</v>
      </c>
      <c r="C26915" t="s">
        <v>26916</v>
      </c>
      <c r="D26915">
        <v>-4.1236589218610599E-2</v>
      </c>
    </row>
    <row r="26916" spans="1:4" x14ac:dyDescent="0.3">
      <c r="A26916">
        <v>26914</v>
      </c>
      <c r="B26916">
        <v>2</v>
      </c>
      <c r="C26916" t="s">
        <v>26917</v>
      </c>
      <c r="D26916">
        <v>-4.1236589218610599E-2</v>
      </c>
    </row>
    <row r="26917" spans="1:4" x14ac:dyDescent="0.3">
      <c r="A26917">
        <v>26915</v>
      </c>
      <c r="B26917">
        <v>2</v>
      </c>
      <c r="C26917" t="s">
        <v>26918</v>
      </c>
      <c r="D26917">
        <v>-4.1242169598655801E-2</v>
      </c>
    </row>
    <row r="26918" spans="1:4" x14ac:dyDescent="0.3">
      <c r="A26918">
        <v>26916</v>
      </c>
      <c r="B26918">
        <v>2</v>
      </c>
      <c r="C26918" t="s">
        <v>26919</v>
      </c>
      <c r="D26918">
        <v>-4.1255728037984898E-2</v>
      </c>
    </row>
    <row r="26919" spans="1:4" x14ac:dyDescent="0.3">
      <c r="A26919">
        <v>26917</v>
      </c>
      <c r="B26919">
        <v>2</v>
      </c>
      <c r="C26919" t="s">
        <v>26920</v>
      </c>
      <c r="D26919">
        <v>-4.1255728037984898E-2</v>
      </c>
    </row>
    <row r="26920" spans="1:4" x14ac:dyDescent="0.3">
      <c r="A26920">
        <v>26918</v>
      </c>
      <c r="B26920">
        <v>2</v>
      </c>
      <c r="C26920" t="s">
        <v>26921</v>
      </c>
      <c r="D26920">
        <v>-4.1276646513815199E-2</v>
      </c>
    </row>
    <row r="26921" spans="1:4" x14ac:dyDescent="0.3">
      <c r="A26921">
        <v>26919</v>
      </c>
      <c r="B26921">
        <v>2</v>
      </c>
      <c r="C26921" t="s">
        <v>26922</v>
      </c>
      <c r="D26921">
        <v>-4.1303003826740799E-2</v>
      </c>
    </row>
    <row r="26922" spans="1:4" x14ac:dyDescent="0.3">
      <c r="A26922">
        <v>26920</v>
      </c>
      <c r="B26922">
        <v>2</v>
      </c>
      <c r="C26922" t="s">
        <v>26923</v>
      </c>
      <c r="D26922">
        <v>-4.1303003826740799E-2</v>
      </c>
    </row>
    <row r="26923" spans="1:4" x14ac:dyDescent="0.3">
      <c r="A26923">
        <v>26921</v>
      </c>
      <c r="B26923">
        <v>2</v>
      </c>
      <c r="C26923" t="s">
        <v>26924</v>
      </c>
      <c r="D26923">
        <v>-4.1328457900705599E-2</v>
      </c>
    </row>
    <row r="26924" spans="1:4" x14ac:dyDescent="0.3">
      <c r="A26924">
        <v>26922</v>
      </c>
      <c r="B26924">
        <v>2</v>
      </c>
      <c r="C26924" t="s">
        <v>26925</v>
      </c>
      <c r="D26924">
        <v>-4.13386746099128E-2</v>
      </c>
    </row>
    <row r="26925" spans="1:4" x14ac:dyDescent="0.3">
      <c r="A26925">
        <v>26923</v>
      </c>
      <c r="B26925">
        <v>2</v>
      </c>
      <c r="C26925" t="s">
        <v>26926</v>
      </c>
      <c r="D26925">
        <v>-4.13567433629786E-2</v>
      </c>
    </row>
    <row r="26926" spans="1:4" x14ac:dyDescent="0.3">
      <c r="A26926">
        <v>26924</v>
      </c>
      <c r="B26926">
        <v>2</v>
      </c>
      <c r="C26926" t="s">
        <v>26927</v>
      </c>
      <c r="D26926">
        <v>-4.1363268262192103E-2</v>
      </c>
    </row>
    <row r="26927" spans="1:4" x14ac:dyDescent="0.3">
      <c r="A26927">
        <v>26925</v>
      </c>
      <c r="B26927">
        <v>2</v>
      </c>
      <c r="C26927" t="s">
        <v>26928</v>
      </c>
      <c r="D26927">
        <v>-4.1363268262192103E-2</v>
      </c>
    </row>
    <row r="26928" spans="1:4" x14ac:dyDescent="0.3">
      <c r="A26928">
        <v>26926</v>
      </c>
      <c r="B26928">
        <v>2</v>
      </c>
      <c r="C26928" t="s">
        <v>26929</v>
      </c>
      <c r="D26928">
        <v>-4.1376173612296598E-2</v>
      </c>
    </row>
    <row r="26929" spans="1:4" x14ac:dyDescent="0.3">
      <c r="A26929">
        <v>26927</v>
      </c>
      <c r="B26929">
        <v>2</v>
      </c>
      <c r="C26929" t="s">
        <v>26930</v>
      </c>
      <c r="D26929">
        <v>-4.1378845050181703E-2</v>
      </c>
    </row>
    <row r="26930" spans="1:4" x14ac:dyDescent="0.3">
      <c r="A26930">
        <v>26928</v>
      </c>
      <c r="B26930">
        <v>2</v>
      </c>
      <c r="C26930" t="s">
        <v>26931</v>
      </c>
      <c r="D26930">
        <v>-4.1378845050181703E-2</v>
      </c>
    </row>
    <row r="26931" spans="1:4" x14ac:dyDescent="0.3">
      <c r="A26931">
        <v>26929</v>
      </c>
      <c r="B26931">
        <v>2</v>
      </c>
      <c r="C26931" t="s">
        <v>26932</v>
      </c>
      <c r="D26931">
        <v>-4.14020574527647E-2</v>
      </c>
    </row>
    <row r="26932" spans="1:4" x14ac:dyDescent="0.3">
      <c r="A26932">
        <v>26930</v>
      </c>
      <c r="B26932">
        <v>2</v>
      </c>
      <c r="C26932" t="s">
        <v>26933</v>
      </c>
      <c r="D26932">
        <v>-4.14020574527647E-2</v>
      </c>
    </row>
    <row r="26933" spans="1:4" x14ac:dyDescent="0.3">
      <c r="A26933">
        <v>26931</v>
      </c>
      <c r="B26933">
        <v>2</v>
      </c>
      <c r="C26933" t="s">
        <v>26934</v>
      </c>
      <c r="D26933">
        <v>-4.1415172585807E-2</v>
      </c>
    </row>
    <row r="26934" spans="1:4" x14ac:dyDescent="0.3">
      <c r="A26934">
        <v>26932</v>
      </c>
      <c r="B26934">
        <v>2</v>
      </c>
      <c r="C26934" t="s">
        <v>26935</v>
      </c>
      <c r="D26934">
        <v>-4.1415172585807E-2</v>
      </c>
    </row>
    <row r="26935" spans="1:4" x14ac:dyDescent="0.3">
      <c r="A26935">
        <v>26933</v>
      </c>
      <c r="B26935">
        <v>2</v>
      </c>
      <c r="C26935" t="s">
        <v>26936</v>
      </c>
      <c r="D26935">
        <v>-4.1415172585807E-2</v>
      </c>
    </row>
    <row r="26936" spans="1:4" x14ac:dyDescent="0.3">
      <c r="A26936">
        <v>26934</v>
      </c>
      <c r="B26936">
        <v>2</v>
      </c>
      <c r="C26936" t="s">
        <v>26937</v>
      </c>
      <c r="D26936">
        <v>-4.1415172585807E-2</v>
      </c>
    </row>
    <row r="26937" spans="1:4" x14ac:dyDescent="0.3">
      <c r="A26937">
        <v>26935</v>
      </c>
      <c r="B26937">
        <v>2</v>
      </c>
      <c r="C26937" t="s">
        <v>26938</v>
      </c>
      <c r="D26937">
        <v>-4.1475596596010703E-2</v>
      </c>
    </row>
    <row r="26938" spans="1:4" x14ac:dyDescent="0.3">
      <c r="A26938">
        <v>26936</v>
      </c>
      <c r="B26938">
        <v>2</v>
      </c>
      <c r="C26938" t="s">
        <v>26939</v>
      </c>
      <c r="D26938">
        <v>-4.1477898199463202E-2</v>
      </c>
    </row>
    <row r="26939" spans="1:4" x14ac:dyDescent="0.3">
      <c r="A26939">
        <v>26937</v>
      </c>
      <c r="B26939">
        <v>2</v>
      </c>
      <c r="C26939" t="s">
        <v>26940</v>
      </c>
      <c r="D26939">
        <v>-4.1509420892116899E-2</v>
      </c>
    </row>
    <row r="26940" spans="1:4" x14ac:dyDescent="0.3">
      <c r="A26940">
        <v>26938</v>
      </c>
      <c r="B26940">
        <v>2</v>
      </c>
      <c r="C26940" t="s">
        <v>26941</v>
      </c>
      <c r="D26940">
        <v>-4.15235154806727E-2</v>
      </c>
    </row>
    <row r="26941" spans="1:4" x14ac:dyDescent="0.3">
      <c r="A26941">
        <v>26939</v>
      </c>
      <c r="B26941">
        <v>2</v>
      </c>
      <c r="C26941" t="s">
        <v>26942</v>
      </c>
      <c r="D26941">
        <v>-4.1527706096990698E-2</v>
      </c>
    </row>
    <row r="26942" spans="1:4" x14ac:dyDescent="0.3">
      <c r="A26942">
        <v>26940</v>
      </c>
      <c r="B26942">
        <v>2</v>
      </c>
      <c r="C26942" t="s">
        <v>26943</v>
      </c>
      <c r="D26942">
        <v>-4.1529088699906701E-2</v>
      </c>
    </row>
    <row r="26943" spans="1:4" x14ac:dyDescent="0.3">
      <c r="A26943">
        <v>26941</v>
      </c>
      <c r="B26943">
        <v>2</v>
      </c>
      <c r="C26943" t="s">
        <v>26944</v>
      </c>
      <c r="D26943">
        <v>-4.1530058498874499E-2</v>
      </c>
    </row>
    <row r="26944" spans="1:4" x14ac:dyDescent="0.3">
      <c r="A26944">
        <v>26942</v>
      </c>
      <c r="B26944">
        <v>2</v>
      </c>
      <c r="C26944" t="s">
        <v>26945</v>
      </c>
      <c r="D26944">
        <v>-4.1534231429694701E-2</v>
      </c>
    </row>
    <row r="26945" spans="1:4" x14ac:dyDescent="0.3">
      <c r="A26945">
        <v>26943</v>
      </c>
      <c r="B26945">
        <v>2</v>
      </c>
      <c r="C26945" t="s">
        <v>26946</v>
      </c>
      <c r="D26945">
        <v>-4.1534231429694701E-2</v>
      </c>
    </row>
    <row r="26946" spans="1:4" x14ac:dyDescent="0.3">
      <c r="A26946">
        <v>26944</v>
      </c>
      <c r="B26946">
        <v>2</v>
      </c>
      <c r="C26946" t="s">
        <v>26947</v>
      </c>
      <c r="D26946">
        <v>-4.1534231429694701E-2</v>
      </c>
    </row>
    <row r="26947" spans="1:4" x14ac:dyDescent="0.3">
      <c r="A26947">
        <v>26945</v>
      </c>
      <c r="B26947">
        <v>2</v>
      </c>
      <c r="C26947" t="s">
        <v>26948</v>
      </c>
      <c r="D26947">
        <v>-4.15510381784941E-2</v>
      </c>
    </row>
    <row r="26948" spans="1:4" x14ac:dyDescent="0.3">
      <c r="A26948">
        <v>26946</v>
      </c>
      <c r="B26948">
        <v>2</v>
      </c>
      <c r="C26948" t="s">
        <v>26949</v>
      </c>
      <c r="D26948">
        <v>-4.1573921405002198E-2</v>
      </c>
    </row>
    <row r="26949" spans="1:4" x14ac:dyDescent="0.3">
      <c r="A26949">
        <v>26947</v>
      </c>
      <c r="B26949">
        <v>2</v>
      </c>
      <c r="C26949" t="s">
        <v>26950</v>
      </c>
      <c r="D26949">
        <v>-4.1582531711470402E-2</v>
      </c>
    </row>
    <row r="26950" spans="1:4" x14ac:dyDescent="0.3">
      <c r="A26950">
        <v>26948</v>
      </c>
      <c r="B26950">
        <v>2</v>
      </c>
      <c r="C26950" t="s">
        <v>26951</v>
      </c>
      <c r="D26950">
        <v>-4.1593442651657E-2</v>
      </c>
    </row>
    <row r="26951" spans="1:4" x14ac:dyDescent="0.3">
      <c r="A26951">
        <v>26949</v>
      </c>
      <c r="B26951">
        <v>2</v>
      </c>
      <c r="C26951" t="s">
        <v>26952</v>
      </c>
      <c r="D26951">
        <v>-4.1603144916952897E-2</v>
      </c>
    </row>
    <row r="26952" spans="1:4" x14ac:dyDescent="0.3">
      <c r="A26952">
        <v>26950</v>
      </c>
      <c r="B26952">
        <v>2</v>
      </c>
      <c r="C26952" t="s">
        <v>26953</v>
      </c>
      <c r="D26952">
        <v>-4.16139186983936E-2</v>
      </c>
    </row>
    <row r="26953" spans="1:4" x14ac:dyDescent="0.3">
      <c r="A26953">
        <v>26951</v>
      </c>
      <c r="B26953">
        <v>2</v>
      </c>
      <c r="C26953" t="s">
        <v>26954</v>
      </c>
      <c r="D26953">
        <v>-4.16213830386718E-2</v>
      </c>
    </row>
    <row r="26954" spans="1:4" x14ac:dyDescent="0.3">
      <c r="A26954">
        <v>26952</v>
      </c>
      <c r="B26954">
        <v>2</v>
      </c>
      <c r="C26954" t="s">
        <v>26955</v>
      </c>
      <c r="D26954">
        <v>-4.1622059910371198E-2</v>
      </c>
    </row>
    <row r="26955" spans="1:4" x14ac:dyDescent="0.3">
      <c r="A26955">
        <v>26953</v>
      </c>
      <c r="B26955">
        <v>2</v>
      </c>
      <c r="C26955" t="s">
        <v>26956</v>
      </c>
      <c r="D26955">
        <v>-4.1630394445414602E-2</v>
      </c>
    </row>
    <row r="26956" spans="1:4" x14ac:dyDescent="0.3">
      <c r="A26956">
        <v>26954</v>
      </c>
      <c r="B26956">
        <v>2</v>
      </c>
      <c r="C26956" t="s">
        <v>26957</v>
      </c>
      <c r="D26956">
        <v>-4.1650247328946101E-2</v>
      </c>
    </row>
    <row r="26957" spans="1:4" x14ac:dyDescent="0.3">
      <c r="A26957">
        <v>26955</v>
      </c>
      <c r="B26957">
        <v>2</v>
      </c>
      <c r="C26957" t="s">
        <v>26958</v>
      </c>
      <c r="D26957">
        <v>-4.1650712905601503E-2</v>
      </c>
    </row>
    <row r="26958" spans="1:4" x14ac:dyDescent="0.3">
      <c r="A26958">
        <v>26956</v>
      </c>
      <c r="B26958">
        <v>2</v>
      </c>
      <c r="C26958" t="s">
        <v>26959</v>
      </c>
      <c r="D26958">
        <v>-4.1661350521971299E-2</v>
      </c>
    </row>
    <row r="26959" spans="1:4" x14ac:dyDescent="0.3">
      <c r="A26959">
        <v>26957</v>
      </c>
      <c r="B26959">
        <v>2</v>
      </c>
      <c r="C26959" t="s">
        <v>26960</v>
      </c>
      <c r="D26959">
        <v>-4.1684370839239003E-2</v>
      </c>
    </row>
    <row r="26960" spans="1:4" x14ac:dyDescent="0.3">
      <c r="A26960">
        <v>26958</v>
      </c>
      <c r="B26960">
        <v>2</v>
      </c>
      <c r="C26960" t="s">
        <v>26961</v>
      </c>
      <c r="D26960">
        <v>-4.1685685329238303E-2</v>
      </c>
    </row>
    <row r="26961" spans="1:4" x14ac:dyDescent="0.3">
      <c r="A26961">
        <v>26959</v>
      </c>
      <c r="B26961">
        <v>2</v>
      </c>
      <c r="C26961" t="s">
        <v>26962</v>
      </c>
      <c r="D26961">
        <v>-4.1685685329238303E-2</v>
      </c>
    </row>
    <row r="26962" spans="1:4" x14ac:dyDescent="0.3">
      <c r="A26962">
        <v>26960</v>
      </c>
      <c r="B26962">
        <v>2</v>
      </c>
      <c r="C26962" t="s">
        <v>26963</v>
      </c>
      <c r="D26962">
        <v>-4.1703708592492297E-2</v>
      </c>
    </row>
    <row r="26963" spans="1:4" x14ac:dyDescent="0.3">
      <c r="A26963">
        <v>26961</v>
      </c>
      <c r="B26963">
        <v>2</v>
      </c>
      <c r="C26963" t="s">
        <v>26964</v>
      </c>
      <c r="D26963">
        <v>-4.1724613721070801E-2</v>
      </c>
    </row>
    <row r="26964" spans="1:4" x14ac:dyDescent="0.3">
      <c r="A26964">
        <v>26962</v>
      </c>
      <c r="B26964">
        <v>2</v>
      </c>
      <c r="C26964" t="s">
        <v>26965</v>
      </c>
      <c r="D26964">
        <v>-4.1724613721070801E-2</v>
      </c>
    </row>
    <row r="26965" spans="1:4" x14ac:dyDescent="0.3">
      <c r="A26965">
        <v>26963</v>
      </c>
      <c r="B26965">
        <v>2</v>
      </c>
      <c r="C26965" t="s">
        <v>26966</v>
      </c>
      <c r="D26965">
        <v>-4.1726685443689099E-2</v>
      </c>
    </row>
    <row r="26966" spans="1:4" x14ac:dyDescent="0.3">
      <c r="A26966">
        <v>26964</v>
      </c>
      <c r="B26966">
        <v>2</v>
      </c>
      <c r="C26966" t="s">
        <v>26967</v>
      </c>
      <c r="D26966">
        <v>-4.1750602726968698E-2</v>
      </c>
    </row>
    <row r="26967" spans="1:4" x14ac:dyDescent="0.3">
      <c r="A26967">
        <v>26965</v>
      </c>
      <c r="B26967">
        <v>2</v>
      </c>
      <c r="C26967" t="s">
        <v>26968</v>
      </c>
      <c r="D26967">
        <v>-4.1762897041004103E-2</v>
      </c>
    </row>
    <row r="26968" spans="1:4" x14ac:dyDescent="0.3">
      <c r="A26968">
        <v>26966</v>
      </c>
      <c r="B26968">
        <v>2</v>
      </c>
      <c r="C26968" t="s">
        <v>26969</v>
      </c>
      <c r="D26968">
        <v>-4.1765112952243499E-2</v>
      </c>
    </row>
    <row r="26969" spans="1:4" x14ac:dyDescent="0.3">
      <c r="A26969">
        <v>26967</v>
      </c>
      <c r="B26969">
        <v>2</v>
      </c>
      <c r="C26969" t="s">
        <v>26970</v>
      </c>
      <c r="D26969">
        <v>-4.1768780493706699E-2</v>
      </c>
    </row>
    <row r="26970" spans="1:4" x14ac:dyDescent="0.3">
      <c r="A26970">
        <v>26968</v>
      </c>
      <c r="B26970">
        <v>2</v>
      </c>
      <c r="C26970" t="s">
        <v>26971</v>
      </c>
      <c r="D26970">
        <v>-4.1771053093861199E-2</v>
      </c>
    </row>
    <row r="26971" spans="1:4" x14ac:dyDescent="0.3">
      <c r="A26971">
        <v>26969</v>
      </c>
      <c r="B26971">
        <v>2</v>
      </c>
      <c r="C26971" t="s">
        <v>26972</v>
      </c>
      <c r="D26971">
        <v>-4.1788738663088403E-2</v>
      </c>
    </row>
    <row r="26972" spans="1:4" x14ac:dyDescent="0.3">
      <c r="A26972">
        <v>26970</v>
      </c>
      <c r="B26972">
        <v>2</v>
      </c>
      <c r="C26972" t="s">
        <v>26973</v>
      </c>
      <c r="D26972">
        <v>-4.1849679588518103E-2</v>
      </c>
    </row>
    <row r="26973" spans="1:4" x14ac:dyDescent="0.3">
      <c r="A26973">
        <v>26971</v>
      </c>
      <c r="B26973">
        <v>2</v>
      </c>
      <c r="C26973" t="s">
        <v>26974</v>
      </c>
      <c r="D26973">
        <v>-4.1853223598557199E-2</v>
      </c>
    </row>
    <row r="26974" spans="1:4" x14ac:dyDescent="0.3">
      <c r="A26974">
        <v>26972</v>
      </c>
      <c r="B26974">
        <v>2</v>
      </c>
      <c r="C26974" t="s">
        <v>26975</v>
      </c>
      <c r="D26974">
        <v>-4.18657988796617E-2</v>
      </c>
    </row>
    <row r="26975" spans="1:4" x14ac:dyDescent="0.3">
      <c r="A26975">
        <v>26973</v>
      </c>
      <c r="B26975">
        <v>2</v>
      </c>
      <c r="C26975" t="s">
        <v>26976</v>
      </c>
      <c r="D26975">
        <v>-4.1870596642458603E-2</v>
      </c>
    </row>
    <row r="26976" spans="1:4" x14ac:dyDescent="0.3">
      <c r="A26976">
        <v>26974</v>
      </c>
      <c r="B26976">
        <v>2</v>
      </c>
      <c r="C26976" t="s">
        <v>26977</v>
      </c>
      <c r="D26976">
        <v>-4.1870596642458603E-2</v>
      </c>
    </row>
    <row r="26977" spans="1:4" x14ac:dyDescent="0.3">
      <c r="A26977">
        <v>26975</v>
      </c>
      <c r="B26977">
        <v>2</v>
      </c>
      <c r="C26977" t="s">
        <v>26978</v>
      </c>
      <c r="D26977">
        <v>-4.1870596642458603E-2</v>
      </c>
    </row>
    <row r="26978" spans="1:4" x14ac:dyDescent="0.3">
      <c r="A26978">
        <v>26976</v>
      </c>
      <c r="B26978">
        <v>2</v>
      </c>
      <c r="C26978" t="s">
        <v>26979</v>
      </c>
      <c r="D26978">
        <v>-4.1870596642458603E-2</v>
      </c>
    </row>
    <row r="26979" spans="1:4" x14ac:dyDescent="0.3">
      <c r="A26979">
        <v>26977</v>
      </c>
      <c r="B26979">
        <v>2</v>
      </c>
      <c r="C26979" t="s">
        <v>26980</v>
      </c>
      <c r="D26979">
        <v>-4.1891525290900199E-2</v>
      </c>
    </row>
    <row r="26980" spans="1:4" x14ac:dyDescent="0.3">
      <c r="A26980">
        <v>26978</v>
      </c>
      <c r="B26980">
        <v>2</v>
      </c>
      <c r="C26980" t="s">
        <v>26981</v>
      </c>
      <c r="D26980">
        <v>-4.1896971521487199E-2</v>
      </c>
    </row>
    <row r="26981" spans="1:4" x14ac:dyDescent="0.3">
      <c r="A26981">
        <v>26979</v>
      </c>
      <c r="B26981">
        <v>2</v>
      </c>
      <c r="C26981" t="s">
        <v>26982</v>
      </c>
      <c r="D26981">
        <v>-4.1896971521487199E-2</v>
      </c>
    </row>
    <row r="26982" spans="1:4" x14ac:dyDescent="0.3">
      <c r="A26982">
        <v>26980</v>
      </c>
      <c r="B26982">
        <v>2</v>
      </c>
      <c r="C26982" t="s">
        <v>26983</v>
      </c>
      <c r="D26982">
        <v>-4.1897277934937499E-2</v>
      </c>
    </row>
    <row r="26983" spans="1:4" x14ac:dyDescent="0.3">
      <c r="A26983">
        <v>26981</v>
      </c>
      <c r="B26983">
        <v>2</v>
      </c>
      <c r="C26983" t="s">
        <v>26984</v>
      </c>
      <c r="D26983">
        <v>-4.1898876418582899E-2</v>
      </c>
    </row>
    <row r="26984" spans="1:4" x14ac:dyDescent="0.3">
      <c r="A26984">
        <v>26982</v>
      </c>
      <c r="B26984">
        <v>2</v>
      </c>
      <c r="C26984" t="s">
        <v>26985</v>
      </c>
      <c r="D26984">
        <v>-4.1902475115940897E-2</v>
      </c>
    </row>
    <row r="26985" spans="1:4" x14ac:dyDescent="0.3">
      <c r="A26985">
        <v>26983</v>
      </c>
      <c r="B26985">
        <v>2</v>
      </c>
      <c r="C26985" t="s">
        <v>26986</v>
      </c>
      <c r="D26985">
        <v>-4.1906013885542402E-2</v>
      </c>
    </row>
    <row r="26986" spans="1:4" x14ac:dyDescent="0.3">
      <c r="A26986">
        <v>26984</v>
      </c>
      <c r="B26986">
        <v>2</v>
      </c>
      <c r="C26986" t="s">
        <v>26987</v>
      </c>
      <c r="D26986">
        <v>-4.1909875985393898E-2</v>
      </c>
    </row>
    <row r="26987" spans="1:4" x14ac:dyDescent="0.3">
      <c r="A26987">
        <v>26985</v>
      </c>
      <c r="B26987">
        <v>2</v>
      </c>
      <c r="C26987" t="s">
        <v>26988</v>
      </c>
      <c r="D26987">
        <v>-4.1975318262458698E-2</v>
      </c>
    </row>
    <row r="26988" spans="1:4" x14ac:dyDescent="0.3">
      <c r="A26988">
        <v>26986</v>
      </c>
      <c r="B26988">
        <v>2</v>
      </c>
      <c r="C26988" t="s">
        <v>26989</v>
      </c>
      <c r="D26988">
        <v>-4.1995388555278797E-2</v>
      </c>
    </row>
    <row r="26989" spans="1:4" x14ac:dyDescent="0.3">
      <c r="A26989">
        <v>26987</v>
      </c>
      <c r="B26989">
        <v>2</v>
      </c>
      <c r="C26989" t="s">
        <v>26990</v>
      </c>
      <c r="D26989">
        <v>-4.1995388555278797E-2</v>
      </c>
    </row>
    <row r="26990" spans="1:4" x14ac:dyDescent="0.3">
      <c r="A26990">
        <v>26988</v>
      </c>
      <c r="B26990">
        <v>2</v>
      </c>
      <c r="C26990" t="s">
        <v>26991</v>
      </c>
      <c r="D26990">
        <v>-4.1995388555278797E-2</v>
      </c>
    </row>
    <row r="26991" spans="1:4" x14ac:dyDescent="0.3">
      <c r="A26991">
        <v>26989</v>
      </c>
      <c r="B26991">
        <v>2</v>
      </c>
      <c r="C26991" t="s">
        <v>26992</v>
      </c>
      <c r="D26991">
        <v>-4.1995388555278797E-2</v>
      </c>
    </row>
    <row r="26992" spans="1:4" x14ac:dyDescent="0.3">
      <c r="A26992">
        <v>26990</v>
      </c>
      <c r="B26992">
        <v>2</v>
      </c>
      <c r="C26992" t="s">
        <v>26993</v>
      </c>
      <c r="D26992">
        <v>-4.1995388555278797E-2</v>
      </c>
    </row>
    <row r="26993" spans="1:4" x14ac:dyDescent="0.3">
      <c r="A26993">
        <v>26991</v>
      </c>
      <c r="B26993">
        <v>2</v>
      </c>
      <c r="C26993" t="s">
        <v>26994</v>
      </c>
      <c r="D26993">
        <v>-4.1995388555278797E-2</v>
      </c>
    </row>
    <row r="26994" spans="1:4" x14ac:dyDescent="0.3">
      <c r="A26994">
        <v>26992</v>
      </c>
      <c r="B26994">
        <v>2</v>
      </c>
      <c r="C26994" t="s">
        <v>26995</v>
      </c>
      <c r="D26994">
        <v>-4.1995388555278797E-2</v>
      </c>
    </row>
    <row r="26995" spans="1:4" x14ac:dyDescent="0.3">
      <c r="A26995">
        <v>26993</v>
      </c>
      <c r="B26995">
        <v>2</v>
      </c>
      <c r="C26995" t="s">
        <v>26996</v>
      </c>
      <c r="D26995">
        <v>-4.1995388555278797E-2</v>
      </c>
    </row>
    <row r="26996" spans="1:4" x14ac:dyDescent="0.3">
      <c r="A26996">
        <v>26994</v>
      </c>
      <c r="B26996">
        <v>2</v>
      </c>
      <c r="C26996" t="s">
        <v>26997</v>
      </c>
      <c r="D26996">
        <v>-4.1995388555278797E-2</v>
      </c>
    </row>
    <row r="26997" spans="1:4" x14ac:dyDescent="0.3">
      <c r="A26997">
        <v>26995</v>
      </c>
      <c r="B26997">
        <v>2</v>
      </c>
      <c r="C26997" t="s">
        <v>26998</v>
      </c>
      <c r="D26997">
        <v>-4.2033186435481103E-2</v>
      </c>
    </row>
    <row r="26998" spans="1:4" x14ac:dyDescent="0.3">
      <c r="A26998">
        <v>26996</v>
      </c>
      <c r="B26998">
        <v>2</v>
      </c>
      <c r="C26998" t="s">
        <v>26999</v>
      </c>
      <c r="D26998">
        <v>-4.2077848383838698E-2</v>
      </c>
    </row>
    <row r="26999" spans="1:4" x14ac:dyDescent="0.3">
      <c r="A26999">
        <v>26997</v>
      </c>
      <c r="B26999">
        <v>2</v>
      </c>
      <c r="C26999" t="s">
        <v>27000</v>
      </c>
      <c r="D26999">
        <v>-4.2083982925654101E-2</v>
      </c>
    </row>
    <row r="27000" spans="1:4" x14ac:dyDescent="0.3">
      <c r="A27000">
        <v>26998</v>
      </c>
      <c r="B27000">
        <v>2</v>
      </c>
      <c r="C27000" t="s">
        <v>27001</v>
      </c>
      <c r="D27000">
        <v>-4.2086049201987497E-2</v>
      </c>
    </row>
    <row r="27001" spans="1:4" x14ac:dyDescent="0.3">
      <c r="A27001">
        <v>26999</v>
      </c>
      <c r="B27001">
        <v>2</v>
      </c>
      <c r="C27001" t="s">
        <v>27002</v>
      </c>
      <c r="D27001">
        <v>-4.2086049201987497E-2</v>
      </c>
    </row>
    <row r="27002" spans="1:4" x14ac:dyDescent="0.3">
      <c r="A27002">
        <v>27000</v>
      </c>
      <c r="B27002">
        <v>2</v>
      </c>
      <c r="C27002" t="s">
        <v>27003</v>
      </c>
      <c r="D27002">
        <v>-4.2094582203052101E-2</v>
      </c>
    </row>
    <row r="27003" spans="1:4" x14ac:dyDescent="0.3">
      <c r="A27003">
        <v>27001</v>
      </c>
      <c r="B27003">
        <v>2</v>
      </c>
      <c r="C27003" t="s">
        <v>27004</v>
      </c>
      <c r="D27003">
        <v>-4.2111971938422997E-2</v>
      </c>
    </row>
    <row r="27004" spans="1:4" x14ac:dyDescent="0.3">
      <c r="A27004">
        <v>27002</v>
      </c>
      <c r="B27004">
        <v>2</v>
      </c>
      <c r="C27004" t="s">
        <v>27005</v>
      </c>
      <c r="D27004">
        <v>-4.2113440554594803E-2</v>
      </c>
    </row>
    <row r="27005" spans="1:4" x14ac:dyDescent="0.3">
      <c r="A27005">
        <v>27003</v>
      </c>
      <c r="B27005">
        <v>2</v>
      </c>
      <c r="C27005" t="s">
        <v>27006</v>
      </c>
      <c r="D27005">
        <v>-4.2114127972540598E-2</v>
      </c>
    </row>
    <row r="27006" spans="1:4" x14ac:dyDescent="0.3">
      <c r="A27006">
        <v>27004</v>
      </c>
      <c r="B27006">
        <v>2</v>
      </c>
      <c r="C27006" t="s">
        <v>27007</v>
      </c>
      <c r="D27006">
        <v>-4.2119346463642099E-2</v>
      </c>
    </row>
    <row r="27007" spans="1:4" x14ac:dyDescent="0.3">
      <c r="A27007">
        <v>27005</v>
      </c>
      <c r="B27007">
        <v>2</v>
      </c>
      <c r="C27007" t="s">
        <v>27008</v>
      </c>
      <c r="D27007">
        <v>-4.2127536851529299E-2</v>
      </c>
    </row>
    <row r="27008" spans="1:4" x14ac:dyDescent="0.3">
      <c r="A27008">
        <v>27006</v>
      </c>
      <c r="B27008">
        <v>2</v>
      </c>
      <c r="C27008" t="s">
        <v>27009</v>
      </c>
      <c r="D27008">
        <v>-4.2128064646065499E-2</v>
      </c>
    </row>
    <row r="27009" spans="1:4" x14ac:dyDescent="0.3">
      <c r="A27009">
        <v>27007</v>
      </c>
      <c r="B27009">
        <v>2</v>
      </c>
      <c r="C27009" t="s">
        <v>27010</v>
      </c>
      <c r="D27009">
        <v>-4.2136307138429002E-2</v>
      </c>
    </row>
    <row r="27010" spans="1:4" x14ac:dyDescent="0.3">
      <c r="A27010">
        <v>27008</v>
      </c>
      <c r="B27010">
        <v>2</v>
      </c>
      <c r="C27010" t="s">
        <v>27011</v>
      </c>
      <c r="D27010">
        <v>-4.21372569547235E-2</v>
      </c>
    </row>
    <row r="27011" spans="1:4" x14ac:dyDescent="0.3">
      <c r="A27011">
        <v>27009</v>
      </c>
      <c r="B27011">
        <v>2</v>
      </c>
      <c r="C27011" t="s">
        <v>27012</v>
      </c>
      <c r="D27011">
        <v>-4.2141936577210999E-2</v>
      </c>
    </row>
    <row r="27012" spans="1:4" x14ac:dyDescent="0.3">
      <c r="A27012">
        <v>27010</v>
      </c>
      <c r="B27012">
        <v>2</v>
      </c>
      <c r="C27012" t="s">
        <v>27013</v>
      </c>
      <c r="D27012">
        <v>-4.2160903969118903E-2</v>
      </c>
    </row>
    <row r="27013" spans="1:4" x14ac:dyDescent="0.3">
      <c r="A27013">
        <v>27011</v>
      </c>
      <c r="B27013">
        <v>2</v>
      </c>
      <c r="C27013" t="s">
        <v>27014</v>
      </c>
      <c r="D27013">
        <v>-4.2166002255604303E-2</v>
      </c>
    </row>
    <row r="27014" spans="1:4" x14ac:dyDescent="0.3">
      <c r="A27014">
        <v>27012</v>
      </c>
      <c r="B27014">
        <v>2</v>
      </c>
      <c r="C27014" t="s">
        <v>27015</v>
      </c>
      <c r="D27014">
        <v>-4.2166002255604303E-2</v>
      </c>
    </row>
    <row r="27015" spans="1:4" x14ac:dyDescent="0.3">
      <c r="A27015">
        <v>27013</v>
      </c>
      <c r="B27015">
        <v>2</v>
      </c>
      <c r="C27015" t="s">
        <v>27016</v>
      </c>
      <c r="D27015">
        <v>-4.2212081137796099E-2</v>
      </c>
    </row>
    <row r="27016" spans="1:4" x14ac:dyDescent="0.3">
      <c r="A27016">
        <v>27014</v>
      </c>
      <c r="B27016">
        <v>2</v>
      </c>
      <c r="C27016" t="s">
        <v>27017</v>
      </c>
      <c r="D27016">
        <v>-4.2215428498906998E-2</v>
      </c>
    </row>
    <row r="27017" spans="1:4" x14ac:dyDescent="0.3">
      <c r="A27017">
        <v>27015</v>
      </c>
      <c r="B27017">
        <v>2</v>
      </c>
      <c r="C27017" t="s">
        <v>27018</v>
      </c>
      <c r="D27017">
        <v>-4.2305396365546498E-2</v>
      </c>
    </row>
    <row r="27018" spans="1:4" x14ac:dyDescent="0.3">
      <c r="A27018">
        <v>27016</v>
      </c>
      <c r="B27018">
        <v>2</v>
      </c>
      <c r="C27018" t="s">
        <v>27019</v>
      </c>
      <c r="D27018">
        <v>-4.2323659584806203E-2</v>
      </c>
    </row>
    <row r="27019" spans="1:4" x14ac:dyDescent="0.3">
      <c r="A27019">
        <v>27017</v>
      </c>
      <c r="B27019">
        <v>2</v>
      </c>
      <c r="C27019" t="s">
        <v>27020</v>
      </c>
      <c r="D27019">
        <v>-4.2323659584806203E-2</v>
      </c>
    </row>
    <row r="27020" spans="1:4" x14ac:dyDescent="0.3">
      <c r="A27020">
        <v>27018</v>
      </c>
      <c r="B27020">
        <v>2</v>
      </c>
      <c r="C27020" t="s">
        <v>27021</v>
      </c>
      <c r="D27020">
        <v>-4.2323659584806203E-2</v>
      </c>
    </row>
    <row r="27021" spans="1:4" x14ac:dyDescent="0.3">
      <c r="A27021">
        <v>27019</v>
      </c>
      <c r="B27021">
        <v>2</v>
      </c>
      <c r="C27021" t="s">
        <v>27022</v>
      </c>
      <c r="D27021">
        <v>-4.2323659584806203E-2</v>
      </c>
    </row>
    <row r="27022" spans="1:4" x14ac:dyDescent="0.3">
      <c r="A27022">
        <v>27020</v>
      </c>
      <c r="B27022">
        <v>2</v>
      </c>
      <c r="C27022" t="s">
        <v>27023</v>
      </c>
      <c r="D27022">
        <v>-4.2323659584806203E-2</v>
      </c>
    </row>
    <row r="27023" spans="1:4" x14ac:dyDescent="0.3">
      <c r="A27023">
        <v>27021</v>
      </c>
      <c r="B27023">
        <v>2</v>
      </c>
      <c r="C27023" t="s">
        <v>27024</v>
      </c>
      <c r="D27023">
        <v>-4.2323659584806203E-2</v>
      </c>
    </row>
    <row r="27024" spans="1:4" x14ac:dyDescent="0.3">
      <c r="A27024">
        <v>27022</v>
      </c>
      <c r="B27024">
        <v>2</v>
      </c>
      <c r="C27024" t="s">
        <v>27025</v>
      </c>
      <c r="D27024">
        <v>-4.2323659584806203E-2</v>
      </c>
    </row>
    <row r="27025" spans="1:4" x14ac:dyDescent="0.3">
      <c r="A27025">
        <v>27023</v>
      </c>
      <c r="B27025">
        <v>2</v>
      </c>
      <c r="C27025" t="s">
        <v>27026</v>
      </c>
      <c r="D27025">
        <v>-4.2323659584806203E-2</v>
      </c>
    </row>
    <row r="27026" spans="1:4" x14ac:dyDescent="0.3">
      <c r="A27026">
        <v>27024</v>
      </c>
      <c r="B27026">
        <v>2</v>
      </c>
      <c r="C27026" t="s">
        <v>27027</v>
      </c>
      <c r="D27026">
        <v>-4.2323659584806203E-2</v>
      </c>
    </row>
    <row r="27027" spans="1:4" x14ac:dyDescent="0.3">
      <c r="A27027">
        <v>27025</v>
      </c>
      <c r="B27027">
        <v>2</v>
      </c>
      <c r="C27027" t="s">
        <v>27028</v>
      </c>
      <c r="D27027">
        <v>-4.2323659584806203E-2</v>
      </c>
    </row>
    <row r="27028" spans="1:4" x14ac:dyDescent="0.3">
      <c r="A27028">
        <v>27026</v>
      </c>
      <c r="B27028">
        <v>2</v>
      </c>
      <c r="C27028" t="s">
        <v>27029</v>
      </c>
      <c r="D27028">
        <v>-4.2323659584806203E-2</v>
      </c>
    </row>
    <row r="27029" spans="1:4" x14ac:dyDescent="0.3">
      <c r="A27029">
        <v>27027</v>
      </c>
      <c r="B27029">
        <v>2</v>
      </c>
      <c r="C27029" t="s">
        <v>27030</v>
      </c>
      <c r="D27029">
        <v>-4.2337749101133998E-2</v>
      </c>
    </row>
    <row r="27030" spans="1:4" x14ac:dyDescent="0.3">
      <c r="A27030">
        <v>27028</v>
      </c>
      <c r="B27030">
        <v>2</v>
      </c>
      <c r="C27030" t="s">
        <v>27031</v>
      </c>
      <c r="D27030">
        <v>-4.2341028779496297E-2</v>
      </c>
    </row>
    <row r="27031" spans="1:4" x14ac:dyDescent="0.3">
      <c r="A27031">
        <v>27029</v>
      </c>
      <c r="B27031">
        <v>2</v>
      </c>
      <c r="C27031" t="s">
        <v>27032</v>
      </c>
      <c r="D27031">
        <v>-4.2342709288386703E-2</v>
      </c>
    </row>
    <row r="27032" spans="1:4" x14ac:dyDescent="0.3">
      <c r="A27032">
        <v>27030</v>
      </c>
      <c r="B27032">
        <v>2</v>
      </c>
      <c r="C27032" t="s">
        <v>27033</v>
      </c>
      <c r="D27032">
        <v>-4.2343298166575602E-2</v>
      </c>
    </row>
    <row r="27033" spans="1:4" x14ac:dyDescent="0.3">
      <c r="A27033">
        <v>27031</v>
      </c>
      <c r="B27033">
        <v>2</v>
      </c>
      <c r="C27033" t="s">
        <v>27034</v>
      </c>
      <c r="D27033">
        <v>-4.2348410885625902E-2</v>
      </c>
    </row>
    <row r="27034" spans="1:4" x14ac:dyDescent="0.3">
      <c r="A27034">
        <v>27032</v>
      </c>
      <c r="B27034">
        <v>2</v>
      </c>
      <c r="C27034" t="s">
        <v>27035</v>
      </c>
      <c r="D27034">
        <v>-4.2375485468907501E-2</v>
      </c>
    </row>
    <row r="27035" spans="1:4" x14ac:dyDescent="0.3">
      <c r="A27035">
        <v>27033</v>
      </c>
      <c r="B27035">
        <v>2</v>
      </c>
      <c r="C27035" t="s">
        <v>27036</v>
      </c>
      <c r="D27035">
        <v>-4.2377371323808199E-2</v>
      </c>
    </row>
    <row r="27036" spans="1:4" x14ac:dyDescent="0.3">
      <c r="A27036">
        <v>27034</v>
      </c>
      <c r="B27036">
        <v>2</v>
      </c>
      <c r="C27036" t="s">
        <v>27037</v>
      </c>
      <c r="D27036">
        <v>-4.2390251708879501E-2</v>
      </c>
    </row>
    <row r="27037" spans="1:4" x14ac:dyDescent="0.3">
      <c r="A27037">
        <v>27035</v>
      </c>
      <c r="B27037">
        <v>2</v>
      </c>
      <c r="C27037" t="s">
        <v>27038</v>
      </c>
      <c r="D27037">
        <v>-4.2411895633929199E-2</v>
      </c>
    </row>
    <row r="27038" spans="1:4" x14ac:dyDescent="0.3">
      <c r="A27038">
        <v>27036</v>
      </c>
      <c r="B27038">
        <v>2</v>
      </c>
      <c r="C27038" t="s">
        <v>27039</v>
      </c>
      <c r="D27038">
        <v>-4.2431511125832697E-2</v>
      </c>
    </row>
    <row r="27039" spans="1:4" x14ac:dyDescent="0.3">
      <c r="A27039">
        <v>27037</v>
      </c>
      <c r="B27039">
        <v>2</v>
      </c>
      <c r="C27039" t="s">
        <v>27040</v>
      </c>
      <c r="D27039">
        <v>-4.2438069684768202E-2</v>
      </c>
    </row>
    <row r="27040" spans="1:4" x14ac:dyDescent="0.3">
      <c r="A27040">
        <v>27038</v>
      </c>
      <c r="B27040">
        <v>2</v>
      </c>
      <c r="C27040" t="s">
        <v>27041</v>
      </c>
      <c r="D27040">
        <v>-4.24569400561009E-2</v>
      </c>
    </row>
    <row r="27041" spans="1:4" x14ac:dyDescent="0.3">
      <c r="A27041">
        <v>27039</v>
      </c>
      <c r="B27041">
        <v>2</v>
      </c>
      <c r="C27041" t="s">
        <v>27042</v>
      </c>
      <c r="D27041">
        <v>-4.2465801887229697E-2</v>
      </c>
    </row>
    <row r="27042" spans="1:4" x14ac:dyDescent="0.3">
      <c r="A27042">
        <v>27040</v>
      </c>
      <c r="B27042">
        <v>2</v>
      </c>
      <c r="C27042" t="s">
        <v>27043</v>
      </c>
      <c r="D27042">
        <v>-4.2470858567066498E-2</v>
      </c>
    </row>
    <row r="27043" spans="1:4" x14ac:dyDescent="0.3">
      <c r="A27043">
        <v>27041</v>
      </c>
      <c r="B27043">
        <v>2</v>
      </c>
      <c r="C27043" t="s">
        <v>27044</v>
      </c>
      <c r="D27043">
        <v>-4.2471715414676599E-2</v>
      </c>
    </row>
    <row r="27044" spans="1:4" x14ac:dyDescent="0.3">
      <c r="A27044">
        <v>27042</v>
      </c>
      <c r="B27044">
        <v>2</v>
      </c>
      <c r="C27044" t="s">
        <v>27045</v>
      </c>
      <c r="D27044">
        <v>-4.2476369737872603E-2</v>
      </c>
    </row>
    <row r="27045" spans="1:4" x14ac:dyDescent="0.3">
      <c r="A27045">
        <v>27043</v>
      </c>
      <c r="B27045">
        <v>2</v>
      </c>
      <c r="C27045" t="s">
        <v>27046</v>
      </c>
      <c r="D27045">
        <v>-4.2507172978595097E-2</v>
      </c>
    </row>
    <row r="27046" spans="1:4" x14ac:dyDescent="0.3">
      <c r="A27046">
        <v>27044</v>
      </c>
      <c r="B27046">
        <v>2</v>
      </c>
      <c r="C27046" t="s">
        <v>27047</v>
      </c>
      <c r="D27046">
        <v>-4.2528979331170301E-2</v>
      </c>
    </row>
    <row r="27047" spans="1:4" x14ac:dyDescent="0.3">
      <c r="A27047">
        <v>27045</v>
      </c>
      <c r="B27047">
        <v>2</v>
      </c>
      <c r="C27047" t="s">
        <v>27048</v>
      </c>
      <c r="D27047">
        <v>-4.25300535632692E-2</v>
      </c>
    </row>
    <row r="27048" spans="1:4" x14ac:dyDescent="0.3">
      <c r="A27048">
        <v>27046</v>
      </c>
      <c r="B27048">
        <v>2</v>
      </c>
      <c r="C27048" t="s">
        <v>27049</v>
      </c>
      <c r="D27048">
        <v>-4.2535197565328003E-2</v>
      </c>
    </row>
    <row r="27049" spans="1:4" x14ac:dyDescent="0.3">
      <c r="A27049">
        <v>27047</v>
      </c>
      <c r="B27049">
        <v>2</v>
      </c>
      <c r="C27049" t="s">
        <v>27050</v>
      </c>
      <c r="D27049">
        <v>-4.2546024433042902E-2</v>
      </c>
    </row>
    <row r="27050" spans="1:4" x14ac:dyDescent="0.3">
      <c r="A27050">
        <v>27048</v>
      </c>
      <c r="B27050">
        <v>2</v>
      </c>
      <c r="C27050" t="s">
        <v>27051</v>
      </c>
      <c r="D27050">
        <v>-4.2547024627930898E-2</v>
      </c>
    </row>
    <row r="27051" spans="1:4" x14ac:dyDescent="0.3">
      <c r="A27051">
        <v>27049</v>
      </c>
      <c r="B27051">
        <v>2</v>
      </c>
      <c r="C27051" t="s">
        <v>27052</v>
      </c>
      <c r="D27051">
        <v>-4.2547024627930898E-2</v>
      </c>
    </row>
    <row r="27052" spans="1:4" x14ac:dyDescent="0.3">
      <c r="A27052">
        <v>27050</v>
      </c>
      <c r="B27052">
        <v>2</v>
      </c>
      <c r="C27052" t="s">
        <v>27053</v>
      </c>
      <c r="D27052">
        <v>-4.2547669761348397E-2</v>
      </c>
    </row>
    <row r="27053" spans="1:4" x14ac:dyDescent="0.3">
      <c r="A27053">
        <v>27051</v>
      </c>
      <c r="B27053">
        <v>2</v>
      </c>
      <c r="C27053" t="s">
        <v>27054</v>
      </c>
      <c r="D27053">
        <v>-4.2551732551933702E-2</v>
      </c>
    </row>
    <row r="27054" spans="1:4" x14ac:dyDescent="0.3">
      <c r="A27054">
        <v>27052</v>
      </c>
      <c r="B27054">
        <v>2</v>
      </c>
      <c r="C27054" t="s">
        <v>27055</v>
      </c>
      <c r="D27054">
        <v>-4.2559914114763397E-2</v>
      </c>
    </row>
    <row r="27055" spans="1:4" x14ac:dyDescent="0.3">
      <c r="A27055">
        <v>27053</v>
      </c>
      <c r="B27055">
        <v>2</v>
      </c>
      <c r="C27055" t="s">
        <v>27056</v>
      </c>
      <c r="D27055">
        <v>-4.2559914114763397E-2</v>
      </c>
    </row>
    <row r="27056" spans="1:4" x14ac:dyDescent="0.3">
      <c r="A27056">
        <v>27054</v>
      </c>
      <c r="B27056">
        <v>2</v>
      </c>
      <c r="C27056" t="s">
        <v>27057</v>
      </c>
      <c r="D27056">
        <v>-4.2559914114763397E-2</v>
      </c>
    </row>
    <row r="27057" spans="1:4" x14ac:dyDescent="0.3">
      <c r="A27057">
        <v>27055</v>
      </c>
      <c r="B27057">
        <v>2</v>
      </c>
      <c r="C27057" t="s">
        <v>27058</v>
      </c>
      <c r="D27057">
        <v>-4.2559914114763397E-2</v>
      </c>
    </row>
    <row r="27058" spans="1:4" x14ac:dyDescent="0.3">
      <c r="A27058">
        <v>27056</v>
      </c>
      <c r="B27058">
        <v>2</v>
      </c>
      <c r="C27058" t="s">
        <v>27059</v>
      </c>
      <c r="D27058">
        <v>-4.25768740412346E-2</v>
      </c>
    </row>
    <row r="27059" spans="1:4" x14ac:dyDescent="0.3">
      <c r="A27059">
        <v>27057</v>
      </c>
      <c r="B27059">
        <v>2</v>
      </c>
      <c r="C27059" t="s">
        <v>27060</v>
      </c>
      <c r="D27059">
        <v>-4.25768740412346E-2</v>
      </c>
    </row>
    <row r="27060" spans="1:4" x14ac:dyDescent="0.3">
      <c r="A27060">
        <v>27058</v>
      </c>
      <c r="B27060">
        <v>2</v>
      </c>
      <c r="C27060" t="s">
        <v>27061</v>
      </c>
      <c r="D27060">
        <v>-4.2596965788392498E-2</v>
      </c>
    </row>
    <row r="27061" spans="1:4" x14ac:dyDescent="0.3">
      <c r="A27061">
        <v>27059</v>
      </c>
      <c r="B27061">
        <v>2</v>
      </c>
      <c r="C27061" t="s">
        <v>27062</v>
      </c>
      <c r="D27061">
        <v>-4.2604198993035101E-2</v>
      </c>
    </row>
    <row r="27062" spans="1:4" x14ac:dyDescent="0.3">
      <c r="A27062">
        <v>27060</v>
      </c>
      <c r="B27062">
        <v>2</v>
      </c>
      <c r="C27062" t="s">
        <v>27063</v>
      </c>
      <c r="D27062">
        <v>-4.26332423810123E-2</v>
      </c>
    </row>
    <row r="27063" spans="1:4" x14ac:dyDescent="0.3">
      <c r="A27063">
        <v>27061</v>
      </c>
      <c r="B27063">
        <v>2</v>
      </c>
      <c r="C27063" t="s">
        <v>27064</v>
      </c>
      <c r="D27063">
        <v>-4.2634638464379301E-2</v>
      </c>
    </row>
    <row r="27064" spans="1:4" x14ac:dyDescent="0.3">
      <c r="A27064">
        <v>27062</v>
      </c>
      <c r="B27064">
        <v>2</v>
      </c>
      <c r="C27064" t="s">
        <v>27065</v>
      </c>
      <c r="D27064">
        <v>-4.2683669042377102E-2</v>
      </c>
    </row>
    <row r="27065" spans="1:4" x14ac:dyDescent="0.3">
      <c r="A27065">
        <v>27063</v>
      </c>
      <c r="B27065">
        <v>2</v>
      </c>
      <c r="C27065" t="s">
        <v>27066</v>
      </c>
      <c r="D27065">
        <v>-4.2684383894748101E-2</v>
      </c>
    </row>
    <row r="27066" spans="1:4" x14ac:dyDescent="0.3">
      <c r="A27066">
        <v>27064</v>
      </c>
      <c r="B27066">
        <v>2</v>
      </c>
      <c r="C27066" t="s">
        <v>27067</v>
      </c>
      <c r="D27066">
        <v>-4.2693146657275298E-2</v>
      </c>
    </row>
    <row r="27067" spans="1:4" x14ac:dyDescent="0.3">
      <c r="A27067">
        <v>27065</v>
      </c>
      <c r="B27067">
        <v>2</v>
      </c>
      <c r="C27067" t="s">
        <v>27068</v>
      </c>
      <c r="D27067">
        <v>-4.2694703962104397E-2</v>
      </c>
    </row>
    <row r="27068" spans="1:4" x14ac:dyDescent="0.3">
      <c r="A27068">
        <v>27066</v>
      </c>
      <c r="B27068">
        <v>2</v>
      </c>
      <c r="C27068" t="s">
        <v>27069</v>
      </c>
      <c r="D27068">
        <v>-4.2715141193597199E-2</v>
      </c>
    </row>
    <row r="27069" spans="1:4" x14ac:dyDescent="0.3">
      <c r="A27069">
        <v>27067</v>
      </c>
      <c r="B27069">
        <v>2</v>
      </c>
      <c r="C27069" t="s">
        <v>27070</v>
      </c>
      <c r="D27069">
        <v>-4.2742335137693398E-2</v>
      </c>
    </row>
    <row r="27070" spans="1:4" x14ac:dyDescent="0.3">
      <c r="A27070">
        <v>27068</v>
      </c>
      <c r="B27070">
        <v>2</v>
      </c>
      <c r="C27070" t="s">
        <v>27071</v>
      </c>
      <c r="D27070">
        <v>-4.2746622630971502E-2</v>
      </c>
    </row>
    <row r="27071" spans="1:4" x14ac:dyDescent="0.3">
      <c r="A27071">
        <v>27069</v>
      </c>
      <c r="B27071">
        <v>2</v>
      </c>
      <c r="C27071" t="s">
        <v>27072</v>
      </c>
      <c r="D27071">
        <v>-4.2766518393959903E-2</v>
      </c>
    </row>
    <row r="27072" spans="1:4" x14ac:dyDescent="0.3">
      <c r="A27072">
        <v>27070</v>
      </c>
      <c r="B27072">
        <v>2</v>
      </c>
      <c r="C27072" t="s">
        <v>27073</v>
      </c>
      <c r="D27072">
        <v>-4.2770407893926499E-2</v>
      </c>
    </row>
    <row r="27073" spans="1:4" x14ac:dyDescent="0.3">
      <c r="A27073">
        <v>27071</v>
      </c>
      <c r="B27073">
        <v>2</v>
      </c>
      <c r="C27073" t="s">
        <v>27074</v>
      </c>
      <c r="D27073">
        <v>-4.2822081198339197E-2</v>
      </c>
    </row>
    <row r="27074" spans="1:4" x14ac:dyDescent="0.3">
      <c r="A27074">
        <v>27072</v>
      </c>
      <c r="B27074">
        <v>2</v>
      </c>
      <c r="C27074" t="s">
        <v>27075</v>
      </c>
      <c r="D27074">
        <v>-4.2824366567738199E-2</v>
      </c>
    </row>
    <row r="27075" spans="1:4" x14ac:dyDescent="0.3">
      <c r="A27075">
        <v>27073</v>
      </c>
      <c r="B27075">
        <v>2</v>
      </c>
      <c r="C27075" t="s">
        <v>27076</v>
      </c>
      <c r="D27075">
        <v>-4.2829325237846903E-2</v>
      </c>
    </row>
    <row r="27076" spans="1:4" x14ac:dyDescent="0.3">
      <c r="A27076">
        <v>27074</v>
      </c>
      <c r="B27076">
        <v>2</v>
      </c>
      <c r="C27076" t="s">
        <v>27077</v>
      </c>
      <c r="D27076">
        <v>-4.2831614370056198E-2</v>
      </c>
    </row>
    <row r="27077" spans="1:4" x14ac:dyDescent="0.3">
      <c r="A27077">
        <v>27075</v>
      </c>
      <c r="B27077">
        <v>2</v>
      </c>
      <c r="C27077" t="s">
        <v>27078</v>
      </c>
      <c r="D27077">
        <v>-4.2838307332547697E-2</v>
      </c>
    </row>
    <row r="27078" spans="1:4" x14ac:dyDescent="0.3">
      <c r="A27078">
        <v>27076</v>
      </c>
      <c r="B27078">
        <v>2</v>
      </c>
      <c r="C27078" t="s">
        <v>27079</v>
      </c>
      <c r="D27078">
        <v>-4.2842624567030599E-2</v>
      </c>
    </row>
    <row r="27079" spans="1:4" x14ac:dyDescent="0.3">
      <c r="A27079">
        <v>27077</v>
      </c>
      <c r="B27079">
        <v>2</v>
      </c>
      <c r="C27079" t="s">
        <v>27080</v>
      </c>
      <c r="D27079">
        <v>-4.2867052257150998E-2</v>
      </c>
    </row>
    <row r="27080" spans="1:4" x14ac:dyDescent="0.3">
      <c r="A27080">
        <v>27078</v>
      </c>
      <c r="B27080">
        <v>2</v>
      </c>
      <c r="C27080" t="s">
        <v>27081</v>
      </c>
      <c r="D27080">
        <v>-4.28675745511789E-2</v>
      </c>
    </row>
    <row r="27081" spans="1:4" x14ac:dyDescent="0.3">
      <c r="A27081">
        <v>27079</v>
      </c>
      <c r="B27081">
        <v>2</v>
      </c>
      <c r="C27081" t="s">
        <v>27082</v>
      </c>
      <c r="D27081">
        <v>-4.2885414682487799E-2</v>
      </c>
    </row>
    <row r="27082" spans="1:4" x14ac:dyDescent="0.3">
      <c r="A27082">
        <v>27080</v>
      </c>
      <c r="B27082">
        <v>2</v>
      </c>
      <c r="C27082" t="s">
        <v>27083</v>
      </c>
      <c r="D27082">
        <v>-4.2885414682487799E-2</v>
      </c>
    </row>
    <row r="27083" spans="1:4" x14ac:dyDescent="0.3">
      <c r="A27083">
        <v>27081</v>
      </c>
      <c r="B27083">
        <v>2</v>
      </c>
      <c r="C27083" t="s">
        <v>27084</v>
      </c>
      <c r="D27083">
        <v>-4.2910233203801398E-2</v>
      </c>
    </row>
    <row r="27084" spans="1:4" x14ac:dyDescent="0.3">
      <c r="A27084">
        <v>27082</v>
      </c>
      <c r="B27084">
        <v>2</v>
      </c>
      <c r="C27084" t="s">
        <v>27085</v>
      </c>
      <c r="D27084">
        <v>-4.2913389503640799E-2</v>
      </c>
    </row>
    <row r="27085" spans="1:4" x14ac:dyDescent="0.3">
      <c r="A27085">
        <v>27083</v>
      </c>
      <c r="B27085">
        <v>2</v>
      </c>
      <c r="C27085" t="s">
        <v>27086</v>
      </c>
      <c r="D27085">
        <v>-4.2913389503640799E-2</v>
      </c>
    </row>
    <row r="27086" spans="1:4" x14ac:dyDescent="0.3">
      <c r="A27086">
        <v>27084</v>
      </c>
      <c r="B27086">
        <v>2</v>
      </c>
      <c r="C27086" t="s">
        <v>27087</v>
      </c>
      <c r="D27086">
        <v>-4.2913389503640799E-2</v>
      </c>
    </row>
    <row r="27087" spans="1:4" x14ac:dyDescent="0.3">
      <c r="A27087">
        <v>27085</v>
      </c>
      <c r="B27087">
        <v>2</v>
      </c>
      <c r="C27087" t="s">
        <v>27088</v>
      </c>
      <c r="D27087">
        <v>-4.2913389503640799E-2</v>
      </c>
    </row>
    <row r="27088" spans="1:4" x14ac:dyDescent="0.3">
      <c r="A27088">
        <v>27086</v>
      </c>
      <c r="B27088">
        <v>2</v>
      </c>
      <c r="C27088" t="s">
        <v>27089</v>
      </c>
      <c r="D27088">
        <v>-4.2913389503640799E-2</v>
      </c>
    </row>
    <row r="27089" spans="1:4" x14ac:dyDescent="0.3">
      <c r="A27089">
        <v>27087</v>
      </c>
      <c r="B27089">
        <v>2</v>
      </c>
      <c r="C27089" t="s">
        <v>27090</v>
      </c>
      <c r="D27089">
        <v>-4.2913389503640799E-2</v>
      </c>
    </row>
    <row r="27090" spans="1:4" x14ac:dyDescent="0.3">
      <c r="A27090">
        <v>27088</v>
      </c>
      <c r="B27090">
        <v>2</v>
      </c>
      <c r="C27090" t="s">
        <v>27091</v>
      </c>
      <c r="D27090">
        <v>-4.2913389503640799E-2</v>
      </c>
    </row>
    <row r="27091" spans="1:4" x14ac:dyDescent="0.3">
      <c r="A27091">
        <v>27089</v>
      </c>
      <c r="B27091">
        <v>2</v>
      </c>
      <c r="C27091" t="s">
        <v>27092</v>
      </c>
      <c r="D27091">
        <v>-4.2913389503640799E-2</v>
      </c>
    </row>
    <row r="27092" spans="1:4" x14ac:dyDescent="0.3">
      <c r="A27092">
        <v>27090</v>
      </c>
      <c r="B27092">
        <v>2</v>
      </c>
      <c r="C27092" t="s">
        <v>27093</v>
      </c>
      <c r="D27092">
        <v>-4.2913389503640799E-2</v>
      </c>
    </row>
    <row r="27093" spans="1:4" x14ac:dyDescent="0.3">
      <c r="A27093">
        <v>27091</v>
      </c>
      <c r="B27093">
        <v>2</v>
      </c>
      <c r="C27093" t="s">
        <v>27094</v>
      </c>
      <c r="D27093">
        <v>-4.2918837658724902E-2</v>
      </c>
    </row>
    <row r="27094" spans="1:4" x14ac:dyDescent="0.3">
      <c r="A27094">
        <v>27092</v>
      </c>
      <c r="B27094">
        <v>2</v>
      </c>
      <c r="C27094" t="s">
        <v>27095</v>
      </c>
      <c r="D27094">
        <v>-4.2918837658724902E-2</v>
      </c>
    </row>
    <row r="27095" spans="1:4" x14ac:dyDescent="0.3">
      <c r="A27095">
        <v>27093</v>
      </c>
      <c r="B27095">
        <v>2</v>
      </c>
      <c r="C27095" t="s">
        <v>27096</v>
      </c>
      <c r="D27095">
        <v>-4.2918837658724902E-2</v>
      </c>
    </row>
    <row r="27096" spans="1:4" x14ac:dyDescent="0.3">
      <c r="A27096">
        <v>27094</v>
      </c>
      <c r="B27096">
        <v>2</v>
      </c>
      <c r="C27096" t="s">
        <v>27097</v>
      </c>
      <c r="D27096">
        <v>-4.2918837658724902E-2</v>
      </c>
    </row>
    <row r="27097" spans="1:4" x14ac:dyDescent="0.3">
      <c r="A27097">
        <v>27095</v>
      </c>
      <c r="B27097">
        <v>2</v>
      </c>
      <c r="C27097" t="s">
        <v>27098</v>
      </c>
      <c r="D27097">
        <v>-4.2918837658724902E-2</v>
      </c>
    </row>
    <row r="27098" spans="1:4" x14ac:dyDescent="0.3">
      <c r="A27098">
        <v>27096</v>
      </c>
      <c r="B27098">
        <v>2</v>
      </c>
      <c r="C27098" t="s">
        <v>27099</v>
      </c>
      <c r="D27098">
        <v>-4.2964559324381098E-2</v>
      </c>
    </row>
    <row r="27099" spans="1:4" x14ac:dyDescent="0.3">
      <c r="A27099">
        <v>27097</v>
      </c>
      <c r="B27099">
        <v>2</v>
      </c>
      <c r="C27099" t="s">
        <v>27100</v>
      </c>
      <c r="D27099">
        <v>-4.2969324706653503E-2</v>
      </c>
    </row>
    <row r="27100" spans="1:4" x14ac:dyDescent="0.3">
      <c r="A27100">
        <v>27098</v>
      </c>
      <c r="B27100">
        <v>2</v>
      </c>
      <c r="C27100" t="s">
        <v>27101</v>
      </c>
      <c r="D27100">
        <v>-4.2976714523114801E-2</v>
      </c>
    </row>
    <row r="27101" spans="1:4" x14ac:dyDescent="0.3">
      <c r="A27101">
        <v>27099</v>
      </c>
      <c r="B27101">
        <v>2</v>
      </c>
      <c r="C27101" t="s">
        <v>27102</v>
      </c>
      <c r="D27101">
        <v>-4.2976714523114801E-2</v>
      </c>
    </row>
    <row r="27102" spans="1:4" x14ac:dyDescent="0.3">
      <c r="A27102">
        <v>27100</v>
      </c>
      <c r="B27102">
        <v>2</v>
      </c>
      <c r="C27102" t="s">
        <v>27103</v>
      </c>
      <c r="D27102">
        <v>-4.2976714523114801E-2</v>
      </c>
    </row>
    <row r="27103" spans="1:4" x14ac:dyDescent="0.3">
      <c r="A27103">
        <v>27101</v>
      </c>
      <c r="B27103">
        <v>2</v>
      </c>
      <c r="C27103" t="s">
        <v>27104</v>
      </c>
      <c r="D27103">
        <v>-4.2976714523114801E-2</v>
      </c>
    </row>
    <row r="27104" spans="1:4" x14ac:dyDescent="0.3">
      <c r="A27104">
        <v>27102</v>
      </c>
      <c r="B27104">
        <v>2</v>
      </c>
      <c r="C27104" t="s">
        <v>27105</v>
      </c>
      <c r="D27104">
        <v>-4.29989131522256E-2</v>
      </c>
    </row>
    <row r="27105" spans="1:4" x14ac:dyDescent="0.3">
      <c r="A27105">
        <v>27103</v>
      </c>
      <c r="B27105">
        <v>2</v>
      </c>
      <c r="C27105" t="s">
        <v>27106</v>
      </c>
      <c r="D27105">
        <v>-4.3000620419583302E-2</v>
      </c>
    </row>
    <row r="27106" spans="1:4" x14ac:dyDescent="0.3">
      <c r="A27106">
        <v>27104</v>
      </c>
      <c r="B27106">
        <v>2</v>
      </c>
      <c r="C27106" t="s">
        <v>27107</v>
      </c>
      <c r="D27106">
        <v>-4.3015136168153903E-2</v>
      </c>
    </row>
    <row r="27107" spans="1:4" x14ac:dyDescent="0.3">
      <c r="A27107">
        <v>27105</v>
      </c>
      <c r="B27107">
        <v>2</v>
      </c>
      <c r="C27107" t="s">
        <v>27108</v>
      </c>
      <c r="D27107">
        <v>-4.3015136168153903E-2</v>
      </c>
    </row>
    <row r="27108" spans="1:4" x14ac:dyDescent="0.3">
      <c r="A27108">
        <v>27106</v>
      </c>
      <c r="B27108">
        <v>2</v>
      </c>
      <c r="C27108" t="s">
        <v>27109</v>
      </c>
      <c r="D27108">
        <v>-4.30227476583247E-2</v>
      </c>
    </row>
    <row r="27109" spans="1:4" x14ac:dyDescent="0.3">
      <c r="A27109">
        <v>27107</v>
      </c>
      <c r="B27109">
        <v>2</v>
      </c>
      <c r="C27109" t="s">
        <v>27110</v>
      </c>
      <c r="D27109">
        <v>-4.30286097077624E-2</v>
      </c>
    </row>
    <row r="27110" spans="1:4" x14ac:dyDescent="0.3">
      <c r="A27110">
        <v>27108</v>
      </c>
      <c r="B27110">
        <v>2</v>
      </c>
      <c r="C27110" t="s">
        <v>27111</v>
      </c>
      <c r="D27110">
        <v>-4.3028617144724703E-2</v>
      </c>
    </row>
    <row r="27111" spans="1:4" x14ac:dyDescent="0.3">
      <c r="A27111">
        <v>27109</v>
      </c>
      <c r="B27111">
        <v>2</v>
      </c>
      <c r="C27111" t="s">
        <v>27112</v>
      </c>
      <c r="D27111">
        <v>-4.3048699566779397E-2</v>
      </c>
    </row>
    <row r="27112" spans="1:4" x14ac:dyDescent="0.3">
      <c r="A27112">
        <v>27110</v>
      </c>
      <c r="B27112">
        <v>2</v>
      </c>
      <c r="C27112" t="s">
        <v>27113</v>
      </c>
      <c r="D27112">
        <v>-4.3064113606911598E-2</v>
      </c>
    </row>
    <row r="27113" spans="1:4" x14ac:dyDescent="0.3">
      <c r="A27113">
        <v>27111</v>
      </c>
      <c r="B27113">
        <v>2</v>
      </c>
      <c r="C27113" t="s">
        <v>27114</v>
      </c>
      <c r="D27113">
        <v>-4.3066309414661101E-2</v>
      </c>
    </row>
    <row r="27114" spans="1:4" x14ac:dyDescent="0.3">
      <c r="A27114">
        <v>27112</v>
      </c>
      <c r="B27114">
        <v>2</v>
      </c>
      <c r="C27114" t="s">
        <v>27115</v>
      </c>
      <c r="D27114">
        <v>-4.3070706832755601E-2</v>
      </c>
    </row>
    <row r="27115" spans="1:4" x14ac:dyDescent="0.3">
      <c r="A27115">
        <v>27113</v>
      </c>
      <c r="B27115">
        <v>2</v>
      </c>
      <c r="C27115" t="s">
        <v>27116</v>
      </c>
      <c r="D27115">
        <v>-4.3093869730915398E-2</v>
      </c>
    </row>
    <row r="27116" spans="1:4" x14ac:dyDescent="0.3">
      <c r="A27116">
        <v>27114</v>
      </c>
      <c r="B27116">
        <v>2</v>
      </c>
      <c r="C27116" t="s">
        <v>27117</v>
      </c>
      <c r="D27116">
        <v>-4.3093869730915398E-2</v>
      </c>
    </row>
    <row r="27117" spans="1:4" x14ac:dyDescent="0.3">
      <c r="A27117">
        <v>27115</v>
      </c>
      <c r="B27117">
        <v>2</v>
      </c>
      <c r="C27117" t="s">
        <v>27118</v>
      </c>
      <c r="D27117">
        <v>-4.3098047953973699E-2</v>
      </c>
    </row>
    <row r="27118" spans="1:4" x14ac:dyDescent="0.3">
      <c r="A27118">
        <v>27116</v>
      </c>
      <c r="B27118">
        <v>2</v>
      </c>
      <c r="C27118" t="s">
        <v>27119</v>
      </c>
      <c r="D27118">
        <v>-4.3140234694705501E-2</v>
      </c>
    </row>
    <row r="27119" spans="1:4" x14ac:dyDescent="0.3">
      <c r="A27119">
        <v>27117</v>
      </c>
      <c r="B27119">
        <v>2</v>
      </c>
      <c r="C27119" t="s">
        <v>27120</v>
      </c>
      <c r="D27119">
        <v>-4.3149079748629998E-2</v>
      </c>
    </row>
    <row r="27120" spans="1:4" x14ac:dyDescent="0.3">
      <c r="A27120">
        <v>27118</v>
      </c>
      <c r="B27120">
        <v>2</v>
      </c>
      <c r="C27120" t="s">
        <v>27121</v>
      </c>
      <c r="D27120">
        <v>-4.3149079748629998E-2</v>
      </c>
    </row>
    <row r="27121" spans="1:4" x14ac:dyDescent="0.3">
      <c r="A27121">
        <v>27119</v>
      </c>
      <c r="B27121">
        <v>2</v>
      </c>
      <c r="C27121" t="s">
        <v>27122</v>
      </c>
      <c r="D27121">
        <v>-4.3149079748629998E-2</v>
      </c>
    </row>
    <row r="27122" spans="1:4" x14ac:dyDescent="0.3">
      <c r="A27122">
        <v>27120</v>
      </c>
      <c r="B27122">
        <v>2</v>
      </c>
      <c r="C27122" t="s">
        <v>27123</v>
      </c>
      <c r="D27122">
        <v>-4.3159401967918599E-2</v>
      </c>
    </row>
    <row r="27123" spans="1:4" x14ac:dyDescent="0.3">
      <c r="A27123">
        <v>27121</v>
      </c>
      <c r="B27123">
        <v>2</v>
      </c>
      <c r="C27123" t="s">
        <v>27124</v>
      </c>
      <c r="D27123">
        <v>-4.3177317395926201E-2</v>
      </c>
    </row>
    <row r="27124" spans="1:4" x14ac:dyDescent="0.3">
      <c r="A27124">
        <v>27122</v>
      </c>
      <c r="B27124">
        <v>2</v>
      </c>
      <c r="C27124" t="s">
        <v>27125</v>
      </c>
      <c r="D27124">
        <v>-4.3182584749713898E-2</v>
      </c>
    </row>
    <row r="27125" spans="1:4" x14ac:dyDescent="0.3">
      <c r="A27125">
        <v>27123</v>
      </c>
      <c r="B27125">
        <v>2</v>
      </c>
      <c r="C27125" t="s">
        <v>27126</v>
      </c>
      <c r="D27125">
        <v>-4.3209871069646202E-2</v>
      </c>
    </row>
    <row r="27126" spans="1:4" x14ac:dyDescent="0.3">
      <c r="A27126">
        <v>27124</v>
      </c>
      <c r="B27126">
        <v>2</v>
      </c>
      <c r="C27126" t="s">
        <v>27127</v>
      </c>
      <c r="D27126">
        <v>-4.3215925212178499E-2</v>
      </c>
    </row>
    <row r="27127" spans="1:4" x14ac:dyDescent="0.3">
      <c r="A27127">
        <v>27125</v>
      </c>
      <c r="B27127">
        <v>2</v>
      </c>
      <c r="C27127" t="s">
        <v>27128</v>
      </c>
      <c r="D27127">
        <v>-4.3224686744756498E-2</v>
      </c>
    </row>
    <row r="27128" spans="1:4" x14ac:dyDescent="0.3">
      <c r="A27128">
        <v>27126</v>
      </c>
      <c r="B27128">
        <v>2</v>
      </c>
      <c r="C27128" t="s">
        <v>27129</v>
      </c>
      <c r="D27128">
        <v>-4.3224686744756498E-2</v>
      </c>
    </row>
    <row r="27129" spans="1:4" x14ac:dyDescent="0.3">
      <c r="A27129">
        <v>27127</v>
      </c>
      <c r="B27129">
        <v>2</v>
      </c>
      <c r="C27129" t="s">
        <v>27130</v>
      </c>
      <c r="D27129">
        <v>-4.3231652444619302E-2</v>
      </c>
    </row>
    <row r="27130" spans="1:4" x14ac:dyDescent="0.3">
      <c r="A27130">
        <v>27128</v>
      </c>
      <c r="B27130">
        <v>2</v>
      </c>
      <c r="C27130" t="s">
        <v>27131</v>
      </c>
      <c r="D27130">
        <v>-4.3243976701623603E-2</v>
      </c>
    </row>
    <row r="27131" spans="1:4" x14ac:dyDescent="0.3">
      <c r="A27131">
        <v>27129</v>
      </c>
      <c r="B27131">
        <v>2</v>
      </c>
      <c r="C27131" t="s">
        <v>27132</v>
      </c>
      <c r="D27131">
        <v>-4.3265105066098999E-2</v>
      </c>
    </row>
    <row r="27132" spans="1:4" x14ac:dyDescent="0.3">
      <c r="A27132">
        <v>27130</v>
      </c>
      <c r="B27132">
        <v>2</v>
      </c>
      <c r="C27132" t="s">
        <v>27133</v>
      </c>
      <c r="D27132">
        <v>-4.3265105066098999E-2</v>
      </c>
    </row>
    <row r="27133" spans="1:4" x14ac:dyDescent="0.3">
      <c r="A27133">
        <v>27131</v>
      </c>
      <c r="B27133">
        <v>2</v>
      </c>
      <c r="C27133" t="s">
        <v>27134</v>
      </c>
      <c r="D27133">
        <v>-4.32775745303225E-2</v>
      </c>
    </row>
    <row r="27134" spans="1:4" x14ac:dyDescent="0.3">
      <c r="A27134">
        <v>27132</v>
      </c>
      <c r="B27134">
        <v>2</v>
      </c>
      <c r="C27134" t="s">
        <v>27135</v>
      </c>
      <c r="D27134">
        <v>-4.32775745303225E-2</v>
      </c>
    </row>
    <row r="27135" spans="1:4" x14ac:dyDescent="0.3">
      <c r="A27135">
        <v>27133</v>
      </c>
      <c r="B27135">
        <v>2</v>
      </c>
      <c r="C27135" t="s">
        <v>27136</v>
      </c>
      <c r="D27135">
        <v>-4.32775745303225E-2</v>
      </c>
    </row>
    <row r="27136" spans="1:4" x14ac:dyDescent="0.3">
      <c r="A27136">
        <v>27134</v>
      </c>
      <c r="B27136">
        <v>2</v>
      </c>
      <c r="C27136" t="s">
        <v>27137</v>
      </c>
      <c r="D27136">
        <v>-4.3291444345832701E-2</v>
      </c>
    </row>
    <row r="27137" spans="1:4" x14ac:dyDescent="0.3">
      <c r="A27137">
        <v>27135</v>
      </c>
      <c r="B27137">
        <v>2</v>
      </c>
      <c r="C27137" t="s">
        <v>27138</v>
      </c>
      <c r="D27137">
        <v>-4.3291569695235697E-2</v>
      </c>
    </row>
    <row r="27138" spans="1:4" x14ac:dyDescent="0.3">
      <c r="A27138">
        <v>27136</v>
      </c>
      <c r="B27138">
        <v>2</v>
      </c>
      <c r="C27138" t="s">
        <v>27139</v>
      </c>
      <c r="D27138">
        <v>-4.3296826779991499E-2</v>
      </c>
    </row>
    <row r="27139" spans="1:4" x14ac:dyDescent="0.3">
      <c r="A27139">
        <v>27137</v>
      </c>
      <c r="B27139">
        <v>2</v>
      </c>
      <c r="C27139" t="s">
        <v>27140</v>
      </c>
      <c r="D27139">
        <v>-4.3298445496582801E-2</v>
      </c>
    </row>
    <row r="27140" spans="1:4" x14ac:dyDescent="0.3">
      <c r="A27140">
        <v>27138</v>
      </c>
      <c r="B27140">
        <v>2</v>
      </c>
      <c r="C27140" t="s">
        <v>27141</v>
      </c>
      <c r="D27140">
        <v>-4.3298445496582801E-2</v>
      </c>
    </row>
    <row r="27141" spans="1:4" x14ac:dyDescent="0.3">
      <c r="A27141">
        <v>27139</v>
      </c>
      <c r="B27141">
        <v>2</v>
      </c>
      <c r="C27141" t="s">
        <v>27142</v>
      </c>
      <c r="D27141">
        <v>-4.33027968321264E-2</v>
      </c>
    </row>
    <row r="27142" spans="1:4" x14ac:dyDescent="0.3">
      <c r="A27142">
        <v>27140</v>
      </c>
      <c r="B27142">
        <v>2</v>
      </c>
      <c r="C27142" t="s">
        <v>27143</v>
      </c>
      <c r="D27142">
        <v>-4.3311823146021902E-2</v>
      </c>
    </row>
    <row r="27143" spans="1:4" x14ac:dyDescent="0.3">
      <c r="A27143">
        <v>27141</v>
      </c>
      <c r="B27143">
        <v>2</v>
      </c>
      <c r="C27143" t="s">
        <v>27144</v>
      </c>
      <c r="D27143">
        <v>-4.3322898223289698E-2</v>
      </c>
    </row>
    <row r="27144" spans="1:4" x14ac:dyDescent="0.3">
      <c r="A27144">
        <v>27142</v>
      </c>
      <c r="B27144">
        <v>2</v>
      </c>
      <c r="C27144" t="s">
        <v>27145</v>
      </c>
      <c r="D27144">
        <v>-4.3322898223289698E-2</v>
      </c>
    </row>
    <row r="27145" spans="1:4" x14ac:dyDescent="0.3">
      <c r="A27145">
        <v>27143</v>
      </c>
      <c r="B27145">
        <v>2</v>
      </c>
      <c r="C27145" t="s">
        <v>27146</v>
      </c>
      <c r="D27145">
        <v>-4.3322898223289698E-2</v>
      </c>
    </row>
    <row r="27146" spans="1:4" x14ac:dyDescent="0.3">
      <c r="A27146">
        <v>27144</v>
      </c>
      <c r="B27146">
        <v>2</v>
      </c>
      <c r="C27146" t="s">
        <v>27147</v>
      </c>
      <c r="D27146">
        <v>-4.3325873154356098E-2</v>
      </c>
    </row>
    <row r="27147" spans="1:4" x14ac:dyDescent="0.3">
      <c r="A27147">
        <v>27145</v>
      </c>
      <c r="B27147">
        <v>2</v>
      </c>
      <c r="C27147" t="s">
        <v>27148</v>
      </c>
      <c r="D27147">
        <v>-4.3356091284352402E-2</v>
      </c>
    </row>
    <row r="27148" spans="1:4" x14ac:dyDescent="0.3">
      <c r="A27148">
        <v>27146</v>
      </c>
      <c r="B27148">
        <v>2</v>
      </c>
      <c r="C27148" t="s">
        <v>27149</v>
      </c>
      <c r="D27148">
        <v>-4.3367491058497902E-2</v>
      </c>
    </row>
    <row r="27149" spans="1:4" x14ac:dyDescent="0.3">
      <c r="A27149">
        <v>27147</v>
      </c>
      <c r="B27149">
        <v>2</v>
      </c>
      <c r="C27149" t="s">
        <v>27150</v>
      </c>
      <c r="D27149">
        <v>-4.3367491058497902E-2</v>
      </c>
    </row>
    <row r="27150" spans="1:4" x14ac:dyDescent="0.3">
      <c r="A27150">
        <v>27148</v>
      </c>
      <c r="B27150">
        <v>2</v>
      </c>
      <c r="C27150" t="s">
        <v>27151</v>
      </c>
      <c r="D27150">
        <v>-4.3367491058497902E-2</v>
      </c>
    </row>
    <row r="27151" spans="1:4" x14ac:dyDescent="0.3">
      <c r="A27151">
        <v>27149</v>
      </c>
      <c r="B27151">
        <v>2</v>
      </c>
      <c r="C27151" t="s">
        <v>27152</v>
      </c>
      <c r="D27151">
        <v>-4.3367491058497902E-2</v>
      </c>
    </row>
    <row r="27152" spans="1:4" x14ac:dyDescent="0.3">
      <c r="A27152">
        <v>27150</v>
      </c>
      <c r="B27152">
        <v>2</v>
      </c>
      <c r="C27152" t="s">
        <v>27153</v>
      </c>
      <c r="D27152">
        <v>-4.3367491058497902E-2</v>
      </c>
    </row>
    <row r="27153" spans="1:4" x14ac:dyDescent="0.3">
      <c r="A27153">
        <v>27151</v>
      </c>
      <c r="B27153">
        <v>2</v>
      </c>
      <c r="C27153" t="s">
        <v>27154</v>
      </c>
      <c r="D27153">
        <v>-4.3367491058497902E-2</v>
      </c>
    </row>
    <row r="27154" spans="1:4" x14ac:dyDescent="0.3">
      <c r="A27154">
        <v>27152</v>
      </c>
      <c r="B27154">
        <v>2</v>
      </c>
      <c r="C27154" t="s">
        <v>27155</v>
      </c>
      <c r="D27154">
        <v>-4.3368083233842399E-2</v>
      </c>
    </row>
    <row r="27155" spans="1:4" x14ac:dyDescent="0.3">
      <c r="A27155">
        <v>27153</v>
      </c>
      <c r="B27155">
        <v>2</v>
      </c>
      <c r="C27155" t="s">
        <v>27156</v>
      </c>
      <c r="D27155">
        <v>-4.3372139748927799E-2</v>
      </c>
    </row>
    <row r="27156" spans="1:4" x14ac:dyDescent="0.3">
      <c r="A27156">
        <v>27154</v>
      </c>
      <c r="B27156">
        <v>2</v>
      </c>
      <c r="C27156" t="s">
        <v>27157</v>
      </c>
      <c r="D27156">
        <v>-4.3409218354924999E-2</v>
      </c>
    </row>
    <row r="27157" spans="1:4" x14ac:dyDescent="0.3">
      <c r="A27157">
        <v>27155</v>
      </c>
      <c r="B27157">
        <v>2</v>
      </c>
      <c r="C27157" t="s">
        <v>27158</v>
      </c>
      <c r="D27157">
        <v>-4.3409218354924999E-2</v>
      </c>
    </row>
    <row r="27158" spans="1:4" x14ac:dyDescent="0.3">
      <c r="A27158">
        <v>27156</v>
      </c>
      <c r="B27158">
        <v>2</v>
      </c>
      <c r="C27158" t="s">
        <v>27159</v>
      </c>
      <c r="D27158">
        <v>-4.3409218354924999E-2</v>
      </c>
    </row>
    <row r="27159" spans="1:4" x14ac:dyDescent="0.3">
      <c r="A27159">
        <v>27157</v>
      </c>
      <c r="B27159">
        <v>2</v>
      </c>
      <c r="C27159" t="s">
        <v>27160</v>
      </c>
      <c r="D27159">
        <v>-4.3409218354924999E-2</v>
      </c>
    </row>
    <row r="27160" spans="1:4" x14ac:dyDescent="0.3">
      <c r="A27160">
        <v>27158</v>
      </c>
      <c r="B27160">
        <v>2</v>
      </c>
      <c r="C27160" t="s">
        <v>27161</v>
      </c>
      <c r="D27160">
        <v>-4.3409218354924999E-2</v>
      </c>
    </row>
    <row r="27161" spans="1:4" x14ac:dyDescent="0.3">
      <c r="A27161">
        <v>27159</v>
      </c>
      <c r="B27161">
        <v>2</v>
      </c>
      <c r="C27161" t="s">
        <v>27162</v>
      </c>
      <c r="D27161">
        <v>-4.3445306773524997E-2</v>
      </c>
    </row>
    <row r="27162" spans="1:4" x14ac:dyDescent="0.3">
      <c r="A27162">
        <v>27160</v>
      </c>
      <c r="B27162">
        <v>2</v>
      </c>
      <c r="C27162" t="s">
        <v>27163</v>
      </c>
      <c r="D27162">
        <v>-4.3450236104451298E-2</v>
      </c>
    </row>
    <row r="27163" spans="1:4" x14ac:dyDescent="0.3">
      <c r="A27163">
        <v>27161</v>
      </c>
      <c r="B27163">
        <v>2</v>
      </c>
      <c r="C27163" t="s">
        <v>27164</v>
      </c>
      <c r="D27163">
        <v>-4.34574485982177E-2</v>
      </c>
    </row>
    <row r="27164" spans="1:4" x14ac:dyDescent="0.3">
      <c r="A27164">
        <v>27162</v>
      </c>
      <c r="B27164">
        <v>2</v>
      </c>
      <c r="C27164" t="s">
        <v>27165</v>
      </c>
      <c r="D27164">
        <v>-4.3459178448759898E-2</v>
      </c>
    </row>
    <row r="27165" spans="1:4" x14ac:dyDescent="0.3">
      <c r="A27165">
        <v>27163</v>
      </c>
      <c r="B27165">
        <v>2</v>
      </c>
      <c r="C27165" t="s">
        <v>27166</v>
      </c>
      <c r="D27165">
        <v>-4.3459178448759898E-2</v>
      </c>
    </row>
    <row r="27166" spans="1:4" x14ac:dyDescent="0.3">
      <c r="A27166">
        <v>27164</v>
      </c>
      <c r="B27166">
        <v>2</v>
      </c>
      <c r="C27166" t="s">
        <v>27167</v>
      </c>
      <c r="D27166">
        <v>-4.3459867432092202E-2</v>
      </c>
    </row>
    <row r="27167" spans="1:4" x14ac:dyDescent="0.3">
      <c r="A27167">
        <v>27165</v>
      </c>
      <c r="B27167">
        <v>2</v>
      </c>
      <c r="C27167" t="s">
        <v>27168</v>
      </c>
      <c r="D27167">
        <v>-4.3461313296977597E-2</v>
      </c>
    </row>
    <row r="27168" spans="1:4" x14ac:dyDescent="0.3">
      <c r="A27168">
        <v>27166</v>
      </c>
      <c r="B27168">
        <v>2</v>
      </c>
      <c r="C27168" t="s">
        <v>27169</v>
      </c>
      <c r="D27168">
        <v>-4.3509236910062699E-2</v>
      </c>
    </row>
    <row r="27169" spans="1:4" x14ac:dyDescent="0.3">
      <c r="A27169">
        <v>27167</v>
      </c>
      <c r="B27169">
        <v>2</v>
      </c>
      <c r="C27169" t="s">
        <v>27170</v>
      </c>
      <c r="D27169">
        <v>-4.3515905784744499E-2</v>
      </c>
    </row>
    <row r="27170" spans="1:4" x14ac:dyDescent="0.3">
      <c r="A27170">
        <v>27168</v>
      </c>
      <c r="B27170">
        <v>2</v>
      </c>
      <c r="C27170" t="s">
        <v>27171</v>
      </c>
      <c r="D27170">
        <v>-4.3515905784744499E-2</v>
      </c>
    </row>
    <row r="27171" spans="1:4" x14ac:dyDescent="0.3">
      <c r="A27171">
        <v>27169</v>
      </c>
      <c r="B27171">
        <v>2</v>
      </c>
      <c r="C27171" t="s">
        <v>27172</v>
      </c>
      <c r="D27171">
        <v>-4.3515905784744499E-2</v>
      </c>
    </row>
    <row r="27172" spans="1:4" x14ac:dyDescent="0.3">
      <c r="A27172">
        <v>27170</v>
      </c>
      <c r="B27172">
        <v>2</v>
      </c>
      <c r="C27172" t="s">
        <v>27173</v>
      </c>
      <c r="D27172">
        <v>-4.3515905784744499E-2</v>
      </c>
    </row>
    <row r="27173" spans="1:4" x14ac:dyDescent="0.3">
      <c r="A27173">
        <v>27171</v>
      </c>
      <c r="B27173">
        <v>2</v>
      </c>
      <c r="C27173" t="s">
        <v>27174</v>
      </c>
      <c r="D27173">
        <v>-4.3515905784744499E-2</v>
      </c>
    </row>
    <row r="27174" spans="1:4" x14ac:dyDescent="0.3">
      <c r="A27174">
        <v>27172</v>
      </c>
      <c r="B27174">
        <v>2</v>
      </c>
      <c r="C27174" t="s">
        <v>27175</v>
      </c>
      <c r="D27174">
        <v>-4.3515905784744499E-2</v>
      </c>
    </row>
    <row r="27175" spans="1:4" x14ac:dyDescent="0.3">
      <c r="A27175">
        <v>27173</v>
      </c>
      <c r="B27175">
        <v>2</v>
      </c>
      <c r="C27175" t="s">
        <v>27176</v>
      </c>
      <c r="D27175">
        <v>-4.3515905784744499E-2</v>
      </c>
    </row>
    <row r="27176" spans="1:4" x14ac:dyDescent="0.3">
      <c r="A27176">
        <v>27174</v>
      </c>
      <c r="B27176">
        <v>2</v>
      </c>
      <c r="C27176" t="s">
        <v>27177</v>
      </c>
      <c r="D27176">
        <v>-4.3515905784744499E-2</v>
      </c>
    </row>
    <row r="27177" spans="1:4" x14ac:dyDescent="0.3">
      <c r="A27177">
        <v>27175</v>
      </c>
      <c r="B27177">
        <v>2</v>
      </c>
      <c r="C27177" t="s">
        <v>27178</v>
      </c>
      <c r="D27177">
        <v>-4.3515905784744499E-2</v>
      </c>
    </row>
    <row r="27178" spans="1:4" x14ac:dyDescent="0.3">
      <c r="A27178">
        <v>27176</v>
      </c>
      <c r="B27178">
        <v>2</v>
      </c>
      <c r="C27178" t="s">
        <v>27179</v>
      </c>
      <c r="D27178">
        <v>-4.3515905784744499E-2</v>
      </c>
    </row>
    <row r="27179" spans="1:4" x14ac:dyDescent="0.3">
      <c r="A27179">
        <v>27177</v>
      </c>
      <c r="B27179">
        <v>2</v>
      </c>
      <c r="C27179" t="s">
        <v>27180</v>
      </c>
      <c r="D27179">
        <v>-4.3515905784744499E-2</v>
      </c>
    </row>
    <row r="27180" spans="1:4" x14ac:dyDescent="0.3">
      <c r="A27180">
        <v>27178</v>
      </c>
      <c r="B27180">
        <v>2</v>
      </c>
      <c r="C27180" t="s">
        <v>27181</v>
      </c>
      <c r="D27180">
        <v>-4.3556020483686501E-2</v>
      </c>
    </row>
    <row r="27181" spans="1:4" x14ac:dyDescent="0.3">
      <c r="A27181">
        <v>27179</v>
      </c>
      <c r="B27181">
        <v>2</v>
      </c>
      <c r="C27181" t="s">
        <v>27182</v>
      </c>
      <c r="D27181">
        <v>-4.3556020483686501E-2</v>
      </c>
    </row>
    <row r="27182" spans="1:4" x14ac:dyDescent="0.3">
      <c r="A27182">
        <v>27180</v>
      </c>
      <c r="B27182">
        <v>2</v>
      </c>
      <c r="C27182" t="s">
        <v>27183</v>
      </c>
      <c r="D27182">
        <v>-4.3556020483686501E-2</v>
      </c>
    </row>
    <row r="27183" spans="1:4" x14ac:dyDescent="0.3">
      <c r="A27183">
        <v>27181</v>
      </c>
      <c r="B27183">
        <v>2</v>
      </c>
      <c r="C27183" t="s">
        <v>27184</v>
      </c>
      <c r="D27183">
        <v>-4.3556020483686501E-2</v>
      </c>
    </row>
    <row r="27184" spans="1:4" x14ac:dyDescent="0.3">
      <c r="A27184">
        <v>27182</v>
      </c>
      <c r="B27184">
        <v>2</v>
      </c>
      <c r="C27184" t="s">
        <v>27185</v>
      </c>
      <c r="D27184">
        <v>-4.3566272601795797E-2</v>
      </c>
    </row>
    <row r="27185" spans="1:4" x14ac:dyDescent="0.3">
      <c r="A27185">
        <v>27183</v>
      </c>
      <c r="B27185">
        <v>2</v>
      </c>
      <c r="C27185" t="s">
        <v>27186</v>
      </c>
      <c r="D27185">
        <v>-4.3566277986195903E-2</v>
      </c>
    </row>
    <row r="27186" spans="1:4" x14ac:dyDescent="0.3">
      <c r="A27186">
        <v>27184</v>
      </c>
      <c r="B27186">
        <v>2</v>
      </c>
      <c r="C27186" t="s">
        <v>27187</v>
      </c>
      <c r="D27186">
        <v>-4.3571781898980401E-2</v>
      </c>
    </row>
    <row r="27187" spans="1:4" x14ac:dyDescent="0.3">
      <c r="A27187">
        <v>27185</v>
      </c>
      <c r="B27187">
        <v>2</v>
      </c>
      <c r="C27187" t="s">
        <v>27188</v>
      </c>
      <c r="D27187">
        <v>-4.3577469555257903E-2</v>
      </c>
    </row>
    <row r="27188" spans="1:4" x14ac:dyDescent="0.3">
      <c r="A27188">
        <v>27186</v>
      </c>
      <c r="B27188">
        <v>2</v>
      </c>
      <c r="C27188" t="s">
        <v>27189</v>
      </c>
      <c r="D27188">
        <v>-4.3585496286306299E-2</v>
      </c>
    </row>
    <row r="27189" spans="1:4" x14ac:dyDescent="0.3">
      <c r="A27189">
        <v>27187</v>
      </c>
      <c r="B27189">
        <v>2</v>
      </c>
      <c r="C27189" t="s">
        <v>27190</v>
      </c>
      <c r="D27189">
        <v>-4.3587219306003802E-2</v>
      </c>
    </row>
    <row r="27190" spans="1:4" x14ac:dyDescent="0.3">
      <c r="A27190">
        <v>27188</v>
      </c>
      <c r="B27190">
        <v>2</v>
      </c>
      <c r="C27190" t="s">
        <v>27191</v>
      </c>
      <c r="D27190">
        <v>-4.3595849590532497E-2</v>
      </c>
    </row>
    <row r="27191" spans="1:4" x14ac:dyDescent="0.3">
      <c r="A27191">
        <v>27189</v>
      </c>
      <c r="B27191">
        <v>2</v>
      </c>
      <c r="C27191" t="s">
        <v>27192</v>
      </c>
      <c r="D27191">
        <v>-4.3614872393648002E-2</v>
      </c>
    </row>
    <row r="27192" spans="1:4" x14ac:dyDescent="0.3">
      <c r="A27192">
        <v>27190</v>
      </c>
      <c r="B27192">
        <v>2</v>
      </c>
      <c r="C27192" t="s">
        <v>27193</v>
      </c>
      <c r="D27192">
        <v>-4.3616760877567197E-2</v>
      </c>
    </row>
    <row r="27193" spans="1:4" x14ac:dyDescent="0.3">
      <c r="A27193">
        <v>27191</v>
      </c>
      <c r="B27193">
        <v>2</v>
      </c>
      <c r="C27193" t="s">
        <v>27194</v>
      </c>
      <c r="D27193">
        <v>-4.3619556106509701E-2</v>
      </c>
    </row>
    <row r="27194" spans="1:4" x14ac:dyDescent="0.3">
      <c r="A27194">
        <v>27192</v>
      </c>
      <c r="B27194">
        <v>2</v>
      </c>
      <c r="C27194" t="s">
        <v>27195</v>
      </c>
      <c r="D27194">
        <v>-4.3619556106509701E-2</v>
      </c>
    </row>
    <row r="27195" spans="1:4" x14ac:dyDescent="0.3">
      <c r="A27195">
        <v>27193</v>
      </c>
      <c r="B27195">
        <v>2</v>
      </c>
      <c r="C27195" t="s">
        <v>27196</v>
      </c>
      <c r="D27195">
        <v>-4.36239628868011E-2</v>
      </c>
    </row>
    <row r="27196" spans="1:4" x14ac:dyDescent="0.3">
      <c r="A27196">
        <v>27194</v>
      </c>
      <c r="B27196">
        <v>2</v>
      </c>
      <c r="C27196" t="s">
        <v>27197</v>
      </c>
      <c r="D27196">
        <v>-4.36291468239247E-2</v>
      </c>
    </row>
    <row r="27197" spans="1:4" x14ac:dyDescent="0.3">
      <c r="A27197">
        <v>27195</v>
      </c>
      <c r="B27197">
        <v>2</v>
      </c>
      <c r="C27197" t="s">
        <v>27198</v>
      </c>
      <c r="D27197">
        <v>-4.36291468239247E-2</v>
      </c>
    </row>
    <row r="27198" spans="1:4" x14ac:dyDescent="0.3">
      <c r="A27198">
        <v>27196</v>
      </c>
      <c r="B27198">
        <v>2</v>
      </c>
      <c r="C27198" t="s">
        <v>27199</v>
      </c>
      <c r="D27198">
        <v>-4.36291468239247E-2</v>
      </c>
    </row>
    <row r="27199" spans="1:4" x14ac:dyDescent="0.3">
      <c r="A27199">
        <v>27197</v>
      </c>
      <c r="B27199">
        <v>2</v>
      </c>
      <c r="C27199" t="s">
        <v>27200</v>
      </c>
      <c r="D27199">
        <v>-4.36291468239247E-2</v>
      </c>
    </row>
    <row r="27200" spans="1:4" x14ac:dyDescent="0.3">
      <c r="A27200">
        <v>27198</v>
      </c>
      <c r="B27200">
        <v>2</v>
      </c>
      <c r="C27200" t="s">
        <v>27201</v>
      </c>
      <c r="D27200">
        <v>-4.3646219507737602E-2</v>
      </c>
    </row>
    <row r="27201" spans="1:4" x14ac:dyDescent="0.3">
      <c r="A27201">
        <v>27199</v>
      </c>
      <c r="B27201">
        <v>2</v>
      </c>
      <c r="C27201" t="s">
        <v>27202</v>
      </c>
      <c r="D27201">
        <v>-4.36575764225327E-2</v>
      </c>
    </row>
    <row r="27202" spans="1:4" x14ac:dyDescent="0.3">
      <c r="A27202">
        <v>27200</v>
      </c>
      <c r="B27202">
        <v>2</v>
      </c>
      <c r="C27202" t="s">
        <v>27203</v>
      </c>
      <c r="D27202">
        <v>-4.3662336918798499E-2</v>
      </c>
    </row>
    <row r="27203" spans="1:4" x14ac:dyDescent="0.3">
      <c r="A27203">
        <v>27201</v>
      </c>
      <c r="B27203">
        <v>2</v>
      </c>
      <c r="C27203" t="s">
        <v>27204</v>
      </c>
      <c r="D27203">
        <v>-4.3662336918798499E-2</v>
      </c>
    </row>
    <row r="27204" spans="1:4" x14ac:dyDescent="0.3">
      <c r="A27204">
        <v>27202</v>
      </c>
      <c r="B27204">
        <v>2</v>
      </c>
      <c r="C27204" t="s">
        <v>27205</v>
      </c>
      <c r="D27204">
        <v>-4.3662336918798499E-2</v>
      </c>
    </row>
    <row r="27205" spans="1:4" x14ac:dyDescent="0.3">
      <c r="A27205">
        <v>27203</v>
      </c>
      <c r="B27205">
        <v>2</v>
      </c>
      <c r="C27205" t="s">
        <v>27206</v>
      </c>
      <c r="D27205">
        <v>-4.36657786715079E-2</v>
      </c>
    </row>
    <row r="27206" spans="1:4" x14ac:dyDescent="0.3">
      <c r="A27206">
        <v>27204</v>
      </c>
      <c r="B27206">
        <v>2</v>
      </c>
      <c r="C27206" t="s">
        <v>27207</v>
      </c>
      <c r="D27206">
        <v>-4.36729940851616E-2</v>
      </c>
    </row>
    <row r="27207" spans="1:4" x14ac:dyDescent="0.3">
      <c r="A27207">
        <v>27205</v>
      </c>
      <c r="B27207">
        <v>2</v>
      </c>
      <c r="C27207" t="s">
        <v>27208</v>
      </c>
      <c r="D27207">
        <v>-4.36826459236185E-2</v>
      </c>
    </row>
    <row r="27208" spans="1:4" x14ac:dyDescent="0.3">
      <c r="A27208">
        <v>27206</v>
      </c>
      <c r="B27208">
        <v>2</v>
      </c>
      <c r="C27208" t="s">
        <v>27209</v>
      </c>
      <c r="D27208">
        <v>-4.3684982556491801E-2</v>
      </c>
    </row>
    <row r="27209" spans="1:4" x14ac:dyDescent="0.3">
      <c r="A27209">
        <v>27207</v>
      </c>
      <c r="B27209">
        <v>2</v>
      </c>
      <c r="C27209" t="s">
        <v>27210</v>
      </c>
      <c r="D27209">
        <v>-4.3693230660151898E-2</v>
      </c>
    </row>
    <row r="27210" spans="1:4" x14ac:dyDescent="0.3">
      <c r="A27210">
        <v>27208</v>
      </c>
      <c r="B27210">
        <v>2</v>
      </c>
      <c r="C27210" t="s">
        <v>27211</v>
      </c>
      <c r="D27210">
        <v>-4.3695639006828303E-2</v>
      </c>
    </row>
    <row r="27211" spans="1:4" x14ac:dyDescent="0.3">
      <c r="A27211">
        <v>27209</v>
      </c>
      <c r="B27211">
        <v>2</v>
      </c>
      <c r="C27211" t="s">
        <v>27212</v>
      </c>
      <c r="D27211">
        <v>-4.3735928557112801E-2</v>
      </c>
    </row>
    <row r="27212" spans="1:4" x14ac:dyDescent="0.3">
      <c r="A27212">
        <v>27210</v>
      </c>
      <c r="B27212">
        <v>2</v>
      </c>
      <c r="C27212" t="s">
        <v>27213</v>
      </c>
      <c r="D27212">
        <v>-4.3735928557112801E-2</v>
      </c>
    </row>
    <row r="27213" spans="1:4" x14ac:dyDescent="0.3">
      <c r="A27213">
        <v>27211</v>
      </c>
      <c r="B27213">
        <v>2</v>
      </c>
      <c r="C27213" t="s">
        <v>27214</v>
      </c>
      <c r="D27213">
        <v>-4.3735928557112801E-2</v>
      </c>
    </row>
    <row r="27214" spans="1:4" x14ac:dyDescent="0.3">
      <c r="A27214">
        <v>27212</v>
      </c>
      <c r="B27214">
        <v>2</v>
      </c>
      <c r="C27214" t="s">
        <v>27215</v>
      </c>
      <c r="D27214">
        <v>-4.3735928557112801E-2</v>
      </c>
    </row>
    <row r="27215" spans="1:4" x14ac:dyDescent="0.3">
      <c r="A27215">
        <v>27213</v>
      </c>
      <c r="B27215">
        <v>2</v>
      </c>
      <c r="C27215" t="s">
        <v>27216</v>
      </c>
      <c r="D27215">
        <v>-4.3735928557112801E-2</v>
      </c>
    </row>
    <row r="27216" spans="1:4" x14ac:dyDescent="0.3">
      <c r="A27216">
        <v>27214</v>
      </c>
      <c r="B27216">
        <v>2</v>
      </c>
      <c r="C27216" t="s">
        <v>27217</v>
      </c>
      <c r="D27216">
        <v>-4.3735928557112801E-2</v>
      </c>
    </row>
    <row r="27217" spans="1:4" x14ac:dyDescent="0.3">
      <c r="A27217">
        <v>27215</v>
      </c>
      <c r="B27217">
        <v>2</v>
      </c>
      <c r="C27217" t="s">
        <v>27218</v>
      </c>
      <c r="D27217">
        <v>-4.3735928557112801E-2</v>
      </c>
    </row>
    <row r="27218" spans="1:4" x14ac:dyDescent="0.3">
      <c r="A27218">
        <v>27216</v>
      </c>
      <c r="B27218">
        <v>2</v>
      </c>
      <c r="C27218" t="s">
        <v>27219</v>
      </c>
      <c r="D27218">
        <v>-4.3735928557112801E-2</v>
      </c>
    </row>
    <row r="27219" spans="1:4" x14ac:dyDescent="0.3">
      <c r="A27219">
        <v>27217</v>
      </c>
      <c r="B27219">
        <v>2</v>
      </c>
      <c r="C27219" t="s">
        <v>27220</v>
      </c>
      <c r="D27219">
        <v>-4.3735928557112801E-2</v>
      </c>
    </row>
    <row r="27220" spans="1:4" x14ac:dyDescent="0.3">
      <c r="A27220">
        <v>27218</v>
      </c>
      <c r="B27220">
        <v>2</v>
      </c>
      <c r="C27220" t="s">
        <v>27221</v>
      </c>
      <c r="D27220">
        <v>-4.3759749454562999E-2</v>
      </c>
    </row>
    <row r="27221" spans="1:4" x14ac:dyDescent="0.3">
      <c r="A27221">
        <v>27219</v>
      </c>
      <c r="B27221">
        <v>2</v>
      </c>
      <c r="C27221" t="s">
        <v>27222</v>
      </c>
      <c r="D27221">
        <v>-4.3777637164038603E-2</v>
      </c>
    </row>
    <row r="27222" spans="1:4" x14ac:dyDescent="0.3">
      <c r="A27222">
        <v>27220</v>
      </c>
      <c r="B27222">
        <v>2</v>
      </c>
      <c r="C27222" t="s">
        <v>27223</v>
      </c>
      <c r="D27222">
        <v>-4.3780062407825997E-2</v>
      </c>
    </row>
    <row r="27223" spans="1:4" x14ac:dyDescent="0.3">
      <c r="A27223">
        <v>27221</v>
      </c>
      <c r="B27223">
        <v>2</v>
      </c>
      <c r="C27223" t="s">
        <v>27224</v>
      </c>
      <c r="D27223">
        <v>-4.3802498494501699E-2</v>
      </c>
    </row>
    <row r="27224" spans="1:4" x14ac:dyDescent="0.3">
      <c r="A27224">
        <v>27222</v>
      </c>
      <c r="B27224">
        <v>2</v>
      </c>
      <c r="C27224" t="s">
        <v>27225</v>
      </c>
      <c r="D27224">
        <v>-4.3817671622127401E-2</v>
      </c>
    </row>
    <row r="27225" spans="1:4" x14ac:dyDescent="0.3">
      <c r="A27225">
        <v>27223</v>
      </c>
      <c r="B27225">
        <v>2</v>
      </c>
      <c r="C27225" t="s">
        <v>27226</v>
      </c>
      <c r="D27225">
        <v>-4.3834449025553703E-2</v>
      </c>
    </row>
    <row r="27226" spans="1:4" x14ac:dyDescent="0.3">
      <c r="A27226">
        <v>27224</v>
      </c>
      <c r="B27226">
        <v>2</v>
      </c>
      <c r="C27226" t="s">
        <v>27227</v>
      </c>
      <c r="D27226">
        <v>-4.3860975485649802E-2</v>
      </c>
    </row>
    <row r="27227" spans="1:4" x14ac:dyDescent="0.3">
      <c r="A27227">
        <v>27225</v>
      </c>
      <c r="B27227">
        <v>2</v>
      </c>
      <c r="C27227" t="s">
        <v>27228</v>
      </c>
      <c r="D27227">
        <v>-4.3896180800314398E-2</v>
      </c>
    </row>
    <row r="27228" spans="1:4" x14ac:dyDescent="0.3">
      <c r="A27228">
        <v>27226</v>
      </c>
      <c r="B27228">
        <v>2</v>
      </c>
      <c r="C27228" t="s">
        <v>27229</v>
      </c>
      <c r="D27228">
        <v>-4.3906376741872997E-2</v>
      </c>
    </row>
    <row r="27229" spans="1:4" x14ac:dyDescent="0.3">
      <c r="A27229">
        <v>27227</v>
      </c>
      <c r="B27229">
        <v>2</v>
      </c>
      <c r="C27229" t="s">
        <v>27230</v>
      </c>
      <c r="D27229">
        <v>-4.3920256964051899E-2</v>
      </c>
    </row>
    <row r="27230" spans="1:4" x14ac:dyDescent="0.3">
      <c r="A27230">
        <v>27228</v>
      </c>
      <c r="B27230">
        <v>2</v>
      </c>
      <c r="C27230" t="s">
        <v>27231</v>
      </c>
      <c r="D27230">
        <v>-4.3920256964051899E-2</v>
      </c>
    </row>
    <row r="27231" spans="1:4" x14ac:dyDescent="0.3">
      <c r="A27231">
        <v>27229</v>
      </c>
      <c r="B27231">
        <v>2</v>
      </c>
      <c r="C27231" t="s">
        <v>27232</v>
      </c>
      <c r="D27231">
        <v>-4.3920256964051899E-2</v>
      </c>
    </row>
    <row r="27232" spans="1:4" x14ac:dyDescent="0.3">
      <c r="A27232">
        <v>27230</v>
      </c>
      <c r="B27232">
        <v>2</v>
      </c>
      <c r="C27232" t="s">
        <v>27233</v>
      </c>
      <c r="D27232">
        <v>-4.3920256964051899E-2</v>
      </c>
    </row>
    <row r="27233" spans="1:4" x14ac:dyDescent="0.3">
      <c r="A27233">
        <v>27231</v>
      </c>
      <c r="B27233">
        <v>2</v>
      </c>
      <c r="C27233" t="s">
        <v>27234</v>
      </c>
      <c r="D27233">
        <v>-4.3920256964051899E-2</v>
      </c>
    </row>
    <row r="27234" spans="1:4" x14ac:dyDescent="0.3">
      <c r="A27234">
        <v>27232</v>
      </c>
      <c r="B27234">
        <v>2</v>
      </c>
      <c r="C27234" t="s">
        <v>27235</v>
      </c>
      <c r="D27234">
        <v>-4.3921687807595602E-2</v>
      </c>
    </row>
    <row r="27235" spans="1:4" x14ac:dyDescent="0.3">
      <c r="A27235">
        <v>27233</v>
      </c>
      <c r="B27235">
        <v>2</v>
      </c>
      <c r="C27235" t="s">
        <v>27236</v>
      </c>
      <c r="D27235">
        <v>-4.39505030198458E-2</v>
      </c>
    </row>
    <row r="27236" spans="1:4" x14ac:dyDescent="0.3">
      <c r="A27236">
        <v>27234</v>
      </c>
      <c r="B27236">
        <v>2</v>
      </c>
      <c r="C27236" t="s">
        <v>27237</v>
      </c>
      <c r="D27236">
        <v>-4.3952033772909599E-2</v>
      </c>
    </row>
    <row r="27237" spans="1:4" x14ac:dyDescent="0.3">
      <c r="A27237">
        <v>27235</v>
      </c>
      <c r="B27237">
        <v>2</v>
      </c>
      <c r="C27237" t="s">
        <v>27238</v>
      </c>
      <c r="D27237">
        <v>-4.3958950525727E-2</v>
      </c>
    </row>
    <row r="27238" spans="1:4" x14ac:dyDescent="0.3">
      <c r="A27238">
        <v>27236</v>
      </c>
      <c r="B27238">
        <v>2</v>
      </c>
      <c r="C27238" t="s">
        <v>27239</v>
      </c>
      <c r="D27238">
        <v>-4.39726564417071E-2</v>
      </c>
    </row>
    <row r="27239" spans="1:4" x14ac:dyDescent="0.3">
      <c r="A27239">
        <v>27237</v>
      </c>
      <c r="B27239">
        <v>2</v>
      </c>
      <c r="C27239" t="s">
        <v>27240</v>
      </c>
      <c r="D27239">
        <v>-4.39726564417071E-2</v>
      </c>
    </row>
    <row r="27240" spans="1:4" x14ac:dyDescent="0.3">
      <c r="A27240">
        <v>27238</v>
      </c>
      <c r="B27240">
        <v>2</v>
      </c>
      <c r="C27240" t="s">
        <v>27241</v>
      </c>
      <c r="D27240">
        <v>-4.3985436926363697E-2</v>
      </c>
    </row>
    <row r="27241" spans="1:4" x14ac:dyDescent="0.3">
      <c r="A27241">
        <v>27239</v>
      </c>
      <c r="B27241">
        <v>2</v>
      </c>
      <c r="C27241" t="s">
        <v>27242</v>
      </c>
      <c r="D27241">
        <v>-4.4010489629236198E-2</v>
      </c>
    </row>
    <row r="27242" spans="1:4" x14ac:dyDescent="0.3">
      <c r="A27242">
        <v>27240</v>
      </c>
      <c r="B27242">
        <v>2</v>
      </c>
      <c r="C27242" t="s">
        <v>27243</v>
      </c>
      <c r="D27242">
        <v>-4.4017743372283598E-2</v>
      </c>
    </row>
    <row r="27243" spans="1:4" x14ac:dyDescent="0.3">
      <c r="A27243">
        <v>27241</v>
      </c>
      <c r="B27243">
        <v>2</v>
      </c>
      <c r="C27243" t="s">
        <v>27244</v>
      </c>
      <c r="D27243">
        <v>-4.4017743372283598E-2</v>
      </c>
    </row>
    <row r="27244" spans="1:4" x14ac:dyDescent="0.3">
      <c r="A27244">
        <v>27242</v>
      </c>
      <c r="B27244">
        <v>2</v>
      </c>
      <c r="C27244" t="s">
        <v>27245</v>
      </c>
      <c r="D27244">
        <v>-4.4029631348542903E-2</v>
      </c>
    </row>
    <row r="27245" spans="1:4" x14ac:dyDescent="0.3">
      <c r="A27245">
        <v>27243</v>
      </c>
      <c r="B27245">
        <v>2</v>
      </c>
      <c r="C27245" t="s">
        <v>27246</v>
      </c>
      <c r="D27245">
        <v>-4.4029631348542903E-2</v>
      </c>
    </row>
    <row r="27246" spans="1:4" x14ac:dyDescent="0.3">
      <c r="A27246">
        <v>27244</v>
      </c>
      <c r="B27246">
        <v>2</v>
      </c>
      <c r="C27246" t="s">
        <v>27247</v>
      </c>
      <c r="D27246">
        <v>-4.4047531587819898E-2</v>
      </c>
    </row>
    <row r="27247" spans="1:4" x14ac:dyDescent="0.3">
      <c r="A27247">
        <v>27245</v>
      </c>
      <c r="B27247">
        <v>2</v>
      </c>
      <c r="C27247" t="s">
        <v>27248</v>
      </c>
      <c r="D27247">
        <v>-4.4050288379964303E-2</v>
      </c>
    </row>
    <row r="27248" spans="1:4" x14ac:dyDescent="0.3">
      <c r="A27248">
        <v>27246</v>
      </c>
      <c r="B27248">
        <v>2</v>
      </c>
      <c r="C27248" t="s">
        <v>27249</v>
      </c>
      <c r="D27248">
        <v>-4.4055999007982502E-2</v>
      </c>
    </row>
    <row r="27249" spans="1:4" x14ac:dyDescent="0.3">
      <c r="A27249">
        <v>27247</v>
      </c>
      <c r="B27249">
        <v>2</v>
      </c>
      <c r="C27249" t="s">
        <v>27250</v>
      </c>
      <c r="D27249">
        <v>-4.4060929159955499E-2</v>
      </c>
    </row>
    <row r="27250" spans="1:4" x14ac:dyDescent="0.3">
      <c r="A27250">
        <v>27248</v>
      </c>
      <c r="B27250">
        <v>2</v>
      </c>
      <c r="C27250" t="s">
        <v>27251</v>
      </c>
      <c r="D27250">
        <v>-4.4072172878179001E-2</v>
      </c>
    </row>
    <row r="27251" spans="1:4" x14ac:dyDescent="0.3">
      <c r="A27251">
        <v>27249</v>
      </c>
      <c r="B27251">
        <v>2</v>
      </c>
      <c r="C27251" t="s">
        <v>27252</v>
      </c>
      <c r="D27251">
        <v>-4.4099070741713098E-2</v>
      </c>
    </row>
    <row r="27252" spans="1:4" x14ac:dyDescent="0.3">
      <c r="A27252">
        <v>27250</v>
      </c>
      <c r="B27252">
        <v>2</v>
      </c>
      <c r="C27252" t="s">
        <v>27253</v>
      </c>
      <c r="D27252">
        <v>-4.41141635596322E-2</v>
      </c>
    </row>
    <row r="27253" spans="1:4" x14ac:dyDescent="0.3">
      <c r="A27253">
        <v>27251</v>
      </c>
      <c r="B27253">
        <v>2</v>
      </c>
      <c r="C27253" t="s">
        <v>27254</v>
      </c>
      <c r="D27253">
        <v>-4.4118986497102303E-2</v>
      </c>
    </row>
    <row r="27254" spans="1:4" x14ac:dyDescent="0.3">
      <c r="A27254">
        <v>27252</v>
      </c>
      <c r="B27254">
        <v>2</v>
      </c>
      <c r="C27254" t="s">
        <v>27255</v>
      </c>
      <c r="D27254">
        <v>-4.4127068729785598E-2</v>
      </c>
    </row>
    <row r="27255" spans="1:4" x14ac:dyDescent="0.3">
      <c r="A27255">
        <v>27253</v>
      </c>
      <c r="B27255">
        <v>2</v>
      </c>
      <c r="C27255" t="s">
        <v>27256</v>
      </c>
      <c r="D27255">
        <v>-4.4136801534591999E-2</v>
      </c>
    </row>
    <row r="27256" spans="1:4" x14ac:dyDescent="0.3">
      <c r="A27256">
        <v>27254</v>
      </c>
      <c r="B27256">
        <v>2</v>
      </c>
      <c r="C27256" t="s">
        <v>27257</v>
      </c>
      <c r="D27256">
        <v>-4.4142499697118698E-2</v>
      </c>
    </row>
    <row r="27257" spans="1:4" x14ac:dyDescent="0.3">
      <c r="A27257">
        <v>27255</v>
      </c>
      <c r="B27257">
        <v>2</v>
      </c>
      <c r="C27257" t="s">
        <v>27258</v>
      </c>
      <c r="D27257">
        <v>-4.4142499697118698E-2</v>
      </c>
    </row>
    <row r="27258" spans="1:4" x14ac:dyDescent="0.3">
      <c r="A27258">
        <v>27256</v>
      </c>
      <c r="B27258">
        <v>2</v>
      </c>
      <c r="C27258" t="s">
        <v>27259</v>
      </c>
      <c r="D27258">
        <v>-4.4142499697118698E-2</v>
      </c>
    </row>
    <row r="27259" spans="1:4" x14ac:dyDescent="0.3">
      <c r="A27259">
        <v>27257</v>
      </c>
      <c r="B27259">
        <v>2</v>
      </c>
      <c r="C27259" t="s">
        <v>27260</v>
      </c>
      <c r="D27259">
        <v>-4.4142499697118698E-2</v>
      </c>
    </row>
    <row r="27260" spans="1:4" x14ac:dyDescent="0.3">
      <c r="A27260">
        <v>27258</v>
      </c>
      <c r="B27260">
        <v>2</v>
      </c>
      <c r="C27260" t="s">
        <v>27261</v>
      </c>
      <c r="D27260">
        <v>-4.41566445650464E-2</v>
      </c>
    </row>
    <row r="27261" spans="1:4" x14ac:dyDescent="0.3">
      <c r="A27261">
        <v>27259</v>
      </c>
      <c r="B27261">
        <v>2</v>
      </c>
      <c r="C27261" t="s">
        <v>27262</v>
      </c>
      <c r="D27261">
        <v>-4.41579200705976E-2</v>
      </c>
    </row>
    <row r="27262" spans="1:4" x14ac:dyDescent="0.3">
      <c r="A27262">
        <v>27260</v>
      </c>
      <c r="B27262">
        <v>2</v>
      </c>
      <c r="C27262" t="s">
        <v>27263</v>
      </c>
      <c r="D27262">
        <v>-4.4168203850868198E-2</v>
      </c>
    </row>
    <row r="27263" spans="1:4" x14ac:dyDescent="0.3">
      <c r="A27263">
        <v>27261</v>
      </c>
      <c r="B27263">
        <v>2</v>
      </c>
      <c r="C27263" t="s">
        <v>27264</v>
      </c>
      <c r="D27263">
        <v>-4.4168203850868198E-2</v>
      </c>
    </row>
    <row r="27264" spans="1:4" x14ac:dyDescent="0.3">
      <c r="A27264">
        <v>27262</v>
      </c>
      <c r="B27264">
        <v>2</v>
      </c>
      <c r="C27264" t="s">
        <v>27265</v>
      </c>
      <c r="D27264">
        <v>-4.4168203850868198E-2</v>
      </c>
    </row>
    <row r="27265" spans="1:4" x14ac:dyDescent="0.3">
      <c r="A27265">
        <v>27263</v>
      </c>
      <c r="B27265">
        <v>2</v>
      </c>
      <c r="C27265" t="s">
        <v>27266</v>
      </c>
      <c r="D27265">
        <v>-4.4168203850868198E-2</v>
      </c>
    </row>
    <row r="27266" spans="1:4" x14ac:dyDescent="0.3">
      <c r="A27266">
        <v>27264</v>
      </c>
      <c r="B27266">
        <v>2</v>
      </c>
      <c r="C27266" t="s">
        <v>27267</v>
      </c>
      <c r="D27266">
        <v>-4.4168203850868198E-2</v>
      </c>
    </row>
    <row r="27267" spans="1:4" x14ac:dyDescent="0.3">
      <c r="A27267">
        <v>27265</v>
      </c>
      <c r="B27267">
        <v>2</v>
      </c>
      <c r="C27267" t="s">
        <v>27268</v>
      </c>
      <c r="D27267">
        <v>-4.4168203850868198E-2</v>
      </c>
    </row>
    <row r="27268" spans="1:4" x14ac:dyDescent="0.3">
      <c r="A27268">
        <v>27266</v>
      </c>
      <c r="B27268">
        <v>2</v>
      </c>
      <c r="C27268" t="s">
        <v>27269</v>
      </c>
      <c r="D27268">
        <v>-4.4168203850868198E-2</v>
      </c>
    </row>
    <row r="27269" spans="1:4" x14ac:dyDescent="0.3">
      <c r="A27269">
        <v>27267</v>
      </c>
      <c r="B27269">
        <v>2</v>
      </c>
      <c r="C27269" t="s">
        <v>27270</v>
      </c>
      <c r="D27269">
        <v>-4.4168203850868198E-2</v>
      </c>
    </row>
    <row r="27270" spans="1:4" x14ac:dyDescent="0.3">
      <c r="A27270">
        <v>27268</v>
      </c>
      <c r="B27270">
        <v>2</v>
      </c>
      <c r="C27270" t="s">
        <v>27271</v>
      </c>
      <c r="D27270">
        <v>-4.4168203850868198E-2</v>
      </c>
    </row>
    <row r="27271" spans="1:4" x14ac:dyDescent="0.3">
      <c r="A27271">
        <v>27269</v>
      </c>
      <c r="B27271">
        <v>2</v>
      </c>
      <c r="C27271" t="s">
        <v>27272</v>
      </c>
      <c r="D27271">
        <v>-4.4168203850868198E-2</v>
      </c>
    </row>
    <row r="27272" spans="1:4" x14ac:dyDescent="0.3">
      <c r="A27272">
        <v>27270</v>
      </c>
      <c r="B27272">
        <v>2</v>
      </c>
      <c r="C27272" t="s">
        <v>27273</v>
      </c>
      <c r="D27272">
        <v>-4.4168203850868198E-2</v>
      </c>
    </row>
    <row r="27273" spans="1:4" x14ac:dyDescent="0.3">
      <c r="A27273">
        <v>27271</v>
      </c>
      <c r="B27273">
        <v>2</v>
      </c>
      <c r="C27273" t="s">
        <v>27274</v>
      </c>
      <c r="D27273">
        <v>-4.42056132252635E-2</v>
      </c>
    </row>
    <row r="27274" spans="1:4" x14ac:dyDescent="0.3">
      <c r="A27274">
        <v>27272</v>
      </c>
      <c r="B27274">
        <v>2</v>
      </c>
      <c r="C27274" t="s">
        <v>27275</v>
      </c>
      <c r="D27274">
        <v>-4.4233823865108102E-2</v>
      </c>
    </row>
    <row r="27275" spans="1:4" x14ac:dyDescent="0.3">
      <c r="A27275">
        <v>27273</v>
      </c>
      <c r="B27275">
        <v>2</v>
      </c>
      <c r="C27275" t="s">
        <v>27276</v>
      </c>
      <c r="D27275">
        <v>-4.4239988043829101E-2</v>
      </c>
    </row>
    <row r="27276" spans="1:4" x14ac:dyDescent="0.3">
      <c r="A27276">
        <v>27274</v>
      </c>
      <c r="B27276">
        <v>2</v>
      </c>
      <c r="C27276" t="s">
        <v>27277</v>
      </c>
      <c r="D27276">
        <v>-4.4240071379842899E-2</v>
      </c>
    </row>
    <row r="27277" spans="1:4" x14ac:dyDescent="0.3">
      <c r="A27277">
        <v>27275</v>
      </c>
      <c r="B27277">
        <v>2</v>
      </c>
      <c r="C27277" t="s">
        <v>27278</v>
      </c>
      <c r="D27277">
        <v>-4.4290323400518999E-2</v>
      </c>
    </row>
    <row r="27278" spans="1:4" x14ac:dyDescent="0.3">
      <c r="A27278">
        <v>27276</v>
      </c>
      <c r="B27278">
        <v>2</v>
      </c>
      <c r="C27278" t="s">
        <v>27279</v>
      </c>
      <c r="D27278">
        <v>-4.4290323400518999E-2</v>
      </c>
    </row>
    <row r="27279" spans="1:4" x14ac:dyDescent="0.3">
      <c r="A27279">
        <v>27277</v>
      </c>
      <c r="B27279">
        <v>2</v>
      </c>
      <c r="C27279" t="s">
        <v>27280</v>
      </c>
      <c r="D27279">
        <v>-4.4290323400518999E-2</v>
      </c>
    </row>
    <row r="27280" spans="1:4" x14ac:dyDescent="0.3">
      <c r="A27280">
        <v>27278</v>
      </c>
      <c r="B27280">
        <v>2</v>
      </c>
      <c r="C27280" t="s">
        <v>27281</v>
      </c>
      <c r="D27280">
        <v>-4.4317123724039398E-2</v>
      </c>
    </row>
    <row r="27281" spans="1:4" x14ac:dyDescent="0.3">
      <c r="A27281">
        <v>27279</v>
      </c>
      <c r="B27281">
        <v>2</v>
      </c>
      <c r="C27281" t="s">
        <v>27282</v>
      </c>
      <c r="D27281">
        <v>-4.4321523369047697E-2</v>
      </c>
    </row>
    <row r="27282" spans="1:4" x14ac:dyDescent="0.3">
      <c r="A27282">
        <v>27280</v>
      </c>
      <c r="B27282">
        <v>2</v>
      </c>
      <c r="C27282" t="s">
        <v>27283</v>
      </c>
      <c r="D27282">
        <v>-4.4321523369047697E-2</v>
      </c>
    </row>
    <row r="27283" spans="1:4" x14ac:dyDescent="0.3">
      <c r="A27283">
        <v>27281</v>
      </c>
      <c r="B27283">
        <v>2</v>
      </c>
      <c r="C27283" t="s">
        <v>27284</v>
      </c>
      <c r="D27283">
        <v>-4.43351977755276E-2</v>
      </c>
    </row>
    <row r="27284" spans="1:4" x14ac:dyDescent="0.3">
      <c r="A27284">
        <v>27282</v>
      </c>
      <c r="B27284">
        <v>2</v>
      </c>
      <c r="C27284" t="s">
        <v>27285</v>
      </c>
      <c r="D27284">
        <v>-4.43414483466631E-2</v>
      </c>
    </row>
    <row r="27285" spans="1:4" x14ac:dyDescent="0.3">
      <c r="A27285">
        <v>27283</v>
      </c>
      <c r="B27285">
        <v>2</v>
      </c>
      <c r="C27285" t="s">
        <v>27286</v>
      </c>
      <c r="D27285">
        <v>-4.4357856792894598E-2</v>
      </c>
    </row>
    <row r="27286" spans="1:4" x14ac:dyDescent="0.3">
      <c r="A27286">
        <v>27284</v>
      </c>
      <c r="B27286">
        <v>2</v>
      </c>
      <c r="C27286" t="s">
        <v>27287</v>
      </c>
      <c r="D27286">
        <v>-4.4381921146986601E-2</v>
      </c>
    </row>
    <row r="27287" spans="1:4" x14ac:dyDescent="0.3">
      <c r="A27287">
        <v>27285</v>
      </c>
      <c r="B27287">
        <v>2</v>
      </c>
      <c r="C27287" t="s">
        <v>27288</v>
      </c>
      <c r="D27287">
        <v>-4.4392686870125098E-2</v>
      </c>
    </row>
    <row r="27288" spans="1:4" x14ac:dyDescent="0.3">
      <c r="A27288">
        <v>27286</v>
      </c>
      <c r="B27288">
        <v>2</v>
      </c>
      <c r="C27288" t="s">
        <v>27289</v>
      </c>
      <c r="D27288">
        <v>-4.4393656647228899E-2</v>
      </c>
    </row>
    <row r="27289" spans="1:4" x14ac:dyDescent="0.3">
      <c r="A27289">
        <v>27287</v>
      </c>
      <c r="B27289">
        <v>2</v>
      </c>
      <c r="C27289" t="s">
        <v>27290</v>
      </c>
      <c r="D27289">
        <v>-4.44050716331576E-2</v>
      </c>
    </row>
    <row r="27290" spans="1:4" x14ac:dyDescent="0.3">
      <c r="A27290">
        <v>27288</v>
      </c>
      <c r="B27290">
        <v>2</v>
      </c>
      <c r="C27290" t="s">
        <v>27291</v>
      </c>
      <c r="D27290">
        <v>-4.44050716331576E-2</v>
      </c>
    </row>
    <row r="27291" spans="1:4" x14ac:dyDescent="0.3">
      <c r="A27291">
        <v>27289</v>
      </c>
      <c r="B27291">
        <v>2</v>
      </c>
      <c r="C27291" t="s">
        <v>27292</v>
      </c>
      <c r="D27291">
        <v>-4.44050716331576E-2</v>
      </c>
    </row>
    <row r="27292" spans="1:4" x14ac:dyDescent="0.3">
      <c r="A27292">
        <v>27290</v>
      </c>
      <c r="B27292">
        <v>2</v>
      </c>
      <c r="C27292" t="s">
        <v>27293</v>
      </c>
      <c r="D27292">
        <v>-4.4409321284401101E-2</v>
      </c>
    </row>
    <row r="27293" spans="1:4" x14ac:dyDescent="0.3">
      <c r="A27293">
        <v>27291</v>
      </c>
      <c r="B27293">
        <v>2</v>
      </c>
      <c r="C27293" t="s">
        <v>27294</v>
      </c>
      <c r="D27293">
        <v>-4.4469859155908197E-2</v>
      </c>
    </row>
    <row r="27294" spans="1:4" x14ac:dyDescent="0.3">
      <c r="A27294">
        <v>27292</v>
      </c>
      <c r="B27294">
        <v>2</v>
      </c>
      <c r="C27294" t="s">
        <v>27295</v>
      </c>
      <c r="D27294">
        <v>-4.4478872705418303E-2</v>
      </c>
    </row>
    <row r="27295" spans="1:4" x14ac:dyDescent="0.3">
      <c r="A27295">
        <v>27293</v>
      </c>
      <c r="B27295">
        <v>2</v>
      </c>
      <c r="C27295" t="s">
        <v>27296</v>
      </c>
      <c r="D27295">
        <v>-4.4509006186377799E-2</v>
      </c>
    </row>
    <row r="27296" spans="1:4" x14ac:dyDescent="0.3">
      <c r="A27296">
        <v>27294</v>
      </c>
      <c r="B27296">
        <v>2</v>
      </c>
      <c r="C27296" t="s">
        <v>27297</v>
      </c>
      <c r="D27296">
        <v>-4.4510132839743102E-2</v>
      </c>
    </row>
    <row r="27297" spans="1:4" x14ac:dyDescent="0.3">
      <c r="A27297">
        <v>27295</v>
      </c>
      <c r="B27297">
        <v>2</v>
      </c>
      <c r="C27297" t="s">
        <v>27298</v>
      </c>
      <c r="D27297">
        <v>-4.4517535198262299E-2</v>
      </c>
    </row>
    <row r="27298" spans="1:4" x14ac:dyDescent="0.3">
      <c r="A27298">
        <v>27296</v>
      </c>
      <c r="B27298">
        <v>2</v>
      </c>
      <c r="C27298" t="s">
        <v>27299</v>
      </c>
      <c r="D27298">
        <v>-4.4532879144711601E-2</v>
      </c>
    </row>
    <row r="27299" spans="1:4" x14ac:dyDescent="0.3">
      <c r="A27299">
        <v>27297</v>
      </c>
      <c r="B27299">
        <v>2</v>
      </c>
      <c r="C27299" t="s">
        <v>27300</v>
      </c>
      <c r="D27299">
        <v>-4.4539286494096497E-2</v>
      </c>
    </row>
    <row r="27300" spans="1:4" x14ac:dyDescent="0.3">
      <c r="A27300">
        <v>27298</v>
      </c>
      <c r="B27300">
        <v>2</v>
      </c>
      <c r="C27300" t="s">
        <v>27301</v>
      </c>
      <c r="D27300">
        <v>-4.4552628849871899E-2</v>
      </c>
    </row>
    <row r="27301" spans="1:4" x14ac:dyDescent="0.3">
      <c r="A27301">
        <v>27299</v>
      </c>
      <c r="B27301">
        <v>2</v>
      </c>
      <c r="C27301" t="s">
        <v>27302</v>
      </c>
      <c r="D27301">
        <v>-4.4567484595314601E-2</v>
      </c>
    </row>
    <row r="27302" spans="1:4" x14ac:dyDescent="0.3">
      <c r="A27302">
        <v>27300</v>
      </c>
      <c r="B27302">
        <v>2</v>
      </c>
      <c r="C27302" t="s">
        <v>27303</v>
      </c>
      <c r="D27302">
        <v>-4.4567484595314601E-2</v>
      </c>
    </row>
    <row r="27303" spans="1:4" x14ac:dyDescent="0.3">
      <c r="A27303">
        <v>27301</v>
      </c>
      <c r="B27303">
        <v>2</v>
      </c>
      <c r="C27303" t="s">
        <v>27304</v>
      </c>
      <c r="D27303">
        <v>-4.4567484595314601E-2</v>
      </c>
    </row>
    <row r="27304" spans="1:4" x14ac:dyDescent="0.3">
      <c r="A27304">
        <v>27302</v>
      </c>
      <c r="B27304">
        <v>2</v>
      </c>
      <c r="C27304" t="s">
        <v>27305</v>
      </c>
      <c r="D27304">
        <v>-4.45747281977402E-2</v>
      </c>
    </row>
    <row r="27305" spans="1:4" x14ac:dyDescent="0.3">
      <c r="A27305">
        <v>27303</v>
      </c>
      <c r="B27305">
        <v>2</v>
      </c>
      <c r="C27305" t="s">
        <v>27306</v>
      </c>
      <c r="D27305">
        <v>-4.4591444531264998E-2</v>
      </c>
    </row>
    <row r="27306" spans="1:4" x14ac:dyDescent="0.3">
      <c r="A27306">
        <v>27304</v>
      </c>
      <c r="B27306">
        <v>2</v>
      </c>
      <c r="C27306" t="s">
        <v>27307</v>
      </c>
      <c r="D27306">
        <v>-4.4645893944697597E-2</v>
      </c>
    </row>
    <row r="27307" spans="1:4" x14ac:dyDescent="0.3">
      <c r="A27307">
        <v>27305</v>
      </c>
      <c r="B27307">
        <v>2</v>
      </c>
      <c r="C27307" t="s">
        <v>27308</v>
      </c>
      <c r="D27307">
        <v>-4.4672442553277902E-2</v>
      </c>
    </row>
    <row r="27308" spans="1:4" x14ac:dyDescent="0.3">
      <c r="A27308">
        <v>27306</v>
      </c>
      <c r="B27308">
        <v>2</v>
      </c>
      <c r="C27308" t="s">
        <v>27309</v>
      </c>
      <c r="D27308">
        <v>-4.4675042479318097E-2</v>
      </c>
    </row>
    <row r="27309" spans="1:4" x14ac:dyDescent="0.3">
      <c r="A27309">
        <v>27307</v>
      </c>
      <c r="B27309">
        <v>2</v>
      </c>
      <c r="C27309" t="s">
        <v>27310</v>
      </c>
      <c r="D27309">
        <v>-4.4709686532310097E-2</v>
      </c>
    </row>
    <row r="27310" spans="1:4" x14ac:dyDescent="0.3">
      <c r="A27310">
        <v>27308</v>
      </c>
      <c r="B27310">
        <v>2</v>
      </c>
      <c r="C27310" t="s">
        <v>27311</v>
      </c>
      <c r="D27310">
        <v>-4.4709686532310097E-2</v>
      </c>
    </row>
    <row r="27311" spans="1:4" x14ac:dyDescent="0.3">
      <c r="A27311">
        <v>27309</v>
      </c>
      <c r="B27311">
        <v>2</v>
      </c>
      <c r="C27311" t="s">
        <v>27312</v>
      </c>
      <c r="D27311">
        <v>-4.4709686532310097E-2</v>
      </c>
    </row>
    <row r="27312" spans="1:4" x14ac:dyDescent="0.3">
      <c r="A27312">
        <v>27310</v>
      </c>
      <c r="B27312">
        <v>2</v>
      </c>
      <c r="C27312" t="s">
        <v>27313</v>
      </c>
      <c r="D27312">
        <v>-4.4709686532310097E-2</v>
      </c>
    </row>
    <row r="27313" spans="1:4" x14ac:dyDescent="0.3">
      <c r="A27313">
        <v>27311</v>
      </c>
      <c r="B27313">
        <v>2</v>
      </c>
      <c r="C27313" t="s">
        <v>27314</v>
      </c>
      <c r="D27313">
        <v>-4.4734789376746402E-2</v>
      </c>
    </row>
    <row r="27314" spans="1:4" x14ac:dyDescent="0.3">
      <c r="A27314">
        <v>27312</v>
      </c>
      <c r="B27314">
        <v>2</v>
      </c>
      <c r="C27314" t="s">
        <v>27315</v>
      </c>
      <c r="D27314">
        <v>-4.4734789376746402E-2</v>
      </c>
    </row>
    <row r="27315" spans="1:4" x14ac:dyDescent="0.3">
      <c r="A27315">
        <v>27313</v>
      </c>
      <c r="B27315">
        <v>2</v>
      </c>
      <c r="C27315" t="s">
        <v>27316</v>
      </c>
      <c r="D27315">
        <v>-4.4734789376746402E-2</v>
      </c>
    </row>
    <row r="27316" spans="1:4" x14ac:dyDescent="0.3">
      <c r="A27316">
        <v>27314</v>
      </c>
      <c r="B27316">
        <v>2</v>
      </c>
      <c r="C27316" t="s">
        <v>27317</v>
      </c>
      <c r="D27316">
        <v>-4.4734789376746402E-2</v>
      </c>
    </row>
    <row r="27317" spans="1:4" x14ac:dyDescent="0.3">
      <c r="A27317">
        <v>27315</v>
      </c>
      <c r="B27317">
        <v>2</v>
      </c>
      <c r="C27317" t="s">
        <v>27318</v>
      </c>
      <c r="D27317">
        <v>-4.4734789376746402E-2</v>
      </c>
    </row>
    <row r="27318" spans="1:4" x14ac:dyDescent="0.3">
      <c r="A27318">
        <v>27316</v>
      </c>
      <c r="B27318">
        <v>2</v>
      </c>
      <c r="C27318" t="s">
        <v>27319</v>
      </c>
      <c r="D27318">
        <v>-4.4734789376746402E-2</v>
      </c>
    </row>
    <row r="27319" spans="1:4" x14ac:dyDescent="0.3">
      <c r="A27319">
        <v>27317</v>
      </c>
      <c r="B27319">
        <v>2</v>
      </c>
      <c r="C27319" t="s">
        <v>27320</v>
      </c>
      <c r="D27319">
        <v>-4.4734789376746402E-2</v>
      </c>
    </row>
    <row r="27320" spans="1:4" x14ac:dyDescent="0.3">
      <c r="A27320">
        <v>27318</v>
      </c>
      <c r="B27320">
        <v>2</v>
      </c>
      <c r="C27320" t="s">
        <v>27321</v>
      </c>
      <c r="D27320">
        <v>-4.4734789376746402E-2</v>
      </c>
    </row>
    <row r="27321" spans="1:4" x14ac:dyDescent="0.3">
      <c r="A27321">
        <v>27319</v>
      </c>
      <c r="B27321">
        <v>2</v>
      </c>
      <c r="C27321" t="s">
        <v>27322</v>
      </c>
      <c r="D27321">
        <v>-4.4734789376746402E-2</v>
      </c>
    </row>
    <row r="27322" spans="1:4" x14ac:dyDescent="0.3">
      <c r="A27322">
        <v>27320</v>
      </c>
      <c r="B27322">
        <v>2</v>
      </c>
      <c r="C27322" t="s">
        <v>27323</v>
      </c>
      <c r="D27322">
        <v>-4.4734789376746402E-2</v>
      </c>
    </row>
    <row r="27323" spans="1:4" x14ac:dyDescent="0.3">
      <c r="A27323">
        <v>27321</v>
      </c>
      <c r="B27323">
        <v>2</v>
      </c>
      <c r="C27323" t="s">
        <v>27324</v>
      </c>
      <c r="D27323">
        <v>-4.4734789376746402E-2</v>
      </c>
    </row>
    <row r="27324" spans="1:4" x14ac:dyDescent="0.3">
      <c r="A27324">
        <v>27322</v>
      </c>
      <c r="B27324">
        <v>2</v>
      </c>
      <c r="C27324" t="s">
        <v>27325</v>
      </c>
      <c r="D27324">
        <v>-4.4757010856160198E-2</v>
      </c>
    </row>
    <row r="27325" spans="1:4" x14ac:dyDescent="0.3">
      <c r="A27325">
        <v>27323</v>
      </c>
      <c r="B27325">
        <v>2</v>
      </c>
      <c r="C27325" t="s">
        <v>27326</v>
      </c>
      <c r="D27325">
        <v>-4.4770607962151203E-2</v>
      </c>
    </row>
    <row r="27326" spans="1:4" x14ac:dyDescent="0.3">
      <c r="A27326">
        <v>27324</v>
      </c>
      <c r="B27326">
        <v>2</v>
      </c>
      <c r="C27326" t="s">
        <v>27327</v>
      </c>
      <c r="D27326">
        <v>-4.4773968432492303E-2</v>
      </c>
    </row>
    <row r="27327" spans="1:4" x14ac:dyDescent="0.3">
      <c r="A27327">
        <v>27325</v>
      </c>
      <c r="B27327">
        <v>2</v>
      </c>
      <c r="C27327" t="s">
        <v>27328</v>
      </c>
      <c r="D27327">
        <v>-4.4782475895182097E-2</v>
      </c>
    </row>
    <row r="27328" spans="1:4" x14ac:dyDescent="0.3">
      <c r="A27328">
        <v>27326</v>
      </c>
      <c r="B27328">
        <v>2</v>
      </c>
      <c r="C27328" t="s">
        <v>27329</v>
      </c>
      <c r="D27328">
        <v>-4.4804829138462399E-2</v>
      </c>
    </row>
    <row r="27329" spans="1:4" x14ac:dyDescent="0.3">
      <c r="A27329">
        <v>27327</v>
      </c>
      <c r="B27329">
        <v>2</v>
      </c>
      <c r="C27329" t="s">
        <v>27330</v>
      </c>
      <c r="D27329">
        <v>-4.4804829138462399E-2</v>
      </c>
    </row>
    <row r="27330" spans="1:4" x14ac:dyDescent="0.3">
      <c r="A27330">
        <v>27328</v>
      </c>
      <c r="B27330">
        <v>2</v>
      </c>
      <c r="C27330" t="s">
        <v>27331</v>
      </c>
      <c r="D27330">
        <v>-4.4812323923065299E-2</v>
      </c>
    </row>
    <row r="27331" spans="1:4" x14ac:dyDescent="0.3">
      <c r="A27331">
        <v>27329</v>
      </c>
      <c r="B27331">
        <v>2</v>
      </c>
      <c r="C27331" t="s">
        <v>27332</v>
      </c>
      <c r="D27331">
        <v>-4.4814311705399901E-2</v>
      </c>
    </row>
    <row r="27332" spans="1:4" x14ac:dyDescent="0.3">
      <c r="A27332">
        <v>27330</v>
      </c>
      <c r="B27332">
        <v>2</v>
      </c>
      <c r="C27332" t="s">
        <v>27333</v>
      </c>
      <c r="D27332">
        <v>-4.4819500897263498E-2</v>
      </c>
    </row>
    <row r="27333" spans="1:4" x14ac:dyDescent="0.3">
      <c r="A27333">
        <v>27331</v>
      </c>
      <c r="B27333">
        <v>2</v>
      </c>
      <c r="C27333" t="s">
        <v>27334</v>
      </c>
      <c r="D27333">
        <v>-4.4846861389874197E-2</v>
      </c>
    </row>
    <row r="27334" spans="1:4" x14ac:dyDescent="0.3">
      <c r="A27334">
        <v>27332</v>
      </c>
      <c r="B27334">
        <v>2</v>
      </c>
      <c r="C27334" t="s">
        <v>27335</v>
      </c>
      <c r="D27334">
        <v>-4.4866052342286099E-2</v>
      </c>
    </row>
    <row r="27335" spans="1:4" x14ac:dyDescent="0.3">
      <c r="A27335">
        <v>27333</v>
      </c>
      <c r="B27335">
        <v>2</v>
      </c>
      <c r="C27335" t="s">
        <v>27336</v>
      </c>
      <c r="D27335">
        <v>-4.4874683632267001E-2</v>
      </c>
    </row>
    <row r="27336" spans="1:4" x14ac:dyDescent="0.3">
      <c r="A27336">
        <v>27334</v>
      </c>
      <c r="B27336">
        <v>2</v>
      </c>
      <c r="C27336" t="s">
        <v>27337</v>
      </c>
      <c r="D27336">
        <v>-4.4874683632267001E-2</v>
      </c>
    </row>
    <row r="27337" spans="1:4" x14ac:dyDescent="0.3">
      <c r="A27337">
        <v>27335</v>
      </c>
      <c r="B27337">
        <v>2</v>
      </c>
      <c r="C27337" t="s">
        <v>27338</v>
      </c>
      <c r="D27337">
        <v>-4.4886544465736901E-2</v>
      </c>
    </row>
    <row r="27338" spans="1:4" x14ac:dyDescent="0.3">
      <c r="A27338">
        <v>27336</v>
      </c>
      <c r="B27338">
        <v>2</v>
      </c>
      <c r="C27338" t="s">
        <v>27339</v>
      </c>
      <c r="D27338">
        <v>-4.49163799904772E-2</v>
      </c>
    </row>
    <row r="27339" spans="1:4" x14ac:dyDescent="0.3">
      <c r="A27339">
        <v>27337</v>
      </c>
      <c r="B27339">
        <v>2</v>
      </c>
      <c r="C27339" t="s">
        <v>27340</v>
      </c>
      <c r="D27339">
        <v>-4.49163799904772E-2</v>
      </c>
    </row>
    <row r="27340" spans="1:4" x14ac:dyDescent="0.3">
      <c r="A27340">
        <v>27338</v>
      </c>
      <c r="B27340">
        <v>2</v>
      </c>
      <c r="C27340" t="s">
        <v>27341</v>
      </c>
      <c r="D27340">
        <v>-4.4937460112664397E-2</v>
      </c>
    </row>
    <row r="27341" spans="1:4" x14ac:dyDescent="0.3">
      <c r="A27341">
        <v>27339</v>
      </c>
      <c r="B27341">
        <v>2</v>
      </c>
      <c r="C27341" t="s">
        <v>27342</v>
      </c>
      <c r="D27341">
        <v>-4.4968850051953099E-2</v>
      </c>
    </row>
    <row r="27342" spans="1:4" x14ac:dyDescent="0.3">
      <c r="A27342">
        <v>27340</v>
      </c>
      <c r="B27342">
        <v>2</v>
      </c>
      <c r="C27342" t="s">
        <v>27343</v>
      </c>
      <c r="D27342">
        <v>-4.4971517473586402E-2</v>
      </c>
    </row>
    <row r="27343" spans="1:4" x14ac:dyDescent="0.3">
      <c r="A27343">
        <v>27341</v>
      </c>
      <c r="B27343">
        <v>2</v>
      </c>
      <c r="C27343" t="s">
        <v>27344</v>
      </c>
      <c r="D27343">
        <v>-4.4984161239497097E-2</v>
      </c>
    </row>
    <row r="27344" spans="1:4" x14ac:dyDescent="0.3">
      <c r="A27344">
        <v>27342</v>
      </c>
      <c r="B27344">
        <v>2</v>
      </c>
      <c r="C27344" t="s">
        <v>27345</v>
      </c>
      <c r="D27344">
        <v>-4.4990258271000103E-2</v>
      </c>
    </row>
    <row r="27345" spans="1:4" x14ac:dyDescent="0.3">
      <c r="A27345">
        <v>27343</v>
      </c>
      <c r="B27345">
        <v>2</v>
      </c>
      <c r="C27345" t="s">
        <v>27346</v>
      </c>
      <c r="D27345">
        <v>-4.5011751627099202E-2</v>
      </c>
    </row>
    <row r="27346" spans="1:4" x14ac:dyDescent="0.3">
      <c r="A27346">
        <v>27344</v>
      </c>
      <c r="B27346">
        <v>2</v>
      </c>
      <c r="C27346" t="s">
        <v>27347</v>
      </c>
      <c r="D27346">
        <v>-4.5011751627099202E-2</v>
      </c>
    </row>
    <row r="27347" spans="1:4" x14ac:dyDescent="0.3">
      <c r="A27347">
        <v>27345</v>
      </c>
      <c r="B27347">
        <v>2</v>
      </c>
      <c r="C27347" t="s">
        <v>27348</v>
      </c>
      <c r="D27347">
        <v>-4.5011751627099202E-2</v>
      </c>
    </row>
    <row r="27348" spans="1:4" x14ac:dyDescent="0.3">
      <c r="A27348">
        <v>27346</v>
      </c>
      <c r="B27348">
        <v>2</v>
      </c>
      <c r="C27348" t="s">
        <v>27349</v>
      </c>
      <c r="D27348">
        <v>-4.5011751627099202E-2</v>
      </c>
    </row>
    <row r="27349" spans="1:4" x14ac:dyDescent="0.3">
      <c r="A27349">
        <v>27347</v>
      </c>
      <c r="B27349">
        <v>2</v>
      </c>
      <c r="C27349" t="s">
        <v>27350</v>
      </c>
      <c r="D27349">
        <v>-4.5035757154449102E-2</v>
      </c>
    </row>
    <row r="27350" spans="1:4" x14ac:dyDescent="0.3">
      <c r="A27350">
        <v>27348</v>
      </c>
      <c r="B27350">
        <v>2</v>
      </c>
      <c r="C27350" t="s">
        <v>27351</v>
      </c>
      <c r="D27350">
        <v>-4.5039112456040503E-2</v>
      </c>
    </row>
    <row r="27351" spans="1:4" x14ac:dyDescent="0.3">
      <c r="A27351">
        <v>27349</v>
      </c>
      <c r="B27351">
        <v>2</v>
      </c>
      <c r="C27351" t="s">
        <v>27352</v>
      </c>
      <c r="D27351">
        <v>-4.5064551598618101E-2</v>
      </c>
    </row>
    <row r="27352" spans="1:4" x14ac:dyDescent="0.3">
      <c r="A27352">
        <v>27350</v>
      </c>
      <c r="B27352">
        <v>2</v>
      </c>
      <c r="C27352" t="s">
        <v>27353</v>
      </c>
      <c r="D27352">
        <v>-4.5064551598618101E-2</v>
      </c>
    </row>
    <row r="27353" spans="1:4" x14ac:dyDescent="0.3">
      <c r="A27353">
        <v>27351</v>
      </c>
      <c r="B27353">
        <v>2</v>
      </c>
      <c r="C27353" t="s">
        <v>27354</v>
      </c>
      <c r="D27353">
        <v>-4.5090212933984498E-2</v>
      </c>
    </row>
    <row r="27354" spans="1:4" x14ac:dyDescent="0.3">
      <c r="A27354">
        <v>27352</v>
      </c>
      <c r="B27354">
        <v>2</v>
      </c>
      <c r="C27354" t="s">
        <v>27355</v>
      </c>
      <c r="D27354">
        <v>-4.510832766707E-2</v>
      </c>
    </row>
    <row r="27355" spans="1:4" x14ac:dyDescent="0.3">
      <c r="A27355">
        <v>27353</v>
      </c>
      <c r="B27355">
        <v>2</v>
      </c>
      <c r="C27355" t="s">
        <v>27356</v>
      </c>
      <c r="D27355">
        <v>-4.5132822661157201E-2</v>
      </c>
    </row>
    <row r="27356" spans="1:4" x14ac:dyDescent="0.3">
      <c r="A27356">
        <v>27354</v>
      </c>
      <c r="B27356">
        <v>2</v>
      </c>
      <c r="C27356" t="s">
        <v>27357</v>
      </c>
      <c r="D27356">
        <v>-4.5154554583214497E-2</v>
      </c>
    </row>
    <row r="27357" spans="1:4" x14ac:dyDescent="0.3">
      <c r="A27357">
        <v>27355</v>
      </c>
      <c r="B27357">
        <v>2</v>
      </c>
      <c r="C27357" t="s">
        <v>27358</v>
      </c>
      <c r="D27357">
        <v>-4.5154554583214497E-2</v>
      </c>
    </row>
    <row r="27358" spans="1:4" x14ac:dyDescent="0.3">
      <c r="A27358">
        <v>27356</v>
      </c>
      <c r="B27358">
        <v>2</v>
      </c>
      <c r="C27358" t="s">
        <v>27359</v>
      </c>
      <c r="D27358">
        <v>-4.5154554583214497E-2</v>
      </c>
    </row>
    <row r="27359" spans="1:4" x14ac:dyDescent="0.3">
      <c r="A27359">
        <v>27357</v>
      </c>
      <c r="B27359">
        <v>2</v>
      </c>
      <c r="C27359" t="s">
        <v>27360</v>
      </c>
      <c r="D27359">
        <v>-4.5154554583214497E-2</v>
      </c>
    </row>
    <row r="27360" spans="1:4" x14ac:dyDescent="0.3">
      <c r="A27360">
        <v>27358</v>
      </c>
      <c r="B27360">
        <v>2</v>
      </c>
      <c r="C27360" t="s">
        <v>27361</v>
      </c>
      <c r="D27360">
        <v>-4.5158615521629003E-2</v>
      </c>
    </row>
    <row r="27361" spans="1:4" x14ac:dyDescent="0.3">
      <c r="A27361">
        <v>27359</v>
      </c>
      <c r="B27361">
        <v>2</v>
      </c>
      <c r="C27361" t="s">
        <v>27362</v>
      </c>
      <c r="D27361">
        <v>-4.5158615521629003E-2</v>
      </c>
    </row>
    <row r="27362" spans="1:4" x14ac:dyDescent="0.3">
      <c r="A27362">
        <v>27360</v>
      </c>
      <c r="B27362">
        <v>2</v>
      </c>
      <c r="C27362" t="s">
        <v>27363</v>
      </c>
      <c r="D27362">
        <v>-4.5168966442418003E-2</v>
      </c>
    </row>
    <row r="27363" spans="1:4" x14ac:dyDescent="0.3">
      <c r="A27363">
        <v>27361</v>
      </c>
      <c r="B27363">
        <v>2</v>
      </c>
      <c r="C27363" t="s">
        <v>27364</v>
      </c>
      <c r="D27363">
        <v>-4.5168966442418003E-2</v>
      </c>
    </row>
    <row r="27364" spans="1:4" x14ac:dyDescent="0.3">
      <c r="A27364">
        <v>27362</v>
      </c>
      <c r="B27364">
        <v>2</v>
      </c>
      <c r="C27364" t="s">
        <v>27365</v>
      </c>
      <c r="D27364">
        <v>-4.51728379125209E-2</v>
      </c>
    </row>
    <row r="27365" spans="1:4" x14ac:dyDescent="0.3">
      <c r="A27365">
        <v>27363</v>
      </c>
      <c r="B27365">
        <v>2</v>
      </c>
      <c r="C27365" t="s">
        <v>27366</v>
      </c>
      <c r="D27365">
        <v>-4.5225719532465597E-2</v>
      </c>
    </row>
    <row r="27366" spans="1:4" x14ac:dyDescent="0.3">
      <c r="A27366">
        <v>27364</v>
      </c>
      <c r="B27366">
        <v>2</v>
      </c>
      <c r="C27366" t="s">
        <v>27367</v>
      </c>
      <c r="D27366">
        <v>-4.5231683165235098E-2</v>
      </c>
    </row>
    <row r="27367" spans="1:4" x14ac:dyDescent="0.3">
      <c r="A27367">
        <v>27365</v>
      </c>
      <c r="B27367">
        <v>2</v>
      </c>
      <c r="C27367" t="s">
        <v>27368</v>
      </c>
      <c r="D27367">
        <v>-4.5267985338611497E-2</v>
      </c>
    </row>
    <row r="27368" spans="1:4" x14ac:dyDescent="0.3">
      <c r="A27368">
        <v>27366</v>
      </c>
      <c r="B27368">
        <v>2</v>
      </c>
      <c r="C27368" t="s">
        <v>27369</v>
      </c>
      <c r="D27368">
        <v>-4.5267985338611497E-2</v>
      </c>
    </row>
    <row r="27369" spans="1:4" x14ac:dyDescent="0.3">
      <c r="A27369">
        <v>27367</v>
      </c>
      <c r="B27369">
        <v>2</v>
      </c>
      <c r="C27369" t="s">
        <v>27370</v>
      </c>
      <c r="D27369">
        <v>-4.5267985338611497E-2</v>
      </c>
    </row>
    <row r="27370" spans="1:4" x14ac:dyDescent="0.3">
      <c r="A27370">
        <v>27368</v>
      </c>
      <c r="B27370">
        <v>2</v>
      </c>
      <c r="C27370" t="s">
        <v>27371</v>
      </c>
      <c r="D27370">
        <v>-4.5286310400380302E-2</v>
      </c>
    </row>
    <row r="27371" spans="1:4" x14ac:dyDescent="0.3">
      <c r="A27371">
        <v>27369</v>
      </c>
      <c r="B27371">
        <v>2</v>
      </c>
      <c r="C27371" t="s">
        <v>27372</v>
      </c>
      <c r="D27371">
        <v>-4.53016008344235E-2</v>
      </c>
    </row>
    <row r="27372" spans="1:4" x14ac:dyDescent="0.3">
      <c r="A27372">
        <v>27370</v>
      </c>
      <c r="B27372">
        <v>2</v>
      </c>
      <c r="C27372" t="s">
        <v>27373</v>
      </c>
      <c r="D27372">
        <v>-4.5306028186826899E-2</v>
      </c>
    </row>
    <row r="27373" spans="1:4" x14ac:dyDescent="0.3">
      <c r="A27373">
        <v>27371</v>
      </c>
      <c r="B27373">
        <v>2</v>
      </c>
      <c r="C27373" t="s">
        <v>27374</v>
      </c>
      <c r="D27373">
        <v>-4.5312279726064497E-2</v>
      </c>
    </row>
    <row r="27374" spans="1:4" x14ac:dyDescent="0.3">
      <c r="A27374">
        <v>27372</v>
      </c>
      <c r="B27374">
        <v>2</v>
      </c>
      <c r="C27374" t="s">
        <v>27375</v>
      </c>
      <c r="D27374">
        <v>-4.5312279726064497E-2</v>
      </c>
    </row>
    <row r="27375" spans="1:4" x14ac:dyDescent="0.3">
      <c r="A27375">
        <v>27373</v>
      </c>
      <c r="B27375">
        <v>2</v>
      </c>
      <c r="C27375" t="s">
        <v>27376</v>
      </c>
      <c r="D27375">
        <v>-4.5312279726064497E-2</v>
      </c>
    </row>
    <row r="27376" spans="1:4" x14ac:dyDescent="0.3">
      <c r="A27376">
        <v>27374</v>
      </c>
      <c r="B27376">
        <v>2</v>
      </c>
      <c r="C27376" t="s">
        <v>27377</v>
      </c>
      <c r="D27376">
        <v>-4.5331667492516999E-2</v>
      </c>
    </row>
    <row r="27377" spans="1:4" x14ac:dyDescent="0.3">
      <c r="A27377">
        <v>27375</v>
      </c>
      <c r="B27377">
        <v>2</v>
      </c>
      <c r="C27377" t="s">
        <v>27378</v>
      </c>
      <c r="D27377">
        <v>-4.5332324611140402E-2</v>
      </c>
    </row>
    <row r="27378" spans="1:4" x14ac:dyDescent="0.3">
      <c r="A27378">
        <v>27376</v>
      </c>
      <c r="B27378">
        <v>2</v>
      </c>
      <c r="C27378" t="s">
        <v>27379</v>
      </c>
      <c r="D27378">
        <v>-4.5332324611140402E-2</v>
      </c>
    </row>
    <row r="27379" spans="1:4" x14ac:dyDescent="0.3">
      <c r="A27379">
        <v>27377</v>
      </c>
      <c r="B27379">
        <v>2</v>
      </c>
      <c r="C27379" t="s">
        <v>27380</v>
      </c>
      <c r="D27379">
        <v>-4.5332324611140402E-2</v>
      </c>
    </row>
    <row r="27380" spans="1:4" x14ac:dyDescent="0.3">
      <c r="A27380">
        <v>27378</v>
      </c>
      <c r="B27380">
        <v>2</v>
      </c>
      <c r="C27380" t="s">
        <v>27381</v>
      </c>
      <c r="D27380">
        <v>-4.5332324611140402E-2</v>
      </c>
    </row>
    <row r="27381" spans="1:4" x14ac:dyDescent="0.3">
      <c r="A27381">
        <v>27379</v>
      </c>
      <c r="B27381">
        <v>2</v>
      </c>
      <c r="C27381" t="s">
        <v>27382</v>
      </c>
      <c r="D27381">
        <v>-4.5349240300187103E-2</v>
      </c>
    </row>
    <row r="27382" spans="1:4" x14ac:dyDescent="0.3">
      <c r="A27382">
        <v>27380</v>
      </c>
      <c r="B27382">
        <v>2</v>
      </c>
      <c r="C27382" t="s">
        <v>27383</v>
      </c>
      <c r="D27382">
        <v>-4.5349240300187103E-2</v>
      </c>
    </row>
    <row r="27383" spans="1:4" x14ac:dyDescent="0.3">
      <c r="A27383">
        <v>27381</v>
      </c>
      <c r="B27383">
        <v>2</v>
      </c>
      <c r="C27383" t="s">
        <v>27384</v>
      </c>
      <c r="D27383">
        <v>-4.5354711063127898E-2</v>
      </c>
    </row>
    <row r="27384" spans="1:4" x14ac:dyDescent="0.3">
      <c r="A27384">
        <v>27382</v>
      </c>
      <c r="B27384">
        <v>2</v>
      </c>
      <c r="C27384" t="s">
        <v>27385</v>
      </c>
      <c r="D27384">
        <v>-4.5354711063127898E-2</v>
      </c>
    </row>
    <row r="27385" spans="1:4" x14ac:dyDescent="0.3">
      <c r="A27385">
        <v>27383</v>
      </c>
      <c r="B27385">
        <v>2</v>
      </c>
      <c r="C27385" t="s">
        <v>27386</v>
      </c>
      <c r="D27385">
        <v>-4.5378970266819502E-2</v>
      </c>
    </row>
    <row r="27386" spans="1:4" x14ac:dyDescent="0.3">
      <c r="A27386">
        <v>27384</v>
      </c>
      <c r="B27386">
        <v>2</v>
      </c>
      <c r="C27386" t="s">
        <v>27387</v>
      </c>
      <c r="D27386">
        <v>-4.5411657300834803E-2</v>
      </c>
    </row>
    <row r="27387" spans="1:4" x14ac:dyDescent="0.3">
      <c r="A27387">
        <v>27385</v>
      </c>
      <c r="B27387">
        <v>2</v>
      </c>
      <c r="C27387" t="s">
        <v>27388</v>
      </c>
      <c r="D27387">
        <v>-4.5416871315523799E-2</v>
      </c>
    </row>
    <row r="27388" spans="1:4" x14ac:dyDescent="0.3">
      <c r="A27388">
        <v>27386</v>
      </c>
      <c r="B27388">
        <v>2</v>
      </c>
      <c r="C27388" t="s">
        <v>27389</v>
      </c>
      <c r="D27388">
        <v>-4.5425327838376002E-2</v>
      </c>
    </row>
    <row r="27389" spans="1:4" x14ac:dyDescent="0.3">
      <c r="A27389">
        <v>27387</v>
      </c>
      <c r="B27389">
        <v>2</v>
      </c>
      <c r="C27389" t="s">
        <v>27390</v>
      </c>
      <c r="D27389">
        <v>-4.5426235640802101E-2</v>
      </c>
    </row>
    <row r="27390" spans="1:4" x14ac:dyDescent="0.3">
      <c r="A27390">
        <v>27388</v>
      </c>
      <c r="B27390">
        <v>2</v>
      </c>
      <c r="C27390" t="s">
        <v>27391</v>
      </c>
      <c r="D27390">
        <v>-4.5426235640802101E-2</v>
      </c>
    </row>
    <row r="27391" spans="1:4" x14ac:dyDescent="0.3">
      <c r="A27391">
        <v>27389</v>
      </c>
      <c r="B27391">
        <v>2</v>
      </c>
      <c r="C27391" t="s">
        <v>27392</v>
      </c>
      <c r="D27391">
        <v>-4.5426235640802101E-2</v>
      </c>
    </row>
    <row r="27392" spans="1:4" x14ac:dyDescent="0.3">
      <c r="A27392">
        <v>27390</v>
      </c>
      <c r="B27392">
        <v>2</v>
      </c>
      <c r="C27392" t="s">
        <v>27393</v>
      </c>
      <c r="D27392">
        <v>-4.5426235640802101E-2</v>
      </c>
    </row>
    <row r="27393" spans="1:4" x14ac:dyDescent="0.3">
      <c r="A27393">
        <v>27391</v>
      </c>
      <c r="B27393">
        <v>2</v>
      </c>
      <c r="C27393" t="s">
        <v>27394</v>
      </c>
      <c r="D27393">
        <v>-4.5426235640802101E-2</v>
      </c>
    </row>
    <row r="27394" spans="1:4" x14ac:dyDescent="0.3">
      <c r="A27394">
        <v>27392</v>
      </c>
      <c r="B27394">
        <v>2</v>
      </c>
      <c r="C27394" t="s">
        <v>27395</v>
      </c>
      <c r="D27394">
        <v>-4.5426235640802101E-2</v>
      </c>
    </row>
    <row r="27395" spans="1:4" x14ac:dyDescent="0.3">
      <c r="A27395">
        <v>27393</v>
      </c>
      <c r="B27395">
        <v>2</v>
      </c>
      <c r="C27395" t="s">
        <v>27396</v>
      </c>
      <c r="D27395">
        <v>-4.5426235640802101E-2</v>
      </c>
    </row>
    <row r="27396" spans="1:4" x14ac:dyDescent="0.3">
      <c r="A27396">
        <v>27394</v>
      </c>
      <c r="B27396">
        <v>2</v>
      </c>
      <c r="C27396" t="s">
        <v>27397</v>
      </c>
      <c r="D27396">
        <v>-4.5426235640802101E-2</v>
      </c>
    </row>
    <row r="27397" spans="1:4" x14ac:dyDescent="0.3">
      <c r="A27397">
        <v>27395</v>
      </c>
      <c r="B27397">
        <v>2</v>
      </c>
      <c r="C27397" t="s">
        <v>27398</v>
      </c>
      <c r="D27397">
        <v>-4.5426235640802101E-2</v>
      </c>
    </row>
    <row r="27398" spans="1:4" x14ac:dyDescent="0.3">
      <c r="A27398">
        <v>27396</v>
      </c>
      <c r="B27398">
        <v>2</v>
      </c>
      <c r="C27398" t="s">
        <v>27399</v>
      </c>
      <c r="D27398">
        <v>-4.5426235640802101E-2</v>
      </c>
    </row>
    <row r="27399" spans="1:4" x14ac:dyDescent="0.3">
      <c r="A27399">
        <v>27397</v>
      </c>
      <c r="B27399">
        <v>2</v>
      </c>
      <c r="C27399" t="s">
        <v>27400</v>
      </c>
      <c r="D27399">
        <v>-4.5426235640802101E-2</v>
      </c>
    </row>
    <row r="27400" spans="1:4" x14ac:dyDescent="0.3">
      <c r="A27400">
        <v>27398</v>
      </c>
      <c r="B27400">
        <v>2</v>
      </c>
      <c r="C27400" t="s">
        <v>27401</v>
      </c>
      <c r="D27400">
        <v>-4.5426235640802101E-2</v>
      </c>
    </row>
    <row r="27401" spans="1:4" x14ac:dyDescent="0.3">
      <c r="A27401">
        <v>27399</v>
      </c>
      <c r="B27401">
        <v>2</v>
      </c>
      <c r="C27401" t="s">
        <v>27402</v>
      </c>
      <c r="D27401">
        <v>-4.5426235640802101E-2</v>
      </c>
    </row>
    <row r="27402" spans="1:4" x14ac:dyDescent="0.3">
      <c r="A27402">
        <v>27400</v>
      </c>
      <c r="B27402">
        <v>2</v>
      </c>
      <c r="C27402" t="s">
        <v>27403</v>
      </c>
      <c r="D27402">
        <v>-4.5443247447944E-2</v>
      </c>
    </row>
    <row r="27403" spans="1:4" x14ac:dyDescent="0.3">
      <c r="A27403">
        <v>27401</v>
      </c>
      <c r="B27403">
        <v>2</v>
      </c>
      <c r="C27403" t="s">
        <v>27404</v>
      </c>
      <c r="D27403">
        <v>-4.5443247447944E-2</v>
      </c>
    </row>
    <row r="27404" spans="1:4" x14ac:dyDescent="0.3">
      <c r="A27404">
        <v>27402</v>
      </c>
      <c r="B27404">
        <v>2</v>
      </c>
      <c r="C27404" t="s">
        <v>27405</v>
      </c>
      <c r="D27404">
        <v>-4.5443939953413698E-2</v>
      </c>
    </row>
    <row r="27405" spans="1:4" x14ac:dyDescent="0.3">
      <c r="A27405">
        <v>27403</v>
      </c>
      <c r="B27405">
        <v>2</v>
      </c>
      <c r="C27405" t="s">
        <v>27406</v>
      </c>
      <c r="D27405">
        <v>-4.5444786130854703E-2</v>
      </c>
    </row>
    <row r="27406" spans="1:4" x14ac:dyDescent="0.3">
      <c r="A27406">
        <v>27404</v>
      </c>
      <c r="B27406">
        <v>2</v>
      </c>
      <c r="C27406" t="s">
        <v>27407</v>
      </c>
      <c r="D27406">
        <v>-4.5450486356945097E-2</v>
      </c>
    </row>
    <row r="27407" spans="1:4" x14ac:dyDescent="0.3">
      <c r="A27407">
        <v>27405</v>
      </c>
      <c r="B27407">
        <v>2</v>
      </c>
      <c r="C27407" t="s">
        <v>27408</v>
      </c>
      <c r="D27407">
        <v>-4.5480194188880101E-2</v>
      </c>
    </row>
    <row r="27408" spans="1:4" x14ac:dyDescent="0.3">
      <c r="A27408">
        <v>27406</v>
      </c>
      <c r="B27408">
        <v>2</v>
      </c>
      <c r="C27408" t="s">
        <v>27409</v>
      </c>
      <c r="D27408">
        <v>-4.5504356782578498E-2</v>
      </c>
    </row>
    <row r="27409" spans="1:4" x14ac:dyDescent="0.3">
      <c r="A27409">
        <v>27407</v>
      </c>
      <c r="B27409">
        <v>2</v>
      </c>
      <c r="C27409" t="s">
        <v>27410</v>
      </c>
      <c r="D27409">
        <v>-4.5504356782578498E-2</v>
      </c>
    </row>
    <row r="27410" spans="1:4" x14ac:dyDescent="0.3">
      <c r="A27410">
        <v>27408</v>
      </c>
      <c r="B27410">
        <v>2</v>
      </c>
      <c r="C27410" t="s">
        <v>27411</v>
      </c>
      <c r="D27410">
        <v>-4.5504356782578498E-2</v>
      </c>
    </row>
    <row r="27411" spans="1:4" x14ac:dyDescent="0.3">
      <c r="A27411">
        <v>27409</v>
      </c>
      <c r="B27411">
        <v>2</v>
      </c>
      <c r="C27411" t="s">
        <v>27412</v>
      </c>
      <c r="D27411">
        <v>-4.5504356782578498E-2</v>
      </c>
    </row>
    <row r="27412" spans="1:4" x14ac:dyDescent="0.3">
      <c r="A27412">
        <v>27410</v>
      </c>
      <c r="B27412">
        <v>2</v>
      </c>
      <c r="C27412" t="s">
        <v>27413</v>
      </c>
      <c r="D27412">
        <v>-4.5522281389768902E-2</v>
      </c>
    </row>
    <row r="27413" spans="1:4" x14ac:dyDescent="0.3">
      <c r="A27413">
        <v>27411</v>
      </c>
      <c r="B27413">
        <v>2</v>
      </c>
      <c r="C27413" t="s">
        <v>27414</v>
      </c>
      <c r="D27413">
        <v>-4.55230239280532E-2</v>
      </c>
    </row>
    <row r="27414" spans="1:4" x14ac:dyDescent="0.3">
      <c r="A27414">
        <v>27412</v>
      </c>
      <c r="B27414">
        <v>2</v>
      </c>
      <c r="C27414" t="s">
        <v>27415</v>
      </c>
      <c r="D27414">
        <v>-4.5529165699240003E-2</v>
      </c>
    </row>
    <row r="27415" spans="1:4" x14ac:dyDescent="0.3">
      <c r="A27415">
        <v>27413</v>
      </c>
      <c r="B27415">
        <v>2</v>
      </c>
      <c r="C27415" t="s">
        <v>27416</v>
      </c>
      <c r="D27415">
        <v>-4.5551020582582903E-2</v>
      </c>
    </row>
    <row r="27416" spans="1:4" x14ac:dyDescent="0.3">
      <c r="A27416">
        <v>27414</v>
      </c>
      <c r="B27416">
        <v>2</v>
      </c>
      <c r="C27416" t="s">
        <v>27417</v>
      </c>
      <c r="D27416">
        <v>-4.5558816606480798E-2</v>
      </c>
    </row>
    <row r="27417" spans="1:4" x14ac:dyDescent="0.3">
      <c r="A27417">
        <v>27415</v>
      </c>
      <c r="B27417">
        <v>2</v>
      </c>
      <c r="C27417" t="s">
        <v>27418</v>
      </c>
      <c r="D27417">
        <v>-4.5563637375312098E-2</v>
      </c>
    </row>
    <row r="27418" spans="1:4" x14ac:dyDescent="0.3">
      <c r="A27418">
        <v>27416</v>
      </c>
      <c r="B27418">
        <v>2</v>
      </c>
      <c r="C27418" t="s">
        <v>27419</v>
      </c>
      <c r="D27418">
        <v>-4.5592106068002999E-2</v>
      </c>
    </row>
    <row r="27419" spans="1:4" x14ac:dyDescent="0.3">
      <c r="A27419">
        <v>27417</v>
      </c>
      <c r="B27419">
        <v>2</v>
      </c>
      <c r="C27419" t="s">
        <v>27420</v>
      </c>
      <c r="D27419">
        <v>-4.5612879746282503E-2</v>
      </c>
    </row>
    <row r="27420" spans="1:4" x14ac:dyDescent="0.3">
      <c r="A27420">
        <v>27418</v>
      </c>
      <c r="B27420">
        <v>2</v>
      </c>
      <c r="C27420" t="s">
        <v>27421</v>
      </c>
      <c r="D27420">
        <v>-4.5616581557803002E-2</v>
      </c>
    </row>
    <row r="27421" spans="1:4" x14ac:dyDescent="0.3">
      <c r="A27421">
        <v>27419</v>
      </c>
      <c r="B27421">
        <v>2</v>
      </c>
      <c r="C27421" t="s">
        <v>27422</v>
      </c>
      <c r="D27421">
        <v>-4.5627152846986402E-2</v>
      </c>
    </row>
    <row r="27422" spans="1:4" x14ac:dyDescent="0.3">
      <c r="A27422">
        <v>27420</v>
      </c>
      <c r="B27422">
        <v>2</v>
      </c>
      <c r="C27422" t="s">
        <v>27423</v>
      </c>
      <c r="D27422">
        <v>-4.5659153669713903E-2</v>
      </c>
    </row>
    <row r="27423" spans="1:4" x14ac:dyDescent="0.3">
      <c r="A27423">
        <v>27421</v>
      </c>
      <c r="B27423">
        <v>2</v>
      </c>
      <c r="C27423" t="s">
        <v>27424</v>
      </c>
      <c r="D27423">
        <v>-4.5684200687588501E-2</v>
      </c>
    </row>
    <row r="27424" spans="1:4" x14ac:dyDescent="0.3">
      <c r="A27424">
        <v>27422</v>
      </c>
      <c r="B27424">
        <v>2</v>
      </c>
      <c r="C27424" t="s">
        <v>27425</v>
      </c>
      <c r="D27424">
        <v>-4.5692857483559703E-2</v>
      </c>
    </row>
    <row r="27425" spans="1:4" x14ac:dyDescent="0.3">
      <c r="A27425">
        <v>27423</v>
      </c>
      <c r="B27425">
        <v>2</v>
      </c>
      <c r="C27425" t="s">
        <v>27426</v>
      </c>
      <c r="D27425">
        <v>-4.5700658234511603E-2</v>
      </c>
    </row>
    <row r="27426" spans="1:4" x14ac:dyDescent="0.3">
      <c r="A27426">
        <v>27424</v>
      </c>
      <c r="B27426">
        <v>2</v>
      </c>
      <c r="C27426" t="s">
        <v>27427</v>
      </c>
      <c r="D27426">
        <v>-4.5732401095555597E-2</v>
      </c>
    </row>
    <row r="27427" spans="1:4" x14ac:dyDescent="0.3">
      <c r="A27427">
        <v>27425</v>
      </c>
      <c r="B27427">
        <v>2</v>
      </c>
      <c r="C27427" t="s">
        <v>27428</v>
      </c>
      <c r="D27427">
        <v>-4.5740640632105603E-2</v>
      </c>
    </row>
    <row r="27428" spans="1:4" x14ac:dyDescent="0.3">
      <c r="A27428">
        <v>27426</v>
      </c>
      <c r="B27428">
        <v>2</v>
      </c>
      <c r="C27428" t="s">
        <v>27429</v>
      </c>
      <c r="D27428">
        <v>-4.57837019057631E-2</v>
      </c>
    </row>
    <row r="27429" spans="1:4" x14ac:dyDescent="0.3">
      <c r="A27429">
        <v>27427</v>
      </c>
      <c r="B27429">
        <v>2</v>
      </c>
      <c r="C27429" t="s">
        <v>27430</v>
      </c>
      <c r="D27429">
        <v>-4.5785770102809299E-2</v>
      </c>
    </row>
    <row r="27430" spans="1:4" x14ac:dyDescent="0.3">
      <c r="A27430">
        <v>27428</v>
      </c>
      <c r="B27430">
        <v>2</v>
      </c>
      <c r="C27430" t="s">
        <v>27431</v>
      </c>
      <c r="D27430">
        <v>-4.5785770102809299E-2</v>
      </c>
    </row>
    <row r="27431" spans="1:4" x14ac:dyDescent="0.3">
      <c r="A27431">
        <v>27429</v>
      </c>
      <c r="B27431">
        <v>2</v>
      </c>
      <c r="C27431" t="s">
        <v>27432</v>
      </c>
      <c r="D27431">
        <v>-4.5785770102809299E-2</v>
      </c>
    </row>
    <row r="27432" spans="1:4" x14ac:dyDescent="0.3">
      <c r="A27432">
        <v>27430</v>
      </c>
      <c r="B27432">
        <v>2</v>
      </c>
      <c r="C27432" t="s">
        <v>27433</v>
      </c>
      <c r="D27432">
        <v>-4.5795193504046101E-2</v>
      </c>
    </row>
    <row r="27433" spans="1:4" x14ac:dyDescent="0.3">
      <c r="A27433">
        <v>27431</v>
      </c>
      <c r="B27433">
        <v>2</v>
      </c>
      <c r="C27433" t="s">
        <v>27434</v>
      </c>
      <c r="D27433">
        <v>-4.5811843792299203E-2</v>
      </c>
    </row>
    <row r="27434" spans="1:4" x14ac:dyDescent="0.3">
      <c r="A27434">
        <v>27432</v>
      </c>
      <c r="B27434">
        <v>2</v>
      </c>
      <c r="C27434" t="s">
        <v>27435</v>
      </c>
      <c r="D27434">
        <v>-4.5829063187422102E-2</v>
      </c>
    </row>
    <row r="27435" spans="1:4" x14ac:dyDescent="0.3">
      <c r="A27435">
        <v>27433</v>
      </c>
      <c r="B27435">
        <v>2</v>
      </c>
      <c r="C27435" t="s">
        <v>27436</v>
      </c>
      <c r="D27435">
        <v>-4.5843344892990703E-2</v>
      </c>
    </row>
    <row r="27436" spans="1:4" x14ac:dyDescent="0.3">
      <c r="A27436">
        <v>27434</v>
      </c>
      <c r="B27436">
        <v>2</v>
      </c>
      <c r="C27436" t="s">
        <v>27437</v>
      </c>
      <c r="D27436">
        <v>-4.5844087730607698E-2</v>
      </c>
    </row>
    <row r="27437" spans="1:4" x14ac:dyDescent="0.3">
      <c r="A27437">
        <v>27435</v>
      </c>
      <c r="B27437">
        <v>2</v>
      </c>
      <c r="C27437" t="s">
        <v>27438</v>
      </c>
      <c r="D27437">
        <v>-4.5846547595059198E-2</v>
      </c>
    </row>
    <row r="27438" spans="1:4" x14ac:dyDescent="0.3">
      <c r="A27438">
        <v>27436</v>
      </c>
      <c r="B27438">
        <v>2</v>
      </c>
      <c r="C27438" t="s">
        <v>27439</v>
      </c>
      <c r="D27438">
        <v>-4.5863079142227002E-2</v>
      </c>
    </row>
    <row r="27439" spans="1:4" x14ac:dyDescent="0.3">
      <c r="A27439">
        <v>27437</v>
      </c>
      <c r="B27439">
        <v>2</v>
      </c>
      <c r="C27439" t="s">
        <v>27440</v>
      </c>
      <c r="D27439">
        <v>-4.5886073764462097E-2</v>
      </c>
    </row>
    <row r="27440" spans="1:4" x14ac:dyDescent="0.3">
      <c r="A27440">
        <v>27438</v>
      </c>
      <c r="B27440">
        <v>2</v>
      </c>
      <c r="C27440" t="s">
        <v>27441</v>
      </c>
      <c r="D27440">
        <v>-4.5908678361680298E-2</v>
      </c>
    </row>
    <row r="27441" spans="1:4" x14ac:dyDescent="0.3">
      <c r="A27441">
        <v>27439</v>
      </c>
      <c r="B27441">
        <v>2</v>
      </c>
      <c r="C27441" t="s">
        <v>27442</v>
      </c>
      <c r="D27441">
        <v>-4.5913911177325198E-2</v>
      </c>
    </row>
    <row r="27442" spans="1:4" x14ac:dyDescent="0.3">
      <c r="A27442">
        <v>27440</v>
      </c>
      <c r="B27442">
        <v>2</v>
      </c>
      <c r="C27442" t="s">
        <v>27443</v>
      </c>
      <c r="D27442">
        <v>-4.59465098940861E-2</v>
      </c>
    </row>
    <row r="27443" spans="1:4" x14ac:dyDescent="0.3">
      <c r="A27443">
        <v>27441</v>
      </c>
      <c r="B27443">
        <v>2</v>
      </c>
      <c r="C27443" t="s">
        <v>27444</v>
      </c>
      <c r="D27443">
        <v>-4.5966555103714099E-2</v>
      </c>
    </row>
    <row r="27444" spans="1:4" x14ac:dyDescent="0.3">
      <c r="A27444">
        <v>27442</v>
      </c>
      <c r="B27444">
        <v>2</v>
      </c>
      <c r="C27444" t="s">
        <v>27445</v>
      </c>
      <c r="D27444">
        <v>-4.5970248872182401E-2</v>
      </c>
    </row>
    <row r="27445" spans="1:4" x14ac:dyDescent="0.3">
      <c r="A27445">
        <v>27443</v>
      </c>
      <c r="B27445">
        <v>2</v>
      </c>
      <c r="C27445" t="s">
        <v>27446</v>
      </c>
      <c r="D27445">
        <v>-4.6005470701415502E-2</v>
      </c>
    </row>
    <row r="27446" spans="1:4" x14ac:dyDescent="0.3">
      <c r="A27446">
        <v>27444</v>
      </c>
      <c r="B27446">
        <v>2</v>
      </c>
      <c r="C27446" t="s">
        <v>27447</v>
      </c>
      <c r="D27446">
        <v>-4.6016725544882002E-2</v>
      </c>
    </row>
    <row r="27447" spans="1:4" x14ac:dyDescent="0.3">
      <c r="A27447">
        <v>27445</v>
      </c>
      <c r="B27447">
        <v>2</v>
      </c>
      <c r="C27447" t="s">
        <v>27448</v>
      </c>
      <c r="D27447">
        <v>-4.60449589501764E-2</v>
      </c>
    </row>
    <row r="27448" spans="1:4" x14ac:dyDescent="0.3">
      <c r="A27448">
        <v>27446</v>
      </c>
      <c r="B27448">
        <v>2</v>
      </c>
      <c r="C27448" t="s">
        <v>27449</v>
      </c>
      <c r="D27448">
        <v>-4.6068577570607103E-2</v>
      </c>
    </row>
    <row r="27449" spans="1:4" x14ac:dyDescent="0.3">
      <c r="A27449">
        <v>27447</v>
      </c>
      <c r="B27449">
        <v>2</v>
      </c>
      <c r="C27449" t="s">
        <v>27450</v>
      </c>
      <c r="D27449">
        <v>-4.6084688693338198E-2</v>
      </c>
    </row>
    <row r="27450" spans="1:4" x14ac:dyDescent="0.3">
      <c r="A27450">
        <v>27448</v>
      </c>
      <c r="B27450">
        <v>2</v>
      </c>
      <c r="C27450" t="s">
        <v>27451</v>
      </c>
      <c r="D27450">
        <v>-4.6120278200804998E-2</v>
      </c>
    </row>
    <row r="27451" spans="1:4" x14ac:dyDescent="0.3">
      <c r="A27451">
        <v>27449</v>
      </c>
      <c r="B27451">
        <v>2</v>
      </c>
      <c r="C27451" t="s">
        <v>27452</v>
      </c>
      <c r="D27451">
        <v>-4.6151263239340802E-2</v>
      </c>
    </row>
    <row r="27452" spans="1:4" x14ac:dyDescent="0.3">
      <c r="A27452">
        <v>27450</v>
      </c>
      <c r="B27452">
        <v>2</v>
      </c>
      <c r="C27452" t="s">
        <v>27453</v>
      </c>
      <c r="D27452">
        <v>-4.6154025786067199E-2</v>
      </c>
    </row>
    <row r="27453" spans="1:4" x14ac:dyDescent="0.3">
      <c r="A27453">
        <v>27451</v>
      </c>
      <c r="B27453">
        <v>2</v>
      </c>
      <c r="C27453" t="s">
        <v>27454</v>
      </c>
      <c r="D27453">
        <v>-4.6155997433621997E-2</v>
      </c>
    </row>
    <row r="27454" spans="1:4" x14ac:dyDescent="0.3">
      <c r="A27454">
        <v>27452</v>
      </c>
      <c r="B27454">
        <v>2</v>
      </c>
      <c r="C27454" t="s">
        <v>27455</v>
      </c>
      <c r="D27454">
        <v>-4.6168178540479797E-2</v>
      </c>
    </row>
    <row r="27455" spans="1:4" x14ac:dyDescent="0.3">
      <c r="A27455">
        <v>27453</v>
      </c>
      <c r="B27455">
        <v>2</v>
      </c>
      <c r="C27455" t="s">
        <v>27456</v>
      </c>
      <c r="D27455">
        <v>-4.6186168013696599E-2</v>
      </c>
    </row>
    <row r="27456" spans="1:4" x14ac:dyDescent="0.3">
      <c r="A27456">
        <v>27454</v>
      </c>
      <c r="B27456">
        <v>2</v>
      </c>
      <c r="C27456" t="s">
        <v>27457</v>
      </c>
      <c r="D27456">
        <v>-4.6190266127115402E-2</v>
      </c>
    </row>
    <row r="27457" spans="1:4" x14ac:dyDescent="0.3">
      <c r="A27457">
        <v>27455</v>
      </c>
      <c r="B27457">
        <v>2</v>
      </c>
      <c r="C27457" t="s">
        <v>27458</v>
      </c>
      <c r="D27457">
        <v>-4.6249370670871801E-2</v>
      </c>
    </row>
    <row r="27458" spans="1:4" x14ac:dyDescent="0.3">
      <c r="A27458">
        <v>27456</v>
      </c>
      <c r="B27458">
        <v>2</v>
      </c>
      <c r="C27458" t="s">
        <v>27459</v>
      </c>
      <c r="D27458">
        <v>-4.6249370670871801E-2</v>
      </c>
    </row>
    <row r="27459" spans="1:4" x14ac:dyDescent="0.3">
      <c r="A27459">
        <v>27457</v>
      </c>
      <c r="B27459">
        <v>2</v>
      </c>
      <c r="C27459" t="s">
        <v>27460</v>
      </c>
      <c r="D27459">
        <v>-4.6254172474344303E-2</v>
      </c>
    </row>
    <row r="27460" spans="1:4" x14ac:dyDescent="0.3">
      <c r="A27460">
        <v>27458</v>
      </c>
      <c r="B27460">
        <v>2</v>
      </c>
      <c r="C27460" t="s">
        <v>27461</v>
      </c>
      <c r="D27460">
        <v>-4.6255225471803302E-2</v>
      </c>
    </row>
    <row r="27461" spans="1:4" x14ac:dyDescent="0.3">
      <c r="A27461">
        <v>27459</v>
      </c>
      <c r="B27461">
        <v>2</v>
      </c>
      <c r="C27461" t="s">
        <v>27462</v>
      </c>
      <c r="D27461">
        <v>-4.6292290593959E-2</v>
      </c>
    </row>
    <row r="27462" spans="1:4" x14ac:dyDescent="0.3">
      <c r="A27462">
        <v>27460</v>
      </c>
      <c r="B27462">
        <v>2</v>
      </c>
      <c r="C27462" t="s">
        <v>27463</v>
      </c>
      <c r="D27462">
        <v>-4.6303411468526699E-2</v>
      </c>
    </row>
    <row r="27463" spans="1:4" x14ac:dyDescent="0.3">
      <c r="A27463">
        <v>27461</v>
      </c>
      <c r="B27463">
        <v>2</v>
      </c>
      <c r="C27463" t="s">
        <v>27464</v>
      </c>
      <c r="D27463">
        <v>-4.6310224557384802E-2</v>
      </c>
    </row>
    <row r="27464" spans="1:4" x14ac:dyDescent="0.3">
      <c r="A27464">
        <v>27462</v>
      </c>
      <c r="B27464">
        <v>2</v>
      </c>
      <c r="C27464" t="s">
        <v>27465</v>
      </c>
      <c r="D27464">
        <v>-4.6318264107352403E-2</v>
      </c>
    </row>
    <row r="27465" spans="1:4" x14ac:dyDescent="0.3">
      <c r="A27465">
        <v>27463</v>
      </c>
      <c r="B27465">
        <v>2</v>
      </c>
      <c r="C27465" t="s">
        <v>27466</v>
      </c>
      <c r="D27465">
        <v>-4.6324170849830003E-2</v>
      </c>
    </row>
    <row r="27466" spans="1:4" x14ac:dyDescent="0.3">
      <c r="A27466">
        <v>27464</v>
      </c>
      <c r="B27466">
        <v>2</v>
      </c>
      <c r="C27466" t="s">
        <v>27467</v>
      </c>
      <c r="D27466">
        <v>-4.6350598920645102E-2</v>
      </c>
    </row>
    <row r="27467" spans="1:4" x14ac:dyDescent="0.3">
      <c r="A27467">
        <v>27465</v>
      </c>
      <c r="B27467">
        <v>2</v>
      </c>
      <c r="C27467" t="s">
        <v>27468</v>
      </c>
      <c r="D27467">
        <v>-4.6386471906544498E-2</v>
      </c>
    </row>
    <row r="27468" spans="1:4" x14ac:dyDescent="0.3">
      <c r="A27468">
        <v>27466</v>
      </c>
      <c r="B27468">
        <v>2</v>
      </c>
      <c r="C27468" t="s">
        <v>27469</v>
      </c>
      <c r="D27468">
        <v>-4.6392318011343102E-2</v>
      </c>
    </row>
    <row r="27469" spans="1:4" x14ac:dyDescent="0.3">
      <c r="A27469">
        <v>27467</v>
      </c>
      <c r="B27469">
        <v>2</v>
      </c>
      <c r="C27469" t="s">
        <v>27470</v>
      </c>
      <c r="D27469">
        <v>-4.6396044115408999E-2</v>
      </c>
    </row>
    <row r="27470" spans="1:4" x14ac:dyDescent="0.3">
      <c r="A27470">
        <v>27468</v>
      </c>
      <c r="B27470">
        <v>2</v>
      </c>
      <c r="C27470" t="s">
        <v>27471</v>
      </c>
      <c r="D27470">
        <v>-4.6400533592886699E-2</v>
      </c>
    </row>
    <row r="27471" spans="1:4" x14ac:dyDescent="0.3">
      <c r="A27471">
        <v>27469</v>
      </c>
      <c r="B27471">
        <v>2</v>
      </c>
      <c r="C27471" t="s">
        <v>27472</v>
      </c>
      <c r="D27471">
        <v>-4.6409194603077603E-2</v>
      </c>
    </row>
    <row r="27472" spans="1:4" x14ac:dyDescent="0.3">
      <c r="A27472">
        <v>27470</v>
      </c>
      <c r="B27472">
        <v>2</v>
      </c>
      <c r="C27472" t="s">
        <v>27473</v>
      </c>
      <c r="D27472">
        <v>-4.6427196426192599E-2</v>
      </c>
    </row>
    <row r="27473" spans="1:4" x14ac:dyDescent="0.3">
      <c r="A27473">
        <v>27471</v>
      </c>
      <c r="B27473">
        <v>2</v>
      </c>
      <c r="C27473" t="s">
        <v>27474</v>
      </c>
      <c r="D27473">
        <v>-4.6435120716648501E-2</v>
      </c>
    </row>
    <row r="27474" spans="1:4" x14ac:dyDescent="0.3">
      <c r="A27474">
        <v>27472</v>
      </c>
      <c r="B27474">
        <v>2</v>
      </c>
      <c r="C27474" t="s">
        <v>27475</v>
      </c>
      <c r="D27474">
        <v>-4.6448130244616401E-2</v>
      </c>
    </row>
    <row r="27475" spans="1:4" x14ac:dyDescent="0.3">
      <c r="A27475">
        <v>27473</v>
      </c>
      <c r="B27475">
        <v>2</v>
      </c>
      <c r="C27475" t="s">
        <v>27476</v>
      </c>
      <c r="D27475">
        <v>-4.6448130244616401E-2</v>
      </c>
    </row>
    <row r="27476" spans="1:4" x14ac:dyDescent="0.3">
      <c r="A27476">
        <v>27474</v>
      </c>
      <c r="B27476">
        <v>2</v>
      </c>
      <c r="C27476" t="s">
        <v>27477</v>
      </c>
      <c r="D27476">
        <v>-4.6459259778658599E-2</v>
      </c>
    </row>
    <row r="27477" spans="1:4" x14ac:dyDescent="0.3">
      <c r="A27477">
        <v>27475</v>
      </c>
      <c r="B27477">
        <v>2</v>
      </c>
      <c r="C27477" t="s">
        <v>27478</v>
      </c>
      <c r="D27477">
        <v>-4.6461699521152602E-2</v>
      </c>
    </row>
    <row r="27478" spans="1:4" x14ac:dyDescent="0.3">
      <c r="A27478">
        <v>27476</v>
      </c>
      <c r="B27478">
        <v>2</v>
      </c>
      <c r="C27478" t="s">
        <v>27479</v>
      </c>
      <c r="D27478">
        <v>-4.6489881709291699E-2</v>
      </c>
    </row>
    <row r="27479" spans="1:4" x14ac:dyDescent="0.3">
      <c r="A27479">
        <v>27477</v>
      </c>
      <c r="B27479">
        <v>2</v>
      </c>
      <c r="C27479" t="s">
        <v>27480</v>
      </c>
      <c r="D27479">
        <v>-4.6491302363769603E-2</v>
      </c>
    </row>
    <row r="27480" spans="1:4" x14ac:dyDescent="0.3">
      <c r="A27480">
        <v>27478</v>
      </c>
      <c r="B27480">
        <v>2</v>
      </c>
      <c r="C27480" t="s">
        <v>27481</v>
      </c>
      <c r="D27480">
        <v>-4.6513167836459403E-2</v>
      </c>
    </row>
    <row r="27481" spans="1:4" x14ac:dyDescent="0.3">
      <c r="A27481">
        <v>27479</v>
      </c>
      <c r="B27481">
        <v>2</v>
      </c>
      <c r="C27481" t="s">
        <v>27482</v>
      </c>
      <c r="D27481">
        <v>-4.6513167836459403E-2</v>
      </c>
    </row>
    <row r="27482" spans="1:4" x14ac:dyDescent="0.3">
      <c r="A27482">
        <v>27480</v>
      </c>
      <c r="B27482">
        <v>2</v>
      </c>
      <c r="C27482" t="s">
        <v>27483</v>
      </c>
      <c r="D27482">
        <v>-4.6513167836459403E-2</v>
      </c>
    </row>
    <row r="27483" spans="1:4" x14ac:dyDescent="0.3">
      <c r="A27483">
        <v>27481</v>
      </c>
      <c r="B27483">
        <v>2</v>
      </c>
      <c r="C27483" t="s">
        <v>27484</v>
      </c>
      <c r="D27483">
        <v>-4.6515723423926E-2</v>
      </c>
    </row>
    <row r="27484" spans="1:4" x14ac:dyDescent="0.3">
      <c r="A27484">
        <v>27482</v>
      </c>
      <c r="B27484">
        <v>2</v>
      </c>
      <c r="C27484" t="s">
        <v>27485</v>
      </c>
      <c r="D27484">
        <v>-4.65197006920329E-2</v>
      </c>
    </row>
    <row r="27485" spans="1:4" x14ac:dyDescent="0.3">
      <c r="A27485">
        <v>27483</v>
      </c>
      <c r="B27485">
        <v>2</v>
      </c>
      <c r="C27485" t="s">
        <v>27486</v>
      </c>
      <c r="D27485">
        <v>-4.65363001787703E-2</v>
      </c>
    </row>
    <row r="27486" spans="1:4" x14ac:dyDescent="0.3">
      <c r="A27486">
        <v>27484</v>
      </c>
      <c r="B27486">
        <v>2</v>
      </c>
      <c r="C27486" t="s">
        <v>27487</v>
      </c>
      <c r="D27486">
        <v>-4.6537430767014998E-2</v>
      </c>
    </row>
    <row r="27487" spans="1:4" x14ac:dyDescent="0.3">
      <c r="A27487">
        <v>27485</v>
      </c>
      <c r="B27487">
        <v>2</v>
      </c>
      <c r="C27487" t="s">
        <v>27488</v>
      </c>
      <c r="D27487">
        <v>-4.65445926196641E-2</v>
      </c>
    </row>
    <row r="27488" spans="1:4" x14ac:dyDescent="0.3">
      <c r="A27488">
        <v>27486</v>
      </c>
      <c r="B27488">
        <v>2</v>
      </c>
      <c r="C27488" t="s">
        <v>27489</v>
      </c>
      <c r="D27488">
        <v>-4.6554072159819999E-2</v>
      </c>
    </row>
    <row r="27489" spans="1:4" x14ac:dyDescent="0.3">
      <c r="A27489">
        <v>27487</v>
      </c>
      <c r="B27489">
        <v>2</v>
      </c>
      <c r="C27489" t="s">
        <v>27490</v>
      </c>
      <c r="D27489">
        <v>-4.6561338638972397E-2</v>
      </c>
    </row>
    <row r="27490" spans="1:4" x14ac:dyDescent="0.3">
      <c r="A27490">
        <v>27488</v>
      </c>
      <c r="B27490">
        <v>2</v>
      </c>
      <c r="C27490" t="s">
        <v>27491</v>
      </c>
      <c r="D27490">
        <v>-4.6580423457943401E-2</v>
      </c>
    </row>
    <row r="27491" spans="1:4" x14ac:dyDescent="0.3">
      <c r="A27491">
        <v>27489</v>
      </c>
      <c r="B27491">
        <v>2</v>
      </c>
      <c r="C27491" t="s">
        <v>27492</v>
      </c>
      <c r="D27491">
        <v>-4.6586394882706703E-2</v>
      </c>
    </row>
    <row r="27492" spans="1:4" x14ac:dyDescent="0.3">
      <c r="A27492">
        <v>27490</v>
      </c>
      <c r="B27492">
        <v>2</v>
      </c>
      <c r="C27492" t="s">
        <v>27493</v>
      </c>
      <c r="D27492">
        <v>-4.6586394882706703E-2</v>
      </c>
    </row>
    <row r="27493" spans="1:4" x14ac:dyDescent="0.3">
      <c r="A27493">
        <v>27491</v>
      </c>
      <c r="B27493">
        <v>2</v>
      </c>
      <c r="C27493" t="s">
        <v>27494</v>
      </c>
      <c r="D27493">
        <v>-4.6586394882706703E-2</v>
      </c>
    </row>
    <row r="27494" spans="1:4" x14ac:dyDescent="0.3">
      <c r="A27494">
        <v>27492</v>
      </c>
      <c r="B27494">
        <v>2</v>
      </c>
      <c r="C27494" t="s">
        <v>27495</v>
      </c>
      <c r="D27494">
        <v>-4.6594174374315803E-2</v>
      </c>
    </row>
    <row r="27495" spans="1:4" x14ac:dyDescent="0.3">
      <c r="A27495">
        <v>27493</v>
      </c>
      <c r="B27495">
        <v>2</v>
      </c>
      <c r="C27495" t="s">
        <v>27496</v>
      </c>
      <c r="D27495">
        <v>-4.6610591282286E-2</v>
      </c>
    </row>
    <row r="27496" spans="1:4" x14ac:dyDescent="0.3">
      <c r="A27496">
        <v>27494</v>
      </c>
      <c r="B27496">
        <v>2</v>
      </c>
      <c r="C27496" t="s">
        <v>27497</v>
      </c>
      <c r="D27496">
        <v>-4.6617499942519701E-2</v>
      </c>
    </row>
    <row r="27497" spans="1:4" x14ac:dyDescent="0.3">
      <c r="A27497">
        <v>27495</v>
      </c>
      <c r="B27497">
        <v>2</v>
      </c>
      <c r="C27497" t="s">
        <v>27498</v>
      </c>
      <c r="D27497">
        <v>-4.6625868488292699E-2</v>
      </c>
    </row>
    <row r="27498" spans="1:4" x14ac:dyDescent="0.3">
      <c r="A27498">
        <v>27496</v>
      </c>
      <c r="B27498">
        <v>2</v>
      </c>
      <c r="C27498" t="s">
        <v>27499</v>
      </c>
      <c r="D27498">
        <v>-4.6648787135785498E-2</v>
      </c>
    </row>
    <row r="27499" spans="1:4" x14ac:dyDescent="0.3">
      <c r="A27499">
        <v>27497</v>
      </c>
      <c r="B27499">
        <v>2</v>
      </c>
      <c r="C27499" t="s">
        <v>27500</v>
      </c>
      <c r="D27499">
        <v>-4.6648787135785498E-2</v>
      </c>
    </row>
    <row r="27500" spans="1:4" x14ac:dyDescent="0.3">
      <c r="A27500">
        <v>27498</v>
      </c>
      <c r="B27500">
        <v>2</v>
      </c>
      <c r="C27500" t="s">
        <v>27501</v>
      </c>
      <c r="D27500">
        <v>-4.6648787135785498E-2</v>
      </c>
    </row>
    <row r="27501" spans="1:4" x14ac:dyDescent="0.3">
      <c r="A27501">
        <v>27499</v>
      </c>
      <c r="B27501">
        <v>2</v>
      </c>
      <c r="C27501" t="s">
        <v>27502</v>
      </c>
      <c r="D27501">
        <v>-4.6649565949048601E-2</v>
      </c>
    </row>
    <row r="27502" spans="1:4" x14ac:dyDescent="0.3">
      <c r="A27502">
        <v>27500</v>
      </c>
      <c r="B27502">
        <v>2</v>
      </c>
      <c r="C27502" t="s">
        <v>27503</v>
      </c>
      <c r="D27502">
        <v>-4.6677028312267402E-2</v>
      </c>
    </row>
    <row r="27503" spans="1:4" x14ac:dyDescent="0.3">
      <c r="A27503">
        <v>27501</v>
      </c>
      <c r="B27503">
        <v>2</v>
      </c>
      <c r="C27503" t="s">
        <v>27504</v>
      </c>
      <c r="D27503">
        <v>-4.6713041953193701E-2</v>
      </c>
    </row>
    <row r="27504" spans="1:4" x14ac:dyDescent="0.3">
      <c r="A27504">
        <v>27502</v>
      </c>
      <c r="B27504">
        <v>2</v>
      </c>
      <c r="C27504" t="s">
        <v>27505</v>
      </c>
      <c r="D27504">
        <v>-4.6713041953193701E-2</v>
      </c>
    </row>
    <row r="27505" spans="1:4" x14ac:dyDescent="0.3">
      <c r="A27505">
        <v>27503</v>
      </c>
      <c r="B27505">
        <v>2</v>
      </c>
      <c r="C27505" t="s">
        <v>27506</v>
      </c>
      <c r="D27505">
        <v>-4.6719977990588399E-2</v>
      </c>
    </row>
    <row r="27506" spans="1:4" x14ac:dyDescent="0.3">
      <c r="A27506">
        <v>27504</v>
      </c>
      <c r="B27506">
        <v>2</v>
      </c>
      <c r="C27506" t="s">
        <v>27507</v>
      </c>
      <c r="D27506">
        <v>-4.67305614393363E-2</v>
      </c>
    </row>
    <row r="27507" spans="1:4" x14ac:dyDescent="0.3">
      <c r="A27507">
        <v>27505</v>
      </c>
      <c r="B27507">
        <v>2</v>
      </c>
      <c r="C27507" t="s">
        <v>27508</v>
      </c>
      <c r="D27507">
        <v>-4.67305614393363E-2</v>
      </c>
    </row>
    <row r="27508" spans="1:4" x14ac:dyDescent="0.3">
      <c r="A27508">
        <v>27506</v>
      </c>
      <c r="B27508">
        <v>2</v>
      </c>
      <c r="C27508" t="s">
        <v>27509</v>
      </c>
      <c r="D27508">
        <v>-4.67305614393363E-2</v>
      </c>
    </row>
    <row r="27509" spans="1:4" x14ac:dyDescent="0.3">
      <c r="A27509">
        <v>27507</v>
      </c>
      <c r="B27509">
        <v>2</v>
      </c>
      <c r="C27509" t="s">
        <v>27510</v>
      </c>
      <c r="D27509">
        <v>-4.67397113748328E-2</v>
      </c>
    </row>
    <row r="27510" spans="1:4" x14ac:dyDescent="0.3">
      <c r="A27510">
        <v>27508</v>
      </c>
      <c r="B27510">
        <v>2</v>
      </c>
      <c r="C27510" t="s">
        <v>27511</v>
      </c>
      <c r="D27510">
        <v>-4.6754403582688897E-2</v>
      </c>
    </row>
    <row r="27511" spans="1:4" x14ac:dyDescent="0.3">
      <c r="A27511">
        <v>27509</v>
      </c>
      <c r="B27511">
        <v>2</v>
      </c>
      <c r="C27511" t="s">
        <v>27512</v>
      </c>
      <c r="D27511">
        <v>-4.6761827653608597E-2</v>
      </c>
    </row>
    <row r="27512" spans="1:4" x14ac:dyDescent="0.3">
      <c r="A27512">
        <v>27510</v>
      </c>
      <c r="B27512">
        <v>2</v>
      </c>
      <c r="C27512" t="s">
        <v>27513</v>
      </c>
      <c r="D27512">
        <v>-4.6761827653608597E-2</v>
      </c>
    </row>
    <row r="27513" spans="1:4" x14ac:dyDescent="0.3">
      <c r="A27513">
        <v>27511</v>
      </c>
      <c r="B27513">
        <v>2</v>
      </c>
      <c r="C27513" t="s">
        <v>27514</v>
      </c>
      <c r="D27513">
        <v>-4.6772586207383102E-2</v>
      </c>
    </row>
    <row r="27514" spans="1:4" x14ac:dyDescent="0.3">
      <c r="A27514">
        <v>27512</v>
      </c>
      <c r="B27514">
        <v>2</v>
      </c>
      <c r="C27514" t="s">
        <v>27515</v>
      </c>
      <c r="D27514">
        <v>-4.67783188577056E-2</v>
      </c>
    </row>
    <row r="27515" spans="1:4" x14ac:dyDescent="0.3">
      <c r="A27515">
        <v>27513</v>
      </c>
      <c r="B27515">
        <v>2</v>
      </c>
      <c r="C27515" t="s">
        <v>27516</v>
      </c>
      <c r="D27515">
        <v>-4.67783188577056E-2</v>
      </c>
    </row>
    <row r="27516" spans="1:4" x14ac:dyDescent="0.3">
      <c r="A27516">
        <v>27514</v>
      </c>
      <c r="B27516">
        <v>2</v>
      </c>
      <c r="C27516" t="s">
        <v>27517</v>
      </c>
      <c r="D27516">
        <v>-4.67783188577056E-2</v>
      </c>
    </row>
    <row r="27517" spans="1:4" x14ac:dyDescent="0.3">
      <c r="A27517">
        <v>27515</v>
      </c>
      <c r="B27517">
        <v>2</v>
      </c>
      <c r="C27517" t="s">
        <v>27518</v>
      </c>
      <c r="D27517">
        <v>-4.6790386757732297E-2</v>
      </c>
    </row>
    <row r="27518" spans="1:4" x14ac:dyDescent="0.3">
      <c r="A27518">
        <v>27516</v>
      </c>
      <c r="B27518">
        <v>2</v>
      </c>
      <c r="C27518" t="s">
        <v>27519</v>
      </c>
      <c r="D27518">
        <v>-4.68053242127449E-2</v>
      </c>
    </row>
    <row r="27519" spans="1:4" x14ac:dyDescent="0.3">
      <c r="A27519">
        <v>27517</v>
      </c>
      <c r="B27519">
        <v>2</v>
      </c>
      <c r="C27519" t="s">
        <v>27520</v>
      </c>
      <c r="D27519">
        <v>-4.6816972609115597E-2</v>
      </c>
    </row>
    <row r="27520" spans="1:4" x14ac:dyDescent="0.3">
      <c r="A27520">
        <v>27518</v>
      </c>
      <c r="B27520">
        <v>2</v>
      </c>
      <c r="C27520" t="s">
        <v>27521</v>
      </c>
      <c r="D27520">
        <v>-4.6836494245641597E-2</v>
      </c>
    </row>
    <row r="27521" spans="1:4" x14ac:dyDescent="0.3">
      <c r="A27521">
        <v>27519</v>
      </c>
      <c r="B27521">
        <v>2</v>
      </c>
      <c r="C27521" t="s">
        <v>27522</v>
      </c>
      <c r="D27521">
        <v>-4.6836494245641597E-2</v>
      </c>
    </row>
    <row r="27522" spans="1:4" x14ac:dyDescent="0.3">
      <c r="A27522">
        <v>27520</v>
      </c>
      <c r="B27522">
        <v>2</v>
      </c>
      <c r="C27522" t="s">
        <v>27523</v>
      </c>
      <c r="D27522">
        <v>-4.6836494245641597E-2</v>
      </c>
    </row>
    <row r="27523" spans="1:4" x14ac:dyDescent="0.3">
      <c r="A27523">
        <v>27521</v>
      </c>
      <c r="B27523">
        <v>2</v>
      </c>
      <c r="C27523" t="s">
        <v>27524</v>
      </c>
      <c r="D27523">
        <v>-4.6841504008994297E-2</v>
      </c>
    </row>
    <row r="27524" spans="1:4" x14ac:dyDescent="0.3">
      <c r="A27524">
        <v>27522</v>
      </c>
      <c r="B27524">
        <v>2</v>
      </c>
      <c r="C27524" t="s">
        <v>27525</v>
      </c>
      <c r="D27524">
        <v>-4.6841504008994297E-2</v>
      </c>
    </row>
    <row r="27525" spans="1:4" x14ac:dyDescent="0.3">
      <c r="A27525">
        <v>27523</v>
      </c>
      <c r="B27525">
        <v>2</v>
      </c>
      <c r="C27525" t="s">
        <v>27526</v>
      </c>
      <c r="D27525">
        <v>-4.6841504008994297E-2</v>
      </c>
    </row>
    <row r="27526" spans="1:4" x14ac:dyDescent="0.3">
      <c r="A27526">
        <v>27524</v>
      </c>
      <c r="B27526">
        <v>2</v>
      </c>
      <c r="C27526" t="s">
        <v>27527</v>
      </c>
      <c r="D27526">
        <v>-4.6857129840258499E-2</v>
      </c>
    </row>
    <row r="27527" spans="1:4" x14ac:dyDescent="0.3">
      <c r="A27527">
        <v>27525</v>
      </c>
      <c r="B27527">
        <v>2</v>
      </c>
      <c r="C27527" t="s">
        <v>27528</v>
      </c>
      <c r="D27527">
        <v>-4.6872271452585303E-2</v>
      </c>
    </row>
    <row r="27528" spans="1:4" x14ac:dyDescent="0.3">
      <c r="A27528">
        <v>27526</v>
      </c>
      <c r="B27528">
        <v>2</v>
      </c>
      <c r="C27528" t="s">
        <v>27529</v>
      </c>
      <c r="D27528">
        <v>-4.6884730797339902E-2</v>
      </c>
    </row>
    <row r="27529" spans="1:4" x14ac:dyDescent="0.3">
      <c r="A27529">
        <v>27527</v>
      </c>
      <c r="B27529">
        <v>2</v>
      </c>
      <c r="C27529" t="s">
        <v>27530</v>
      </c>
      <c r="D27529">
        <v>-4.6901048422635899E-2</v>
      </c>
    </row>
    <row r="27530" spans="1:4" x14ac:dyDescent="0.3">
      <c r="A27530">
        <v>27528</v>
      </c>
      <c r="B27530">
        <v>2</v>
      </c>
      <c r="C27530" t="s">
        <v>27531</v>
      </c>
      <c r="D27530">
        <v>-4.6918225909936502E-2</v>
      </c>
    </row>
    <row r="27531" spans="1:4" x14ac:dyDescent="0.3">
      <c r="A27531">
        <v>27529</v>
      </c>
      <c r="B27531">
        <v>2</v>
      </c>
      <c r="C27531" t="s">
        <v>27532</v>
      </c>
      <c r="D27531">
        <v>-4.6962545253907098E-2</v>
      </c>
    </row>
    <row r="27532" spans="1:4" x14ac:dyDescent="0.3">
      <c r="A27532">
        <v>27530</v>
      </c>
      <c r="B27532">
        <v>2</v>
      </c>
      <c r="C27532" t="s">
        <v>27533</v>
      </c>
      <c r="D27532">
        <v>-4.6963263255884798E-2</v>
      </c>
    </row>
    <row r="27533" spans="1:4" x14ac:dyDescent="0.3">
      <c r="A27533">
        <v>27531</v>
      </c>
      <c r="B27533">
        <v>2</v>
      </c>
      <c r="C27533" t="s">
        <v>27534</v>
      </c>
      <c r="D27533">
        <v>-4.6967459120187599E-2</v>
      </c>
    </row>
    <row r="27534" spans="1:4" x14ac:dyDescent="0.3">
      <c r="A27534">
        <v>27532</v>
      </c>
      <c r="B27534">
        <v>2</v>
      </c>
      <c r="C27534" t="s">
        <v>27535</v>
      </c>
      <c r="D27534">
        <v>-4.6973119415434299E-2</v>
      </c>
    </row>
    <row r="27535" spans="1:4" x14ac:dyDescent="0.3">
      <c r="A27535">
        <v>27533</v>
      </c>
      <c r="B27535">
        <v>2</v>
      </c>
      <c r="C27535" t="s">
        <v>27536</v>
      </c>
      <c r="D27535">
        <v>-4.6993183944418898E-2</v>
      </c>
    </row>
    <row r="27536" spans="1:4" x14ac:dyDescent="0.3">
      <c r="A27536">
        <v>27534</v>
      </c>
      <c r="B27536">
        <v>2</v>
      </c>
      <c r="C27536" t="s">
        <v>27537</v>
      </c>
      <c r="D27536">
        <v>-4.7017587379667602E-2</v>
      </c>
    </row>
    <row r="27537" spans="1:4" x14ac:dyDescent="0.3">
      <c r="A27537">
        <v>27535</v>
      </c>
      <c r="B27537">
        <v>2</v>
      </c>
      <c r="C27537" t="s">
        <v>27538</v>
      </c>
      <c r="D27537">
        <v>-4.7033763390779401E-2</v>
      </c>
    </row>
    <row r="27538" spans="1:4" x14ac:dyDescent="0.3">
      <c r="A27538">
        <v>27536</v>
      </c>
      <c r="B27538">
        <v>2</v>
      </c>
      <c r="C27538" t="s">
        <v>27539</v>
      </c>
      <c r="D27538">
        <v>-4.7038049500371402E-2</v>
      </c>
    </row>
    <row r="27539" spans="1:4" x14ac:dyDescent="0.3">
      <c r="A27539">
        <v>27537</v>
      </c>
      <c r="B27539">
        <v>2</v>
      </c>
      <c r="C27539" t="s">
        <v>27540</v>
      </c>
      <c r="D27539">
        <v>-4.7039765598214101E-2</v>
      </c>
    </row>
    <row r="27540" spans="1:4" x14ac:dyDescent="0.3">
      <c r="A27540">
        <v>27538</v>
      </c>
      <c r="B27540">
        <v>2</v>
      </c>
      <c r="C27540" t="s">
        <v>27541</v>
      </c>
      <c r="D27540">
        <v>-4.7046356339429198E-2</v>
      </c>
    </row>
    <row r="27541" spans="1:4" x14ac:dyDescent="0.3">
      <c r="A27541">
        <v>27539</v>
      </c>
      <c r="B27541">
        <v>2</v>
      </c>
      <c r="C27541" t="s">
        <v>27542</v>
      </c>
      <c r="D27541">
        <v>-4.7048284019376302E-2</v>
      </c>
    </row>
    <row r="27542" spans="1:4" x14ac:dyDescent="0.3">
      <c r="A27542">
        <v>27540</v>
      </c>
      <c r="B27542">
        <v>2</v>
      </c>
      <c r="C27542" t="s">
        <v>27543</v>
      </c>
      <c r="D27542">
        <v>-4.7048284019376302E-2</v>
      </c>
    </row>
    <row r="27543" spans="1:4" x14ac:dyDescent="0.3">
      <c r="A27543">
        <v>27541</v>
      </c>
      <c r="B27543">
        <v>2</v>
      </c>
      <c r="C27543" t="s">
        <v>27544</v>
      </c>
      <c r="D27543">
        <v>-4.7048284019376302E-2</v>
      </c>
    </row>
    <row r="27544" spans="1:4" x14ac:dyDescent="0.3">
      <c r="A27544">
        <v>27542</v>
      </c>
      <c r="B27544">
        <v>2</v>
      </c>
      <c r="C27544" t="s">
        <v>27545</v>
      </c>
      <c r="D27544">
        <v>-4.7058614118391802E-2</v>
      </c>
    </row>
    <row r="27545" spans="1:4" x14ac:dyDescent="0.3">
      <c r="A27545">
        <v>27543</v>
      </c>
      <c r="B27545">
        <v>2</v>
      </c>
      <c r="C27545" t="s">
        <v>27546</v>
      </c>
      <c r="D27545">
        <v>-4.7069852447689402E-2</v>
      </c>
    </row>
    <row r="27546" spans="1:4" x14ac:dyDescent="0.3">
      <c r="A27546">
        <v>27544</v>
      </c>
      <c r="B27546">
        <v>2</v>
      </c>
      <c r="C27546" t="s">
        <v>27547</v>
      </c>
      <c r="D27546">
        <v>-4.7118104613269901E-2</v>
      </c>
    </row>
    <row r="27547" spans="1:4" x14ac:dyDescent="0.3">
      <c r="A27547">
        <v>27545</v>
      </c>
      <c r="B27547">
        <v>2</v>
      </c>
      <c r="C27547" t="s">
        <v>27548</v>
      </c>
      <c r="D27547">
        <v>-4.7130657924787198E-2</v>
      </c>
    </row>
    <row r="27548" spans="1:4" x14ac:dyDescent="0.3">
      <c r="A27548">
        <v>27546</v>
      </c>
      <c r="B27548">
        <v>2</v>
      </c>
      <c r="C27548" t="s">
        <v>27549</v>
      </c>
      <c r="D27548">
        <v>-4.7135796101469098E-2</v>
      </c>
    </row>
    <row r="27549" spans="1:4" x14ac:dyDescent="0.3">
      <c r="A27549">
        <v>27547</v>
      </c>
      <c r="B27549">
        <v>2</v>
      </c>
      <c r="C27549" t="s">
        <v>27550</v>
      </c>
      <c r="D27549">
        <v>-4.7161813665645397E-2</v>
      </c>
    </row>
    <row r="27550" spans="1:4" x14ac:dyDescent="0.3">
      <c r="A27550">
        <v>27548</v>
      </c>
      <c r="B27550">
        <v>2</v>
      </c>
      <c r="C27550" t="s">
        <v>27551</v>
      </c>
      <c r="D27550">
        <v>-4.7161813665645397E-2</v>
      </c>
    </row>
    <row r="27551" spans="1:4" x14ac:dyDescent="0.3">
      <c r="A27551">
        <v>27549</v>
      </c>
      <c r="B27551">
        <v>2</v>
      </c>
      <c r="C27551" t="s">
        <v>27552</v>
      </c>
      <c r="D27551">
        <v>-4.7163670888368703E-2</v>
      </c>
    </row>
    <row r="27552" spans="1:4" x14ac:dyDescent="0.3">
      <c r="A27552">
        <v>27550</v>
      </c>
      <c r="B27552">
        <v>2</v>
      </c>
      <c r="C27552" t="s">
        <v>27553</v>
      </c>
      <c r="D27552">
        <v>-4.7172588607829698E-2</v>
      </c>
    </row>
    <row r="27553" spans="1:4" x14ac:dyDescent="0.3">
      <c r="A27553">
        <v>27551</v>
      </c>
      <c r="B27553">
        <v>2</v>
      </c>
      <c r="C27553" t="s">
        <v>27554</v>
      </c>
      <c r="D27553">
        <v>-4.7173915869574298E-2</v>
      </c>
    </row>
    <row r="27554" spans="1:4" x14ac:dyDescent="0.3">
      <c r="A27554">
        <v>27552</v>
      </c>
      <c r="B27554">
        <v>2</v>
      </c>
      <c r="C27554" t="s">
        <v>27555</v>
      </c>
      <c r="D27554">
        <v>-4.71744457448156E-2</v>
      </c>
    </row>
    <row r="27555" spans="1:4" x14ac:dyDescent="0.3">
      <c r="A27555">
        <v>27553</v>
      </c>
      <c r="B27555">
        <v>2</v>
      </c>
      <c r="C27555" t="s">
        <v>27556</v>
      </c>
      <c r="D27555">
        <v>-4.71744457448156E-2</v>
      </c>
    </row>
    <row r="27556" spans="1:4" x14ac:dyDescent="0.3">
      <c r="A27556">
        <v>27554</v>
      </c>
      <c r="B27556">
        <v>2</v>
      </c>
      <c r="C27556" t="s">
        <v>27557</v>
      </c>
      <c r="D27556">
        <v>-4.7182473813556003E-2</v>
      </c>
    </row>
    <row r="27557" spans="1:4" x14ac:dyDescent="0.3">
      <c r="A27557">
        <v>27555</v>
      </c>
      <c r="B27557">
        <v>2</v>
      </c>
      <c r="C27557" t="s">
        <v>27558</v>
      </c>
      <c r="D27557">
        <v>-4.7182473813556003E-2</v>
      </c>
    </row>
    <row r="27558" spans="1:4" x14ac:dyDescent="0.3">
      <c r="A27558">
        <v>27556</v>
      </c>
      <c r="B27558">
        <v>2</v>
      </c>
      <c r="C27558" t="s">
        <v>27559</v>
      </c>
      <c r="D27558">
        <v>-4.7182473813556003E-2</v>
      </c>
    </row>
    <row r="27559" spans="1:4" x14ac:dyDescent="0.3">
      <c r="A27559">
        <v>27557</v>
      </c>
      <c r="B27559">
        <v>2</v>
      </c>
      <c r="C27559" t="s">
        <v>27560</v>
      </c>
      <c r="D27559">
        <v>-4.7183031022816797E-2</v>
      </c>
    </row>
    <row r="27560" spans="1:4" x14ac:dyDescent="0.3">
      <c r="A27560">
        <v>27558</v>
      </c>
      <c r="B27560">
        <v>2</v>
      </c>
      <c r="C27560" t="s">
        <v>27561</v>
      </c>
      <c r="D27560">
        <v>-4.7183031022816797E-2</v>
      </c>
    </row>
    <row r="27561" spans="1:4" x14ac:dyDescent="0.3">
      <c r="A27561">
        <v>27559</v>
      </c>
      <c r="B27561">
        <v>2</v>
      </c>
      <c r="C27561" t="s">
        <v>27562</v>
      </c>
      <c r="D27561">
        <v>-4.7191745169299699E-2</v>
      </c>
    </row>
    <row r="27562" spans="1:4" x14ac:dyDescent="0.3">
      <c r="A27562">
        <v>27560</v>
      </c>
      <c r="B27562">
        <v>2</v>
      </c>
      <c r="C27562" t="s">
        <v>27563</v>
      </c>
      <c r="D27562">
        <v>-4.7255223672477302E-2</v>
      </c>
    </row>
    <row r="27563" spans="1:4" x14ac:dyDescent="0.3">
      <c r="A27563">
        <v>27561</v>
      </c>
      <c r="B27563">
        <v>2</v>
      </c>
      <c r="C27563" t="s">
        <v>27564</v>
      </c>
      <c r="D27563">
        <v>-4.7255391833669398E-2</v>
      </c>
    </row>
    <row r="27564" spans="1:4" x14ac:dyDescent="0.3">
      <c r="A27564">
        <v>27562</v>
      </c>
      <c r="B27564">
        <v>2</v>
      </c>
      <c r="C27564" t="s">
        <v>27565</v>
      </c>
      <c r="D27564">
        <v>-4.7282696637553398E-2</v>
      </c>
    </row>
    <row r="27565" spans="1:4" x14ac:dyDescent="0.3">
      <c r="A27565">
        <v>27563</v>
      </c>
      <c r="B27565">
        <v>2</v>
      </c>
      <c r="C27565" t="s">
        <v>27566</v>
      </c>
      <c r="D27565">
        <v>-4.7295538074731802E-2</v>
      </c>
    </row>
    <row r="27566" spans="1:4" x14ac:dyDescent="0.3">
      <c r="A27566">
        <v>27564</v>
      </c>
      <c r="B27566">
        <v>2</v>
      </c>
      <c r="C27566" t="s">
        <v>27567</v>
      </c>
      <c r="D27566">
        <v>-4.7298087822888302E-2</v>
      </c>
    </row>
    <row r="27567" spans="1:4" x14ac:dyDescent="0.3">
      <c r="A27567">
        <v>27565</v>
      </c>
      <c r="B27567">
        <v>2</v>
      </c>
      <c r="C27567" t="s">
        <v>27568</v>
      </c>
      <c r="D27567">
        <v>-4.7306498282931E-2</v>
      </c>
    </row>
    <row r="27568" spans="1:4" x14ac:dyDescent="0.3">
      <c r="A27568">
        <v>27566</v>
      </c>
      <c r="B27568">
        <v>2</v>
      </c>
      <c r="C27568" t="s">
        <v>27569</v>
      </c>
      <c r="D27568">
        <v>-4.73253587904311E-2</v>
      </c>
    </row>
    <row r="27569" spans="1:4" x14ac:dyDescent="0.3">
      <c r="A27569">
        <v>27567</v>
      </c>
      <c r="B27569">
        <v>2</v>
      </c>
      <c r="C27569" t="s">
        <v>27570</v>
      </c>
      <c r="D27569">
        <v>-4.73313788120465E-2</v>
      </c>
    </row>
    <row r="27570" spans="1:4" x14ac:dyDescent="0.3">
      <c r="A27570">
        <v>27568</v>
      </c>
      <c r="B27570">
        <v>2</v>
      </c>
      <c r="C27570" t="s">
        <v>27571</v>
      </c>
      <c r="D27570">
        <v>-4.7341456634975597E-2</v>
      </c>
    </row>
    <row r="27571" spans="1:4" x14ac:dyDescent="0.3">
      <c r="A27571">
        <v>27569</v>
      </c>
      <c r="B27571">
        <v>2</v>
      </c>
      <c r="C27571" t="s">
        <v>27572</v>
      </c>
      <c r="D27571">
        <v>-4.7380972514998697E-2</v>
      </c>
    </row>
    <row r="27572" spans="1:4" x14ac:dyDescent="0.3">
      <c r="A27572">
        <v>27570</v>
      </c>
      <c r="B27572">
        <v>2</v>
      </c>
      <c r="C27572" t="s">
        <v>27573</v>
      </c>
      <c r="D27572">
        <v>-4.7394929190207498E-2</v>
      </c>
    </row>
    <row r="27573" spans="1:4" x14ac:dyDescent="0.3">
      <c r="A27573">
        <v>27571</v>
      </c>
      <c r="B27573">
        <v>2</v>
      </c>
      <c r="C27573" t="s">
        <v>27574</v>
      </c>
      <c r="D27573">
        <v>-4.7394929190207498E-2</v>
      </c>
    </row>
    <row r="27574" spans="1:4" x14ac:dyDescent="0.3">
      <c r="A27574">
        <v>27572</v>
      </c>
      <c r="B27574">
        <v>2</v>
      </c>
      <c r="C27574" t="s">
        <v>27575</v>
      </c>
      <c r="D27574">
        <v>-4.7400689127317E-2</v>
      </c>
    </row>
    <row r="27575" spans="1:4" x14ac:dyDescent="0.3">
      <c r="A27575">
        <v>27573</v>
      </c>
      <c r="B27575">
        <v>2</v>
      </c>
      <c r="C27575" t="s">
        <v>27576</v>
      </c>
      <c r="D27575">
        <v>-4.7400689127317E-2</v>
      </c>
    </row>
    <row r="27576" spans="1:4" x14ac:dyDescent="0.3">
      <c r="A27576">
        <v>27574</v>
      </c>
      <c r="B27576">
        <v>2</v>
      </c>
      <c r="C27576" t="s">
        <v>27577</v>
      </c>
      <c r="D27576">
        <v>-4.7400689127317E-2</v>
      </c>
    </row>
    <row r="27577" spans="1:4" x14ac:dyDescent="0.3">
      <c r="A27577">
        <v>27575</v>
      </c>
      <c r="B27577">
        <v>2</v>
      </c>
      <c r="C27577" t="s">
        <v>27578</v>
      </c>
      <c r="D27577">
        <v>-4.7400689127317E-2</v>
      </c>
    </row>
    <row r="27578" spans="1:4" x14ac:dyDescent="0.3">
      <c r="A27578">
        <v>27576</v>
      </c>
      <c r="B27578">
        <v>2</v>
      </c>
      <c r="C27578" t="s">
        <v>27579</v>
      </c>
      <c r="D27578">
        <v>-4.7405094800902998E-2</v>
      </c>
    </row>
    <row r="27579" spans="1:4" x14ac:dyDescent="0.3">
      <c r="A27579">
        <v>27577</v>
      </c>
      <c r="B27579">
        <v>2</v>
      </c>
      <c r="C27579" t="s">
        <v>27580</v>
      </c>
      <c r="D27579">
        <v>-4.7405978807446403E-2</v>
      </c>
    </row>
    <row r="27580" spans="1:4" x14ac:dyDescent="0.3">
      <c r="A27580">
        <v>27578</v>
      </c>
      <c r="B27580">
        <v>2</v>
      </c>
      <c r="C27580" t="s">
        <v>27581</v>
      </c>
      <c r="D27580">
        <v>-4.7424787700458E-2</v>
      </c>
    </row>
    <row r="27581" spans="1:4" x14ac:dyDescent="0.3">
      <c r="A27581">
        <v>27579</v>
      </c>
      <c r="B27581">
        <v>2</v>
      </c>
      <c r="C27581" t="s">
        <v>27582</v>
      </c>
      <c r="D27581">
        <v>-4.7446150217013802E-2</v>
      </c>
    </row>
    <row r="27582" spans="1:4" x14ac:dyDescent="0.3">
      <c r="A27582">
        <v>27580</v>
      </c>
      <c r="B27582">
        <v>2</v>
      </c>
      <c r="C27582" t="s">
        <v>27583</v>
      </c>
      <c r="D27582">
        <v>-4.7456317109695903E-2</v>
      </c>
    </row>
    <row r="27583" spans="1:4" x14ac:dyDescent="0.3">
      <c r="A27583">
        <v>27581</v>
      </c>
      <c r="B27583">
        <v>2</v>
      </c>
      <c r="C27583" t="s">
        <v>27584</v>
      </c>
      <c r="D27583">
        <v>-4.74589162534651E-2</v>
      </c>
    </row>
    <row r="27584" spans="1:4" x14ac:dyDescent="0.3">
      <c r="A27584">
        <v>27582</v>
      </c>
      <c r="B27584">
        <v>2</v>
      </c>
      <c r="C27584" t="s">
        <v>27585</v>
      </c>
      <c r="D27584">
        <v>-4.74589162534651E-2</v>
      </c>
    </row>
    <row r="27585" spans="1:4" x14ac:dyDescent="0.3">
      <c r="A27585">
        <v>27583</v>
      </c>
      <c r="B27585">
        <v>2</v>
      </c>
      <c r="C27585" t="s">
        <v>27586</v>
      </c>
      <c r="D27585">
        <v>-4.7464878575147897E-2</v>
      </c>
    </row>
    <row r="27586" spans="1:4" x14ac:dyDescent="0.3">
      <c r="A27586">
        <v>27584</v>
      </c>
      <c r="B27586">
        <v>2</v>
      </c>
      <c r="C27586" t="s">
        <v>27587</v>
      </c>
      <c r="D27586">
        <v>-4.7469920897029103E-2</v>
      </c>
    </row>
    <row r="27587" spans="1:4" x14ac:dyDescent="0.3">
      <c r="A27587">
        <v>27585</v>
      </c>
      <c r="B27587">
        <v>2</v>
      </c>
      <c r="C27587" t="s">
        <v>27588</v>
      </c>
      <c r="D27587">
        <v>-4.7477999691544003E-2</v>
      </c>
    </row>
    <row r="27588" spans="1:4" x14ac:dyDescent="0.3">
      <c r="A27588">
        <v>27586</v>
      </c>
      <c r="B27588">
        <v>2</v>
      </c>
      <c r="C27588" t="s">
        <v>27589</v>
      </c>
      <c r="D27588">
        <v>-4.74794458228565E-2</v>
      </c>
    </row>
    <row r="27589" spans="1:4" x14ac:dyDescent="0.3">
      <c r="A27589">
        <v>27587</v>
      </c>
      <c r="B27589">
        <v>2</v>
      </c>
      <c r="C27589" t="s">
        <v>27590</v>
      </c>
      <c r="D27589">
        <v>-4.75012054343186E-2</v>
      </c>
    </row>
    <row r="27590" spans="1:4" x14ac:dyDescent="0.3">
      <c r="A27590">
        <v>27588</v>
      </c>
      <c r="B27590">
        <v>2</v>
      </c>
      <c r="C27590" t="s">
        <v>27591</v>
      </c>
      <c r="D27590">
        <v>-4.7502098562820297E-2</v>
      </c>
    </row>
    <row r="27591" spans="1:4" x14ac:dyDescent="0.3">
      <c r="A27591">
        <v>27589</v>
      </c>
      <c r="B27591">
        <v>2</v>
      </c>
      <c r="C27591" t="s">
        <v>27592</v>
      </c>
      <c r="D27591">
        <v>-4.7511274574439197E-2</v>
      </c>
    </row>
    <row r="27592" spans="1:4" x14ac:dyDescent="0.3">
      <c r="A27592">
        <v>27590</v>
      </c>
      <c r="B27592">
        <v>2</v>
      </c>
      <c r="C27592" t="s">
        <v>27593</v>
      </c>
      <c r="D27592">
        <v>-4.7523964035510298E-2</v>
      </c>
    </row>
    <row r="27593" spans="1:4" x14ac:dyDescent="0.3">
      <c r="A27593">
        <v>27591</v>
      </c>
      <c r="B27593">
        <v>2</v>
      </c>
      <c r="C27593" t="s">
        <v>27594</v>
      </c>
      <c r="D27593">
        <v>-4.7523964035510298E-2</v>
      </c>
    </row>
    <row r="27594" spans="1:4" x14ac:dyDescent="0.3">
      <c r="A27594">
        <v>27592</v>
      </c>
      <c r="B27594">
        <v>2</v>
      </c>
      <c r="C27594" t="s">
        <v>27595</v>
      </c>
      <c r="D27594">
        <v>-4.7523964035510298E-2</v>
      </c>
    </row>
    <row r="27595" spans="1:4" x14ac:dyDescent="0.3">
      <c r="A27595">
        <v>27593</v>
      </c>
      <c r="B27595">
        <v>2</v>
      </c>
      <c r="C27595" t="s">
        <v>27596</v>
      </c>
      <c r="D27595">
        <v>-4.75333967031853E-2</v>
      </c>
    </row>
    <row r="27596" spans="1:4" x14ac:dyDescent="0.3">
      <c r="A27596">
        <v>27594</v>
      </c>
      <c r="B27596">
        <v>2</v>
      </c>
      <c r="C27596" t="s">
        <v>27597</v>
      </c>
      <c r="D27596">
        <v>-4.75333967031853E-2</v>
      </c>
    </row>
    <row r="27597" spans="1:4" x14ac:dyDescent="0.3">
      <c r="A27597">
        <v>27595</v>
      </c>
      <c r="B27597">
        <v>2</v>
      </c>
      <c r="C27597" t="s">
        <v>27598</v>
      </c>
      <c r="D27597">
        <v>-4.7543737967822901E-2</v>
      </c>
    </row>
    <row r="27598" spans="1:4" x14ac:dyDescent="0.3">
      <c r="A27598">
        <v>27596</v>
      </c>
      <c r="B27598">
        <v>2</v>
      </c>
      <c r="C27598" t="s">
        <v>27599</v>
      </c>
      <c r="D27598">
        <v>-4.7544743405238801E-2</v>
      </c>
    </row>
    <row r="27599" spans="1:4" x14ac:dyDescent="0.3">
      <c r="A27599">
        <v>27597</v>
      </c>
      <c r="B27599">
        <v>2</v>
      </c>
      <c r="C27599" t="s">
        <v>27600</v>
      </c>
      <c r="D27599">
        <v>-4.7550525701821403E-2</v>
      </c>
    </row>
    <row r="27600" spans="1:4" x14ac:dyDescent="0.3">
      <c r="A27600">
        <v>27598</v>
      </c>
      <c r="B27600">
        <v>2</v>
      </c>
      <c r="C27600" t="s">
        <v>27601</v>
      </c>
      <c r="D27600">
        <v>-4.7556522013221199E-2</v>
      </c>
    </row>
    <row r="27601" spans="1:4" x14ac:dyDescent="0.3">
      <c r="A27601">
        <v>27599</v>
      </c>
      <c r="B27601">
        <v>2</v>
      </c>
      <c r="C27601" t="s">
        <v>27602</v>
      </c>
      <c r="D27601">
        <v>-4.7556522013221199E-2</v>
      </c>
    </row>
    <row r="27602" spans="1:4" x14ac:dyDescent="0.3">
      <c r="A27602">
        <v>27600</v>
      </c>
      <c r="B27602">
        <v>2</v>
      </c>
      <c r="C27602" t="s">
        <v>27603</v>
      </c>
      <c r="D27602">
        <v>-4.7556964998367403E-2</v>
      </c>
    </row>
    <row r="27603" spans="1:4" x14ac:dyDescent="0.3">
      <c r="A27603">
        <v>27601</v>
      </c>
      <c r="B27603">
        <v>2</v>
      </c>
      <c r="C27603" t="s">
        <v>27604</v>
      </c>
      <c r="D27603">
        <v>-4.75901482853857E-2</v>
      </c>
    </row>
    <row r="27604" spans="1:4" x14ac:dyDescent="0.3">
      <c r="A27604">
        <v>27602</v>
      </c>
      <c r="B27604">
        <v>2</v>
      </c>
      <c r="C27604" t="s">
        <v>27605</v>
      </c>
      <c r="D27604">
        <v>-4.75901482853857E-2</v>
      </c>
    </row>
    <row r="27605" spans="1:4" x14ac:dyDescent="0.3">
      <c r="A27605">
        <v>27603</v>
      </c>
      <c r="B27605">
        <v>2</v>
      </c>
      <c r="C27605" t="s">
        <v>27606</v>
      </c>
      <c r="D27605">
        <v>-4.75901482853857E-2</v>
      </c>
    </row>
    <row r="27606" spans="1:4" x14ac:dyDescent="0.3">
      <c r="A27606">
        <v>27604</v>
      </c>
      <c r="B27606">
        <v>2</v>
      </c>
      <c r="C27606" t="s">
        <v>27607</v>
      </c>
      <c r="D27606">
        <v>-4.7592101476920702E-2</v>
      </c>
    </row>
    <row r="27607" spans="1:4" x14ac:dyDescent="0.3">
      <c r="A27607">
        <v>27605</v>
      </c>
      <c r="B27607">
        <v>2</v>
      </c>
      <c r="C27607" t="s">
        <v>27608</v>
      </c>
      <c r="D27607">
        <v>-4.7599027601212901E-2</v>
      </c>
    </row>
    <row r="27608" spans="1:4" x14ac:dyDescent="0.3">
      <c r="A27608">
        <v>27606</v>
      </c>
      <c r="B27608">
        <v>2</v>
      </c>
      <c r="C27608" t="s">
        <v>27609</v>
      </c>
      <c r="D27608">
        <v>-4.7615982808689297E-2</v>
      </c>
    </row>
    <row r="27609" spans="1:4" x14ac:dyDescent="0.3">
      <c r="A27609">
        <v>27607</v>
      </c>
      <c r="B27609">
        <v>2</v>
      </c>
      <c r="C27609" t="s">
        <v>27610</v>
      </c>
      <c r="D27609">
        <v>-4.7615982808689297E-2</v>
      </c>
    </row>
    <row r="27610" spans="1:4" x14ac:dyDescent="0.3">
      <c r="A27610">
        <v>27608</v>
      </c>
      <c r="B27610">
        <v>2</v>
      </c>
      <c r="C27610" t="s">
        <v>27611</v>
      </c>
      <c r="D27610">
        <v>-4.7643609724603297E-2</v>
      </c>
    </row>
    <row r="27611" spans="1:4" x14ac:dyDescent="0.3">
      <c r="A27611">
        <v>27609</v>
      </c>
      <c r="B27611">
        <v>2</v>
      </c>
      <c r="C27611" t="s">
        <v>27612</v>
      </c>
      <c r="D27611">
        <v>-4.7666013689647901E-2</v>
      </c>
    </row>
    <row r="27612" spans="1:4" x14ac:dyDescent="0.3">
      <c r="A27612">
        <v>27610</v>
      </c>
      <c r="B27612">
        <v>2</v>
      </c>
      <c r="C27612" t="s">
        <v>27613</v>
      </c>
      <c r="D27612">
        <v>-4.7666013689647901E-2</v>
      </c>
    </row>
    <row r="27613" spans="1:4" x14ac:dyDescent="0.3">
      <c r="A27613">
        <v>27611</v>
      </c>
      <c r="B27613">
        <v>2</v>
      </c>
      <c r="C27613" t="s">
        <v>27614</v>
      </c>
      <c r="D27613">
        <v>-4.7666013689647901E-2</v>
      </c>
    </row>
    <row r="27614" spans="1:4" x14ac:dyDescent="0.3">
      <c r="A27614">
        <v>27612</v>
      </c>
      <c r="B27614">
        <v>2</v>
      </c>
      <c r="C27614" t="s">
        <v>27615</v>
      </c>
      <c r="D27614">
        <v>-4.7666013689647901E-2</v>
      </c>
    </row>
    <row r="27615" spans="1:4" x14ac:dyDescent="0.3">
      <c r="A27615">
        <v>27613</v>
      </c>
      <c r="B27615">
        <v>2</v>
      </c>
      <c r="C27615" t="s">
        <v>27616</v>
      </c>
      <c r="D27615">
        <v>-4.7666013689647901E-2</v>
      </c>
    </row>
    <row r="27616" spans="1:4" x14ac:dyDescent="0.3">
      <c r="A27616">
        <v>27614</v>
      </c>
      <c r="B27616">
        <v>2</v>
      </c>
      <c r="C27616" t="s">
        <v>27617</v>
      </c>
      <c r="D27616">
        <v>-4.7666013689647901E-2</v>
      </c>
    </row>
    <row r="27617" spans="1:4" x14ac:dyDescent="0.3">
      <c r="A27617">
        <v>27615</v>
      </c>
      <c r="B27617">
        <v>2</v>
      </c>
      <c r="C27617" t="s">
        <v>27618</v>
      </c>
      <c r="D27617">
        <v>-4.76977234078272E-2</v>
      </c>
    </row>
    <row r="27618" spans="1:4" x14ac:dyDescent="0.3">
      <c r="A27618">
        <v>27616</v>
      </c>
      <c r="B27618">
        <v>2</v>
      </c>
      <c r="C27618" t="s">
        <v>27619</v>
      </c>
      <c r="D27618">
        <v>-4.7707973393044403E-2</v>
      </c>
    </row>
    <row r="27619" spans="1:4" x14ac:dyDescent="0.3">
      <c r="A27619">
        <v>27617</v>
      </c>
      <c r="B27619">
        <v>2</v>
      </c>
      <c r="C27619" t="s">
        <v>27620</v>
      </c>
      <c r="D27619">
        <v>-4.7720109599108801E-2</v>
      </c>
    </row>
    <row r="27620" spans="1:4" x14ac:dyDescent="0.3">
      <c r="A27620">
        <v>27618</v>
      </c>
      <c r="B27620">
        <v>2</v>
      </c>
      <c r="C27620" t="s">
        <v>27621</v>
      </c>
      <c r="D27620">
        <v>-4.7724968010574603E-2</v>
      </c>
    </row>
    <row r="27621" spans="1:4" x14ac:dyDescent="0.3">
      <c r="A27621">
        <v>27619</v>
      </c>
      <c r="B27621">
        <v>2</v>
      </c>
      <c r="C27621" t="s">
        <v>27622</v>
      </c>
      <c r="D27621">
        <v>-4.7746060630340002E-2</v>
      </c>
    </row>
    <row r="27622" spans="1:4" x14ac:dyDescent="0.3">
      <c r="A27622">
        <v>27620</v>
      </c>
      <c r="B27622">
        <v>2</v>
      </c>
      <c r="C27622" t="s">
        <v>27623</v>
      </c>
      <c r="D27622">
        <v>-4.7773460013015502E-2</v>
      </c>
    </row>
    <row r="27623" spans="1:4" x14ac:dyDescent="0.3">
      <c r="A27623">
        <v>27621</v>
      </c>
      <c r="B27623">
        <v>2</v>
      </c>
      <c r="C27623" t="s">
        <v>27624</v>
      </c>
      <c r="D27623">
        <v>-4.7773460013015502E-2</v>
      </c>
    </row>
    <row r="27624" spans="1:4" x14ac:dyDescent="0.3">
      <c r="A27624">
        <v>27622</v>
      </c>
      <c r="B27624">
        <v>2</v>
      </c>
      <c r="C27624" t="s">
        <v>27625</v>
      </c>
      <c r="D27624">
        <v>-4.77743170641124E-2</v>
      </c>
    </row>
    <row r="27625" spans="1:4" x14ac:dyDescent="0.3">
      <c r="A27625">
        <v>27623</v>
      </c>
      <c r="B27625">
        <v>2</v>
      </c>
      <c r="C27625" t="s">
        <v>27626</v>
      </c>
      <c r="D27625">
        <v>-4.7790817600694202E-2</v>
      </c>
    </row>
    <row r="27626" spans="1:4" x14ac:dyDescent="0.3">
      <c r="A27626">
        <v>27624</v>
      </c>
      <c r="B27626">
        <v>2</v>
      </c>
      <c r="C27626" t="s">
        <v>27627</v>
      </c>
      <c r="D27626">
        <v>-4.7810603021271603E-2</v>
      </c>
    </row>
    <row r="27627" spans="1:4" x14ac:dyDescent="0.3">
      <c r="A27627">
        <v>27625</v>
      </c>
      <c r="B27627">
        <v>2</v>
      </c>
      <c r="C27627" t="s">
        <v>27628</v>
      </c>
      <c r="D27627">
        <v>-4.78208265600421E-2</v>
      </c>
    </row>
    <row r="27628" spans="1:4" x14ac:dyDescent="0.3">
      <c r="A27628">
        <v>27626</v>
      </c>
      <c r="B27628">
        <v>2</v>
      </c>
      <c r="C27628" t="s">
        <v>27629</v>
      </c>
      <c r="D27628">
        <v>-4.7858357491318997E-2</v>
      </c>
    </row>
    <row r="27629" spans="1:4" x14ac:dyDescent="0.3">
      <c r="A27629">
        <v>27627</v>
      </c>
      <c r="B27629">
        <v>2</v>
      </c>
      <c r="C27629" t="s">
        <v>27630</v>
      </c>
      <c r="D27629">
        <v>-4.7903180830038097E-2</v>
      </c>
    </row>
    <row r="27630" spans="1:4" x14ac:dyDescent="0.3">
      <c r="A27630">
        <v>27628</v>
      </c>
      <c r="B27630">
        <v>2</v>
      </c>
      <c r="C27630" t="s">
        <v>27631</v>
      </c>
      <c r="D27630">
        <v>-4.7918100811763398E-2</v>
      </c>
    </row>
    <row r="27631" spans="1:4" x14ac:dyDescent="0.3">
      <c r="A27631">
        <v>27629</v>
      </c>
      <c r="B27631">
        <v>2</v>
      </c>
      <c r="C27631" t="s">
        <v>27632</v>
      </c>
      <c r="D27631">
        <v>-4.79460328186984E-2</v>
      </c>
    </row>
    <row r="27632" spans="1:4" x14ac:dyDescent="0.3">
      <c r="A27632">
        <v>27630</v>
      </c>
      <c r="B27632">
        <v>2</v>
      </c>
      <c r="C27632" t="s">
        <v>27633</v>
      </c>
      <c r="D27632">
        <v>-4.79467227526887E-2</v>
      </c>
    </row>
    <row r="27633" spans="1:4" x14ac:dyDescent="0.3">
      <c r="A27633">
        <v>27631</v>
      </c>
      <c r="B27633">
        <v>2</v>
      </c>
      <c r="C27633" t="s">
        <v>27634</v>
      </c>
      <c r="D27633">
        <v>-4.7951985104144501E-2</v>
      </c>
    </row>
    <row r="27634" spans="1:4" x14ac:dyDescent="0.3">
      <c r="A27634">
        <v>27632</v>
      </c>
      <c r="B27634">
        <v>2</v>
      </c>
      <c r="C27634" t="s">
        <v>27635</v>
      </c>
      <c r="D27634">
        <v>-4.79596039504624E-2</v>
      </c>
    </row>
    <row r="27635" spans="1:4" x14ac:dyDescent="0.3">
      <c r="A27635">
        <v>27633</v>
      </c>
      <c r="B27635">
        <v>2</v>
      </c>
      <c r="C27635" t="s">
        <v>27636</v>
      </c>
      <c r="D27635">
        <v>-4.79596039504624E-2</v>
      </c>
    </row>
    <row r="27636" spans="1:4" x14ac:dyDescent="0.3">
      <c r="A27636">
        <v>27634</v>
      </c>
      <c r="B27636">
        <v>2</v>
      </c>
      <c r="C27636" t="s">
        <v>27637</v>
      </c>
      <c r="D27636">
        <v>-4.79719571046551E-2</v>
      </c>
    </row>
    <row r="27637" spans="1:4" x14ac:dyDescent="0.3">
      <c r="A27637">
        <v>27635</v>
      </c>
      <c r="B27637">
        <v>2</v>
      </c>
      <c r="C27637" t="s">
        <v>27638</v>
      </c>
      <c r="D27637">
        <v>-4.7996684472872801E-2</v>
      </c>
    </row>
    <row r="27638" spans="1:4" x14ac:dyDescent="0.3">
      <c r="A27638">
        <v>27636</v>
      </c>
      <c r="B27638">
        <v>2</v>
      </c>
      <c r="C27638" t="s">
        <v>27639</v>
      </c>
      <c r="D27638">
        <v>-4.7996684472872801E-2</v>
      </c>
    </row>
    <row r="27639" spans="1:4" x14ac:dyDescent="0.3">
      <c r="A27639">
        <v>27637</v>
      </c>
      <c r="B27639">
        <v>2</v>
      </c>
      <c r="C27639" t="s">
        <v>27640</v>
      </c>
      <c r="D27639">
        <v>-4.7996684472872801E-2</v>
      </c>
    </row>
    <row r="27640" spans="1:4" x14ac:dyDescent="0.3">
      <c r="A27640">
        <v>27638</v>
      </c>
      <c r="B27640">
        <v>2</v>
      </c>
      <c r="C27640" t="s">
        <v>27641</v>
      </c>
      <c r="D27640">
        <v>-4.7996684472872801E-2</v>
      </c>
    </row>
    <row r="27641" spans="1:4" x14ac:dyDescent="0.3">
      <c r="A27641">
        <v>27639</v>
      </c>
      <c r="B27641">
        <v>2</v>
      </c>
      <c r="C27641" t="s">
        <v>27642</v>
      </c>
      <c r="D27641">
        <v>-4.8002098801987497E-2</v>
      </c>
    </row>
    <row r="27642" spans="1:4" x14ac:dyDescent="0.3">
      <c r="A27642">
        <v>27640</v>
      </c>
      <c r="B27642">
        <v>2</v>
      </c>
      <c r="C27642" t="s">
        <v>27643</v>
      </c>
      <c r="D27642">
        <v>-4.8003618265611399E-2</v>
      </c>
    </row>
    <row r="27643" spans="1:4" x14ac:dyDescent="0.3">
      <c r="A27643">
        <v>27641</v>
      </c>
      <c r="B27643">
        <v>2</v>
      </c>
      <c r="C27643" t="s">
        <v>27644</v>
      </c>
      <c r="D27643">
        <v>-4.8014098840505802E-2</v>
      </c>
    </row>
    <row r="27644" spans="1:4" x14ac:dyDescent="0.3">
      <c r="A27644">
        <v>27642</v>
      </c>
      <c r="B27644">
        <v>2</v>
      </c>
      <c r="C27644" t="s">
        <v>27645</v>
      </c>
      <c r="D27644">
        <v>-4.8016162343174601E-2</v>
      </c>
    </row>
    <row r="27645" spans="1:4" x14ac:dyDescent="0.3">
      <c r="A27645">
        <v>27643</v>
      </c>
      <c r="B27645">
        <v>2</v>
      </c>
      <c r="C27645" t="s">
        <v>27646</v>
      </c>
      <c r="D27645">
        <v>-4.8037552130700399E-2</v>
      </c>
    </row>
    <row r="27646" spans="1:4" x14ac:dyDescent="0.3">
      <c r="A27646">
        <v>27644</v>
      </c>
      <c r="B27646">
        <v>2</v>
      </c>
      <c r="C27646" t="s">
        <v>27647</v>
      </c>
      <c r="D27646">
        <v>-4.8054941840051699E-2</v>
      </c>
    </row>
    <row r="27647" spans="1:4" x14ac:dyDescent="0.3">
      <c r="A27647">
        <v>27645</v>
      </c>
      <c r="B27647">
        <v>2</v>
      </c>
      <c r="C27647" t="s">
        <v>27648</v>
      </c>
      <c r="D27647">
        <v>-4.8061148537210399E-2</v>
      </c>
    </row>
    <row r="27648" spans="1:4" x14ac:dyDescent="0.3">
      <c r="A27648">
        <v>27646</v>
      </c>
      <c r="B27648">
        <v>2</v>
      </c>
      <c r="C27648" t="s">
        <v>27649</v>
      </c>
      <c r="D27648">
        <v>-4.80653009985752E-2</v>
      </c>
    </row>
    <row r="27649" spans="1:4" x14ac:dyDescent="0.3">
      <c r="A27649">
        <v>27647</v>
      </c>
      <c r="B27649">
        <v>2</v>
      </c>
      <c r="C27649" t="s">
        <v>27650</v>
      </c>
      <c r="D27649">
        <v>-4.8076217449450502E-2</v>
      </c>
    </row>
    <row r="27650" spans="1:4" x14ac:dyDescent="0.3">
      <c r="A27650">
        <v>27648</v>
      </c>
      <c r="B27650">
        <v>2</v>
      </c>
      <c r="C27650" t="s">
        <v>27651</v>
      </c>
      <c r="D27650">
        <v>-4.8080392420099101E-2</v>
      </c>
    </row>
    <row r="27651" spans="1:4" x14ac:dyDescent="0.3">
      <c r="A27651">
        <v>27649</v>
      </c>
      <c r="B27651">
        <v>2</v>
      </c>
      <c r="C27651" t="s">
        <v>27652</v>
      </c>
      <c r="D27651">
        <v>-4.8083439706603698E-2</v>
      </c>
    </row>
    <row r="27652" spans="1:4" x14ac:dyDescent="0.3">
      <c r="A27652">
        <v>27650</v>
      </c>
      <c r="B27652">
        <v>2</v>
      </c>
      <c r="C27652" t="s">
        <v>27653</v>
      </c>
      <c r="D27652">
        <v>-4.8083600374154503E-2</v>
      </c>
    </row>
    <row r="27653" spans="1:4" x14ac:dyDescent="0.3">
      <c r="A27653">
        <v>27651</v>
      </c>
      <c r="B27653">
        <v>2</v>
      </c>
      <c r="C27653" t="s">
        <v>27654</v>
      </c>
      <c r="D27653">
        <v>-4.8087431530908199E-2</v>
      </c>
    </row>
    <row r="27654" spans="1:4" x14ac:dyDescent="0.3">
      <c r="A27654">
        <v>27652</v>
      </c>
      <c r="B27654">
        <v>2</v>
      </c>
      <c r="C27654" t="s">
        <v>27655</v>
      </c>
      <c r="D27654">
        <v>-4.8134986751690999E-2</v>
      </c>
    </row>
    <row r="27655" spans="1:4" x14ac:dyDescent="0.3">
      <c r="A27655">
        <v>27653</v>
      </c>
      <c r="B27655">
        <v>2</v>
      </c>
      <c r="C27655" t="s">
        <v>27656</v>
      </c>
      <c r="D27655">
        <v>-4.8169648794316497E-2</v>
      </c>
    </row>
    <row r="27656" spans="1:4" x14ac:dyDescent="0.3">
      <c r="A27656">
        <v>27654</v>
      </c>
      <c r="B27656">
        <v>2</v>
      </c>
      <c r="C27656" t="s">
        <v>27657</v>
      </c>
      <c r="D27656">
        <v>-4.8176834888008897E-2</v>
      </c>
    </row>
    <row r="27657" spans="1:4" x14ac:dyDescent="0.3">
      <c r="A27657">
        <v>27655</v>
      </c>
      <c r="B27657">
        <v>2</v>
      </c>
      <c r="C27657" t="s">
        <v>27658</v>
      </c>
      <c r="D27657">
        <v>-4.8177350179723903E-2</v>
      </c>
    </row>
    <row r="27658" spans="1:4" x14ac:dyDescent="0.3">
      <c r="A27658">
        <v>27656</v>
      </c>
      <c r="B27658">
        <v>2</v>
      </c>
      <c r="C27658" t="s">
        <v>27659</v>
      </c>
      <c r="D27658">
        <v>-4.8187693644027398E-2</v>
      </c>
    </row>
    <row r="27659" spans="1:4" x14ac:dyDescent="0.3">
      <c r="A27659">
        <v>27657</v>
      </c>
      <c r="B27659">
        <v>2</v>
      </c>
      <c r="C27659" t="s">
        <v>27660</v>
      </c>
      <c r="D27659">
        <v>-4.8206041487909503E-2</v>
      </c>
    </row>
    <row r="27660" spans="1:4" x14ac:dyDescent="0.3">
      <c r="A27660">
        <v>27658</v>
      </c>
      <c r="B27660">
        <v>2</v>
      </c>
      <c r="C27660" t="s">
        <v>27661</v>
      </c>
      <c r="D27660">
        <v>-4.8213467469104702E-2</v>
      </c>
    </row>
    <row r="27661" spans="1:4" x14ac:dyDescent="0.3">
      <c r="A27661">
        <v>27659</v>
      </c>
      <c r="B27661">
        <v>2</v>
      </c>
      <c r="C27661" t="s">
        <v>27662</v>
      </c>
      <c r="D27661">
        <v>-4.8213467469104702E-2</v>
      </c>
    </row>
    <row r="27662" spans="1:4" x14ac:dyDescent="0.3">
      <c r="A27662">
        <v>27660</v>
      </c>
      <c r="B27662">
        <v>2</v>
      </c>
      <c r="C27662" t="s">
        <v>27663</v>
      </c>
      <c r="D27662">
        <v>-4.8213467469104702E-2</v>
      </c>
    </row>
    <row r="27663" spans="1:4" x14ac:dyDescent="0.3">
      <c r="A27663">
        <v>27661</v>
      </c>
      <c r="B27663">
        <v>2</v>
      </c>
      <c r="C27663" t="s">
        <v>27664</v>
      </c>
      <c r="D27663">
        <v>-4.8213467469104702E-2</v>
      </c>
    </row>
    <row r="27664" spans="1:4" x14ac:dyDescent="0.3">
      <c r="A27664">
        <v>27662</v>
      </c>
      <c r="B27664">
        <v>2</v>
      </c>
      <c r="C27664" t="s">
        <v>27665</v>
      </c>
      <c r="D27664">
        <v>-4.8213467469104702E-2</v>
      </c>
    </row>
    <row r="27665" spans="1:4" x14ac:dyDescent="0.3">
      <c r="A27665">
        <v>27663</v>
      </c>
      <c r="B27665">
        <v>2</v>
      </c>
      <c r="C27665" t="s">
        <v>27666</v>
      </c>
      <c r="D27665">
        <v>-4.8238232830141899E-2</v>
      </c>
    </row>
    <row r="27666" spans="1:4" x14ac:dyDescent="0.3">
      <c r="A27666">
        <v>27664</v>
      </c>
      <c r="B27666">
        <v>2</v>
      </c>
      <c r="C27666" t="s">
        <v>27667</v>
      </c>
      <c r="D27666">
        <v>-4.8238232830141899E-2</v>
      </c>
    </row>
    <row r="27667" spans="1:4" x14ac:dyDescent="0.3">
      <c r="A27667">
        <v>27665</v>
      </c>
      <c r="B27667">
        <v>2</v>
      </c>
      <c r="C27667" t="s">
        <v>27668</v>
      </c>
      <c r="D27667">
        <v>-4.8239282501573499E-2</v>
      </c>
    </row>
    <row r="27668" spans="1:4" x14ac:dyDescent="0.3">
      <c r="A27668">
        <v>27666</v>
      </c>
      <c r="B27668">
        <v>2</v>
      </c>
      <c r="C27668" t="s">
        <v>27669</v>
      </c>
      <c r="D27668">
        <v>-4.8258092770050998E-2</v>
      </c>
    </row>
    <row r="27669" spans="1:4" x14ac:dyDescent="0.3">
      <c r="A27669">
        <v>27667</v>
      </c>
      <c r="B27669">
        <v>2</v>
      </c>
      <c r="C27669" t="s">
        <v>27670</v>
      </c>
      <c r="D27669">
        <v>-4.8263455899748002E-2</v>
      </c>
    </row>
    <row r="27670" spans="1:4" x14ac:dyDescent="0.3">
      <c r="A27670">
        <v>27668</v>
      </c>
      <c r="B27670">
        <v>2</v>
      </c>
      <c r="C27670" t="s">
        <v>27671</v>
      </c>
      <c r="D27670">
        <v>-4.8280807006435902E-2</v>
      </c>
    </row>
    <row r="27671" spans="1:4" x14ac:dyDescent="0.3">
      <c r="A27671">
        <v>27669</v>
      </c>
      <c r="B27671">
        <v>2</v>
      </c>
      <c r="C27671" t="s">
        <v>27672</v>
      </c>
      <c r="D27671">
        <v>-4.8287358253925702E-2</v>
      </c>
    </row>
    <row r="27672" spans="1:4" x14ac:dyDescent="0.3">
      <c r="A27672">
        <v>27670</v>
      </c>
      <c r="B27672">
        <v>2</v>
      </c>
      <c r="C27672" t="s">
        <v>27673</v>
      </c>
      <c r="D27672">
        <v>-4.8287358253925702E-2</v>
      </c>
    </row>
    <row r="27673" spans="1:4" x14ac:dyDescent="0.3">
      <c r="A27673">
        <v>27671</v>
      </c>
      <c r="B27673">
        <v>2</v>
      </c>
      <c r="C27673" t="s">
        <v>27674</v>
      </c>
      <c r="D27673">
        <v>-4.8287358253925702E-2</v>
      </c>
    </row>
    <row r="27674" spans="1:4" x14ac:dyDescent="0.3">
      <c r="A27674">
        <v>27672</v>
      </c>
      <c r="B27674">
        <v>2</v>
      </c>
      <c r="C27674" t="s">
        <v>27675</v>
      </c>
      <c r="D27674">
        <v>-4.8287358253925702E-2</v>
      </c>
    </row>
    <row r="27675" spans="1:4" x14ac:dyDescent="0.3">
      <c r="A27675">
        <v>27673</v>
      </c>
      <c r="B27675">
        <v>2</v>
      </c>
      <c r="C27675" t="s">
        <v>27676</v>
      </c>
      <c r="D27675">
        <v>-4.8287358253925702E-2</v>
      </c>
    </row>
    <row r="27676" spans="1:4" x14ac:dyDescent="0.3">
      <c r="A27676">
        <v>27674</v>
      </c>
      <c r="B27676">
        <v>2</v>
      </c>
      <c r="C27676" t="s">
        <v>27677</v>
      </c>
      <c r="D27676">
        <v>-4.8287358253925702E-2</v>
      </c>
    </row>
    <row r="27677" spans="1:4" x14ac:dyDescent="0.3">
      <c r="A27677">
        <v>27675</v>
      </c>
      <c r="B27677">
        <v>2</v>
      </c>
      <c r="C27677" t="s">
        <v>27678</v>
      </c>
      <c r="D27677">
        <v>-4.8287478938172798E-2</v>
      </c>
    </row>
    <row r="27678" spans="1:4" x14ac:dyDescent="0.3">
      <c r="A27678">
        <v>27676</v>
      </c>
      <c r="B27678">
        <v>2</v>
      </c>
      <c r="C27678" t="s">
        <v>27679</v>
      </c>
      <c r="D27678">
        <v>-4.8287478938172798E-2</v>
      </c>
    </row>
    <row r="27679" spans="1:4" x14ac:dyDescent="0.3">
      <c r="A27679">
        <v>27677</v>
      </c>
      <c r="B27679">
        <v>2</v>
      </c>
      <c r="C27679" t="s">
        <v>27680</v>
      </c>
      <c r="D27679">
        <v>-4.8287478938172798E-2</v>
      </c>
    </row>
    <row r="27680" spans="1:4" x14ac:dyDescent="0.3">
      <c r="A27680">
        <v>27678</v>
      </c>
      <c r="B27680">
        <v>2</v>
      </c>
      <c r="C27680" t="s">
        <v>27681</v>
      </c>
      <c r="D27680">
        <v>-4.8307484931894198E-2</v>
      </c>
    </row>
    <row r="27681" spans="1:4" x14ac:dyDescent="0.3">
      <c r="A27681">
        <v>27679</v>
      </c>
      <c r="B27681">
        <v>2</v>
      </c>
      <c r="C27681" t="s">
        <v>27682</v>
      </c>
      <c r="D27681">
        <v>-4.83082855212075E-2</v>
      </c>
    </row>
    <row r="27682" spans="1:4" x14ac:dyDescent="0.3">
      <c r="A27682">
        <v>27680</v>
      </c>
      <c r="B27682">
        <v>2</v>
      </c>
      <c r="C27682" t="s">
        <v>27683</v>
      </c>
      <c r="D27682">
        <v>-4.8326540439196798E-2</v>
      </c>
    </row>
    <row r="27683" spans="1:4" x14ac:dyDescent="0.3">
      <c r="A27683">
        <v>27681</v>
      </c>
      <c r="B27683">
        <v>2</v>
      </c>
      <c r="C27683" t="s">
        <v>27684</v>
      </c>
      <c r="D27683">
        <v>-4.8348006721188101E-2</v>
      </c>
    </row>
    <row r="27684" spans="1:4" x14ac:dyDescent="0.3">
      <c r="A27684">
        <v>27682</v>
      </c>
      <c r="B27684">
        <v>2</v>
      </c>
      <c r="C27684" t="s">
        <v>27685</v>
      </c>
      <c r="D27684">
        <v>-4.8358207187161301E-2</v>
      </c>
    </row>
    <row r="27685" spans="1:4" x14ac:dyDescent="0.3">
      <c r="A27685">
        <v>27683</v>
      </c>
      <c r="B27685">
        <v>2</v>
      </c>
      <c r="C27685" t="s">
        <v>27686</v>
      </c>
      <c r="D27685">
        <v>-4.8358207187161301E-2</v>
      </c>
    </row>
    <row r="27686" spans="1:4" x14ac:dyDescent="0.3">
      <c r="A27686">
        <v>27684</v>
      </c>
      <c r="B27686">
        <v>2</v>
      </c>
      <c r="C27686" t="s">
        <v>27687</v>
      </c>
      <c r="D27686">
        <v>-4.8368354814129599E-2</v>
      </c>
    </row>
    <row r="27687" spans="1:4" x14ac:dyDescent="0.3">
      <c r="A27687">
        <v>27685</v>
      </c>
      <c r="B27687">
        <v>2</v>
      </c>
      <c r="C27687" t="s">
        <v>27688</v>
      </c>
      <c r="D27687">
        <v>-4.8390277693013899E-2</v>
      </c>
    </row>
    <row r="27688" spans="1:4" x14ac:dyDescent="0.3">
      <c r="A27688">
        <v>27686</v>
      </c>
      <c r="B27688">
        <v>2</v>
      </c>
      <c r="C27688" t="s">
        <v>27689</v>
      </c>
      <c r="D27688">
        <v>-4.8395304963555097E-2</v>
      </c>
    </row>
    <row r="27689" spans="1:4" x14ac:dyDescent="0.3">
      <c r="A27689">
        <v>27687</v>
      </c>
      <c r="B27689">
        <v>2</v>
      </c>
      <c r="C27689" t="s">
        <v>27690</v>
      </c>
      <c r="D27689">
        <v>-4.8414704403904503E-2</v>
      </c>
    </row>
    <row r="27690" spans="1:4" x14ac:dyDescent="0.3">
      <c r="A27690">
        <v>27688</v>
      </c>
      <c r="B27690">
        <v>2</v>
      </c>
      <c r="C27690" t="s">
        <v>27691</v>
      </c>
      <c r="D27690">
        <v>-4.8439046660867201E-2</v>
      </c>
    </row>
    <row r="27691" spans="1:4" x14ac:dyDescent="0.3">
      <c r="A27691">
        <v>27689</v>
      </c>
      <c r="B27691">
        <v>2</v>
      </c>
      <c r="C27691" t="s">
        <v>27692</v>
      </c>
      <c r="D27691">
        <v>-4.8439046660867201E-2</v>
      </c>
    </row>
    <row r="27692" spans="1:4" x14ac:dyDescent="0.3">
      <c r="A27692">
        <v>27690</v>
      </c>
      <c r="B27692">
        <v>2</v>
      </c>
      <c r="C27692" t="s">
        <v>27693</v>
      </c>
      <c r="D27692">
        <v>-4.8441390660912402E-2</v>
      </c>
    </row>
    <row r="27693" spans="1:4" x14ac:dyDescent="0.3">
      <c r="A27693">
        <v>27691</v>
      </c>
      <c r="B27693">
        <v>2</v>
      </c>
      <c r="C27693" t="s">
        <v>27694</v>
      </c>
      <c r="D27693">
        <v>-4.8460694822386699E-2</v>
      </c>
    </row>
    <row r="27694" spans="1:4" x14ac:dyDescent="0.3">
      <c r="A27694">
        <v>27692</v>
      </c>
      <c r="B27694">
        <v>2</v>
      </c>
      <c r="C27694" t="s">
        <v>27695</v>
      </c>
      <c r="D27694">
        <v>-4.8476204835532201E-2</v>
      </c>
    </row>
    <row r="27695" spans="1:4" x14ac:dyDescent="0.3">
      <c r="A27695">
        <v>27693</v>
      </c>
      <c r="B27695">
        <v>2</v>
      </c>
      <c r="C27695" t="s">
        <v>27696</v>
      </c>
      <c r="D27695">
        <v>-4.84770869427322E-2</v>
      </c>
    </row>
    <row r="27696" spans="1:4" x14ac:dyDescent="0.3">
      <c r="A27696">
        <v>27694</v>
      </c>
      <c r="B27696">
        <v>2</v>
      </c>
      <c r="C27696" t="s">
        <v>27697</v>
      </c>
      <c r="D27696">
        <v>-4.8492907556532697E-2</v>
      </c>
    </row>
    <row r="27697" spans="1:4" x14ac:dyDescent="0.3">
      <c r="A27697">
        <v>27695</v>
      </c>
      <c r="B27697">
        <v>2</v>
      </c>
      <c r="C27697" t="s">
        <v>27698</v>
      </c>
      <c r="D27697">
        <v>-4.8494888497768597E-2</v>
      </c>
    </row>
    <row r="27698" spans="1:4" x14ac:dyDescent="0.3">
      <c r="A27698">
        <v>27696</v>
      </c>
      <c r="B27698">
        <v>2</v>
      </c>
      <c r="C27698" t="s">
        <v>27699</v>
      </c>
      <c r="D27698">
        <v>-4.8494888497768597E-2</v>
      </c>
    </row>
    <row r="27699" spans="1:4" x14ac:dyDescent="0.3">
      <c r="A27699">
        <v>27697</v>
      </c>
      <c r="B27699">
        <v>2</v>
      </c>
      <c r="C27699" t="s">
        <v>27700</v>
      </c>
      <c r="D27699">
        <v>-4.8494888497768597E-2</v>
      </c>
    </row>
    <row r="27700" spans="1:4" x14ac:dyDescent="0.3">
      <c r="A27700">
        <v>27698</v>
      </c>
      <c r="B27700">
        <v>2</v>
      </c>
      <c r="C27700" t="s">
        <v>27701</v>
      </c>
      <c r="D27700">
        <v>-4.8494888497768597E-2</v>
      </c>
    </row>
    <row r="27701" spans="1:4" x14ac:dyDescent="0.3">
      <c r="A27701">
        <v>27699</v>
      </c>
      <c r="B27701">
        <v>2</v>
      </c>
      <c r="C27701" t="s">
        <v>27702</v>
      </c>
      <c r="D27701">
        <v>-4.8494888497768597E-2</v>
      </c>
    </row>
    <row r="27702" spans="1:4" x14ac:dyDescent="0.3">
      <c r="A27702">
        <v>27700</v>
      </c>
      <c r="B27702">
        <v>2</v>
      </c>
      <c r="C27702" t="s">
        <v>27703</v>
      </c>
      <c r="D27702">
        <v>-4.8498306522735402E-2</v>
      </c>
    </row>
    <row r="27703" spans="1:4" x14ac:dyDescent="0.3">
      <c r="A27703">
        <v>27701</v>
      </c>
      <c r="B27703">
        <v>2</v>
      </c>
      <c r="C27703" t="s">
        <v>27704</v>
      </c>
      <c r="D27703">
        <v>-4.85067831852974E-2</v>
      </c>
    </row>
    <row r="27704" spans="1:4" x14ac:dyDescent="0.3">
      <c r="A27704">
        <v>27702</v>
      </c>
      <c r="B27704">
        <v>2</v>
      </c>
      <c r="C27704" t="s">
        <v>27705</v>
      </c>
      <c r="D27704">
        <v>-4.8515015217059199E-2</v>
      </c>
    </row>
    <row r="27705" spans="1:4" x14ac:dyDescent="0.3">
      <c r="A27705">
        <v>27703</v>
      </c>
      <c r="B27705">
        <v>2</v>
      </c>
      <c r="C27705" t="s">
        <v>27706</v>
      </c>
      <c r="D27705">
        <v>-4.8522934581153303E-2</v>
      </c>
    </row>
    <row r="27706" spans="1:4" x14ac:dyDescent="0.3">
      <c r="A27706">
        <v>27704</v>
      </c>
      <c r="B27706">
        <v>2</v>
      </c>
      <c r="C27706" t="s">
        <v>27707</v>
      </c>
      <c r="D27706">
        <v>-4.8530466087564401E-2</v>
      </c>
    </row>
    <row r="27707" spans="1:4" x14ac:dyDescent="0.3">
      <c r="A27707">
        <v>27705</v>
      </c>
      <c r="B27707">
        <v>2</v>
      </c>
      <c r="C27707" t="s">
        <v>27708</v>
      </c>
      <c r="D27707">
        <v>-4.8542558433123197E-2</v>
      </c>
    </row>
    <row r="27708" spans="1:4" x14ac:dyDescent="0.3">
      <c r="A27708">
        <v>27706</v>
      </c>
      <c r="B27708">
        <v>2</v>
      </c>
      <c r="C27708" t="s">
        <v>27709</v>
      </c>
      <c r="D27708">
        <v>-4.8544767077369801E-2</v>
      </c>
    </row>
    <row r="27709" spans="1:4" x14ac:dyDescent="0.3">
      <c r="A27709">
        <v>27707</v>
      </c>
      <c r="B27709">
        <v>2</v>
      </c>
      <c r="C27709" t="s">
        <v>27710</v>
      </c>
      <c r="D27709">
        <v>-4.8547460123846697E-2</v>
      </c>
    </row>
    <row r="27710" spans="1:4" x14ac:dyDescent="0.3">
      <c r="A27710">
        <v>27708</v>
      </c>
      <c r="B27710">
        <v>2</v>
      </c>
      <c r="C27710" t="s">
        <v>27711</v>
      </c>
      <c r="D27710">
        <v>-4.8547460123846697E-2</v>
      </c>
    </row>
    <row r="27711" spans="1:4" x14ac:dyDescent="0.3">
      <c r="A27711">
        <v>27709</v>
      </c>
      <c r="B27711">
        <v>2</v>
      </c>
      <c r="C27711" t="s">
        <v>27712</v>
      </c>
      <c r="D27711">
        <v>-4.8588530930080497E-2</v>
      </c>
    </row>
    <row r="27712" spans="1:4" x14ac:dyDescent="0.3">
      <c r="A27712">
        <v>27710</v>
      </c>
      <c r="B27712">
        <v>2</v>
      </c>
      <c r="C27712" t="s">
        <v>27713</v>
      </c>
      <c r="D27712">
        <v>-4.8622410494439897E-2</v>
      </c>
    </row>
    <row r="27713" spans="1:4" x14ac:dyDescent="0.3">
      <c r="A27713">
        <v>27711</v>
      </c>
      <c r="B27713">
        <v>2</v>
      </c>
      <c r="C27713" t="s">
        <v>27714</v>
      </c>
      <c r="D27713">
        <v>-4.8635557182500802E-2</v>
      </c>
    </row>
    <row r="27714" spans="1:4" x14ac:dyDescent="0.3">
      <c r="A27714">
        <v>27712</v>
      </c>
      <c r="B27714">
        <v>2</v>
      </c>
      <c r="C27714" t="s">
        <v>27715</v>
      </c>
      <c r="D27714">
        <v>-4.8649377514865803E-2</v>
      </c>
    </row>
    <row r="27715" spans="1:4" x14ac:dyDescent="0.3">
      <c r="A27715">
        <v>27713</v>
      </c>
      <c r="B27715">
        <v>2</v>
      </c>
      <c r="C27715" t="s">
        <v>27716</v>
      </c>
      <c r="D27715">
        <v>-4.8656079470656297E-2</v>
      </c>
    </row>
    <row r="27716" spans="1:4" x14ac:dyDescent="0.3">
      <c r="A27716">
        <v>27714</v>
      </c>
      <c r="B27716">
        <v>2</v>
      </c>
      <c r="C27716" t="s">
        <v>27717</v>
      </c>
      <c r="D27716">
        <v>-4.86754151424722E-2</v>
      </c>
    </row>
    <row r="27717" spans="1:4" x14ac:dyDescent="0.3">
      <c r="A27717">
        <v>27715</v>
      </c>
      <c r="B27717">
        <v>2</v>
      </c>
      <c r="C27717" t="s">
        <v>27718</v>
      </c>
      <c r="D27717">
        <v>-4.8703068679644697E-2</v>
      </c>
    </row>
    <row r="27718" spans="1:4" x14ac:dyDescent="0.3">
      <c r="A27718">
        <v>27716</v>
      </c>
      <c r="B27718">
        <v>2</v>
      </c>
      <c r="C27718" t="s">
        <v>27719</v>
      </c>
      <c r="D27718">
        <v>-4.8703068679644697E-2</v>
      </c>
    </row>
    <row r="27719" spans="1:4" x14ac:dyDescent="0.3">
      <c r="A27719">
        <v>27717</v>
      </c>
      <c r="B27719">
        <v>2</v>
      </c>
      <c r="C27719" t="s">
        <v>27720</v>
      </c>
      <c r="D27719">
        <v>-4.8704442967253701E-2</v>
      </c>
    </row>
    <row r="27720" spans="1:4" x14ac:dyDescent="0.3">
      <c r="A27720">
        <v>27718</v>
      </c>
      <c r="B27720">
        <v>2</v>
      </c>
      <c r="C27720" t="s">
        <v>27721</v>
      </c>
      <c r="D27720">
        <v>-4.8742516568413899E-2</v>
      </c>
    </row>
    <row r="27721" spans="1:4" x14ac:dyDescent="0.3">
      <c r="A27721">
        <v>27719</v>
      </c>
      <c r="B27721">
        <v>2</v>
      </c>
      <c r="C27721" t="s">
        <v>27722</v>
      </c>
      <c r="D27721">
        <v>-4.8748946868365998E-2</v>
      </c>
    </row>
    <row r="27722" spans="1:4" x14ac:dyDescent="0.3">
      <c r="A27722">
        <v>27720</v>
      </c>
      <c r="B27722">
        <v>2</v>
      </c>
      <c r="C27722" t="s">
        <v>27723</v>
      </c>
      <c r="D27722">
        <v>-4.8764183343795897E-2</v>
      </c>
    </row>
    <row r="27723" spans="1:4" x14ac:dyDescent="0.3">
      <c r="A27723">
        <v>27721</v>
      </c>
      <c r="B27723">
        <v>2</v>
      </c>
      <c r="C27723" t="s">
        <v>27724</v>
      </c>
      <c r="D27723">
        <v>-4.8766661491354002E-2</v>
      </c>
    </row>
    <row r="27724" spans="1:4" x14ac:dyDescent="0.3">
      <c r="A27724">
        <v>27722</v>
      </c>
      <c r="B27724">
        <v>2</v>
      </c>
      <c r="C27724" t="s">
        <v>27725</v>
      </c>
      <c r="D27724">
        <v>-4.8766661491354002E-2</v>
      </c>
    </row>
    <row r="27725" spans="1:4" x14ac:dyDescent="0.3">
      <c r="A27725">
        <v>27723</v>
      </c>
      <c r="B27725">
        <v>2</v>
      </c>
      <c r="C27725" t="s">
        <v>27726</v>
      </c>
      <c r="D27725">
        <v>-4.8781563916817497E-2</v>
      </c>
    </row>
    <row r="27726" spans="1:4" x14ac:dyDescent="0.3">
      <c r="A27726">
        <v>27724</v>
      </c>
      <c r="B27726">
        <v>2</v>
      </c>
      <c r="C27726" t="s">
        <v>27727</v>
      </c>
      <c r="D27726">
        <v>-4.8781563916817497E-2</v>
      </c>
    </row>
    <row r="27727" spans="1:4" x14ac:dyDescent="0.3">
      <c r="A27727">
        <v>27725</v>
      </c>
      <c r="B27727">
        <v>2</v>
      </c>
      <c r="C27727" t="s">
        <v>27728</v>
      </c>
      <c r="D27727">
        <v>-4.8783360284745503E-2</v>
      </c>
    </row>
    <row r="27728" spans="1:4" x14ac:dyDescent="0.3">
      <c r="A27728">
        <v>27726</v>
      </c>
      <c r="B27728">
        <v>2</v>
      </c>
      <c r="C27728" t="s">
        <v>27729</v>
      </c>
      <c r="D27728">
        <v>-4.8787765145669702E-2</v>
      </c>
    </row>
    <row r="27729" spans="1:4" x14ac:dyDescent="0.3">
      <c r="A27729">
        <v>27727</v>
      </c>
      <c r="B27729">
        <v>2</v>
      </c>
      <c r="C27729" t="s">
        <v>27730</v>
      </c>
      <c r="D27729">
        <v>-4.8841145349432097E-2</v>
      </c>
    </row>
    <row r="27730" spans="1:4" x14ac:dyDescent="0.3">
      <c r="A27730">
        <v>27728</v>
      </c>
      <c r="B27730">
        <v>2</v>
      </c>
      <c r="C27730" t="s">
        <v>27731</v>
      </c>
      <c r="D27730">
        <v>-4.8847541098010698E-2</v>
      </c>
    </row>
    <row r="27731" spans="1:4" x14ac:dyDescent="0.3">
      <c r="A27731">
        <v>27729</v>
      </c>
      <c r="B27731">
        <v>2</v>
      </c>
      <c r="C27731" t="s">
        <v>27732</v>
      </c>
      <c r="D27731">
        <v>-4.8870956554727098E-2</v>
      </c>
    </row>
    <row r="27732" spans="1:4" x14ac:dyDescent="0.3">
      <c r="A27732">
        <v>27730</v>
      </c>
      <c r="B27732">
        <v>2</v>
      </c>
      <c r="C27732" t="s">
        <v>27733</v>
      </c>
      <c r="D27732">
        <v>-4.8891960752505202E-2</v>
      </c>
    </row>
    <row r="27733" spans="1:4" x14ac:dyDescent="0.3">
      <c r="A27733">
        <v>27731</v>
      </c>
      <c r="B27733">
        <v>2</v>
      </c>
      <c r="C27733" t="s">
        <v>27734</v>
      </c>
      <c r="D27733">
        <v>-4.8891960752505202E-2</v>
      </c>
    </row>
    <row r="27734" spans="1:4" x14ac:dyDescent="0.3">
      <c r="A27734">
        <v>27732</v>
      </c>
      <c r="B27734">
        <v>2</v>
      </c>
      <c r="C27734" t="s">
        <v>27735</v>
      </c>
      <c r="D27734">
        <v>-4.8915071765134002E-2</v>
      </c>
    </row>
    <row r="27735" spans="1:4" x14ac:dyDescent="0.3">
      <c r="A27735">
        <v>27733</v>
      </c>
      <c r="B27735">
        <v>2</v>
      </c>
      <c r="C27735" t="s">
        <v>27736</v>
      </c>
      <c r="D27735">
        <v>-4.8915071765134002E-2</v>
      </c>
    </row>
    <row r="27736" spans="1:4" x14ac:dyDescent="0.3">
      <c r="A27736">
        <v>27734</v>
      </c>
      <c r="B27736">
        <v>2</v>
      </c>
      <c r="C27736" t="s">
        <v>27737</v>
      </c>
      <c r="D27736">
        <v>-4.8929502901347198E-2</v>
      </c>
    </row>
    <row r="27737" spans="1:4" x14ac:dyDescent="0.3">
      <c r="A27737">
        <v>27735</v>
      </c>
      <c r="B27737">
        <v>2</v>
      </c>
      <c r="C27737" t="s">
        <v>27738</v>
      </c>
      <c r="D27737">
        <v>-4.8930719706475799E-2</v>
      </c>
    </row>
    <row r="27738" spans="1:4" x14ac:dyDescent="0.3">
      <c r="A27738">
        <v>27736</v>
      </c>
      <c r="B27738">
        <v>2</v>
      </c>
      <c r="C27738" t="s">
        <v>27739</v>
      </c>
      <c r="D27738">
        <v>-4.89468465955449E-2</v>
      </c>
    </row>
    <row r="27739" spans="1:4" x14ac:dyDescent="0.3">
      <c r="A27739">
        <v>27737</v>
      </c>
      <c r="B27739">
        <v>2</v>
      </c>
      <c r="C27739" t="s">
        <v>27740</v>
      </c>
      <c r="D27739">
        <v>-4.89468465955449E-2</v>
      </c>
    </row>
    <row r="27740" spans="1:4" x14ac:dyDescent="0.3">
      <c r="A27740">
        <v>27738</v>
      </c>
      <c r="B27740">
        <v>2</v>
      </c>
      <c r="C27740" t="s">
        <v>27741</v>
      </c>
      <c r="D27740">
        <v>-4.8969664704051098E-2</v>
      </c>
    </row>
    <row r="27741" spans="1:4" x14ac:dyDescent="0.3">
      <c r="A27741">
        <v>27739</v>
      </c>
      <c r="B27741">
        <v>2</v>
      </c>
      <c r="C27741" t="s">
        <v>27742</v>
      </c>
      <c r="D27741">
        <v>-4.8997683417029203E-2</v>
      </c>
    </row>
    <row r="27742" spans="1:4" x14ac:dyDescent="0.3">
      <c r="A27742">
        <v>27740</v>
      </c>
      <c r="B27742">
        <v>2</v>
      </c>
      <c r="C27742" t="s">
        <v>27743</v>
      </c>
      <c r="D27742">
        <v>-4.9007598983993803E-2</v>
      </c>
    </row>
    <row r="27743" spans="1:4" x14ac:dyDescent="0.3">
      <c r="A27743">
        <v>27741</v>
      </c>
      <c r="B27743">
        <v>2</v>
      </c>
      <c r="C27743" t="s">
        <v>27744</v>
      </c>
      <c r="D27743">
        <v>-4.9007598983993803E-2</v>
      </c>
    </row>
    <row r="27744" spans="1:4" x14ac:dyDescent="0.3">
      <c r="A27744">
        <v>27742</v>
      </c>
      <c r="B27744">
        <v>2</v>
      </c>
      <c r="C27744" t="s">
        <v>27745</v>
      </c>
      <c r="D27744">
        <v>-4.9007598983993803E-2</v>
      </c>
    </row>
    <row r="27745" spans="1:4" x14ac:dyDescent="0.3">
      <c r="A27745">
        <v>27743</v>
      </c>
      <c r="B27745">
        <v>2</v>
      </c>
      <c r="C27745" t="s">
        <v>27746</v>
      </c>
      <c r="D27745">
        <v>-4.9007598983993803E-2</v>
      </c>
    </row>
    <row r="27746" spans="1:4" x14ac:dyDescent="0.3">
      <c r="A27746">
        <v>27744</v>
      </c>
      <c r="B27746">
        <v>2</v>
      </c>
      <c r="C27746" t="s">
        <v>27747</v>
      </c>
      <c r="D27746">
        <v>-4.9007598983993803E-2</v>
      </c>
    </row>
    <row r="27747" spans="1:4" x14ac:dyDescent="0.3">
      <c r="A27747">
        <v>27745</v>
      </c>
      <c r="B27747">
        <v>2</v>
      </c>
      <c r="C27747" t="s">
        <v>27748</v>
      </c>
      <c r="D27747">
        <v>-4.9007598983993803E-2</v>
      </c>
    </row>
    <row r="27748" spans="1:4" x14ac:dyDescent="0.3">
      <c r="A27748">
        <v>27746</v>
      </c>
      <c r="B27748">
        <v>2</v>
      </c>
      <c r="C27748" t="s">
        <v>27749</v>
      </c>
      <c r="D27748">
        <v>-4.9031909014162003E-2</v>
      </c>
    </row>
    <row r="27749" spans="1:4" x14ac:dyDescent="0.3">
      <c r="A27749">
        <v>27747</v>
      </c>
      <c r="B27749">
        <v>2</v>
      </c>
      <c r="C27749" t="s">
        <v>27750</v>
      </c>
      <c r="D27749">
        <v>-4.9083687948523601E-2</v>
      </c>
    </row>
    <row r="27750" spans="1:4" x14ac:dyDescent="0.3">
      <c r="A27750">
        <v>27748</v>
      </c>
      <c r="B27750">
        <v>2</v>
      </c>
      <c r="C27750" t="s">
        <v>27751</v>
      </c>
      <c r="D27750">
        <v>-4.9086950978066E-2</v>
      </c>
    </row>
    <row r="27751" spans="1:4" x14ac:dyDescent="0.3">
      <c r="A27751">
        <v>27749</v>
      </c>
      <c r="B27751">
        <v>2</v>
      </c>
      <c r="C27751" t="s">
        <v>27752</v>
      </c>
      <c r="D27751">
        <v>-4.9114784050288698E-2</v>
      </c>
    </row>
    <row r="27752" spans="1:4" x14ac:dyDescent="0.3">
      <c r="A27752">
        <v>27750</v>
      </c>
      <c r="B27752">
        <v>2</v>
      </c>
      <c r="C27752" t="s">
        <v>27753</v>
      </c>
      <c r="D27752">
        <v>-4.9122466267010001E-2</v>
      </c>
    </row>
    <row r="27753" spans="1:4" x14ac:dyDescent="0.3">
      <c r="A27753">
        <v>27751</v>
      </c>
      <c r="B27753">
        <v>2</v>
      </c>
      <c r="C27753" t="s">
        <v>27754</v>
      </c>
      <c r="D27753">
        <v>-4.9138536998860401E-2</v>
      </c>
    </row>
    <row r="27754" spans="1:4" x14ac:dyDescent="0.3">
      <c r="A27754">
        <v>27752</v>
      </c>
      <c r="B27754">
        <v>2</v>
      </c>
      <c r="C27754" t="s">
        <v>27755</v>
      </c>
      <c r="D27754">
        <v>-4.9149909112511998E-2</v>
      </c>
    </row>
    <row r="27755" spans="1:4" x14ac:dyDescent="0.3">
      <c r="A27755">
        <v>27753</v>
      </c>
      <c r="B27755">
        <v>2</v>
      </c>
      <c r="C27755" t="s">
        <v>27756</v>
      </c>
      <c r="D27755">
        <v>-4.9163526699158001E-2</v>
      </c>
    </row>
    <row r="27756" spans="1:4" x14ac:dyDescent="0.3">
      <c r="A27756">
        <v>27754</v>
      </c>
      <c r="B27756">
        <v>2</v>
      </c>
      <c r="C27756" t="s">
        <v>27757</v>
      </c>
      <c r="D27756">
        <v>-4.9171989307532402E-2</v>
      </c>
    </row>
    <row r="27757" spans="1:4" x14ac:dyDescent="0.3">
      <c r="A27757">
        <v>27755</v>
      </c>
      <c r="B27757">
        <v>2</v>
      </c>
      <c r="C27757" t="s">
        <v>27758</v>
      </c>
      <c r="D27757">
        <v>-4.9171989307532402E-2</v>
      </c>
    </row>
    <row r="27758" spans="1:4" x14ac:dyDescent="0.3">
      <c r="A27758">
        <v>27756</v>
      </c>
      <c r="B27758">
        <v>2</v>
      </c>
      <c r="C27758" t="s">
        <v>27759</v>
      </c>
      <c r="D27758">
        <v>-4.9171989307532402E-2</v>
      </c>
    </row>
    <row r="27759" spans="1:4" x14ac:dyDescent="0.3">
      <c r="A27759">
        <v>27757</v>
      </c>
      <c r="B27759">
        <v>2</v>
      </c>
      <c r="C27759" t="s">
        <v>27760</v>
      </c>
      <c r="D27759">
        <v>-4.9182535092742299E-2</v>
      </c>
    </row>
    <row r="27760" spans="1:4" x14ac:dyDescent="0.3">
      <c r="A27760">
        <v>27758</v>
      </c>
      <c r="B27760">
        <v>2</v>
      </c>
      <c r="C27760" t="s">
        <v>27761</v>
      </c>
      <c r="D27760">
        <v>-4.9182535092742299E-2</v>
      </c>
    </row>
    <row r="27761" spans="1:4" x14ac:dyDescent="0.3">
      <c r="A27761">
        <v>27759</v>
      </c>
      <c r="B27761">
        <v>2</v>
      </c>
      <c r="C27761" t="s">
        <v>27762</v>
      </c>
      <c r="D27761">
        <v>-4.9215358488765397E-2</v>
      </c>
    </row>
    <row r="27762" spans="1:4" x14ac:dyDescent="0.3">
      <c r="A27762">
        <v>27760</v>
      </c>
      <c r="B27762">
        <v>2</v>
      </c>
      <c r="C27762" t="s">
        <v>27763</v>
      </c>
      <c r="D27762">
        <v>-4.92171179458291E-2</v>
      </c>
    </row>
    <row r="27763" spans="1:4" x14ac:dyDescent="0.3">
      <c r="A27763">
        <v>27761</v>
      </c>
      <c r="B27763">
        <v>2</v>
      </c>
      <c r="C27763" t="s">
        <v>27764</v>
      </c>
      <c r="D27763">
        <v>-4.9225790835946998E-2</v>
      </c>
    </row>
    <row r="27764" spans="1:4" x14ac:dyDescent="0.3">
      <c r="A27764">
        <v>27762</v>
      </c>
      <c r="B27764">
        <v>2</v>
      </c>
      <c r="C27764" t="s">
        <v>27765</v>
      </c>
      <c r="D27764">
        <v>-4.9252057424628903E-2</v>
      </c>
    </row>
    <row r="27765" spans="1:4" x14ac:dyDescent="0.3">
      <c r="A27765">
        <v>27763</v>
      </c>
      <c r="B27765">
        <v>2</v>
      </c>
      <c r="C27765" t="s">
        <v>27766</v>
      </c>
      <c r="D27765">
        <v>-4.9254031566434098E-2</v>
      </c>
    </row>
    <row r="27766" spans="1:4" x14ac:dyDescent="0.3">
      <c r="A27766">
        <v>27764</v>
      </c>
      <c r="B27766">
        <v>2</v>
      </c>
      <c r="C27766" t="s">
        <v>27767</v>
      </c>
      <c r="D27766">
        <v>-4.9254031566434098E-2</v>
      </c>
    </row>
    <row r="27767" spans="1:4" x14ac:dyDescent="0.3">
      <c r="A27767">
        <v>27765</v>
      </c>
      <c r="B27767">
        <v>2</v>
      </c>
      <c r="C27767" t="s">
        <v>27768</v>
      </c>
      <c r="D27767">
        <v>-4.9256406204077403E-2</v>
      </c>
    </row>
    <row r="27768" spans="1:4" x14ac:dyDescent="0.3">
      <c r="A27768">
        <v>27766</v>
      </c>
      <c r="B27768">
        <v>2</v>
      </c>
      <c r="C27768" t="s">
        <v>27769</v>
      </c>
      <c r="D27768">
        <v>-4.92627440945319E-2</v>
      </c>
    </row>
    <row r="27769" spans="1:4" x14ac:dyDescent="0.3">
      <c r="A27769">
        <v>27767</v>
      </c>
      <c r="B27769">
        <v>2</v>
      </c>
      <c r="C27769" t="s">
        <v>27770</v>
      </c>
      <c r="D27769">
        <v>-4.9266238105190902E-2</v>
      </c>
    </row>
    <row r="27770" spans="1:4" x14ac:dyDescent="0.3">
      <c r="A27770">
        <v>27768</v>
      </c>
      <c r="B27770">
        <v>2</v>
      </c>
      <c r="C27770" t="s">
        <v>27771</v>
      </c>
      <c r="D27770">
        <v>-4.9310000419719197E-2</v>
      </c>
    </row>
    <row r="27771" spans="1:4" x14ac:dyDescent="0.3">
      <c r="A27771">
        <v>27769</v>
      </c>
      <c r="B27771">
        <v>2</v>
      </c>
      <c r="C27771" t="s">
        <v>27772</v>
      </c>
      <c r="D27771">
        <v>-4.9312367999376001E-2</v>
      </c>
    </row>
    <row r="27772" spans="1:4" x14ac:dyDescent="0.3">
      <c r="A27772">
        <v>27770</v>
      </c>
      <c r="B27772">
        <v>2</v>
      </c>
      <c r="C27772" t="s">
        <v>27773</v>
      </c>
      <c r="D27772">
        <v>-4.9337664827570002E-2</v>
      </c>
    </row>
    <row r="27773" spans="1:4" x14ac:dyDescent="0.3">
      <c r="A27773">
        <v>27771</v>
      </c>
      <c r="B27773">
        <v>2</v>
      </c>
      <c r="C27773" t="s">
        <v>27774</v>
      </c>
      <c r="D27773">
        <v>-4.9345863026604403E-2</v>
      </c>
    </row>
    <row r="27774" spans="1:4" x14ac:dyDescent="0.3">
      <c r="A27774">
        <v>27772</v>
      </c>
      <c r="B27774">
        <v>2</v>
      </c>
      <c r="C27774" t="s">
        <v>27775</v>
      </c>
      <c r="D27774">
        <v>-4.9373211102090503E-2</v>
      </c>
    </row>
    <row r="27775" spans="1:4" x14ac:dyDescent="0.3">
      <c r="A27775">
        <v>27773</v>
      </c>
      <c r="B27775">
        <v>2</v>
      </c>
      <c r="C27775" t="s">
        <v>27776</v>
      </c>
      <c r="D27775">
        <v>-4.9384856733684201E-2</v>
      </c>
    </row>
    <row r="27776" spans="1:4" x14ac:dyDescent="0.3">
      <c r="A27776">
        <v>27774</v>
      </c>
      <c r="B27776">
        <v>2</v>
      </c>
      <c r="C27776" t="s">
        <v>27777</v>
      </c>
      <c r="D27776">
        <v>-4.9409411354941903E-2</v>
      </c>
    </row>
    <row r="27777" spans="1:4" x14ac:dyDescent="0.3">
      <c r="A27777">
        <v>27775</v>
      </c>
      <c r="B27777">
        <v>2</v>
      </c>
      <c r="C27777" t="s">
        <v>27778</v>
      </c>
      <c r="D27777">
        <v>-4.9416987753213598E-2</v>
      </c>
    </row>
    <row r="27778" spans="1:4" x14ac:dyDescent="0.3">
      <c r="A27778">
        <v>27776</v>
      </c>
      <c r="B27778">
        <v>2</v>
      </c>
      <c r="C27778" t="s">
        <v>27779</v>
      </c>
      <c r="D27778">
        <v>-4.9416987753213598E-2</v>
      </c>
    </row>
    <row r="27779" spans="1:4" x14ac:dyDescent="0.3">
      <c r="A27779">
        <v>27777</v>
      </c>
      <c r="B27779">
        <v>2</v>
      </c>
      <c r="C27779" t="s">
        <v>27780</v>
      </c>
      <c r="D27779">
        <v>-4.9416987753213598E-2</v>
      </c>
    </row>
    <row r="27780" spans="1:4" x14ac:dyDescent="0.3">
      <c r="A27780">
        <v>27778</v>
      </c>
      <c r="B27780">
        <v>2</v>
      </c>
      <c r="C27780" t="s">
        <v>27781</v>
      </c>
      <c r="D27780">
        <v>-4.9416987753213598E-2</v>
      </c>
    </row>
    <row r="27781" spans="1:4" x14ac:dyDescent="0.3">
      <c r="A27781">
        <v>27779</v>
      </c>
      <c r="B27781">
        <v>2</v>
      </c>
      <c r="C27781" t="s">
        <v>27782</v>
      </c>
      <c r="D27781">
        <v>-4.9454069279514803E-2</v>
      </c>
    </row>
    <row r="27782" spans="1:4" x14ac:dyDescent="0.3">
      <c r="A27782">
        <v>27780</v>
      </c>
      <c r="B27782">
        <v>2</v>
      </c>
      <c r="C27782" t="s">
        <v>27783</v>
      </c>
      <c r="D27782">
        <v>-4.9480274348828103E-2</v>
      </c>
    </row>
    <row r="27783" spans="1:4" x14ac:dyDescent="0.3">
      <c r="A27783">
        <v>27781</v>
      </c>
      <c r="B27783">
        <v>2</v>
      </c>
      <c r="C27783" t="s">
        <v>27784</v>
      </c>
      <c r="D27783">
        <v>-4.9480274348828103E-2</v>
      </c>
    </row>
    <row r="27784" spans="1:4" x14ac:dyDescent="0.3">
      <c r="A27784">
        <v>27782</v>
      </c>
      <c r="B27784">
        <v>2</v>
      </c>
      <c r="C27784" t="s">
        <v>27785</v>
      </c>
      <c r="D27784">
        <v>-4.9480274348828103E-2</v>
      </c>
    </row>
    <row r="27785" spans="1:4" x14ac:dyDescent="0.3">
      <c r="A27785">
        <v>27783</v>
      </c>
      <c r="B27785">
        <v>2</v>
      </c>
      <c r="C27785" t="s">
        <v>27786</v>
      </c>
      <c r="D27785">
        <v>-4.9480274348828103E-2</v>
      </c>
    </row>
    <row r="27786" spans="1:4" x14ac:dyDescent="0.3">
      <c r="A27786">
        <v>27784</v>
      </c>
      <c r="B27786">
        <v>2</v>
      </c>
      <c r="C27786" t="s">
        <v>27787</v>
      </c>
      <c r="D27786">
        <v>-4.9480274348828103E-2</v>
      </c>
    </row>
    <row r="27787" spans="1:4" x14ac:dyDescent="0.3">
      <c r="A27787">
        <v>27785</v>
      </c>
      <c r="B27787">
        <v>2</v>
      </c>
      <c r="C27787" t="s">
        <v>27788</v>
      </c>
      <c r="D27787">
        <v>-4.9521668678142103E-2</v>
      </c>
    </row>
    <row r="27788" spans="1:4" x14ac:dyDescent="0.3">
      <c r="A27788">
        <v>27786</v>
      </c>
      <c r="B27788">
        <v>2</v>
      </c>
      <c r="C27788" t="s">
        <v>27789</v>
      </c>
      <c r="D27788">
        <v>-4.9553719519215299E-2</v>
      </c>
    </row>
    <row r="27789" spans="1:4" x14ac:dyDescent="0.3">
      <c r="A27789">
        <v>27787</v>
      </c>
      <c r="B27789">
        <v>2</v>
      </c>
      <c r="C27789" t="s">
        <v>27790</v>
      </c>
      <c r="D27789">
        <v>-4.95670165849477E-2</v>
      </c>
    </row>
    <row r="27790" spans="1:4" x14ac:dyDescent="0.3">
      <c r="A27790">
        <v>27788</v>
      </c>
      <c r="B27790">
        <v>2</v>
      </c>
      <c r="C27790" t="s">
        <v>27791</v>
      </c>
      <c r="D27790">
        <v>-4.95670165849477E-2</v>
      </c>
    </row>
    <row r="27791" spans="1:4" x14ac:dyDescent="0.3">
      <c r="A27791">
        <v>27789</v>
      </c>
      <c r="B27791">
        <v>2</v>
      </c>
      <c r="C27791" t="s">
        <v>27792</v>
      </c>
      <c r="D27791">
        <v>-4.95670165849477E-2</v>
      </c>
    </row>
    <row r="27792" spans="1:4" x14ac:dyDescent="0.3">
      <c r="A27792">
        <v>27790</v>
      </c>
      <c r="B27792">
        <v>2</v>
      </c>
      <c r="C27792" t="s">
        <v>27793</v>
      </c>
      <c r="D27792">
        <v>-4.95670165849477E-2</v>
      </c>
    </row>
    <row r="27793" spans="1:4" x14ac:dyDescent="0.3">
      <c r="A27793">
        <v>27791</v>
      </c>
      <c r="B27793">
        <v>2</v>
      </c>
      <c r="C27793" t="s">
        <v>27794</v>
      </c>
      <c r="D27793">
        <v>-4.9570794683187799E-2</v>
      </c>
    </row>
    <row r="27794" spans="1:4" x14ac:dyDescent="0.3">
      <c r="A27794">
        <v>27792</v>
      </c>
      <c r="B27794">
        <v>2</v>
      </c>
      <c r="C27794" t="s">
        <v>27795</v>
      </c>
      <c r="D27794">
        <v>-4.9570794683187799E-2</v>
      </c>
    </row>
    <row r="27795" spans="1:4" x14ac:dyDescent="0.3">
      <c r="A27795">
        <v>27793</v>
      </c>
      <c r="B27795">
        <v>2</v>
      </c>
      <c r="C27795" t="s">
        <v>27796</v>
      </c>
      <c r="D27795">
        <v>-4.9570794683187799E-2</v>
      </c>
    </row>
    <row r="27796" spans="1:4" x14ac:dyDescent="0.3">
      <c r="A27796">
        <v>27794</v>
      </c>
      <c r="B27796">
        <v>2</v>
      </c>
      <c r="C27796" t="s">
        <v>27797</v>
      </c>
      <c r="D27796">
        <v>-4.9570794683187799E-2</v>
      </c>
    </row>
    <row r="27797" spans="1:4" x14ac:dyDescent="0.3">
      <c r="A27797">
        <v>27795</v>
      </c>
      <c r="B27797">
        <v>2</v>
      </c>
      <c r="C27797" t="s">
        <v>27798</v>
      </c>
      <c r="D27797">
        <v>-4.9570794683187799E-2</v>
      </c>
    </row>
    <row r="27798" spans="1:4" x14ac:dyDescent="0.3">
      <c r="A27798">
        <v>27796</v>
      </c>
      <c r="B27798">
        <v>2</v>
      </c>
      <c r="C27798" t="s">
        <v>27799</v>
      </c>
      <c r="D27798">
        <v>-4.9570794683187799E-2</v>
      </c>
    </row>
    <row r="27799" spans="1:4" x14ac:dyDescent="0.3">
      <c r="A27799">
        <v>27797</v>
      </c>
      <c r="B27799">
        <v>2</v>
      </c>
      <c r="C27799" t="s">
        <v>27800</v>
      </c>
      <c r="D27799">
        <v>-4.9577638638597099E-2</v>
      </c>
    </row>
    <row r="27800" spans="1:4" x14ac:dyDescent="0.3">
      <c r="A27800">
        <v>27798</v>
      </c>
      <c r="B27800">
        <v>2</v>
      </c>
      <c r="C27800" t="s">
        <v>27801</v>
      </c>
      <c r="D27800">
        <v>-4.9577638638597099E-2</v>
      </c>
    </row>
    <row r="27801" spans="1:4" x14ac:dyDescent="0.3">
      <c r="A27801">
        <v>27799</v>
      </c>
      <c r="B27801">
        <v>2</v>
      </c>
      <c r="C27801" t="s">
        <v>27802</v>
      </c>
      <c r="D27801">
        <v>-4.9577638638597099E-2</v>
      </c>
    </row>
    <row r="27802" spans="1:4" x14ac:dyDescent="0.3">
      <c r="A27802">
        <v>27800</v>
      </c>
      <c r="B27802">
        <v>2</v>
      </c>
      <c r="C27802" t="s">
        <v>27803</v>
      </c>
      <c r="D27802">
        <v>-4.9607840376799398E-2</v>
      </c>
    </row>
    <row r="27803" spans="1:4" x14ac:dyDescent="0.3">
      <c r="A27803">
        <v>27801</v>
      </c>
      <c r="B27803">
        <v>2</v>
      </c>
      <c r="C27803" t="s">
        <v>27804</v>
      </c>
      <c r="D27803">
        <v>-4.9630160773200302E-2</v>
      </c>
    </row>
    <row r="27804" spans="1:4" x14ac:dyDescent="0.3">
      <c r="A27804">
        <v>27802</v>
      </c>
      <c r="B27804">
        <v>2</v>
      </c>
      <c r="C27804" t="s">
        <v>27805</v>
      </c>
      <c r="D27804">
        <v>-4.9692855527876702E-2</v>
      </c>
    </row>
    <row r="27805" spans="1:4" x14ac:dyDescent="0.3">
      <c r="A27805">
        <v>27803</v>
      </c>
      <c r="B27805">
        <v>2</v>
      </c>
      <c r="C27805" t="s">
        <v>27806</v>
      </c>
      <c r="D27805">
        <v>-4.9697282514813097E-2</v>
      </c>
    </row>
    <row r="27806" spans="1:4" x14ac:dyDescent="0.3">
      <c r="A27806">
        <v>27804</v>
      </c>
      <c r="B27806">
        <v>2</v>
      </c>
      <c r="C27806" t="s">
        <v>27807</v>
      </c>
      <c r="D27806">
        <v>-4.9751829157605398E-2</v>
      </c>
    </row>
    <row r="27807" spans="1:4" x14ac:dyDescent="0.3">
      <c r="A27807">
        <v>27805</v>
      </c>
      <c r="B27807">
        <v>2</v>
      </c>
      <c r="C27807" t="s">
        <v>27808</v>
      </c>
      <c r="D27807">
        <v>-4.97665653210436E-2</v>
      </c>
    </row>
    <row r="27808" spans="1:4" x14ac:dyDescent="0.3">
      <c r="A27808">
        <v>27806</v>
      </c>
      <c r="B27808">
        <v>2</v>
      </c>
      <c r="C27808" t="s">
        <v>27809</v>
      </c>
      <c r="D27808">
        <v>-4.9788512329990597E-2</v>
      </c>
    </row>
    <row r="27809" spans="1:4" x14ac:dyDescent="0.3">
      <c r="A27809">
        <v>27807</v>
      </c>
      <c r="B27809">
        <v>2</v>
      </c>
      <c r="C27809" t="s">
        <v>27810</v>
      </c>
      <c r="D27809">
        <v>-4.9788512329990597E-2</v>
      </c>
    </row>
    <row r="27810" spans="1:4" x14ac:dyDescent="0.3">
      <c r="A27810">
        <v>27808</v>
      </c>
      <c r="B27810">
        <v>2</v>
      </c>
      <c r="C27810" t="s">
        <v>27811</v>
      </c>
      <c r="D27810">
        <v>-4.9792098848736199E-2</v>
      </c>
    </row>
    <row r="27811" spans="1:4" x14ac:dyDescent="0.3">
      <c r="A27811">
        <v>27809</v>
      </c>
      <c r="B27811">
        <v>2</v>
      </c>
      <c r="C27811" t="s">
        <v>27812</v>
      </c>
      <c r="D27811">
        <v>-4.9797156166774201E-2</v>
      </c>
    </row>
    <row r="27812" spans="1:4" x14ac:dyDescent="0.3">
      <c r="A27812">
        <v>27810</v>
      </c>
      <c r="B27812">
        <v>2</v>
      </c>
      <c r="C27812" t="s">
        <v>27813</v>
      </c>
      <c r="D27812">
        <v>-4.9843711404295797E-2</v>
      </c>
    </row>
    <row r="27813" spans="1:4" x14ac:dyDescent="0.3">
      <c r="A27813">
        <v>27811</v>
      </c>
      <c r="B27813">
        <v>2</v>
      </c>
      <c r="C27813" t="s">
        <v>27814</v>
      </c>
      <c r="D27813">
        <v>-4.9852447170327198E-2</v>
      </c>
    </row>
    <row r="27814" spans="1:4" x14ac:dyDescent="0.3">
      <c r="A27814">
        <v>27812</v>
      </c>
      <c r="B27814">
        <v>2</v>
      </c>
      <c r="C27814" t="s">
        <v>27815</v>
      </c>
      <c r="D27814">
        <v>-4.9858961698926403E-2</v>
      </c>
    </row>
    <row r="27815" spans="1:4" x14ac:dyDescent="0.3">
      <c r="A27815">
        <v>27813</v>
      </c>
      <c r="B27815">
        <v>2</v>
      </c>
      <c r="C27815" t="s">
        <v>27816</v>
      </c>
      <c r="D27815">
        <v>-4.9877138822997803E-2</v>
      </c>
    </row>
    <row r="27816" spans="1:4" x14ac:dyDescent="0.3">
      <c r="A27816">
        <v>27814</v>
      </c>
      <c r="B27816">
        <v>2</v>
      </c>
      <c r="C27816" t="s">
        <v>27817</v>
      </c>
      <c r="D27816">
        <v>-4.9879303369964101E-2</v>
      </c>
    </row>
    <row r="27817" spans="1:4" x14ac:dyDescent="0.3">
      <c r="A27817">
        <v>27815</v>
      </c>
      <c r="B27817">
        <v>2</v>
      </c>
      <c r="C27817" t="s">
        <v>27818</v>
      </c>
      <c r="D27817">
        <v>-4.9881408276613602E-2</v>
      </c>
    </row>
    <row r="27818" spans="1:4" x14ac:dyDescent="0.3">
      <c r="A27818">
        <v>27816</v>
      </c>
      <c r="B27818">
        <v>2</v>
      </c>
      <c r="C27818" t="s">
        <v>27819</v>
      </c>
      <c r="D27818">
        <v>-4.98857001058969E-2</v>
      </c>
    </row>
    <row r="27819" spans="1:4" x14ac:dyDescent="0.3">
      <c r="A27819">
        <v>27817</v>
      </c>
      <c r="B27819">
        <v>2</v>
      </c>
      <c r="C27819" t="s">
        <v>27820</v>
      </c>
      <c r="D27819">
        <v>-4.98857001058969E-2</v>
      </c>
    </row>
    <row r="27820" spans="1:4" x14ac:dyDescent="0.3">
      <c r="A27820">
        <v>27818</v>
      </c>
      <c r="B27820">
        <v>2</v>
      </c>
      <c r="C27820" t="s">
        <v>27821</v>
      </c>
      <c r="D27820">
        <v>-4.9888525236335399E-2</v>
      </c>
    </row>
    <row r="27821" spans="1:4" x14ac:dyDescent="0.3">
      <c r="A27821">
        <v>27819</v>
      </c>
      <c r="B27821">
        <v>2</v>
      </c>
      <c r="C27821" t="s">
        <v>27822</v>
      </c>
      <c r="D27821">
        <v>-4.9888525236335399E-2</v>
      </c>
    </row>
    <row r="27822" spans="1:4" x14ac:dyDescent="0.3">
      <c r="A27822">
        <v>27820</v>
      </c>
      <c r="B27822">
        <v>2</v>
      </c>
      <c r="C27822" t="s">
        <v>27823</v>
      </c>
      <c r="D27822">
        <v>-4.9888525236335399E-2</v>
      </c>
    </row>
    <row r="27823" spans="1:4" x14ac:dyDescent="0.3">
      <c r="A27823">
        <v>27821</v>
      </c>
      <c r="B27823">
        <v>2</v>
      </c>
      <c r="C27823" t="s">
        <v>27824</v>
      </c>
      <c r="D27823">
        <v>-4.9888525236335399E-2</v>
      </c>
    </row>
    <row r="27824" spans="1:4" x14ac:dyDescent="0.3">
      <c r="A27824">
        <v>27822</v>
      </c>
      <c r="B27824">
        <v>2</v>
      </c>
      <c r="C27824" t="s">
        <v>27825</v>
      </c>
      <c r="D27824">
        <v>-4.9888525236335399E-2</v>
      </c>
    </row>
    <row r="27825" spans="1:4" x14ac:dyDescent="0.3">
      <c r="A27825">
        <v>27823</v>
      </c>
      <c r="B27825">
        <v>2</v>
      </c>
      <c r="C27825" t="s">
        <v>27826</v>
      </c>
      <c r="D27825">
        <v>-4.9888525236335399E-2</v>
      </c>
    </row>
    <row r="27826" spans="1:4" x14ac:dyDescent="0.3">
      <c r="A27826">
        <v>27824</v>
      </c>
      <c r="B27826">
        <v>2</v>
      </c>
      <c r="C27826" t="s">
        <v>27827</v>
      </c>
      <c r="D27826">
        <v>-4.9889845533709502E-2</v>
      </c>
    </row>
    <row r="27827" spans="1:4" x14ac:dyDescent="0.3">
      <c r="A27827">
        <v>27825</v>
      </c>
      <c r="B27827">
        <v>2</v>
      </c>
      <c r="C27827" t="s">
        <v>27828</v>
      </c>
      <c r="D27827">
        <v>-4.9889845533709502E-2</v>
      </c>
    </row>
    <row r="27828" spans="1:4" x14ac:dyDescent="0.3">
      <c r="A27828">
        <v>27826</v>
      </c>
      <c r="B27828">
        <v>2</v>
      </c>
      <c r="C27828" t="s">
        <v>27829</v>
      </c>
      <c r="D27828">
        <v>-4.9889845533709502E-2</v>
      </c>
    </row>
    <row r="27829" spans="1:4" x14ac:dyDescent="0.3">
      <c r="A27829">
        <v>27827</v>
      </c>
      <c r="B27829">
        <v>2</v>
      </c>
      <c r="C27829" t="s">
        <v>27830</v>
      </c>
      <c r="D27829">
        <v>-4.9889845533709502E-2</v>
      </c>
    </row>
    <row r="27830" spans="1:4" x14ac:dyDescent="0.3">
      <c r="A27830">
        <v>27828</v>
      </c>
      <c r="B27830">
        <v>2</v>
      </c>
      <c r="C27830" t="s">
        <v>27831</v>
      </c>
      <c r="D27830">
        <v>-4.9901339026139399E-2</v>
      </c>
    </row>
    <row r="27831" spans="1:4" x14ac:dyDescent="0.3">
      <c r="A27831">
        <v>27829</v>
      </c>
      <c r="B27831">
        <v>2</v>
      </c>
      <c r="C27831" t="s">
        <v>27832</v>
      </c>
      <c r="D27831">
        <v>-4.9911279706383503E-2</v>
      </c>
    </row>
    <row r="27832" spans="1:4" x14ac:dyDescent="0.3">
      <c r="A27832">
        <v>27830</v>
      </c>
      <c r="B27832">
        <v>2</v>
      </c>
      <c r="C27832" t="s">
        <v>27833</v>
      </c>
      <c r="D27832">
        <v>-4.99303113571389E-2</v>
      </c>
    </row>
    <row r="27833" spans="1:4" x14ac:dyDescent="0.3">
      <c r="A27833">
        <v>27831</v>
      </c>
      <c r="B27833">
        <v>2</v>
      </c>
      <c r="C27833" t="s">
        <v>27834</v>
      </c>
      <c r="D27833">
        <v>-4.9943835720827702E-2</v>
      </c>
    </row>
    <row r="27834" spans="1:4" x14ac:dyDescent="0.3">
      <c r="A27834">
        <v>27832</v>
      </c>
      <c r="B27834">
        <v>2</v>
      </c>
      <c r="C27834" t="s">
        <v>27835</v>
      </c>
      <c r="D27834">
        <v>-4.9966850147114897E-2</v>
      </c>
    </row>
    <row r="27835" spans="1:4" x14ac:dyDescent="0.3">
      <c r="A27835">
        <v>27833</v>
      </c>
      <c r="B27835">
        <v>2</v>
      </c>
      <c r="C27835" t="s">
        <v>27836</v>
      </c>
      <c r="D27835">
        <v>-4.9966850147114897E-2</v>
      </c>
    </row>
    <row r="27836" spans="1:4" x14ac:dyDescent="0.3">
      <c r="A27836">
        <v>27834</v>
      </c>
      <c r="B27836">
        <v>2</v>
      </c>
      <c r="C27836" t="s">
        <v>27837</v>
      </c>
      <c r="D27836">
        <v>-4.9966850147114897E-2</v>
      </c>
    </row>
    <row r="27837" spans="1:4" x14ac:dyDescent="0.3">
      <c r="A27837">
        <v>27835</v>
      </c>
      <c r="B27837">
        <v>2</v>
      </c>
      <c r="C27837" t="s">
        <v>27838</v>
      </c>
      <c r="D27837">
        <v>-4.9966850147114897E-2</v>
      </c>
    </row>
    <row r="27838" spans="1:4" x14ac:dyDescent="0.3">
      <c r="A27838">
        <v>27836</v>
      </c>
      <c r="B27838">
        <v>2</v>
      </c>
      <c r="C27838" t="s">
        <v>27839</v>
      </c>
      <c r="D27838">
        <v>-4.9966850147114897E-2</v>
      </c>
    </row>
    <row r="27839" spans="1:4" x14ac:dyDescent="0.3">
      <c r="A27839">
        <v>27837</v>
      </c>
      <c r="B27839">
        <v>2</v>
      </c>
      <c r="C27839" t="s">
        <v>27840</v>
      </c>
      <c r="D27839">
        <v>-4.9966850147114897E-2</v>
      </c>
    </row>
    <row r="27840" spans="1:4" x14ac:dyDescent="0.3">
      <c r="A27840">
        <v>27838</v>
      </c>
      <c r="B27840">
        <v>2</v>
      </c>
      <c r="C27840" t="s">
        <v>27841</v>
      </c>
      <c r="D27840">
        <v>-4.9966850147114897E-2</v>
      </c>
    </row>
    <row r="27841" spans="1:4" x14ac:dyDescent="0.3">
      <c r="A27841">
        <v>27839</v>
      </c>
      <c r="B27841">
        <v>2</v>
      </c>
      <c r="C27841" t="s">
        <v>27842</v>
      </c>
      <c r="D27841">
        <v>-4.9966850147114897E-2</v>
      </c>
    </row>
    <row r="27842" spans="1:4" x14ac:dyDescent="0.3">
      <c r="A27842">
        <v>27840</v>
      </c>
      <c r="B27842">
        <v>2</v>
      </c>
      <c r="C27842" t="s">
        <v>27843</v>
      </c>
      <c r="D27842">
        <v>-4.9974328872225499E-2</v>
      </c>
    </row>
    <row r="27843" spans="1:4" x14ac:dyDescent="0.3">
      <c r="A27843">
        <v>27841</v>
      </c>
      <c r="B27843">
        <v>2</v>
      </c>
      <c r="C27843" t="s">
        <v>27844</v>
      </c>
      <c r="D27843">
        <v>-5.0025157107795801E-2</v>
      </c>
    </row>
    <row r="27844" spans="1:4" x14ac:dyDescent="0.3">
      <c r="A27844">
        <v>27842</v>
      </c>
      <c r="B27844">
        <v>2</v>
      </c>
      <c r="C27844" t="s">
        <v>27845</v>
      </c>
      <c r="D27844">
        <v>-5.0034256331186799E-2</v>
      </c>
    </row>
    <row r="27845" spans="1:4" x14ac:dyDescent="0.3">
      <c r="A27845">
        <v>27843</v>
      </c>
      <c r="B27845">
        <v>2</v>
      </c>
      <c r="C27845" t="s">
        <v>27846</v>
      </c>
      <c r="D27845">
        <v>-5.0034256331186799E-2</v>
      </c>
    </row>
    <row r="27846" spans="1:4" x14ac:dyDescent="0.3">
      <c r="A27846">
        <v>27844</v>
      </c>
      <c r="B27846">
        <v>2</v>
      </c>
      <c r="C27846" t="s">
        <v>27847</v>
      </c>
      <c r="D27846">
        <v>-5.0034256331186799E-2</v>
      </c>
    </row>
    <row r="27847" spans="1:4" x14ac:dyDescent="0.3">
      <c r="A27847">
        <v>27845</v>
      </c>
      <c r="B27847">
        <v>2</v>
      </c>
      <c r="C27847" t="s">
        <v>27848</v>
      </c>
      <c r="D27847">
        <v>-5.0037350111540903E-2</v>
      </c>
    </row>
    <row r="27848" spans="1:4" x14ac:dyDescent="0.3">
      <c r="A27848">
        <v>27846</v>
      </c>
      <c r="B27848">
        <v>2</v>
      </c>
      <c r="C27848" t="s">
        <v>27849</v>
      </c>
      <c r="D27848">
        <v>-5.0039139064072501E-2</v>
      </c>
    </row>
    <row r="27849" spans="1:4" x14ac:dyDescent="0.3">
      <c r="A27849">
        <v>27847</v>
      </c>
      <c r="B27849">
        <v>2</v>
      </c>
      <c r="C27849" t="s">
        <v>27850</v>
      </c>
      <c r="D27849">
        <v>-5.0040703985032998E-2</v>
      </c>
    </row>
    <row r="27850" spans="1:4" x14ac:dyDescent="0.3">
      <c r="A27850">
        <v>27848</v>
      </c>
      <c r="B27850">
        <v>2</v>
      </c>
      <c r="C27850" t="s">
        <v>27851</v>
      </c>
      <c r="D27850">
        <v>-5.0052337007318697E-2</v>
      </c>
    </row>
    <row r="27851" spans="1:4" x14ac:dyDescent="0.3">
      <c r="A27851">
        <v>27849</v>
      </c>
      <c r="B27851">
        <v>2</v>
      </c>
      <c r="C27851" t="s">
        <v>27852</v>
      </c>
      <c r="D27851">
        <v>-5.0053483976922997E-2</v>
      </c>
    </row>
    <row r="27852" spans="1:4" x14ac:dyDescent="0.3">
      <c r="A27852">
        <v>27850</v>
      </c>
      <c r="B27852">
        <v>2</v>
      </c>
      <c r="C27852" t="s">
        <v>27853</v>
      </c>
      <c r="D27852">
        <v>-5.0066658576334799E-2</v>
      </c>
    </row>
    <row r="27853" spans="1:4" x14ac:dyDescent="0.3">
      <c r="A27853">
        <v>27851</v>
      </c>
      <c r="B27853">
        <v>2</v>
      </c>
      <c r="C27853" t="s">
        <v>27854</v>
      </c>
      <c r="D27853">
        <v>-5.0100338010776603E-2</v>
      </c>
    </row>
    <row r="27854" spans="1:4" x14ac:dyDescent="0.3">
      <c r="A27854">
        <v>27852</v>
      </c>
      <c r="B27854">
        <v>2</v>
      </c>
      <c r="C27854" t="s">
        <v>27855</v>
      </c>
      <c r="D27854">
        <v>-5.0142946204285603E-2</v>
      </c>
    </row>
    <row r="27855" spans="1:4" x14ac:dyDescent="0.3">
      <c r="A27855">
        <v>27853</v>
      </c>
      <c r="B27855">
        <v>2</v>
      </c>
      <c r="C27855" t="s">
        <v>27856</v>
      </c>
      <c r="D27855">
        <v>-5.01435935162673E-2</v>
      </c>
    </row>
    <row r="27856" spans="1:4" x14ac:dyDescent="0.3">
      <c r="A27856">
        <v>27854</v>
      </c>
      <c r="B27856">
        <v>2</v>
      </c>
      <c r="C27856" t="s">
        <v>27857</v>
      </c>
      <c r="D27856">
        <v>-5.0143747583241402E-2</v>
      </c>
    </row>
    <row r="27857" spans="1:4" x14ac:dyDescent="0.3">
      <c r="A27857">
        <v>27855</v>
      </c>
      <c r="B27857">
        <v>2</v>
      </c>
      <c r="C27857" t="s">
        <v>27858</v>
      </c>
      <c r="D27857">
        <v>-5.01570974616731E-2</v>
      </c>
    </row>
    <row r="27858" spans="1:4" x14ac:dyDescent="0.3">
      <c r="A27858">
        <v>27856</v>
      </c>
      <c r="B27858">
        <v>2</v>
      </c>
      <c r="C27858" t="s">
        <v>27859</v>
      </c>
      <c r="D27858">
        <v>-5.0172586852933597E-2</v>
      </c>
    </row>
    <row r="27859" spans="1:4" x14ac:dyDescent="0.3">
      <c r="A27859">
        <v>27857</v>
      </c>
      <c r="B27859">
        <v>2</v>
      </c>
      <c r="C27859" t="s">
        <v>27860</v>
      </c>
      <c r="D27859">
        <v>-5.0194836704672903E-2</v>
      </c>
    </row>
    <row r="27860" spans="1:4" x14ac:dyDescent="0.3">
      <c r="A27860">
        <v>27858</v>
      </c>
      <c r="B27860">
        <v>2</v>
      </c>
      <c r="C27860" t="s">
        <v>27861</v>
      </c>
      <c r="D27860">
        <v>-5.0196517141726203E-2</v>
      </c>
    </row>
    <row r="27861" spans="1:4" x14ac:dyDescent="0.3">
      <c r="A27861">
        <v>27859</v>
      </c>
      <c r="B27861">
        <v>2</v>
      </c>
      <c r="C27861" t="s">
        <v>27862</v>
      </c>
      <c r="D27861">
        <v>-5.0196517141726203E-2</v>
      </c>
    </row>
    <row r="27862" spans="1:4" x14ac:dyDescent="0.3">
      <c r="A27862">
        <v>27860</v>
      </c>
      <c r="B27862">
        <v>2</v>
      </c>
      <c r="C27862" t="s">
        <v>27863</v>
      </c>
      <c r="D27862">
        <v>-5.0197166010908199E-2</v>
      </c>
    </row>
    <row r="27863" spans="1:4" x14ac:dyDescent="0.3">
      <c r="A27863">
        <v>27861</v>
      </c>
      <c r="B27863">
        <v>2</v>
      </c>
      <c r="C27863" t="s">
        <v>27864</v>
      </c>
      <c r="D27863">
        <v>-5.0197166010908199E-2</v>
      </c>
    </row>
    <row r="27864" spans="1:4" x14ac:dyDescent="0.3">
      <c r="A27864">
        <v>27862</v>
      </c>
      <c r="B27864">
        <v>2</v>
      </c>
      <c r="C27864" t="s">
        <v>27865</v>
      </c>
      <c r="D27864">
        <v>-5.0197166010908199E-2</v>
      </c>
    </row>
    <row r="27865" spans="1:4" x14ac:dyDescent="0.3">
      <c r="A27865">
        <v>27863</v>
      </c>
      <c r="B27865">
        <v>2</v>
      </c>
      <c r="C27865" t="s">
        <v>27866</v>
      </c>
      <c r="D27865">
        <v>-5.0202065654903802E-2</v>
      </c>
    </row>
    <row r="27866" spans="1:4" x14ac:dyDescent="0.3">
      <c r="A27866">
        <v>27864</v>
      </c>
      <c r="B27866">
        <v>2</v>
      </c>
      <c r="C27866" t="s">
        <v>27867</v>
      </c>
      <c r="D27866">
        <v>-5.0204525378861997E-2</v>
      </c>
    </row>
    <row r="27867" spans="1:4" x14ac:dyDescent="0.3">
      <c r="A27867">
        <v>27865</v>
      </c>
      <c r="B27867">
        <v>2</v>
      </c>
      <c r="C27867" t="s">
        <v>27868</v>
      </c>
      <c r="D27867">
        <v>-5.0210561014835398E-2</v>
      </c>
    </row>
    <row r="27868" spans="1:4" x14ac:dyDescent="0.3">
      <c r="A27868">
        <v>27866</v>
      </c>
      <c r="B27868">
        <v>2</v>
      </c>
      <c r="C27868" t="s">
        <v>27869</v>
      </c>
      <c r="D27868">
        <v>-5.0217325597133898E-2</v>
      </c>
    </row>
    <row r="27869" spans="1:4" x14ac:dyDescent="0.3">
      <c r="A27869">
        <v>27867</v>
      </c>
      <c r="B27869">
        <v>2</v>
      </c>
      <c r="C27869" t="s">
        <v>27870</v>
      </c>
      <c r="D27869">
        <v>-5.0234541238932298E-2</v>
      </c>
    </row>
    <row r="27870" spans="1:4" x14ac:dyDescent="0.3">
      <c r="A27870">
        <v>27868</v>
      </c>
      <c r="B27870">
        <v>2</v>
      </c>
      <c r="C27870" t="s">
        <v>27871</v>
      </c>
      <c r="D27870">
        <v>-5.0234541238932298E-2</v>
      </c>
    </row>
    <row r="27871" spans="1:4" x14ac:dyDescent="0.3">
      <c r="A27871">
        <v>27869</v>
      </c>
      <c r="B27871">
        <v>2</v>
      </c>
      <c r="C27871" t="s">
        <v>27872</v>
      </c>
      <c r="D27871">
        <v>-5.0234541238932298E-2</v>
      </c>
    </row>
    <row r="27872" spans="1:4" x14ac:dyDescent="0.3">
      <c r="A27872">
        <v>27870</v>
      </c>
      <c r="B27872">
        <v>2</v>
      </c>
      <c r="C27872" t="s">
        <v>27873</v>
      </c>
      <c r="D27872">
        <v>-5.0234541238932298E-2</v>
      </c>
    </row>
    <row r="27873" spans="1:4" x14ac:dyDescent="0.3">
      <c r="A27873">
        <v>27871</v>
      </c>
      <c r="B27873">
        <v>2</v>
      </c>
      <c r="C27873" t="s">
        <v>27874</v>
      </c>
      <c r="D27873">
        <v>-5.0244311569108503E-2</v>
      </c>
    </row>
    <row r="27874" spans="1:4" x14ac:dyDescent="0.3">
      <c r="A27874">
        <v>27872</v>
      </c>
      <c r="B27874">
        <v>2</v>
      </c>
      <c r="C27874" t="s">
        <v>27875</v>
      </c>
      <c r="D27874">
        <v>-5.0255189006578403E-2</v>
      </c>
    </row>
    <row r="27875" spans="1:4" x14ac:dyDescent="0.3">
      <c r="A27875">
        <v>27873</v>
      </c>
      <c r="B27875">
        <v>2</v>
      </c>
      <c r="C27875" t="s">
        <v>27876</v>
      </c>
      <c r="D27875">
        <v>-5.0275004143359302E-2</v>
      </c>
    </row>
    <row r="27876" spans="1:4" x14ac:dyDescent="0.3">
      <c r="A27876">
        <v>27874</v>
      </c>
      <c r="B27876">
        <v>2</v>
      </c>
      <c r="C27876" t="s">
        <v>27877</v>
      </c>
      <c r="D27876">
        <v>-5.0285157082908503E-2</v>
      </c>
    </row>
    <row r="27877" spans="1:4" x14ac:dyDescent="0.3">
      <c r="A27877">
        <v>27875</v>
      </c>
      <c r="B27877">
        <v>2</v>
      </c>
      <c r="C27877" t="s">
        <v>27878</v>
      </c>
      <c r="D27877">
        <v>-5.0301320380439198E-2</v>
      </c>
    </row>
    <row r="27878" spans="1:4" x14ac:dyDescent="0.3">
      <c r="A27878">
        <v>27876</v>
      </c>
      <c r="B27878">
        <v>2</v>
      </c>
      <c r="C27878" t="s">
        <v>27879</v>
      </c>
      <c r="D27878">
        <v>-5.0354571230770702E-2</v>
      </c>
    </row>
    <row r="27879" spans="1:4" x14ac:dyDescent="0.3">
      <c r="A27879">
        <v>27877</v>
      </c>
      <c r="B27879">
        <v>2</v>
      </c>
      <c r="C27879" t="s">
        <v>27880</v>
      </c>
      <c r="D27879">
        <v>-5.0356637975909599E-2</v>
      </c>
    </row>
    <row r="27880" spans="1:4" x14ac:dyDescent="0.3">
      <c r="A27880">
        <v>27878</v>
      </c>
      <c r="B27880">
        <v>2</v>
      </c>
      <c r="C27880" t="s">
        <v>27881</v>
      </c>
      <c r="D27880">
        <v>-5.0356637975909599E-2</v>
      </c>
    </row>
    <row r="27881" spans="1:4" x14ac:dyDescent="0.3">
      <c r="A27881">
        <v>27879</v>
      </c>
      <c r="B27881">
        <v>2</v>
      </c>
      <c r="C27881" t="s">
        <v>27882</v>
      </c>
      <c r="D27881">
        <v>-5.0380514646083098E-2</v>
      </c>
    </row>
    <row r="27882" spans="1:4" x14ac:dyDescent="0.3">
      <c r="A27882">
        <v>27880</v>
      </c>
      <c r="B27882">
        <v>2</v>
      </c>
      <c r="C27882" t="s">
        <v>27883</v>
      </c>
      <c r="D27882">
        <v>-5.0380514646083098E-2</v>
      </c>
    </row>
    <row r="27883" spans="1:4" x14ac:dyDescent="0.3">
      <c r="A27883">
        <v>27881</v>
      </c>
      <c r="B27883">
        <v>2</v>
      </c>
      <c r="C27883" t="s">
        <v>27884</v>
      </c>
      <c r="D27883">
        <v>-5.0404359212000399E-2</v>
      </c>
    </row>
    <row r="27884" spans="1:4" x14ac:dyDescent="0.3">
      <c r="A27884">
        <v>27882</v>
      </c>
      <c r="B27884">
        <v>2</v>
      </c>
      <c r="C27884" t="s">
        <v>27885</v>
      </c>
      <c r="D27884">
        <v>-5.0404359212000399E-2</v>
      </c>
    </row>
    <row r="27885" spans="1:4" x14ac:dyDescent="0.3">
      <c r="A27885">
        <v>27883</v>
      </c>
      <c r="B27885">
        <v>2</v>
      </c>
      <c r="C27885" t="s">
        <v>27886</v>
      </c>
      <c r="D27885">
        <v>-5.0404359212000399E-2</v>
      </c>
    </row>
    <row r="27886" spans="1:4" x14ac:dyDescent="0.3">
      <c r="A27886">
        <v>27884</v>
      </c>
      <c r="B27886">
        <v>2</v>
      </c>
      <c r="C27886" t="s">
        <v>27887</v>
      </c>
      <c r="D27886">
        <v>-5.0435074048356003E-2</v>
      </c>
    </row>
    <row r="27887" spans="1:4" x14ac:dyDescent="0.3">
      <c r="A27887">
        <v>27885</v>
      </c>
      <c r="B27887">
        <v>2</v>
      </c>
      <c r="C27887" t="s">
        <v>27888</v>
      </c>
      <c r="D27887">
        <v>-5.0438161437149603E-2</v>
      </c>
    </row>
    <row r="27888" spans="1:4" x14ac:dyDescent="0.3">
      <c r="A27888">
        <v>27886</v>
      </c>
      <c r="B27888">
        <v>2</v>
      </c>
      <c r="C27888" t="s">
        <v>27889</v>
      </c>
      <c r="D27888">
        <v>-5.0442266515507497E-2</v>
      </c>
    </row>
    <row r="27889" spans="1:4" x14ac:dyDescent="0.3">
      <c r="A27889">
        <v>27887</v>
      </c>
      <c r="B27889">
        <v>2</v>
      </c>
      <c r="C27889" t="s">
        <v>27890</v>
      </c>
      <c r="D27889">
        <v>-5.0483608551428603E-2</v>
      </c>
    </row>
    <row r="27890" spans="1:4" x14ac:dyDescent="0.3">
      <c r="A27890">
        <v>27888</v>
      </c>
      <c r="B27890">
        <v>2</v>
      </c>
      <c r="C27890" t="s">
        <v>27891</v>
      </c>
      <c r="D27890">
        <v>-5.0509425543064597E-2</v>
      </c>
    </row>
    <row r="27891" spans="1:4" x14ac:dyDescent="0.3">
      <c r="A27891">
        <v>27889</v>
      </c>
      <c r="B27891">
        <v>2</v>
      </c>
      <c r="C27891" t="s">
        <v>27892</v>
      </c>
      <c r="D27891">
        <v>-5.0528559131583703E-2</v>
      </c>
    </row>
    <row r="27892" spans="1:4" x14ac:dyDescent="0.3">
      <c r="A27892">
        <v>27890</v>
      </c>
      <c r="B27892">
        <v>2</v>
      </c>
      <c r="C27892" t="s">
        <v>27893</v>
      </c>
      <c r="D27892">
        <v>-5.0537392746502902E-2</v>
      </c>
    </row>
    <row r="27893" spans="1:4" x14ac:dyDescent="0.3">
      <c r="A27893">
        <v>27891</v>
      </c>
      <c r="B27893">
        <v>2</v>
      </c>
      <c r="C27893" t="s">
        <v>27894</v>
      </c>
      <c r="D27893">
        <v>-5.0566339793245402E-2</v>
      </c>
    </row>
    <row r="27894" spans="1:4" x14ac:dyDescent="0.3">
      <c r="A27894">
        <v>27892</v>
      </c>
      <c r="B27894">
        <v>2</v>
      </c>
      <c r="C27894" t="s">
        <v>27895</v>
      </c>
      <c r="D27894">
        <v>-5.0572384498082899E-2</v>
      </c>
    </row>
    <row r="27895" spans="1:4" x14ac:dyDescent="0.3">
      <c r="A27895">
        <v>27893</v>
      </c>
      <c r="B27895">
        <v>2</v>
      </c>
      <c r="C27895" t="s">
        <v>27896</v>
      </c>
      <c r="D27895">
        <v>-5.0588432473906902E-2</v>
      </c>
    </row>
    <row r="27896" spans="1:4" x14ac:dyDescent="0.3">
      <c r="A27896">
        <v>27894</v>
      </c>
      <c r="B27896">
        <v>2</v>
      </c>
      <c r="C27896" t="s">
        <v>27897</v>
      </c>
      <c r="D27896">
        <v>-5.0588432473906902E-2</v>
      </c>
    </row>
    <row r="27897" spans="1:4" x14ac:dyDescent="0.3">
      <c r="A27897">
        <v>27895</v>
      </c>
      <c r="B27897">
        <v>2</v>
      </c>
      <c r="C27897" t="s">
        <v>27898</v>
      </c>
      <c r="D27897">
        <v>-5.0603021166941098E-2</v>
      </c>
    </row>
    <row r="27898" spans="1:4" x14ac:dyDescent="0.3">
      <c r="A27898">
        <v>27896</v>
      </c>
      <c r="B27898">
        <v>2</v>
      </c>
      <c r="C27898" t="s">
        <v>27899</v>
      </c>
      <c r="D27898">
        <v>-5.0635254415754997E-2</v>
      </c>
    </row>
    <row r="27899" spans="1:4" x14ac:dyDescent="0.3">
      <c r="A27899">
        <v>27897</v>
      </c>
      <c r="B27899">
        <v>2</v>
      </c>
      <c r="C27899" t="s">
        <v>27900</v>
      </c>
      <c r="D27899">
        <v>-5.0635254415754997E-2</v>
      </c>
    </row>
    <row r="27900" spans="1:4" x14ac:dyDescent="0.3">
      <c r="A27900">
        <v>27898</v>
      </c>
      <c r="B27900">
        <v>2</v>
      </c>
      <c r="C27900" t="s">
        <v>27901</v>
      </c>
      <c r="D27900">
        <v>-5.0635254415754997E-2</v>
      </c>
    </row>
    <row r="27901" spans="1:4" x14ac:dyDescent="0.3">
      <c r="A27901">
        <v>27899</v>
      </c>
      <c r="B27901">
        <v>2</v>
      </c>
      <c r="C27901" t="s">
        <v>27902</v>
      </c>
      <c r="D27901">
        <v>-5.0635254415754997E-2</v>
      </c>
    </row>
    <row r="27902" spans="1:4" x14ac:dyDescent="0.3">
      <c r="A27902">
        <v>27900</v>
      </c>
      <c r="B27902">
        <v>2</v>
      </c>
      <c r="C27902" t="s">
        <v>27903</v>
      </c>
      <c r="D27902">
        <v>-5.0635254415754997E-2</v>
      </c>
    </row>
    <row r="27903" spans="1:4" x14ac:dyDescent="0.3">
      <c r="A27903">
        <v>27901</v>
      </c>
      <c r="B27903">
        <v>2</v>
      </c>
      <c r="C27903" t="s">
        <v>27904</v>
      </c>
      <c r="D27903">
        <v>-5.0635254415754997E-2</v>
      </c>
    </row>
    <row r="27904" spans="1:4" x14ac:dyDescent="0.3">
      <c r="A27904">
        <v>27902</v>
      </c>
      <c r="B27904">
        <v>2</v>
      </c>
      <c r="C27904" t="s">
        <v>27905</v>
      </c>
      <c r="D27904">
        <v>-5.0635254415754997E-2</v>
      </c>
    </row>
    <row r="27905" spans="1:4" x14ac:dyDescent="0.3">
      <c r="A27905">
        <v>27903</v>
      </c>
      <c r="B27905">
        <v>2</v>
      </c>
      <c r="C27905" t="s">
        <v>27906</v>
      </c>
      <c r="D27905">
        <v>-5.0642121200607897E-2</v>
      </c>
    </row>
    <row r="27906" spans="1:4" x14ac:dyDescent="0.3">
      <c r="A27906">
        <v>27904</v>
      </c>
      <c r="B27906">
        <v>2</v>
      </c>
      <c r="C27906" t="s">
        <v>27907</v>
      </c>
      <c r="D27906">
        <v>-5.0642121200607897E-2</v>
      </c>
    </row>
    <row r="27907" spans="1:4" x14ac:dyDescent="0.3">
      <c r="A27907">
        <v>27905</v>
      </c>
      <c r="B27907">
        <v>2</v>
      </c>
      <c r="C27907" t="s">
        <v>27908</v>
      </c>
      <c r="D27907">
        <v>-5.0674306969615397E-2</v>
      </c>
    </row>
    <row r="27908" spans="1:4" x14ac:dyDescent="0.3">
      <c r="A27908">
        <v>27906</v>
      </c>
      <c r="B27908">
        <v>2</v>
      </c>
      <c r="C27908" t="s">
        <v>27909</v>
      </c>
      <c r="D27908">
        <v>-5.0674306969615397E-2</v>
      </c>
    </row>
    <row r="27909" spans="1:4" x14ac:dyDescent="0.3">
      <c r="A27909">
        <v>27907</v>
      </c>
      <c r="B27909">
        <v>2</v>
      </c>
      <c r="C27909" t="s">
        <v>27910</v>
      </c>
      <c r="D27909">
        <v>-5.0686934437556501E-2</v>
      </c>
    </row>
    <row r="27910" spans="1:4" x14ac:dyDescent="0.3">
      <c r="A27910">
        <v>27908</v>
      </c>
      <c r="B27910">
        <v>2</v>
      </c>
      <c r="C27910" t="s">
        <v>27911</v>
      </c>
      <c r="D27910">
        <v>-5.0704105587247701E-2</v>
      </c>
    </row>
    <row r="27911" spans="1:4" x14ac:dyDescent="0.3">
      <c r="A27911">
        <v>27909</v>
      </c>
      <c r="B27911">
        <v>2</v>
      </c>
      <c r="C27911" t="s">
        <v>27912</v>
      </c>
      <c r="D27911">
        <v>-5.0704105587247701E-2</v>
      </c>
    </row>
    <row r="27912" spans="1:4" x14ac:dyDescent="0.3">
      <c r="A27912">
        <v>27910</v>
      </c>
      <c r="B27912">
        <v>2</v>
      </c>
      <c r="C27912" t="s">
        <v>27913</v>
      </c>
      <c r="D27912">
        <v>-5.0704105587247701E-2</v>
      </c>
    </row>
    <row r="27913" spans="1:4" x14ac:dyDescent="0.3">
      <c r="A27913">
        <v>27911</v>
      </c>
      <c r="B27913">
        <v>2</v>
      </c>
      <c r="C27913" t="s">
        <v>27914</v>
      </c>
      <c r="D27913">
        <v>-5.0709497470259803E-2</v>
      </c>
    </row>
    <row r="27914" spans="1:4" x14ac:dyDescent="0.3">
      <c r="A27914">
        <v>27912</v>
      </c>
      <c r="B27914">
        <v>2</v>
      </c>
      <c r="C27914" t="s">
        <v>27915</v>
      </c>
      <c r="D27914">
        <v>-5.0735444962842199E-2</v>
      </c>
    </row>
    <row r="27915" spans="1:4" x14ac:dyDescent="0.3">
      <c r="A27915">
        <v>27913</v>
      </c>
      <c r="B27915">
        <v>2</v>
      </c>
      <c r="C27915" t="s">
        <v>27916</v>
      </c>
      <c r="D27915">
        <v>-5.0746445267376698E-2</v>
      </c>
    </row>
    <row r="27916" spans="1:4" x14ac:dyDescent="0.3">
      <c r="A27916">
        <v>27914</v>
      </c>
      <c r="B27916">
        <v>2</v>
      </c>
      <c r="C27916" t="s">
        <v>27917</v>
      </c>
      <c r="D27916">
        <v>-5.0774348601224199E-2</v>
      </c>
    </row>
    <row r="27917" spans="1:4" x14ac:dyDescent="0.3">
      <c r="A27917">
        <v>27915</v>
      </c>
      <c r="B27917">
        <v>2</v>
      </c>
      <c r="C27917" t="s">
        <v>27918</v>
      </c>
      <c r="D27917">
        <v>-5.0783679343821199E-2</v>
      </c>
    </row>
    <row r="27918" spans="1:4" x14ac:dyDescent="0.3">
      <c r="A27918">
        <v>27916</v>
      </c>
      <c r="B27918">
        <v>2</v>
      </c>
      <c r="C27918" t="s">
        <v>27919</v>
      </c>
      <c r="D27918">
        <v>-5.0817396822231201E-2</v>
      </c>
    </row>
    <row r="27919" spans="1:4" x14ac:dyDescent="0.3">
      <c r="A27919">
        <v>27917</v>
      </c>
      <c r="B27919">
        <v>2</v>
      </c>
      <c r="C27919" t="s">
        <v>27920</v>
      </c>
      <c r="D27919">
        <v>-5.0825289519666098E-2</v>
      </c>
    </row>
    <row r="27920" spans="1:4" x14ac:dyDescent="0.3">
      <c r="A27920">
        <v>27918</v>
      </c>
      <c r="B27920">
        <v>2</v>
      </c>
      <c r="C27920" t="s">
        <v>27921</v>
      </c>
      <c r="D27920">
        <v>-5.0830888986990799E-2</v>
      </c>
    </row>
    <row r="27921" spans="1:4" x14ac:dyDescent="0.3">
      <c r="A27921">
        <v>27919</v>
      </c>
      <c r="B27921">
        <v>2</v>
      </c>
      <c r="C27921" t="s">
        <v>27922</v>
      </c>
      <c r="D27921">
        <v>-5.0845263870665902E-2</v>
      </c>
    </row>
    <row r="27922" spans="1:4" x14ac:dyDescent="0.3">
      <c r="A27922">
        <v>27920</v>
      </c>
      <c r="B27922">
        <v>2</v>
      </c>
      <c r="C27922" t="s">
        <v>27923</v>
      </c>
      <c r="D27922">
        <v>-5.0849754410887897E-2</v>
      </c>
    </row>
    <row r="27923" spans="1:4" x14ac:dyDescent="0.3">
      <c r="A27923">
        <v>27921</v>
      </c>
      <c r="B27923">
        <v>2</v>
      </c>
      <c r="C27923" t="s">
        <v>27924</v>
      </c>
      <c r="D27923">
        <v>-5.0869555031863599E-2</v>
      </c>
    </row>
    <row r="27924" spans="1:4" x14ac:dyDescent="0.3">
      <c r="A27924">
        <v>27922</v>
      </c>
      <c r="B27924">
        <v>2</v>
      </c>
      <c r="C27924" t="s">
        <v>27925</v>
      </c>
      <c r="D27924">
        <v>-5.0869555031863599E-2</v>
      </c>
    </row>
    <row r="27925" spans="1:4" x14ac:dyDescent="0.3">
      <c r="A27925">
        <v>27923</v>
      </c>
      <c r="B27925">
        <v>2</v>
      </c>
      <c r="C27925" t="s">
        <v>27926</v>
      </c>
      <c r="D27925">
        <v>-5.0869555031863599E-2</v>
      </c>
    </row>
    <row r="27926" spans="1:4" x14ac:dyDescent="0.3">
      <c r="A27926">
        <v>27924</v>
      </c>
      <c r="B27926">
        <v>2</v>
      </c>
      <c r="C27926" t="s">
        <v>27927</v>
      </c>
      <c r="D27926">
        <v>-5.0869555031863599E-2</v>
      </c>
    </row>
    <row r="27927" spans="1:4" x14ac:dyDescent="0.3">
      <c r="A27927">
        <v>27925</v>
      </c>
      <c r="B27927">
        <v>2</v>
      </c>
      <c r="C27927" t="s">
        <v>27928</v>
      </c>
      <c r="D27927">
        <v>-5.0887045807876702E-2</v>
      </c>
    </row>
    <row r="27928" spans="1:4" x14ac:dyDescent="0.3">
      <c r="A27928">
        <v>27926</v>
      </c>
      <c r="B27928">
        <v>2</v>
      </c>
      <c r="C27928" t="s">
        <v>27929</v>
      </c>
      <c r="D27928">
        <v>-5.0887045807876702E-2</v>
      </c>
    </row>
    <row r="27929" spans="1:4" x14ac:dyDescent="0.3">
      <c r="A27929">
        <v>27927</v>
      </c>
      <c r="B27929">
        <v>2</v>
      </c>
      <c r="C27929" t="s">
        <v>27930</v>
      </c>
      <c r="D27929">
        <v>-5.09470970789462E-2</v>
      </c>
    </row>
    <row r="27930" spans="1:4" x14ac:dyDescent="0.3">
      <c r="A27930">
        <v>27928</v>
      </c>
      <c r="B27930">
        <v>2</v>
      </c>
      <c r="C27930" t="s">
        <v>27931</v>
      </c>
      <c r="D27930">
        <v>-5.0959706400842797E-2</v>
      </c>
    </row>
    <row r="27931" spans="1:4" x14ac:dyDescent="0.3">
      <c r="A27931">
        <v>27929</v>
      </c>
      <c r="B27931">
        <v>2</v>
      </c>
      <c r="C27931" t="s">
        <v>27932</v>
      </c>
      <c r="D27931">
        <v>-5.0961019719403901E-2</v>
      </c>
    </row>
    <row r="27932" spans="1:4" x14ac:dyDescent="0.3">
      <c r="A27932">
        <v>27930</v>
      </c>
      <c r="B27932">
        <v>2</v>
      </c>
      <c r="C27932" t="s">
        <v>27933</v>
      </c>
      <c r="D27932">
        <v>-5.0970601437845299E-2</v>
      </c>
    </row>
    <row r="27933" spans="1:4" x14ac:dyDescent="0.3">
      <c r="A27933">
        <v>27931</v>
      </c>
      <c r="B27933">
        <v>2</v>
      </c>
      <c r="C27933" t="s">
        <v>27934</v>
      </c>
      <c r="D27933">
        <v>-5.0987532386302201E-2</v>
      </c>
    </row>
    <row r="27934" spans="1:4" x14ac:dyDescent="0.3">
      <c r="A27934">
        <v>27932</v>
      </c>
      <c r="B27934">
        <v>2</v>
      </c>
      <c r="C27934" t="s">
        <v>27935</v>
      </c>
      <c r="D27934">
        <v>-5.1002881154847503E-2</v>
      </c>
    </row>
    <row r="27935" spans="1:4" x14ac:dyDescent="0.3">
      <c r="A27935">
        <v>27933</v>
      </c>
      <c r="B27935">
        <v>2</v>
      </c>
      <c r="C27935" t="s">
        <v>27936</v>
      </c>
      <c r="D27935">
        <v>-5.1006429843637402E-2</v>
      </c>
    </row>
    <row r="27936" spans="1:4" x14ac:dyDescent="0.3">
      <c r="A27936">
        <v>27934</v>
      </c>
      <c r="B27936">
        <v>2</v>
      </c>
      <c r="C27936" t="s">
        <v>27937</v>
      </c>
      <c r="D27936">
        <v>-5.10091056519709E-2</v>
      </c>
    </row>
    <row r="27937" spans="1:4" x14ac:dyDescent="0.3">
      <c r="A27937">
        <v>27935</v>
      </c>
      <c r="B27937">
        <v>2</v>
      </c>
      <c r="C27937" t="s">
        <v>27938</v>
      </c>
      <c r="D27937">
        <v>-5.1017010936998501E-2</v>
      </c>
    </row>
    <row r="27938" spans="1:4" x14ac:dyDescent="0.3">
      <c r="A27938">
        <v>27936</v>
      </c>
      <c r="B27938">
        <v>2</v>
      </c>
      <c r="C27938" t="s">
        <v>27939</v>
      </c>
      <c r="D27938">
        <v>-5.1031651999760799E-2</v>
      </c>
    </row>
    <row r="27939" spans="1:4" x14ac:dyDescent="0.3">
      <c r="A27939">
        <v>27937</v>
      </c>
      <c r="B27939">
        <v>2</v>
      </c>
      <c r="C27939" t="s">
        <v>27940</v>
      </c>
      <c r="D27939">
        <v>-5.1031651999760799E-2</v>
      </c>
    </row>
    <row r="27940" spans="1:4" x14ac:dyDescent="0.3">
      <c r="A27940">
        <v>27938</v>
      </c>
      <c r="B27940">
        <v>2</v>
      </c>
      <c r="C27940" t="s">
        <v>27941</v>
      </c>
      <c r="D27940">
        <v>-5.10680792367934E-2</v>
      </c>
    </row>
    <row r="27941" spans="1:4" x14ac:dyDescent="0.3">
      <c r="A27941">
        <v>27939</v>
      </c>
      <c r="B27941">
        <v>2</v>
      </c>
      <c r="C27941" t="s">
        <v>27942</v>
      </c>
      <c r="D27941">
        <v>-5.1081831663004902E-2</v>
      </c>
    </row>
    <row r="27942" spans="1:4" x14ac:dyDescent="0.3">
      <c r="A27942">
        <v>27940</v>
      </c>
      <c r="B27942">
        <v>2</v>
      </c>
      <c r="C27942" t="s">
        <v>27943</v>
      </c>
      <c r="D27942">
        <v>-5.11338930467643E-2</v>
      </c>
    </row>
    <row r="27943" spans="1:4" x14ac:dyDescent="0.3">
      <c r="A27943">
        <v>27941</v>
      </c>
      <c r="B27943">
        <v>2</v>
      </c>
      <c r="C27943" t="s">
        <v>27944</v>
      </c>
      <c r="D27943">
        <v>-5.1154657733242598E-2</v>
      </c>
    </row>
    <row r="27944" spans="1:4" x14ac:dyDescent="0.3">
      <c r="A27944">
        <v>27942</v>
      </c>
      <c r="B27944">
        <v>2</v>
      </c>
      <c r="C27944" t="s">
        <v>27945</v>
      </c>
      <c r="D27944">
        <v>-5.1202534577197902E-2</v>
      </c>
    </row>
    <row r="27945" spans="1:4" x14ac:dyDescent="0.3">
      <c r="A27945">
        <v>27943</v>
      </c>
      <c r="B27945">
        <v>2</v>
      </c>
      <c r="C27945" t="s">
        <v>27946</v>
      </c>
      <c r="D27945">
        <v>-5.1219154062715502E-2</v>
      </c>
    </row>
    <row r="27946" spans="1:4" x14ac:dyDescent="0.3">
      <c r="A27946">
        <v>27944</v>
      </c>
      <c r="B27946">
        <v>2</v>
      </c>
      <c r="C27946" t="s">
        <v>27947</v>
      </c>
      <c r="D27946">
        <v>-5.1243005106630803E-2</v>
      </c>
    </row>
    <row r="27947" spans="1:4" x14ac:dyDescent="0.3">
      <c r="A27947">
        <v>27945</v>
      </c>
      <c r="B27947">
        <v>2</v>
      </c>
      <c r="C27947" t="s">
        <v>27948</v>
      </c>
      <c r="D27947">
        <v>-5.1247817305867298E-2</v>
      </c>
    </row>
    <row r="27948" spans="1:4" x14ac:dyDescent="0.3">
      <c r="A27948">
        <v>27946</v>
      </c>
      <c r="B27948">
        <v>2</v>
      </c>
      <c r="C27948" t="s">
        <v>27949</v>
      </c>
      <c r="D27948">
        <v>-5.1267656353011802E-2</v>
      </c>
    </row>
    <row r="27949" spans="1:4" x14ac:dyDescent="0.3">
      <c r="A27949">
        <v>27947</v>
      </c>
      <c r="B27949">
        <v>2</v>
      </c>
      <c r="C27949" t="s">
        <v>27950</v>
      </c>
      <c r="D27949">
        <v>-5.1275685319830198E-2</v>
      </c>
    </row>
    <row r="27950" spans="1:4" x14ac:dyDescent="0.3">
      <c r="A27950">
        <v>27948</v>
      </c>
      <c r="B27950">
        <v>2</v>
      </c>
      <c r="C27950" t="s">
        <v>27951</v>
      </c>
      <c r="D27950">
        <v>-5.1287361127775703E-2</v>
      </c>
    </row>
    <row r="27951" spans="1:4" x14ac:dyDescent="0.3">
      <c r="A27951">
        <v>27949</v>
      </c>
      <c r="B27951">
        <v>2</v>
      </c>
      <c r="C27951" t="s">
        <v>27952</v>
      </c>
      <c r="D27951">
        <v>-5.1318531953707697E-2</v>
      </c>
    </row>
    <row r="27952" spans="1:4" x14ac:dyDescent="0.3">
      <c r="A27952">
        <v>27950</v>
      </c>
      <c r="B27952">
        <v>2</v>
      </c>
      <c r="C27952" t="s">
        <v>27953</v>
      </c>
      <c r="D27952">
        <v>-5.1324050255515598E-2</v>
      </c>
    </row>
    <row r="27953" spans="1:4" x14ac:dyDescent="0.3">
      <c r="A27953">
        <v>27951</v>
      </c>
      <c r="B27953">
        <v>2</v>
      </c>
      <c r="C27953" t="s">
        <v>27954</v>
      </c>
      <c r="D27953">
        <v>-5.1403360816290898E-2</v>
      </c>
    </row>
    <row r="27954" spans="1:4" x14ac:dyDescent="0.3">
      <c r="A27954">
        <v>27952</v>
      </c>
      <c r="B27954">
        <v>2</v>
      </c>
      <c r="C27954" t="s">
        <v>27955</v>
      </c>
      <c r="D27954">
        <v>-5.1403360816290898E-2</v>
      </c>
    </row>
    <row r="27955" spans="1:4" x14ac:dyDescent="0.3">
      <c r="A27955">
        <v>27953</v>
      </c>
      <c r="B27955">
        <v>2</v>
      </c>
      <c r="C27955" t="s">
        <v>27956</v>
      </c>
      <c r="D27955">
        <v>-5.1403360816290898E-2</v>
      </c>
    </row>
    <row r="27956" spans="1:4" x14ac:dyDescent="0.3">
      <c r="A27956">
        <v>27954</v>
      </c>
      <c r="B27956">
        <v>2</v>
      </c>
      <c r="C27956" t="s">
        <v>27957</v>
      </c>
      <c r="D27956">
        <v>-5.1403360816290898E-2</v>
      </c>
    </row>
    <row r="27957" spans="1:4" x14ac:dyDescent="0.3">
      <c r="A27957">
        <v>27955</v>
      </c>
      <c r="B27957">
        <v>2</v>
      </c>
      <c r="C27957" t="s">
        <v>27958</v>
      </c>
      <c r="D27957">
        <v>-5.1447449971628E-2</v>
      </c>
    </row>
    <row r="27958" spans="1:4" x14ac:dyDescent="0.3">
      <c r="A27958">
        <v>27956</v>
      </c>
      <c r="B27958">
        <v>2</v>
      </c>
      <c r="C27958" t="s">
        <v>27959</v>
      </c>
      <c r="D27958">
        <v>-5.1461089441533298E-2</v>
      </c>
    </row>
    <row r="27959" spans="1:4" x14ac:dyDescent="0.3">
      <c r="A27959">
        <v>27957</v>
      </c>
      <c r="B27959">
        <v>2</v>
      </c>
      <c r="C27959" t="s">
        <v>27960</v>
      </c>
      <c r="D27959">
        <v>-5.1461089441533298E-2</v>
      </c>
    </row>
    <row r="27960" spans="1:4" x14ac:dyDescent="0.3">
      <c r="A27960">
        <v>27958</v>
      </c>
      <c r="B27960">
        <v>2</v>
      </c>
      <c r="C27960" t="s">
        <v>27961</v>
      </c>
      <c r="D27960">
        <v>-5.1461089441533298E-2</v>
      </c>
    </row>
    <row r="27961" spans="1:4" x14ac:dyDescent="0.3">
      <c r="A27961">
        <v>27959</v>
      </c>
      <c r="B27961">
        <v>2</v>
      </c>
      <c r="C27961" t="s">
        <v>27962</v>
      </c>
      <c r="D27961">
        <v>-5.1461089441533298E-2</v>
      </c>
    </row>
    <row r="27962" spans="1:4" x14ac:dyDescent="0.3">
      <c r="A27962">
        <v>27960</v>
      </c>
      <c r="B27962">
        <v>2</v>
      </c>
      <c r="C27962" t="s">
        <v>27963</v>
      </c>
      <c r="D27962">
        <v>-5.1470435448192103E-2</v>
      </c>
    </row>
    <row r="27963" spans="1:4" x14ac:dyDescent="0.3">
      <c r="A27963">
        <v>27961</v>
      </c>
      <c r="B27963">
        <v>2</v>
      </c>
      <c r="C27963" t="s">
        <v>27964</v>
      </c>
      <c r="D27963">
        <v>-5.1482368333417197E-2</v>
      </c>
    </row>
    <row r="27964" spans="1:4" x14ac:dyDescent="0.3">
      <c r="A27964">
        <v>27962</v>
      </c>
      <c r="B27964">
        <v>2</v>
      </c>
      <c r="C27964" t="s">
        <v>27965</v>
      </c>
      <c r="D27964">
        <v>-5.14951508879046E-2</v>
      </c>
    </row>
    <row r="27965" spans="1:4" x14ac:dyDescent="0.3">
      <c r="A27965">
        <v>27963</v>
      </c>
      <c r="B27965">
        <v>2</v>
      </c>
      <c r="C27965" t="s">
        <v>27966</v>
      </c>
      <c r="D27965">
        <v>-5.14951508879046E-2</v>
      </c>
    </row>
    <row r="27966" spans="1:4" x14ac:dyDescent="0.3">
      <c r="A27966">
        <v>27964</v>
      </c>
      <c r="B27966">
        <v>2</v>
      </c>
      <c r="C27966" t="s">
        <v>27967</v>
      </c>
      <c r="D27966">
        <v>-5.14951508879046E-2</v>
      </c>
    </row>
    <row r="27967" spans="1:4" x14ac:dyDescent="0.3">
      <c r="A27967">
        <v>27965</v>
      </c>
      <c r="B27967">
        <v>2</v>
      </c>
      <c r="C27967" t="s">
        <v>27968</v>
      </c>
      <c r="D27967">
        <v>-5.1505506671193899E-2</v>
      </c>
    </row>
    <row r="27968" spans="1:4" x14ac:dyDescent="0.3">
      <c r="A27968">
        <v>27966</v>
      </c>
      <c r="B27968">
        <v>2</v>
      </c>
      <c r="C27968" t="s">
        <v>27969</v>
      </c>
      <c r="D27968">
        <v>-5.1524325206325799E-2</v>
      </c>
    </row>
    <row r="27969" spans="1:4" x14ac:dyDescent="0.3">
      <c r="A27969">
        <v>27967</v>
      </c>
      <c r="B27969">
        <v>2</v>
      </c>
      <c r="C27969" t="s">
        <v>27970</v>
      </c>
      <c r="D27969">
        <v>-5.1529701565707103E-2</v>
      </c>
    </row>
    <row r="27970" spans="1:4" x14ac:dyDescent="0.3">
      <c r="A27970">
        <v>27968</v>
      </c>
      <c r="B27970">
        <v>2</v>
      </c>
      <c r="C27970" t="s">
        <v>27971</v>
      </c>
      <c r="D27970">
        <v>-5.1554841495373198E-2</v>
      </c>
    </row>
    <row r="27971" spans="1:4" x14ac:dyDescent="0.3">
      <c r="A27971">
        <v>27969</v>
      </c>
      <c r="B27971">
        <v>2</v>
      </c>
      <c r="C27971" t="s">
        <v>27972</v>
      </c>
      <c r="D27971">
        <v>-5.1554841495373198E-2</v>
      </c>
    </row>
    <row r="27972" spans="1:4" x14ac:dyDescent="0.3">
      <c r="A27972">
        <v>27970</v>
      </c>
      <c r="B27972">
        <v>2</v>
      </c>
      <c r="C27972" t="s">
        <v>27973</v>
      </c>
      <c r="D27972">
        <v>-5.1567179220425398E-2</v>
      </c>
    </row>
    <row r="27973" spans="1:4" x14ac:dyDescent="0.3">
      <c r="A27973">
        <v>27971</v>
      </c>
      <c r="B27973">
        <v>2</v>
      </c>
      <c r="C27973" t="s">
        <v>27974</v>
      </c>
      <c r="D27973">
        <v>-5.1603080599134599E-2</v>
      </c>
    </row>
    <row r="27974" spans="1:4" x14ac:dyDescent="0.3">
      <c r="A27974">
        <v>27972</v>
      </c>
      <c r="B27974">
        <v>2</v>
      </c>
      <c r="C27974" t="s">
        <v>27975</v>
      </c>
      <c r="D27974">
        <v>-5.1630710823439799E-2</v>
      </c>
    </row>
    <row r="27975" spans="1:4" x14ac:dyDescent="0.3">
      <c r="A27975">
        <v>27973</v>
      </c>
      <c r="B27975">
        <v>2</v>
      </c>
      <c r="C27975" t="s">
        <v>27976</v>
      </c>
      <c r="D27975">
        <v>-5.1636345917067901E-2</v>
      </c>
    </row>
    <row r="27976" spans="1:4" x14ac:dyDescent="0.3">
      <c r="A27976">
        <v>27974</v>
      </c>
      <c r="B27976">
        <v>2</v>
      </c>
      <c r="C27976" t="s">
        <v>27977</v>
      </c>
      <c r="D27976">
        <v>-5.1640346280696602E-2</v>
      </c>
    </row>
    <row r="27977" spans="1:4" x14ac:dyDescent="0.3">
      <c r="A27977">
        <v>27975</v>
      </c>
      <c r="B27977">
        <v>2</v>
      </c>
      <c r="C27977" t="s">
        <v>27978</v>
      </c>
      <c r="D27977">
        <v>-5.1640665373507699E-2</v>
      </c>
    </row>
    <row r="27978" spans="1:4" x14ac:dyDescent="0.3">
      <c r="A27978">
        <v>27976</v>
      </c>
      <c r="B27978">
        <v>2</v>
      </c>
      <c r="C27978" t="s">
        <v>27979</v>
      </c>
      <c r="D27978">
        <v>-5.1640665373507699E-2</v>
      </c>
    </row>
    <row r="27979" spans="1:4" x14ac:dyDescent="0.3">
      <c r="A27979">
        <v>27977</v>
      </c>
      <c r="B27979">
        <v>2</v>
      </c>
      <c r="C27979" t="s">
        <v>27980</v>
      </c>
      <c r="D27979">
        <v>-5.1644479977531701E-2</v>
      </c>
    </row>
    <row r="27980" spans="1:4" x14ac:dyDescent="0.3">
      <c r="A27980">
        <v>27978</v>
      </c>
      <c r="B27980">
        <v>2</v>
      </c>
      <c r="C27980" t="s">
        <v>27981</v>
      </c>
      <c r="D27980">
        <v>-5.1648801198590201E-2</v>
      </c>
    </row>
    <row r="27981" spans="1:4" x14ac:dyDescent="0.3">
      <c r="A27981">
        <v>27979</v>
      </c>
      <c r="B27981">
        <v>2</v>
      </c>
      <c r="C27981" t="s">
        <v>27982</v>
      </c>
      <c r="D27981">
        <v>-5.1648801198590201E-2</v>
      </c>
    </row>
    <row r="27982" spans="1:4" x14ac:dyDescent="0.3">
      <c r="A27982">
        <v>27980</v>
      </c>
      <c r="B27982">
        <v>2</v>
      </c>
      <c r="C27982" t="s">
        <v>27983</v>
      </c>
      <c r="D27982">
        <v>-5.1648801198590201E-2</v>
      </c>
    </row>
    <row r="27983" spans="1:4" x14ac:dyDescent="0.3">
      <c r="A27983">
        <v>27981</v>
      </c>
      <c r="B27983">
        <v>2</v>
      </c>
      <c r="C27983" t="s">
        <v>27984</v>
      </c>
      <c r="D27983">
        <v>-5.1648801198590201E-2</v>
      </c>
    </row>
    <row r="27984" spans="1:4" x14ac:dyDescent="0.3">
      <c r="A27984">
        <v>27982</v>
      </c>
      <c r="B27984">
        <v>2</v>
      </c>
      <c r="C27984" t="s">
        <v>27985</v>
      </c>
      <c r="D27984">
        <v>-5.1648801198590201E-2</v>
      </c>
    </row>
    <row r="27985" spans="1:4" x14ac:dyDescent="0.3">
      <c r="A27985">
        <v>27983</v>
      </c>
      <c r="B27985">
        <v>2</v>
      </c>
      <c r="C27985" t="s">
        <v>27986</v>
      </c>
      <c r="D27985">
        <v>-5.1651653626713902E-2</v>
      </c>
    </row>
    <row r="27986" spans="1:4" x14ac:dyDescent="0.3">
      <c r="A27986">
        <v>27984</v>
      </c>
      <c r="B27986">
        <v>2</v>
      </c>
      <c r="C27986" t="s">
        <v>27987</v>
      </c>
      <c r="D27986">
        <v>-5.16724254595851E-2</v>
      </c>
    </row>
    <row r="27987" spans="1:4" x14ac:dyDescent="0.3">
      <c r="A27987">
        <v>27985</v>
      </c>
      <c r="B27987">
        <v>2</v>
      </c>
      <c r="C27987" t="s">
        <v>27988</v>
      </c>
      <c r="D27987">
        <v>-5.1685437639024799E-2</v>
      </c>
    </row>
    <row r="27988" spans="1:4" x14ac:dyDescent="0.3">
      <c r="A27988">
        <v>27986</v>
      </c>
      <c r="B27988">
        <v>2</v>
      </c>
      <c r="C27988" t="s">
        <v>27989</v>
      </c>
      <c r="D27988">
        <v>-5.1686365747533901E-2</v>
      </c>
    </row>
    <row r="27989" spans="1:4" x14ac:dyDescent="0.3">
      <c r="A27989">
        <v>27987</v>
      </c>
      <c r="B27989">
        <v>2</v>
      </c>
      <c r="C27989" t="s">
        <v>27990</v>
      </c>
      <c r="D27989">
        <v>-5.1686365747533901E-2</v>
      </c>
    </row>
    <row r="27990" spans="1:4" x14ac:dyDescent="0.3">
      <c r="A27990">
        <v>27988</v>
      </c>
      <c r="B27990">
        <v>2</v>
      </c>
      <c r="C27990" t="s">
        <v>27991</v>
      </c>
      <c r="D27990">
        <v>-5.1686365747533901E-2</v>
      </c>
    </row>
    <row r="27991" spans="1:4" x14ac:dyDescent="0.3">
      <c r="A27991">
        <v>27989</v>
      </c>
      <c r="B27991">
        <v>2</v>
      </c>
      <c r="C27991" t="s">
        <v>27992</v>
      </c>
      <c r="D27991">
        <v>-5.1686365747533901E-2</v>
      </c>
    </row>
    <row r="27992" spans="1:4" x14ac:dyDescent="0.3">
      <c r="A27992">
        <v>27990</v>
      </c>
      <c r="B27992">
        <v>2</v>
      </c>
      <c r="C27992" t="s">
        <v>27993</v>
      </c>
      <c r="D27992">
        <v>-5.1692830045977203E-2</v>
      </c>
    </row>
    <row r="27993" spans="1:4" x14ac:dyDescent="0.3">
      <c r="A27993">
        <v>27991</v>
      </c>
      <c r="B27993">
        <v>2</v>
      </c>
      <c r="C27993" t="s">
        <v>27994</v>
      </c>
      <c r="D27993">
        <v>-5.1692830045977203E-2</v>
      </c>
    </row>
    <row r="27994" spans="1:4" x14ac:dyDescent="0.3">
      <c r="A27994">
        <v>27992</v>
      </c>
      <c r="B27994">
        <v>2</v>
      </c>
      <c r="C27994" t="s">
        <v>27995</v>
      </c>
      <c r="D27994">
        <v>-5.1692830045977203E-2</v>
      </c>
    </row>
    <row r="27995" spans="1:4" x14ac:dyDescent="0.3">
      <c r="A27995">
        <v>27993</v>
      </c>
      <c r="B27995">
        <v>2</v>
      </c>
      <c r="C27995" t="s">
        <v>27996</v>
      </c>
      <c r="D27995">
        <v>-5.1692830045977203E-2</v>
      </c>
    </row>
    <row r="27996" spans="1:4" x14ac:dyDescent="0.3">
      <c r="A27996">
        <v>27994</v>
      </c>
      <c r="B27996">
        <v>2</v>
      </c>
      <c r="C27996" t="s">
        <v>27997</v>
      </c>
      <c r="D27996">
        <v>-5.1695258170275898E-2</v>
      </c>
    </row>
    <row r="27997" spans="1:4" x14ac:dyDescent="0.3">
      <c r="A27997">
        <v>27995</v>
      </c>
      <c r="B27997">
        <v>2</v>
      </c>
      <c r="C27997" t="s">
        <v>27998</v>
      </c>
      <c r="D27997">
        <v>-5.1695258170275898E-2</v>
      </c>
    </row>
    <row r="27998" spans="1:4" x14ac:dyDescent="0.3">
      <c r="A27998">
        <v>27996</v>
      </c>
      <c r="B27998">
        <v>2</v>
      </c>
      <c r="C27998" t="s">
        <v>27999</v>
      </c>
      <c r="D27998">
        <v>-5.1695258170275898E-2</v>
      </c>
    </row>
    <row r="27999" spans="1:4" x14ac:dyDescent="0.3">
      <c r="A27999">
        <v>27997</v>
      </c>
      <c r="B27999">
        <v>2</v>
      </c>
      <c r="C27999" t="s">
        <v>28000</v>
      </c>
      <c r="D27999">
        <v>-5.1695258170275898E-2</v>
      </c>
    </row>
    <row r="28000" spans="1:4" x14ac:dyDescent="0.3">
      <c r="A28000">
        <v>27998</v>
      </c>
      <c r="B28000">
        <v>2</v>
      </c>
      <c r="C28000" t="s">
        <v>28001</v>
      </c>
      <c r="D28000">
        <v>-5.1715799266080303E-2</v>
      </c>
    </row>
    <row r="28001" spans="1:4" x14ac:dyDescent="0.3">
      <c r="A28001">
        <v>27999</v>
      </c>
      <c r="B28001">
        <v>2</v>
      </c>
      <c r="C28001" t="s">
        <v>28002</v>
      </c>
      <c r="D28001">
        <v>-5.1722728406653297E-2</v>
      </c>
    </row>
    <row r="28002" spans="1:4" x14ac:dyDescent="0.3">
      <c r="A28002">
        <v>28000</v>
      </c>
      <c r="B28002">
        <v>2</v>
      </c>
      <c r="C28002" t="s">
        <v>28003</v>
      </c>
      <c r="D28002">
        <v>-5.17390534929782E-2</v>
      </c>
    </row>
    <row r="28003" spans="1:4" x14ac:dyDescent="0.3">
      <c r="A28003">
        <v>28001</v>
      </c>
      <c r="B28003">
        <v>2</v>
      </c>
      <c r="C28003" t="s">
        <v>28004</v>
      </c>
      <c r="D28003">
        <v>-5.1763681212906698E-2</v>
      </c>
    </row>
    <row r="28004" spans="1:4" x14ac:dyDescent="0.3">
      <c r="A28004">
        <v>28002</v>
      </c>
      <c r="B28004">
        <v>2</v>
      </c>
      <c r="C28004" t="s">
        <v>28005</v>
      </c>
      <c r="D28004">
        <v>-5.1763681212906698E-2</v>
      </c>
    </row>
    <row r="28005" spans="1:4" x14ac:dyDescent="0.3">
      <c r="A28005">
        <v>28003</v>
      </c>
      <c r="B28005">
        <v>2</v>
      </c>
      <c r="C28005" t="s">
        <v>28006</v>
      </c>
      <c r="D28005">
        <v>-5.1763681212906698E-2</v>
      </c>
    </row>
    <row r="28006" spans="1:4" x14ac:dyDescent="0.3">
      <c r="A28006">
        <v>28004</v>
      </c>
      <c r="B28006">
        <v>2</v>
      </c>
      <c r="C28006" t="s">
        <v>28007</v>
      </c>
      <c r="D28006">
        <v>-5.1763681212906698E-2</v>
      </c>
    </row>
    <row r="28007" spans="1:4" x14ac:dyDescent="0.3">
      <c r="A28007">
        <v>28005</v>
      </c>
      <c r="B28007">
        <v>2</v>
      </c>
      <c r="C28007" t="s">
        <v>28008</v>
      </c>
      <c r="D28007">
        <v>-5.1763681212906698E-2</v>
      </c>
    </row>
    <row r="28008" spans="1:4" x14ac:dyDescent="0.3">
      <c r="A28008">
        <v>28006</v>
      </c>
      <c r="B28008">
        <v>2</v>
      </c>
      <c r="C28008" t="s">
        <v>28009</v>
      </c>
      <c r="D28008">
        <v>-5.1763681212906698E-2</v>
      </c>
    </row>
    <row r="28009" spans="1:4" x14ac:dyDescent="0.3">
      <c r="A28009">
        <v>28007</v>
      </c>
      <c r="B28009">
        <v>2</v>
      </c>
      <c r="C28009" t="s">
        <v>28010</v>
      </c>
      <c r="D28009">
        <v>-5.1779204633059198E-2</v>
      </c>
    </row>
    <row r="28010" spans="1:4" x14ac:dyDescent="0.3">
      <c r="A28010">
        <v>28008</v>
      </c>
      <c r="B28010">
        <v>2</v>
      </c>
      <c r="C28010" t="s">
        <v>28011</v>
      </c>
      <c r="D28010">
        <v>-5.1779204633059198E-2</v>
      </c>
    </row>
    <row r="28011" spans="1:4" x14ac:dyDescent="0.3">
      <c r="A28011">
        <v>28009</v>
      </c>
      <c r="B28011">
        <v>2</v>
      </c>
      <c r="C28011" t="s">
        <v>28012</v>
      </c>
      <c r="D28011">
        <v>-5.1779204633059198E-2</v>
      </c>
    </row>
    <row r="28012" spans="1:4" x14ac:dyDescent="0.3">
      <c r="A28012">
        <v>28010</v>
      </c>
      <c r="B28012">
        <v>2</v>
      </c>
      <c r="C28012" t="s">
        <v>28013</v>
      </c>
      <c r="D28012">
        <v>-5.18265523846844E-2</v>
      </c>
    </row>
    <row r="28013" spans="1:4" x14ac:dyDescent="0.3">
      <c r="A28013">
        <v>28011</v>
      </c>
      <c r="B28013">
        <v>2</v>
      </c>
      <c r="C28013" t="s">
        <v>28014</v>
      </c>
      <c r="D28013">
        <v>-5.18265523846844E-2</v>
      </c>
    </row>
    <row r="28014" spans="1:4" x14ac:dyDescent="0.3">
      <c r="A28014">
        <v>28012</v>
      </c>
      <c r="B28014">
        <v>2</v>
      </c>
      <c r="C28014" t="s">
        <v>28015</v>
      </c>
      <c r="D28014">
        <v>-5.18265523846844E-2</v>
      </c>
    </row>
    <row r="28015" spans="1:4" x14ac:dyDescent="0.3">
      <c r="A28015">
        <v>28013</v>
      </c>
      <c r="B28015">
        <v>2</v>
      </c>
      <c r="C28015" t="s">
        <v>28016</v>
      </c>
      <c r="D28015">
        <v>-5.1879779343034602E-2</v>
      </c>
    </row>
    <row r="28016" spans="1:4" x14ac:dyDescent="0.3">
      <c r="A28016">
        <v>28014</v>
      </c>
      <c r="B28016">
        <v>2</v>
      </c>
      <c r="C28016" t="s">
        <v>28017</v>
      </c>
      <c r="D28016">
        <v>-5.1883879458226499E-2</v>
      </c>
    </row>
    <row r="28017" spans="1:4" x14ac:dyDescent="0.3">
      <c r="A28017">
        <v>28015</v>
      </c>
      <c r="B28017">
        <v>2</v>
      </c>
      <c r="C28017" t="s">
        <v>28018</v>
      </c>
      <c r="D28017">
        <v>-5.1883879458226499E-2</v>
      </c>
    </row>
    <row r="28018" spans="1:4" x14ac:dyDescent="0.3">
      <c r="A28018">
        <v>28016</v>
      </c>
      <c r="B28018">
        <v>2</v>
      </c>
      <c r="C28018" t="s">
        <v>28019</v>
      </c>
      <c r="D28018">
        <v>-5.1883879458226499E-2</v>
      </c>
    </row>
    <row r="28019" spans="1:4" x14ac:dyDescent="0.3">
      <c r="A28019">
        <v>28017</v>
      </c>
      <c r="B28019">
        <v>2</v>
      </c>
      <c r="C28019" t="s">
        <v>28020</v>
      </c>
      <c r="D28019">
        <v>-5.1883879458226499E-2</v>
      </c>
    </row>
    <row r="28020" spans="1:4" x14ac:dyDescent="0.3">
      <c r="A28020">
        <v>28018</v>
      </c>
      <c r="B28020">
        <v>2</v>
      </c>
      <c r="C28020" t="s">
        <v>28021</v>
      </c>
      <c r="D28020">
        <v>-5.1883879458226499E-2</v>
      </c>
    </row>
    <row r="28021" spans="1:4" x14ac:dyDescent="0.3">
      <c r="A28021">
        <v>28019</v>
      </c>
      <c r="B28021">
        <v>2</v>
      </c>
      <c r="C28021" t="s">
        <v>28022</v>
      </c>
      <c r="D28021">
        <v>-5.1883879458226499E-2</v>
      </c>
    </row>
    <row r="28022" spans="1:4" x14ac:dyDescent="0.3">
      <c r="A28022">
        <v>28020</v>
      </c>
      <c r="B28022">
        <v>2</v>
      </c>
      <c r="C28022" t="s">
        <v>28023</v>
      </c>
      <c r="D28022">
        <v>-5.1883879458226499E-2</v>
      </c>
    </row>
    <row r="28023" spans="1:4" x14ac:dyDescent="0.3">
      <c r="A28023">
        <v>28021</v>
      </c>
      <c r="B28023">
        <v>2</v>
      </c>
      <c r="C28023" t="s">
        <v>28024</v>
      </c>
      <c r="D28023">
        <v>-5.1889860996335899E-2</v>
      </c>
    </row>
    <row r="28024" spans="1:4" x14ac:dyDescent="0.3">
      <c r="A28024">
        <v>28022</v>
      </c>
      <c r="B28024">
        <v>2</v>
      </c>
      <c r="C28024" t="s">
        <v>28025</v>
      </c>
      <c r="D28024">
        <v>-5.1912345551994497E-2</v>
      </c>
    </row>
    <row r="28025" spans="1:4" x14ac:dyDescent="0.3">
      <c r="A28025">
        <v>28023</v>
      </c>
      <c r="B28025">
        <v>2</v>
      </c>
      <c r="C28025" t="s">
        <v>28026</v>
      </c>
      <c r="D28025">
        <v>-5.1930186350024998E-2</v>
      </c>
    </row>
    <row r="28026" spans="1:4" x14ac:dyDescent="0.3">
      <c r="A28026">
        <v>28024</v>
      </c>
      <c r="B28026">
        <v>2</v>
      </c>
      <c r="C28026" t="s">
        <v>28027</v>
      </c>
      <c r="D28026">
        <v>-5.1943969268902303E-2</v>
      </c>
    </row>
    <row r="28027" spans="1:4" x14ac:dyDescent="0.3">
      <c r="A28027">
        <v>28025</v>
      </c>
      <c r="B28027">
        <v>2</v>
      </c>
      <c r="C28027" t="s">
        <v>28028</v>
      </c>
      <c r="D28027">
        <v>-5.1999830957931203E-2</v>
      </c>
    </row>
    <row r="28028" spans="1:4" x14ac:dyDescent="0.3">
      <c r="A28028">
        <v>28026</v>
      </c>
      <c r="B28028">
        <v>2</v>
      </c>
      <c r="C28028" t="s">
        <v>28029</v>
      </c>
      <c r="D28028">
        <v>-5.2017454347996997E-2</v>
      </c>
    </row>
    <row r="28029" spans="1:4" x14ac:dyDescent="0.3">
      <c r="A28029">
        <v>28027</v>
      </c>
      <c r="B28029">
        <v>2</v>
      </c>
      <c r="C28029" t="s">
        <v>28030</v>
      </c>
      <c r="D28029">
        <v>-5.2073539560262803E-2</v>
      </c>
    </row>
    <row r="28030" spans="1:4" x14ac:dyDescent="0.3">
      <c r="A28030">
        <v>28028</v>
      </c>
      <c r="B28030">
        <v>2</v>
      </c>
      <c r="C28030" t="s">
        <v>28031</v>
      </c>
      <c r="D28030">
        <v>-5.2075954536880298E-2</v>
      </c>
    </row>
    <row r="28031" spans="1:4" x14ac:dyDescent="0.3">
      <c r="A28031">
        <v>28029</v>
      </c>
      <c r="B28031">
        <v>2</v>
      </c>
      <c r="C28031" t="s">
        <v>28032</v>
      </c>
      <c r="D28031">
        <v>-5.2098828880058103E-2</v>
      </c>
    </row>
    <row r="28032" spans="1:4" x14ac:dyDescent="0.3">
      <c r="A28032">
        <v>28030</v>
      </c>
      <c r="B28032">
        <v>2</v>
      </c>
      <c r="C28032" t="s">
        <v>28033</v>
      </c>
      <c r="D28032">
        <v>-5.2098828880058103E-2</v>
      </c>
    </row>
    <row r="28033" spans="1:4" x14ac:dyDescent="0.3">
      <c r="A28033">
        <v>28031</v>
      </c>
      <c r="B28033">
        <v>2</v>
      </c>
      <c r="C28033" t="s">
        <v>28034</v>
      </c>
      <c r="D28033">
        <v>-5.2191755521995002E-2</v>
      </c>
    </row>
    <row r="28034" spans="1:4" x14ac:dyDescent="0.3">
      <c r="A28034">
        <v>28032</v>
      </c>
      <c r="B28034">
        <v>2</v>
      </c>
      <c r="C28034" t="s">
        <v>28035</v>
      </c>
      <c r="D28034">
        <v>-5.2191755521995002E-2</v>
      </c>
    </row>
    <row r="28035" spans="1:4" x14ac:dyDescent="0.3">
      <c r="A28035">
        <v>28033</v>
      </c>
      <c r="B28035">
        <v>2</v>
      </c>
      <c r="C28035" t="s">
        <v>28036</v>
      </c>
      <c r="D28035">
        <v>-5.2191755521995002E-2</v>
      </c>
    </row>
    <row r="28036" spans="1:4" x14ac:dyDescent="0.3">
      <c r="A28036">
        <v>28034</v>
      </c>
      <c r="B28036">
        <v>2</v>
      </c>
      <c r="C28036" t="s">
        <v>28037</v>
      </c>
      <c r="D28036">
        <v>-5.2191755521995002E-2</v>
      </c>
    </row>
    <row r="28037" spans="1:4" x14ac:dyDescent="0.3">
      <c r="A28037">
        <v>28035</v>
      </c>
      <c r="B28037">
        <v>2</v>
      </c>
      <c r="C28037" t="s">
        <v>28038</v>
      </c>
      <c r="D28037">
        <v>-5.2191755521995002E-2</v>
      </c>
    </row>
    <row r="28038" spans="1:4" x14ac:dyDescent="0.3">
      <c r="A28038">
        <v>28036</v>
      </c>
      <c r="B28038">
        <v>2</v>
      </c>
      <c r="C28038" t="s">
        <v>28039</v>
      </c>
      <c r="D28038">
        <v>-5.2196421923188602E-2</v>
      </c>
    </row>
    <row r="28039" spans="1:4" x14ac:dyDescent="0.3">
      <c r="A28039">
        <v>28037</v>
      </c>
      <c r="B28039">
        <v>2</v>
      </c>
      <c r="C28039" t="s">
        <v>28040</v>
      </c>
      <c r="D28039">
        <v>-5.2212466796154003E-2</v>
      </c>
    </row>
    <row r="28040" spans="1:4" x14ac:dyDescent="0.3">
      <c r="A28040">
        <v>28038</v>
      </c>
      <c r="B28040">
        <v>2</v>
      </c>
      <c r="C28040" t="s">
        <v>28041</v>
      </c>
      <c r="D28040">
        <v>-5.2231307782791198E-2</v>
      </c>
    </row>
    <row r="28041" spans="1:4" x14ac:dyDescent="0.3">
      <c r="A28041">
        <v>28039</v>
      </c>
      <c r="B28041">
        <v>2</v>
      </c>
      <c r="C28041" t="s">
        <v>28042</v>
      </c>
      <c r="D28041">
        <v>-5.2236167859683998E-2</v>
      </c>
    </row>
    <row r="28042" spans="1:4" x14ac:dyDescent="0.3">
      <c r="A28042">
        <v>28040</v>
      </c>
      <c r="B28042">
        <v>2</v>
      </c>
      <c r="C28042" t="s">
        <v>28043</v>
      </c>
      <c r="D28042">
        <v>-5.22390543786935E-2</v>
      </c>
    </row>
    <row r="28043" spans="1:4" x14ac:dyDescent="0.3">
      <c r="A28043">
        <v>28041</v>
      </c>
      <c r="B28043">
        <v>2</v>
      </c>
      <c r="C28043" t="s">
        <v>28044</v>
      </c>
      <c r="D28043">
        <v>-5.2268901632750601E-2</v>
      </c>
    </row>
    <row r="28044" spans="1:4" x14ac:dyDescent="0.3">
      <c r="A28044">
        <v>28042</v>
      </c>
      <c r="B28044">
        <v>2</v>
      </c>
      <c r="C28044" t="s">
        <v>28045</v>
      </c>
      <c r="D28044">
        <v>-5.2281719614054097E-2</v>
      </c>
    </row>
    <row r="28045" spans="1:4" x14ac:dyDescent="0.3">
      <c r="A28045">
        <v>28043</v>
      </c>
      <c r="B28045">
        <v>2</v>
      </c>
      <c r="C28045" t="s">
        <v>28046</v>
      </c>
      <c r="D28045">
        <v>-5.2292121975039602E-2</v>
      </c>
    </row>
    <row r="28046" spans="1:4" x14ac:dyDescent="0.3">
      <c r="A28046">
        <v>28044</v>
      </c>
      <c r="B28046">
        <v>2</v>
      </c>
      <c r="C28046" t="s">
        <v>28047</v>
      </c>
      <c r="D28046">
        <v>-5.2292496086259098E-2</v>
      </c>
    </row>
    <row r="28047" spans="1:4" x14ac:dyDescent="0.3">
      <c r="A28047">
        <v>28045</v>
      </c>
      <c r="B28047">
        <v>2</v>
      </c>
      <c r="C28047" t="s">
        <v>28048</v>
      </c>
      <c r="D28047">
        <v>-5.2306859019341602E-2</v>
      </c>
    </row>
    <row r="28048" spans="1:4" x14ac:dyDescent="0.3">
      <c r="A28048">
        <v>28046</v>
      </c>
      <c r="B28048">
        <v>2</v>
      </c>
      <c r="C28048" t="s">
        <v>28049</v>
      </c>
      <c r="D28048">
        <v>-5.2313834505839402E-2</v>
      </c>
    </row>
    <row r="28049" spans="1:4" x14ac:dyDescent="0.3">
      <c r="A28049">
        <v>28047</v>
      </c>
      <c r="B28049">
        <v>2</v>
      </c>
      <c r="C28049" t="s">
        <v>28050</v>
      </c>
      <c r="D28049">
        <v>-5.2314460473275003E-2</v>
      </c>
    </row>
    <row r="28050" spans="1:4" x14ac:dyDescent="0.3">
      <c r="A28050">
        <v>28048</v>
      </c>
      <c r="B28050">
        <v>2</v>
      </c>
      <c r="C28050" t="s">
        <v>28051</v>
      </c>
      <c r="D28050">
        <v>-5.2322624805374598E-2</v>
      </c>
    </row>
    <row r="28051" spans="1:4" x14ac:dyDescent="0.3">
      <c r="A28051">
        <v>28049</v>
      </c>
      <c r="B28051">
        <v>2</v>
      </c>
      <c r="C28051" t="s">
        <v>28052</v>
      </c>
      <c r="D28051">
        <v>-5.2323941954209398E-2</v>
      </c>
    </row>
    <row r="28052" spans="1:4" x14ac:dyDescent="0.3">
      <c r="A28052">
        <v>28050</v>
      </c>
      <c r="B28052">
        <v>2</v>
      </c>
      <c r="C28052" t="s">
        <v>28053</v>
      </c>
      <c r="D28052">
        <v>-5.2323941954209398E-2</v>
      </c>
    </row>
    <row r="28053" spans="1:4" x14ac:dyDescent="0.3">
      <c r="A28053">
        <v>28051</v>
      </c>
      <c r="B28053">
        <v>2</v>
      </c>
      <c r="C28053" t="s">
        <v>28054</v>
      </c>
      <c r="D28053">
        <v>-5.2356259459560302E-2</v>
      </c>
    </row>
    <row r="28054" spans="1:4" x14ac:dyDescent="0.3">
      <c r="A28054">
        <v>28052</v>
      </c>
      <c r="B28054">
        <v>2</v>
      </c>
      <c r="C28054" t="s">
        <v>28055</v>
      </c>
      <c r="D28054">
        <v>-5.2376421903737598E-2</v>
      </c>
    </row>
    <row r="28055" spans="1:4" x14ac:dyDescent="0.3">
      <c r="A28055">
        <v>28053</v>
      </c>
      <c r="B28055">
        <v>2</v>
      </c>
      <c r="C28055" t="s">
        <v>28056</v>
      </c>
      <c r="D28055">
        <v>-5.2396539066668003E-2</v>
      </c>
    </row>
    <row r="28056" spans="1:4" x14ac:dyDescent="0.3">
      <c r="A28056">
        <v>28054</v>
      </c>
      <c r="B28056">
        <v>2</v>
      </c>
      <c r="C28056" t="s">
        <v>28057</v>
      </c>
      <c r="D28056">
        <v>-5.2435408813814997E-2</v>
      </c>
    </row>
    <row r="28057" spans="1:4" x14ac:dyDescent="0.3">
      <c r="A28057">
        <v>28055</v>
      </c>
      <c r="B28057">
        <v>2</v>
      </c>
      <c r="C28057" t="s">
        <v>28058</v>
      </c>
      <c r="D28057">
        <v>-5.2435408813814997E-2</v>
      </c>
    </row>
    <row r="28058" spans="1:4" x14ac:dyDescent="0.3">
      <c r="A28058">
        <v>28056</v>
      </c>
      <c r="B28058">
        <v>2</v>
      </c>
      <c r="C28058" t="s">
        <v>28059</v>
      </c>
      <c r="D28058">
        <v>-5.2450390629915598E-2</v>
      </c>
    </row>
    <row r="28059" spans="1:4" x14ac:dyDescent="0.3">
      <c r="A28059">
        <v>28057</v>
      </c>
      <c r="B28059">
        <v>2</v>
      </c>
      <c r="C28059" t="s">
        <v>28060</v>
      </c>
      <c r="D28059">
        <v>-5.2473465095288697E-2</v>
      </c>
    </row>
    <row r="28060" spans="1:4" x14ac:dyDescent="0.3">
      <c r="A28060">
        <v>28058</v>
      </c>
      <c r="B28060">
        <v>2</v>
      </c>
      <c r="C28060" t="s">
        <v>28061</v>
      </c>
      <c r="D28060">
        <v>-5.2483203676007402E-2</v>
      </c>
    </row>
    <row r="28061" spans="1:4" x14ac:dyDescent="0.3">
      <c r="A28061">
        <v>28059</v>
      </c>
      <c r="B28061">
        <v>2</v>
      </c>
      <c r="C28061" t="s">
        <v>28062</v>
      </c>
      <c r="D28061">
        <v>-5.2483203676007402E-2</v>
      </c>
    </row>
    <row r="28062" spans="1:4" x14ac:dyDescent="0.3">
      <c r="A28062">
        <v>28060</v>
      </c>
      <c r="B28062">
        <v>2</v>
      </c>
      <c r="C28062" t="s">
        <v>28063</v>
      </c>
      <c r="D28062">
        <v>-5.2483203676007402E-2</v>
      </c>
    </row>
    <row r="28063" spans="1:4" x14ac:dyDescent="0.3">
      <c r="A28063">
        <v>28061</v>
      </c>
      <c r="B28063">
        <v>2</v>
      </c>
      <c r="C28063" t="s">
        <v>28064</v>
      </c>
      <c r="D28063">
        <v>-5.2483203676007402E-2</v>
      </c>
    </row>
    <row r="28064" spans="1:4" x14ac:dyDescent="0.3">
      <c r="A28064">
        <v>28062</v>
      </c>
      <c r="B28064">
        <v>2</v>
      </c>
      <c r="C28064" t="s">
        <v>28065</v>
      </c>
      <c r="D28064">
        <v>-5.2483203676007402E-2</v>
      </c>
    </row>
    <row r="28065" spans="1:4" x14ac:dyDescent="0.3">
      <c r="A28065">
        <v>28063</v>
      </c>
      <c r="B28065">
        <v>2</v>
      </c>
      <c r="C28065" t="s">
        <v>28066</v>
      </c>
      <c r="D28065">
        <v>-5.2484735113835897E-2</v>
      </c>
    </row>
    <row r="28066" spans="1:4" x14ac:dyDescent="0.3">
      <c r="A28066">
        <v>28064</v>
      </c>
      <c r="B28066">
        <v>2</v>
      </c>
      <c r="C28066" t="s">
        <v>28067</v>
      </c>
      <c r="D28066">
        <v>-5.2484735113835897E-2</v>
      </c>
    </row>
    <row r="28067" spans="1:4" x14ac:dyDescent="0.3">
      <c r="A28067">
        <v>28065</v>
      </c>
      <c r="B28067">
        <v>2</v>
      </c>
      <c r="C28067" t="s">
        <v>28068</v>
      </c>
      <c r="D28067">
        <v>-5.2512697457383503E-2</v>
      </c>
    </row>
    <row r="28068" spans="1:4" x14ac:dyDescent="0.3">
      <c r="A28068">
        <v>28066</v>
      </c>
      <c r="B28068">
        <v>2</v>
      </c>
      <c r="C28068" t="s">
        <v>28069</v>
      </c>
      <c r="D28068">
        <v>-5.25142853300632E-2</v>
      </c>
    </row>
    <row r="28069" spans="1:4" x14ac:dyDescent="0.3">
      <c r="A28069">
        <v>28067</v>
      </c>
      <c r="B28069">
        <v>2</v>
      </c>
      <c r="C28069" t="s">
        <v>28070</v>
      </c>
      <c r="D28069">
        <v>-5.25142853300632E-2</v>
      </c>
    </row>
    <row r="28070" spans="1:4" x14ac:dyDescent="0.3">
      <c r="A28070">
        <v>28068</v>
      </c>
      <c r="B28070">
        <v>2</v>
      </c>
      <c r="C28070" t="s">
        <v>28071</v>
      </c>
      <c r="D28070">
        <v>-5.2520964271203702E-2</v>
      </c>
    </row>
    <row r="28071" spans="1:4" x14ac:dyDescent="0.3">
      <c r="A28071">
        <v>28069</v>
      </c>
      <c r="B28071">
        <v>2</v>
      </c>
      <c r="C28071" t="s">
        <v>28072</v>
      </c>
      <c r="D28071">
        <v>-5.2544111889908998E-2</v>
      </c>
    </row>
    <row r="28072" spans="1:4" x14ac:dyDescent="0.3">
      <c r="A28072">
        <v>28070</v>
      </c>
      <c r="B28072">
        <v>2</v>
      </c>
      <c r="C28072" t="s">
        <v>28073</v>
      </c>
      <c r="D28072">
        <v>-5.2566316632401099E-2</v>
      </c>
    </row>
    <row r="28073" spans="1:4" x14ac:dyDescent="0.3">
      <c r="A28073">
        <v>28071</v>
      </c>
      <c r="B28073">
        <v>2</v>
      </c>
      <c r="C28073" t="s">
        <v>28074</v>
      </c>
      <c r="D28073">
        <v>-5.2570330775761398E-2</v>
      </c>
    </row>
    <row r="28074" spans="1:4" x14ac:dyDescent="0.3">
      <c r="A28074">
        <v>28072</v>
      </c>
      <c r="B28074">
        <v>2</v>
      </c>
      <c r="C28074" t="s">
        <v>28075</v>
      </c>
      <c r="D28074">
        <v>-5.2587354106855298E-2</v>
      </c>
    </row>
    <row r="28075" spans="1:4" x14ac:dyDescent="0.3">
      <c r="A28075">
        <v>28073</v>
      </c>
      <c r="B28075">
        <v>2</v>
      </c>
      <c r="C28075" t="s">
        <v>28076</v>
      </c>
      <c r="D28075">
        <v>-5.2587354106855298E-2</v>
      </c>
    </row>
    <row r="28076" spans="1:4" x14ac:dyDescent="0.3">
      <c r="A28076">
        <v>28074</v>
      </c>
      <c r="B28076">
        <v>2</v>
      </c>
      <c r="C28076" t="s">
        <v>28077</v>
      </c>
      <c r="D28076">
        <v>-5.2587354106855298E-2</v>
      </c>
    </row>
    <row r="28077" spans="1:4" x14ac:dyDescent="0.3">
      <c r="A28077">
        <v>28075</v>
      </c>
      <c r="B28077">
        <v>2</v>
      </c>
      <c r="C28077" t="s">
        <v>28078</v>
      </c>
      <c r="D28077">
        <v>-5.2587354106855298E-2</v>
      </c>
    </row>
    <row r="28078" spans="1:4" x14ac:dyDescent="0.3">
      <c r="A28078">
        <v>28076</v>
      </c>
      <c r="B28078">
        <v>2</v>
      </c>
      <c r="C28078" t="s">
        <v>28079</v>
      </c>
      <c r="D28078">
        <v>-5.2587354106855298E-2</v>
      </c>
    </row>
    <row r="28079" spans="1:4" x14ac:dyDescent="0.3">
      <c r="A28079">
        <v>28077</v>
      </c>
      <c r="B28079">
        <v>2</v>
      </c>
      <c r="C28079" t="s">
        <v>28080</v>
      </c>
      <c r="D28079">
        <v>-5.2603538123142397E-2</v>
      </c>
    </row>
    <row r="28080" spans="1:4" x14ac:dyDescent="0.3">
      <c r="A28080">
        <v>28078</v>
      </c>
      <c r="B28080">
        <v>2</v>
      </c>
      <c r="C28080" t="s">
        <v>28081</v>
      </c>
      <c r="D28080">
        <v>-5.2603538123142397E-2</v>
      </c>
    </row>
    <row r="28081" spans="1:4" x14ac:dyDescent="0.3">
      <c r="A28081">
        <v>28079</v>
      </c>
      <c r="B28081">
        <v>2</v>
      </c>
      <c r="C28081" t="s">
        <v>28082</v>
      </c>
      <c r="D28081">
        <v>-5.2603538123142397E-2</v>
      </c>
    </row>
    <row r="28082" spans="1:4" x14ac:dyDescent="0.3">
      <c r="A28082">
        <v>28080</v>
      </c>
      <c r="B28082">
        <v>2</v>
      </c>
      <c r="C28082" t="s">
        <v>28083</v>
      </c>
      <c r="D28082">
        <v>-5.2603538123142397E-2</v>
      </c>
    </row>
    <row r="28083" spans="1:4" x14ac:dyDescent="0.3">
      <c r="A28083">
        <v>28081</v>
      </c>
      <c r="B28083">
        <v>2</v>
      </c>
      <c r="C28083" t="s">
        <v>28084</v>
      </c>
      <c r="D28083">
        <v>-5.2630755609756497E-2</v>
      </c>
    </row>
    <row r="28084" spans="1:4" x14ac:dyDescent="0.3">
      <c r="A28084">
        <v>28082</v>
      </c>
      <c r="B28084">
        <v>2</v>
      </c>
      <c r="C28084" t="s">
        <v>28085</v>
      </c>
      <c r="D28084">
        <v>-5.2630755609756497E-2</v>
      </c>
    </row>
    <row r="28085" spans="1:4" x14ac:dyDescent="0.3">
      <c r="A28085">
        <v>28083</v>
      </c>
      <c r="B28085">
        <v>2</v>
      </c>
      <c r="C28085" t="s">
        <v>28086</v>
      </c>
      <c r="D28085">
        <v>-5.2662890297772498E-2</v>
      </c>
    </row>
    <row r="28086" spans="1:4" x14ac:dyDescent="0.3">
      <c r="A28086">
        <v>28084</v>
      </c>
      <c r="B28086">
        <v>2</v>
      </c>
      <c r="C28086" t="s">
        <v>28087</v>
      </c>
      <c r="D28086">
        <v>-5.2671493769743602E-2</v>
      </c>
    </row>
    <row r="28087" spans="1:4" x14ac:dyDescent="0.3">
      <c r="A28087">
        <v>28085</v>
      </c>
      <c r="B28087">
        <v>2</v>
      </c>
      <c r="C28087" t="s">
        <v>28088</v>
      </c>
      <c r="D28087">
        <v>-5.2694036799057299E-2</v>
      </c>
    </row>
    <row r="28088" spans="1:4" x14ac:dyDescent="0.3">
      <c r="A28088">
        <v>28086</v>
      </c>
      <c r="B28088">
        <v>2</v>
      </c>
      <c r="C28088" t="s">
        <v>28089</v>
      </c>
      <c r="D28088">
        <v>-5.2715323006326302E-2</v>
      </c>
    </row>
    <row r="28089" spans="1:4" x14ac:dyDescent="0.3">
      <c r="A28089">
        <v>28087</v>
      </c>
      <c r="B28089">
        <v>2</v>
      </c>
      <c r="C28089" t="s">
        <v>28090</v>
      </c>
      <c r="D28089">
        <v>-5.2715323006326302E-2</v>
      </c>
    </row>
    <row r="28090" spans="1:4" x14ac:dyDescent="0.3">
      <c r="A28090">
        <v>28088</v>
      </c>
      <c r="B28090">
        <v>2</v>
      </c>
      <c r="C28090" t="s">
        <v>28091</v>
      </c>
      <c r="D28090">
        <v>-5.2767937285726797E-2</v>
      </c>
    </row>
    <row r="28091" spans="1:4" x14ac:dyDescent="0.3">
      <c r="A28091">
        <v>28089</v>
      </c>
      <c r="B28091">
        <v>2</v>
      </c>
      <c r="C28091" t="s">
        <v>28092</v>
      </c>
      <c r="D28091">
        <v>-5.27734352636186E-2</v>
      </c>
    </row>
    <row r="28092" spans="1:4" x14ac:dyDescent="0.3">
      <c r="A28092">
        <v>28090</v>
      </c>
      <c r="B28092">
        <v>2</v>
      </c>
      <c r="C28092" t="s">
        <v>28093</v>
      </c>
      <c r="D28092">
        <v>-5.28776456096475E-2</v>
      </c>
    </row>
    <row r="28093" spans="1:4" x14ac:dyDescent="0.3">
      <c r="A28093">
        <v>28091</v>
      </c>
      <c r="B28093">
        <v>2</v>
      </c>
      <c r="C28093" t="s">
        <v>28094</v>
      </c>
      <c r="D28093">
        <v>-5.2880041518544502E-2</v>
      </c>
    </row>
    <row r="28094" spans="1:4" x14ac:dyDescent="0.3">
      <c r="A28094">
        <v>28092</v>
      </c>
      <c r="B28094">
        <v>2</v>
      </c>
      <c r="C28094" t="s">
        <v>28095</v>
      </c>
      <c r="D28094">
        <v>-5.2880041518544502E-2</v>
      </c>
    </row>
    <row r="28095" spans="1:4" x14ac:dyDescent="0.3">
      <c r="A28095">
        <v>28093</v>
      </c>
      <c r="B28095">
        <v>2</v>
      </c>
      <c r="C28095" t="s">
        <v>28096</v>
      </c>
      <c r="D28095">
        <v>-5.2880041518544502E-2</v>
      </c>
    </row>
    <row r="28096" spans="1:4" x14ac:dyDescent="0.3">
      <c r="A28096">
        <v>28094</v>
      </c>
      <c r="B28096">
        <v>2</v>
      </c>
      <c r="C28096" t="s">
        <v>28097</v>
      </c>
      <c r="D28096">
        <v>-5.2880041518544502E-2</v>
      </c>
    </row>
    <row r="28097" spans="1:4" x14ac:dyDescent="0.3">
      <c r="A28097">
        <v>28095</v>
      </c>
      <c r="B28097">
        <v>2</v>
      </c>
      <c r="C28097" t="s">
        <v>28098</v>
      </c>
      <c r="D28097">
        <v>-5.2897966639498299E-2</v>
      </c>
    </row>
    <row r="28098" spans="1:4" x14ac:dyDescent="0.3">
      <c r="A28098">
        <v>28096</v>
      </c>
      <c r="B28098">
        <v>2</v>
      </c>
      <c r="C28098" t="s">
        <v>28099</v>
      </c>
      <c r="D28098">
        <v>-5.2901904306884802E-2</v>
      </c>
    </row>
    <row r="28099" spans="1:4" x14ac:dyDescent="0.3">
      <c r="A28099">
        <v>28097</v>
      </c>
      <c r="B28099">
        <v>2</v>
      </c>
      <c r="C28099" t="s">
        <v>28100</v>
      </c>
      <c r="D28099">
        <v>-5.2901904306884802E-2</v>
      </c>
    </row>
    <row r="28100" spans="1:4" x14ac:dyDescent="0.3">
      <c r="A28100">
        <v>28098</v>
      </c>
      <c r="B28100">
        <v>2</v>
      </c>
      <c r="C28100" t="s">
        <v>28101</v>
      </c>
      <c r="D28100">
        <v>-5.2901904306884802E-2</v>
      </c>
    </row>
    <row r="28101" spans="1:4" x14ac:dyDescent="0.3">
      <c r="A28101">
        <v>28099</v>
      </c>
      <c r="B28101">
        <v>2</v>
      </c>
      <c r="C28101" t="s">
        <v>28102</v>
      </c>
      <c r="D28101">
        <v>-5.2901904306884802E-2</v>
      </c>
    </row>
    <row r="28102" spans="1:4" x14ac:dyDescent="0.3">
      <c r="A28102">
        <v>28100</v>
      </c>
      <c r="B28102">
        <v>2</v>
      </c>
      <c r="C28102" t="s">
        <v>28103</v>
      </c>
      <c r="D28102">
        <v>-5.2918683565839397E-2</v>
      </c>
    </row>
    <row r="28103" spans="1:4" x14ac:dyDescent="0.3">
      <c r="A28103">
        <v>28101</v>
      </c>
      <c r="B28103">
        <v>2</v>
      </c>
      <c r="C28103" t="s">
        <v>28104</v>
      </c>
      <c r="D28103">
        <v>-5.2950971629221799E-2</v>
      </c>
    </row>
    <row r="28104" spans="1:4" x14ac:dyDescent="0.3">
      <c r="A28104">
        <v>28102</v>
      </c>
      <c r="B28104">
        <v>2</v>
      </c>
      <c r="C28104" t="s">
        <v>28105</v>
      </c>
      <c r="D28104">
        <v>-5.2963500459322001E-2</v>
      </c>
    </row>
    <row r="28105" spans="1:4" x14ac:dyDescent="0.3">
      <c r="A28105">
        <v>28103</v>
      </c>
      <c r="B28105">
        <v>2</v>
      </c>
      <c r="C28105" t="s">
        <v>28106</v>
      </c>
      <c r="D28105">
        <v>-5.3009961348994501E-2</v>
      </c>
    </row>
    <row r="28106" spans="1:4" x14ac:dyDescent="0.3">
      <c r="A28106">
        <v>28104</v>
      </c>
      <c r="B28106">
        <v>2</v>
      </c>
      <c r="C28106" t="s">
        <v>28107</v>
      </c>
      <c r="D28106">
        <v>-5.3057816912214499E-2</v>
      </c>
    </row>
    <row r="28107" spans="1:4" x14ac:dyDescent="0.3">
      <c r="A28107">
        <v>28105</v>
      </c>
      <c r="B28107">
        <v>2</v>
      </c>
      <c r="C28107" t="s">
        <v>28108</v>
      </c>
      <c r="D28107">
        <v>-5.30582199144322E-2</v>
      </c>
    </row>
    <row r="28108" spans="1:4" x14ac:dyDescent="0.3">
      <c r="A28108">
        <v>28106</v>
      </c>
      <c r="B28108">
        <v>2</v>
      </c>
      <c r="C28108" t="s">
        <v>28109</v>
      </c>
      <c r="D28108">
        <v>-5.3078978355651299E-2</v>
      </c>
    </row>
    <row r="28109" spans="1:4" x14ac:dyDescent="0.3">
      <c r="A28109">
        <v>28107</v>
      </c>
      <c r="B28109">
        <v>2</v>
      </c>
      <c r="C28109" t="s">
        <v>28110</v>
      </c>
      <c r="D28109">
        <v>-5.30916449479759E-2</v>
      </c>
    </row>
    <row r="28110" spans="1:4" x14ac:dyDescent="0.3">
      <c r="A28110">
        <v>28108</v>
      </c>
      <c r="B28110">
        <v>2</v>
      </c>
      <c r="C28110" t="s">
        <v>28111</v>
      </c>
      <c r="D28110">
        <v>-5.3108245811023698E-2</v>
      </c>
    </row>
    <row r="28111" spans="1:4" x14ac:dyDescent="0.3">
      <c r="A28111">
        <v>28109</v>
      </c>
      <c r="B28111">
        <v>2</v>
      </c>
      <c r="C28111" t="s">
        <v>28112</v>
      </c>
      <c r="D28111">
        <v>-5.3158352652669202E-2</v>
      </c>
    </row>
    <row r="28112" spans="1:4" x14ac:dyDescent="0.3">
      <c r="A28112">
        <v>28110</v>
      </c>
      <c r="B28112">
        <v>2</v>
      </c>
      <c r="C28112" t="s">
        <v>28113</v>
      </c>
      <c r="D28112">
        <v>-5.3158352652669202E-2</v>
      </c>
    </row>
    <row r="28113" spans="1:4" x14ac:dyDescent="0.3">
      <c r="A28113">
        <v>28111</v>
      </c>
      <c r="B28113">
        <v>2</v>
      </c>
      <c r="C28113" t="s">
        <v>28114</v>
      </c>
      <c r="D28113">
        <v>-5.3158352652669202E-2</v>
      </c>
    </row>
    <row r="28114" spans="1:4" x14ac:dyDescent="0.3">
      <c r="A28114">
        <v>28112</v>
      </c>
      <c r="B28114">
        <v>2</v>
      </c>
      <c r="C28114" t="s">
        <v>28115</v>
      </c>
      <c r="D28114">
        <v>-5.3158352652669202E-2</v>
      </c>
    </row>
    <row r="28115" spans="1:4" x14ac:dyDescent="0.3">
      <c r="A28115">
        <v>28113</v>
      </c>
      <c r="B28115">
        <v>2</v>
      </c>
      <c r="C28115" t="s">
        <v>28116</v>
      </c>
      <c r="D28115">
        <v>-5.3169060937077399E-2</v>
      </c>
    </row>
    <row r="28116" spans="1:4" x14ac:dyDescent="0.3">
      <c r="A28116">
        <v>28114</v>
      </c>
      <c r="B28116">
        <v>2</v>
      </c>
      <c r="C28116" t="s">
        <v>28117</v>
      </c>
      <c r="D28116">
        <v>-5.31783568752245E-2</v>
      </c>
    </row>
    <row r="28117" spans="1:4" x14ac:dyDescent="0.3">
      <c r="A28117">
        <v>28115</v>
      </c>
      <c r="B28117">
        <v>2</v>
      </c>
      <c r="C28117" t="s">
        <v>28118</v>
      </c>
      <c r="D28117">
        <v>-5.3179443877674502E-2</v>
      </c>
    </row>
    <row r="28118" spans="1:4" x14ac:dyDescent="0.3">
      <c r="A28118">
        <v>28116</v>
      </c>
      <c r="B28118">
        <v>2</v>
      </c>
      <c r="C28118" t="s">
        <v>28119</v>
      </c>
      <c r="D28118">
        <v>-5.3195717043778498E-2</v>
      </c>
    </row>
    <row r="28119" spans="1:4" x14ac:dyDescent="0.3">
      <c r="A28119">
        <v>28117</v>
      </c>
      <c r="B28119">
        <v>2</v>
      </c>
      <c r="C28119" t="s">
        <v>28120</v>
      </c>
      <c r="D28119">
        <v>-5.3197403081398899E-2</v>
      </c>
    </row>
    <row r="28120" spans="1:4" x14ac:dyDescent="0.3">
      <c r="A28120">
        <v>28118</v>
      </c>
      <c r="B28120">
        <v>2</v>
      </c>
      <c r="C28120" t="s">
        <v>28121</v>
      </c>
      <c r="D28120">
        <v>-5.3221195834736799E-2</v>
      </c>
    </row>
    <row r="28121" spans="1:4" x14ac:dyDescent="0.3">
      <c r="A28121">
        <v>28119</v>
      </c>
      <c r="B28121">
        <v>2</v>
      </c>
      <c r="C28121" t="s">
        <v>28122</v>
      </c>
      <c r="D28121">
        <v>-5.3227973216288998E-2</v>
      </c>
    </row>
    <row r="28122" spans="1:4" x14ac:dyDescent="0.3">
      <c r="A28122">
        <v>28120</v>
      </c>
      <c r="B28122">
        <v>2</v>
      </c>
      <c r="C28122" t="s">
        <v>28123</v>
      </c>
      <c r="D28122">
        <v>-5.32435604736156E-2</v>
      </c>
    </row>
    <row r="28123" spans="1:4" x14ac:dyDescent="0.3">
      <c r="A28123">
        <v>28121</v>
      </c>
      <c r="B28123">
        <v>2</v>
      </c>
      <c r="C28123" t="s">
        <v>28124</v>
      </c>
      <c r="D28123">
        <v>-5.3252698049491898E-2</v>
      </c>
    </row>
    <row r="28124" spans="1:4" x14ac:dyDescent="0.3">
      <c r="A28124">
        <v>28122</v>
      </c>
      <c r="B28124">
        <v>2</v>
      </c>
      <c r="C28124" t="s">
        <v>28125</v>
      </c>
      <c r="D28124">
        <v>-5.3267823175437302E-2</v>
      </c>
    </row>
    <row r="28125" spans="1:4" x14ac:dyDescent="0.3">
      <c r="A28125">
        <v>28123</v>
      </c>
      <c r="B28125">
        <v>2</v>
      </c>
      <c r="C28125" t="s">
        <v>28126</v>
      </c>
      <c r="D28125">
        <v>-5.3267823175437302E-2</v>
      </c>
    </row>
    <row r="28126" spans="1:4" x14ac:dyDescent="0.3">
      <c r="A28126">
        <v>28124</v>
      </c>
      <c r="B28126">
        <v>2</v>
      </c>
      <c r="C28126" t="s">
        <v>28127</v>
      </c>
      <c r="D28126">
        <v>-5.3267823175437302E-2</v>
      </c>
    </row>
    <row r="28127" spans="1:4" x14ac:dyDescent="0.3">
      <c r="A28127">
        <v>28125</v>
      </c>
      <c r="B28127">
        <v>2</v>
      </c>
      <c r="C28127" t="s">
        <v>28128</v>
      </c>
      <c r="D28127">
        <v>-5.3267823175437302E-2</v>
      </c>
    </row>
    <row r="28128" spans="1:4" x14ac:dyDescent="0.3">
      <c r="A28128">
        <v>28126</v>
      </c>
      <c r="B28128">
        <v>2</v>
      </c>
      <c r="C28128" t="s">
        <v>28129</v>
      </c>
      <c r="D28128">
        <v>-5.3267823175437302E-2</v>
      </c>
    </row>
    <row r="28129" spans="1:4" x14ac:dyDescent="0.3">
      <c r="A28129">
        <v>28127</v>
      </c>
      <c r="B28129">
        <v>2</v>
      </c>
      <c r="C28129" t="s">
        <v>28130</v>
      </c>
      <c r="D28129">
        <v>-5.3267823175437302E-2</v>
      </c>
    </row>
    <row r="28130" spans="1:4" x14ac:dyDescent="0.3">
      <c r="A28130">
        <v>28128</v>
      </c>
      <c r="B28130">
        <v>2</v>
      </c>
      <c r="C28130" t="s">
        <v>28131</v>
      </c>
      <c r="D28130">
        <v>-5.32934514047066E-2</v>
      </c>
    </row>
    <row r="28131" spans="1:4" x14ac:dyDescent="0.3">
      <c r="A28131">
        <v>28129</v>
      </c>
      <c r="B28131">
        <v>2</v>
      </c>
      <c r="C28131" t="s">
        <v>28132</v>
      </c>
      <c r="D28131">
        <v>-5.32934514047066E-2</v>
      </c>
    </row>
    <row r="28132" spans="1:4" x14ac:dyDescent="0.3">
      <c r="A28132">
        <v>28130</v>
      </c>
      <c r="B28132">
        <v>2</v>
      </c>
      <c r="C28132" t="s">
        <v>28133</v>
      </c>
      <c r="D28132">
        <v>-5.3301598166810599E-2</v>
      </c>
    </row>
    <row r="28133" spans="1:4" x14ac:dyDescent="0.3">
      <c r="A28133">
        <v>28131</v>
      </c>
      <c r="B28133">
        <v>2</v>
      </c>
      <c r="C28133" t="s">
        <v>28134</v>
      </c>
      <c r="D28133">
        <v>-5.3344462867839899E-2</v>
      </c>
    </row>
    <row r="28134" spans="1:4" x14ac:dyDescent="0.3">
      <c r="A28134">
        <v>28132</v>
      </c>
      <c r="B28134">
        <v>2</v>
      </c>
      <c r="C28134" t="s">
        <v>28135</v>
      </c>
      <c r="D28134">
        <v>-5.3344462867839899E-2</v>
      </c>
    </row>
    <row r="28135" spans="1:4" x14ac:dyDescent="0.3">
      <c r="A28135">
        <v>28133</v>
      </c>
      <c r="B28135">
        <v>2</v>
      </c>
      <c r="C28135" t="s">
        <v>28136</v>
      </c>
      <c r="D28135">
        <v>-5.3344462867839899E-2</v>
      </c>
    </row>
    <row r="28136" spans="1:4" x14ac:dyDescent="0.3">
      <c r="A28136">
        <v>28134</v>
      </c>
      <c r="B28136">
        <v>2</v>
      </c>
      <c r="C28136" t="s">
        <v>28137</v>
      </c>
      <c r="D28136">
        <v>-5.3344462867839899E-2</v>
      </c>
    </row>
    <row r="28137" spans="1:4" x14ac:dyDescent="0.3">
      <c r="A28137">
        <v>28135</v>
      </c>
      <c r="B28137">
        <v>2</v>
      </c>
      <c r="C28137" t="s">
        <v>28138</v>
      </c>
      <c r="D28137">
        <v>-5.3357211725245601E-2</v>
      </c>
    </row>
    <row r="28138" spans="1:4" x14ac:dyDescent="0.3">
      <c r="A28138">
        <v>28136</v>
      </c>
      <c r="B28138">
        <v>2</v>
      </c>
      <c r="C28138" t="s">
        <v>28139</v>
      </c>
      <c r="D28138">
        <v>-5.3401691950646001E-2</v>
      </c>
    </row>
    <row r="28139" spans="1:4" x14ac:dyDescent="0.3">
      <c r="A28139">
        <v>28137</v>
      </c>
      <c r="B28139">
        <v>2</v>
      </c>
      <c r="C28139" t="s">
        <v>28140</v>
      </c>
      <c r="D28139">
        <v>-5.3407247226215197E-2</v>
      </c>
    </row>
    <row r="28140" spans="1:4" x14ac:dyDescent="0.3">
      <c r="A28140">
        <v>28138</v>
      </c>
      <c r="B28140">
        <v>2</v>
      </c>
      <c r="C28140" t="s">
        <v>28141</v>
      </c>
      <c r="D28140">
        <v>-5.3408611094893498E-2</v>
      </c>
    </row>
    <row r="28141" spans="1:4" x14ac:dyDescent="0.3">
      <c r="A28141">
        <v>28139</v>
      </c>
      <c r="B28141">
        <v>2</v>
      </c>
      <c r="C28141" t="s">
        <v>28142</v>
      </c>
      <c r="D28141">
        <v>-5.34118954329805E-2</v>
      </c>
    </row>
    <row r="28142" spans="1:4" x14ac:dyDescent="0.3">
      <c r="A28142">
        <v>28140</v>
      </c>
      <c r="B28142">
        <v>2</v>
      </c>
      <c r="C28142" t="s">
        <v>28143</v>
      </c>
      <c r="D28142">
        <v>-5.3419368384613003E-2</v>
      </c>
    </row>
    <row r="28143" spans="1:4" x14ac:dyDescent="0.3">
      <c r="A28143">
        <v>28141</v>
      </c>
      <c r="B28143">
        <v>2</v>
      </c>
      <c r="C28143" t="s">
        <v>28144</v>
      </c>
      <c r="D28143">
        <v>-5.3419900050919497E-2</v>
      </c>
    </row>
    <row r="28144" spans="1:4" x14ac:dyDescent="0.3">
      <c r="A28144">
        <v>28142</v>
      </c>
      <c r="B28144">
        <v>2</v>
      </c>
      <c r="C28144" t="s">
        <v>28145</v>
      </c>
      <c r="D28144">
        <v>-5.3441747182035503E-2</v>
      </c>
    </row>
    <row r="28145" spans="1:4" x14ac:dyDescent="0.3">
      <c r="A28145">
        <v>28143</v>
      </c>
      <c r="B28145">
        <v>2</v>
      </c>
      <c r="C28145" t="s">
        <v>28146</v>
      </c>
      <c r="D28145">
        <v>-5.3458405553655303E-2</v>
      </c>
    </row>
    <row r="28146" spans="1:4" x14ac:dyDescent="0.3">
      <c r="A28146">
        <v>28144</v>
      </c>
      <c r="B28146">
        <v>2</v>
      </c>
      <c r="C28146" t="s">
        <v>28147</v>
      </c>
      <c r="D28146">
        <v>-5.3458405553655303E-2</v>
      </c>
    </row>
    <row r="28147" spans="1:4" x14ac:dyDescent="0.3">
      <c r="A28147">
        <v>28145</v>
      </c>
      <c r="B28147">
        <v>2</v>
      </c>
      <c r="C28147" t="s">
        <v>28148</v>
      </c>
      <c r="D28147">
        <v>-5.3458405553655303E-2</v>
      </c>
    </row>
    <row r="28148" spans="1:4" x14ac:dyDescent="0.3">
      <c r="A28148">
        <v>28146</v>
      </c>
      <c r="B28148">
        <v>2</v>
      </c>
      <c r="C28148" t="s">
        <v>28149</v>
      </c>
      <c r="D28148">
        <v>-5.3470840003832898E-2</v>
      </c>
    </row>
    <row r="28149" spans="1:4" x14ac:dyDescent="0.3">
      <c r="A28149">
        <v>28147</v>
      </c>
      <c r="B28149">
        <v>2</v>
      </c>
      <c r="C28149" t="s">
        <v>28150</v>
      </c>
      <c r="D28149">
        <v>-5.3480247164642301E-2</v>
      </c>
    </row>
    <row r="28150" spans="1:4" x14ac:dyDescent="0.3">
      <c r="A28150">
        <v>28148</v>
      </c>
      <c r="B28150">
        <v>2</v>
      </c>
      <c r="C28150" t="s">
        <v>28151</v>
      </c>
      <c r="D28150">
        <v>-5.3490244152728302E-2</v>
      </c>
    </row>
    <row r="28151" spans="1:4" x14ac:dyDescent="0.3">
      <c r="A28151">
        <v>28149</v>
      </c>
      <c r="B28151">
        <v>2</v>
      </c>
      <c r="C28151" t="s">
        <v>28152</v>
      </c>
      <c r="D28151">
        <v>-5.3490244152728302E-2</v>
      </c>
    </row>
    <row r="28152" spans="1:4" x14ac:dyDescent="0.3">
      <c r="A28152">
        <v>28150</v>
      </c>
      <c r="B28152">
        <v>2</v>
      </c>
      <c r="C28152" t="s">
        <v>28153</v>
      </c>
      <c r="D28152">
        <v>-5.3490244152728302E-2</v>
      </c>
    </row>
    <row r="28153" spans="1:4" x14ac:dyDescent="0.3">
      <c r="A28153">
        <v>28151</v>
      </c>
      <c r="B28153">
        <v>2</v>
      </c>
      <c r="C28153" t="s">
        <v>28154</v>
      </c>
      <c r="D28153">
        <v>-5.3490244152728302E-2</v>
      </c>
    </row>
    <row r="28154" spans="1:4" x14ac:dyDescent="0.3">
      <c r="A28154">
        <v>28152</v>
      </c>
      <c r="B28154">
        <v>2</v>
      </c>
      <c r="C28154" t="s">
        <v>28155</v>
      </c>
      <c r="D28154">
        <v>-5.3490244152728302E-2</v>
      </c>
    </row>
    <row r="28155" spans="1:4" x14ac:dyDescent="0.3">
      <c r="A28155">
        <v>28153</v>
      </c>
      <c r="B28155">
        <v>2</v>
      </c>
      <c r="C28155" t="s">
        <v>28156</v>
      </c>
      <c r="D28155">
        <v>-5.3490244152728302E-2</v>
      </c>
    </row>
    <row r="28156" spans="1:4" x14ac:dyDescent="0.3">
      <c r="A28156">
        <v>28154</v>
      </c>
      <c r="B28156">
        <v>2</v>
      </c>
      <c r="C28156" t="s">
        <v>28157</v>
      </c>
      <c r="D28156">
        <v>-5.3502807133757997E-2</v>
      </c>
    </row>
    <row r="28157" spans="1:4" x14ac:dyDescent="0.3">
      <c r="A28157">
        <v>28155</v>
      </c>
      <c r="B28157">
        <v>2</v>
      </c>
      <c r="C28157" t="s">
        <v>28158</v>
      </c>
      <c r="D28157">
        <v>-5.3502807133757997E-2</v>
      </c>
    </row>
    <row r="28158" spans="1:4" x14ac:dyDescent="0.3">
      <c r="A28158">
        <v>28156</v>
      </c>
      <c r="B28158">
        <v>2</v>
      </c>
      <c r="C28158" t="s">
        <v>28159</v>
      </c>
      <c r="D28158">
        <v>-5.3502807133757997E-2</v>
      </c>
    </row>
    <row r="28159" spans="1:4" x14ac:dyDescent="0.3">
      <c r="A28159">
        <v>28157</v>
      </c>
      <c r="B28159">
        <v>2</v>
      </c>
      <c r="C28159" t="s">
        <v>28160</v>
      </c>
      <c r="D28159">
        <v>-5.3502807133757997E-2</v>
      </c>
    </row>
    <row r="28160" spans="1:4" x14ac:dyDescent="0.3">
      <c r="A28160">
        <v>28158</v>
      </c>
      <c r="B28160">
        <v>2</v>
      </c>
      <c r="C28160" t="s">
        <v>28161</v>
      </c>
      <c r="D28160">
        <v>-5.3512474157291802E-2</v>
      </c>
    </row>
    <row r="28161" spans="1:4" x14ac:dyDescent="0.3">
      <c r="A28161">
        <v>28159</v>
      </c>
      <c r="B28161">
        <v>2</v>
      </c>
      <c r="C28161" t="s">
        <v>28162</v>
      </c>
      <c r="D28161">
        <v>-5.35184323849726E-2</v>
      </c>
    </row>
    <row r="28162" spans="1:4" x14ac:dyDescent="0.3">
      <c r="A28162">
        <v>28160</v>
      </c>
      <c r="B28162">
        <v>2</v>
      </c>
      <c r="C28162" t="s">
        <v>28163</v>
      </c>
      <c r="D28162">
        <v>-5.3580954302462902E-2</v>
      </c>
    </row>
    <row r="28163" spans="1:4" x14ac:dyDescent="0.3">
      <c r="A28163">
        <v>28161</v>
      </c>
      <c r="B28163">
        <v>2</v>
      </c>
      <c r="C28163" t="s">
        <v>28164</v>
      </c>
      <c r="D28163">
        <v>-5.3595716956500401E-2</v>
      </c>
    </row>
    <row r="28164" spans="1:4" x14ac:dyDescent="0.3">
      <c r="A28164">
        <v>28162</v>
      </c>
      <c r="B28164">
        <v>2</v>
      </c>
      <c r="C28164" t="s">
        <v>28165</v>
      </c>
      <c r="D28164">
        <v>-5.3603381404243401E-2</v>
      </c>
    </row>
    <row r="28165" spans="1:4" x14ac:dyDescent="0.3">
      <c r="A28165">
        <v>28163</v>
      </c>
      <c r="B28165">
        <v>2</v>
      </c>
      <c r="C28165" t="s">
        <v>28166</v>
      </c>
      <c r="D28165">
        <v>-5.3603381404243401E-2</v>
      </c>
    </row>
    <row r="28166" spans="1:4" x14ac:dyDescent="0.3">
      <c r="A28166">
        <v>28164</v>
      </c>
      <c r="B28166">
        <v>2</v>
      </c>
      <c r="C28166" t="s">
        <v>28167</v>
      </c>
      <c r="D28166">
        <v>-5.3603381404243401E-2</v>
      </c>
    </row>
    <row r="28167" spans="1:4" x14ac:dyDescent="0.3">
      <c r="A28167">
        <v>28165</v>
      </c>
      <c r="B28167">
        <v>2</v>
      </c>
      <c r="C28167" t="s">
        <v>28168</v>
      </c>
      <c r="D28167">
        <v>-5.3623622943378801E-2</v>
      </c>
    </row>
    <row r="28168" spans="1:4" x14ac:dyDescent="0.3">
      <c r="A28168">
        <v>28166</v>
      </c>
      <c r="B28168">
        <v>2</v>
      </c>
      <c r="C28168" t="s">
        <v>28169</v>
      </c>
      <c r="D28168">
        <v>-5.3636633245203597E-2</v>
      </c>
    </row>
    <row r="28169" spans="1:4" x14ac:dyDescent="0.3">
      <c r="A28169">
        <v>28167</v>
      </c>
      <c r="B28169">
        <v>2</v>
      </c>
      <c r="C28169" t="s">
        <v>28170</v>
      </c>
      <c r="D28169">
        <v>-5.3651669220441602E-2</v>
      </c>
    </row>
    <row r="28170" spans="1:4" x14ac:dyDescent="0.3">
      <c r="A28170">
        <v>28168</v>
      </c>
      <c r="B28170">
        <v>2</v>
      </c>
      <c r="C28170" t="s">
        <v>28171</v>
      </c>
      <c r="D28170">
        <v>-5.3677476416251098E-2</v>
      </c>
    </row>
    <row r="28171" spans="1:4" x14ac:dyDescent="0.3">
      <c r="A28171">
        <v>28169</v>
      </c>
      <c r="B28171">
        <v>2</v>
      </c>
      <c r="C28171" t="s">
        <v>28172</v>
      </c>
      <c r="D28171">
        <v>-5.3677476416251098E-2</v>
      </c>
    </row>
    <row r="28172" spans="1:4" x14ac:dyDescent="0.3">
      <c r="A28172">
        <v>28170</v>
      </c>
      <c r="B28172">
        <v>2</v>
      </c>
      <c r="C28172" t="s">
        <v>28173</v>
      </c>
      <c r="D28172">
        <v>-5.36932195223132E-2</v>
      </c>
    </row>
    <row r="28173" spans="1:4" x14ac:dyDescent="0.3">
      <c r="A28173">
        <v>28171</v>
      </c>
      <c r="B28173">
        <v>2</v>
      </c>
      <c r="C28173" t="s">
        <v>28174</v>
      </c>
      <c r="D28173">
        <v>-5.3757452701913899E-2</v>
      </c>
    </row>
    <row r="28174" spans="1:4" x14ac:dyDescent="0.3">
      <c r="A28174">
        <v>28172</v>
      </c>
      <c r="B28174">
        <v>2</v>
      </c>
      <c r="C28174" t="s">
        <v>28175</v>
      </c>
      <c r="D28174">
        <v>-5.3764886887551898E-2</v>
      </c>
    </row>
    <row r="28175" spans="1:4" x14ac:dyDescent="0.3">
      <c r="A28175">
        <v>28173</v>
      </c>
      <c r="B28175">
        <v>2</v>
      </c>
      <c r="C28175" t="s">
        <v>28176</v>
      </c>
      <c r="D28175">
        <v>-5.3773931159700403E-2</v>
      </c>
    </row>
    <row r="28176" spans="1:4" x14ac:dyDescent="0.3">
      <c r="A28176">
        <v>28174</v>
      </c>
      <c r="B28176">
        <v>2</v>
      </c>
      <c r="C28176" t="s">
        <v>28177</v>
      </c>
      <c r="D28176">
        <v>-5.3796403607529499E-2</v>
      </c>
    </row>
    <row r="28177" spans="1:4" x14ac:dyDescent="0.3">
      <c r="A28177">
        <v>28175</v>
      </c>
      <c r="B28177">
        <v>2</v>
      </c>
      <c r="C28177" t="s">
        <v>28178</v>
      </c>
      <c r="D28177">
        <v>-5.3833451501969297E-2</v>
      </c>
    </row>
    <row r="28178" spans="1:4" x14ac:dyDescent="0.3">
      <c r="A28178">
        <v>28176</v>
      </c>
      <c r="B28178">
        <v>2</v>
      </c>
      <c r="C28178" t="s">
        <v>28179</v>
      </c>
      <c r="D28178">
        <v>-5.3834364757417097E-2</v>
      </c>
    </row>
    <row r="28179" spans="1:4" x14ac:dyDescent="0.3">
      <c r="A28179">
        <v>28177</v>
      </c>
      <c r="B28179">
        <v>2</v>
      </c>
      <c r="C28179" t="s">
        <v>28180</v>
      </c>
      <c r="D28179">
        <v>-5.3851988349217297E-2</v>
      </c>
    </row>
    <row r="28180" spans="1:4" x14ac:dyDescent="0.3">
      <c r="A28180">
        <v>28178</v>
      </c>
      <c r="B28180">
        <v>2</v>
      </c>
      <c r="C28180" t="s">
        <v>28181</v>
      </c>
      <c r="D28180">
        <v>-5.3871262125325302E-2</v>
      </c>
    </row>
    <row r="28181" spans="1:4" x14ac:dyDescent="0.3">
      <c r="A28181">
        <v>28179</v>
      </c>
      <c r="B28181">
        <v>2</v>
      </c>
      <c r="C28181" t="s">
        <v>28182</v>
      </c>
      <c r="D28181">
        <v>-5.3915637125312998E-2</v>
      </c>
    </row>
    <row r="28182" spans="1:4" x14ac:dyDescent="0.3">
      <c r="A28182">
        <v>28180</v>
      </c>
      <c r="B28182">
        <v>2</v>
      </c>
      <c r="C28182" t="s">
        <v>28183</v>
      </c>
      <c r="D28182">
        <v>-5.3915637125312998E-2</v>
      </c>
    </row>
    <row r="28183" spans="1:4" x14ac:dyDescent="0.3">
      <c r="A28183">
        <v>28181</v>
      </c>
      <c r="B28183">
        <v>2</v>
      </c>
      <c r="C28183" t="s">
        <v>28184</v>
      </c>
      <c r="D28183">
        <v>-5.3915637125312998E-2</v>
      </c>
    </row>
    <row r="28184" spans="1:4" x14ac:dyDescent="0.3">
      <c r="A28184">
        <v>28182</v>
      </c>
      <c r="B28184">
        <v>2</v>
      </c>
      <c r="C28184" t="s">
        <v>28185</v>
      </c>
      <c r="D28184">
        <v>-5.3915637125312998E-2</v>
      </c>
    </row>
    <row r="28185" spans="1:4" x14ac:dyDescent="0.3">
      <c r="A28185">
        <v>28183</v>
      </c>
      <c r="B28185">
        <v>2</v>
      </c>
      <c r="C28185" t="s">
        <v>28186</v>
      </c>
      <c r="D28185">
        <v>-5.3949235044651503E-2</v>
      </c>
    </row>
    <row r="28186" spans="1:4" x14ac:dyDescent="0.3">
      <c r="A28186">
        <v>28184</v>
      </c>
      <c r="B28186">
        <v>2</v>
      </c>
      <c r="C28186" t="s">
        <v>28187</v>
      </c>
      <c r="D28186">
        <v>-5.3973028910575802E-2</v>
      </c>
    </row>
    <row r="28187" spans="1:4" x14ac:dyDescent="0.3">
      <c r="A28187">
        <v>28185</v>
      </c>
      <c r="B28187">
        <v>2</v>
      </c>
      <c r="C28187" t="s">
        <v>28188</v>
      </c>
      <c r="D28187">
        <v>-5.3973028910575802E-2</v>
      </c>
    </row>
    <row r="28188" spans="1:4" x14ac:dyDescent="0.3">
      <c r="A28188">
        <v>28186</v>
      </c>
      <c r="B28188">
        <v>2</v>
      </c>
      <c r="C28188" t="s">
        <v>28189</v>
      </c>
      <c r="D28188">
        <v>-5.3973028910575802E-2</v>
      </c>
    </row>
    <row r="28189" spans="1:4" x14ac:dyDescent="0.3">
      <c r="A28189">
        <v>28187</v>
      </c>
      <c r="B28189">
        <v>2</v>
      </c>
      <c r="C28189" t="s">
        <v>28190</v>
      </c>
      <c r="D28189">
        <v>-5.3973814483989503E-2</v>
      </c>
    </row>
    <row r="28190" spans="1:4" x14ac:dyDescent="0.3">
      <c r="A28190">
        <v>28188</v>
      </c>
      <c r="B28190">
        <v>2</v>
      </c>
      <c r="C28190" t="s">
        <v>28191</v>
      </c>
      <c r="D28190">
        <v>-5.3973814483989503E-2</v>
      </c>
    </row>
    <row r="28191" spans="1:4" x14ac:dyDescent="0.3">
      <c r="A28191">
        <v>28189</v>
      </c>
      <c r="B28191">
        <v>2</v>
      </c>
      <c r="C28191" t="s">
        <v>28192</v>
      </c>
      <c r="D28191">
        <v>-5.3973814483989503E-2</v>
      </c>
    </row>
    <row r="28192" spans="1:4" x14ac:dyDescent="0.3">
      <c r="A28192">
        <v>28190</v>
      </c>
      <c r="B28192">
        <v>2</v>
      </c>
      <c r="C28192" t="s">
        <v>28193</v>
      </c>
      <c r="D28192">
        <v>-5.3973814483989503E-2</v>
      </c>
    </row>
    <row r="28193" spans="1:4" x14ac:dyDescent="0.3">
      <c r="A28193">
        <v>28191</v>
      </c>
      <c r="B28193">
        <v>2</v>
      </c>
      <c r="C28193" t="s">
        <v>28194</v>
      </c>
      <c r="D28193">
        <v>-5.39977560495431E-2</v>
      </c>
    </row>
    <row r="28194" spans="1:4" x14ac:dyDescent="0.3">
      <c r="A28194">
        <v>28192</v>
      </c>
      <c r="B28194">
        <v>2</v>
      </c>
      <c r="C28194" t="s">
        <v>28195</v>
      </c>
      <c r="D28194">
        <v>-5.3997964212957203E-2</v>
      </c>
    </row>
    <row r="28195" spans="1:4" x14ac:dyDescent="0.3">
      <c r="A28195">
        <v>28193</v>
      </c>
      <c r="B28195">
        <v>2</v>
      </c>
      <c r="C28195" t="s">
        <v>28196</v>
      </c>
      <c r="D28195">
        <v>-5.40030039151859E-2</v>
      </c>
    </row>
    <row r="28196" spans="1:4" x14ac:dyDescent="0.3">
      <c r="A28196">
        <v>28194</v>
      </c>
      <c r="B28196">
        <v>2</v>
      </c>
      <c r="C28196" t="s">
        <v>28197</v>
      </c>
      <c r="D28196">
        <v>-5.4019368618027801E-2</v>
      </c>
    </row>
    <row r="28197" spans="1:4" x14ac:dyDescent="0.3">
      <c r="A28197">
        <v>28195</v>
      </c>
      <c r="B28197">
        <v>2</v>
      </c>
      <c r="C28197" t="s">
        <v>28198</v>
      </c>
      <c r="D28197">
        <v>-5.4019368618027801E-2</v>
      </c>
    </row>
    <row r="28198" spans="1:4" x14ac:dyDescent="0.3">
      <c r="A28198">
        <v>28196</v>
      </c>
      <c r="B28198">
        <v>2</v>
      </c>
      <c r="C28198" t="s">
        <v>28199</v>
      </c>
      <c r="D28198">
        <v>-5.4019368618027801E-2</v>
      </c>
    </row>
    <row r="28199" spans="1:4" x14ac:dyDescent="0.3">
      <c r="A28199">
        <v>28197</v>
      </c>
      <c r="B28199">
        <v>2</v>
      </c>
      <c r="C28199" t="s">
        <v>28200</v>
      </c>
      <c r="D28199">
        <v>-5.4019368618027801E-2</v>
      </c>
    </row>
    <row r="28200" spans="1:4" x14ac:dyDescent="0.3">
      <c r="A28200">
        <v>28198</v>
      </c>
      <c r="B28200">
        <v>2</v>
      </c>
      <c r="C28200" t="s">
        <v>28201</v>
      </c>
      <c r="D28200">
        <v>-5.4031397705015402E-2</v>
      </c>
    </row>
    <row r="28201" spans="1:4" x14ac:dyDescent="0.3">
      <c r="A28201">
        <v>28199</v>
      </c>
      <c r="B28201">
        <v>2</v>
      </c>
      <c r="C28201" t="s">
        <v>28202</v>
      </c>
      <c r="D28201">
        <v>-5.40319943550319E-2</v>
      </c>
    </row>
    <row r="28202" spans="1:4" x14ac:dyDescent="0.3">
      <c r="A28202">
        <v>28200</v>
      </c>
      <c r="B28202">
        <v>2</v>
      </c>
      <c r="C28202" t="s">
        <v>28203</v>
      </c>
      <c r="D28202">
        <v>-5.40319943550319E-2</v>
      </c>
    </row>
    <row r="28203" spans="1:4" x14ac:dyDescent="0.3">
      <c r="A28203">
        <v>28201</v>
      </c>
      <c r="B28203">
        <v>2</v>
      </c>
      <c r="C28203" t="s">
        <v>28204</v>
      </c>
      <c r="D28203">
        <v>-5.40319943550319E-2</v>
      </c>
    </row>
    <row r="28204" spans="1:4" x14ac:dyDescent="0.3">
      <c r="A28204">
        <v>28202</v>
      </c>
      <c r="B28204">
        <v>2</v>
      </c>
      <c r="C28204" t="s">
        <v>28205</v>
      </c>
      <c r="D28204">
        <v>-5.40319943550319E-2</v>
      </c>
    </row>
    <row r="28205" spans="1:4" x14ac:dyDescent="0.3">
      <c r="A28205">
        <v>28203</v>
      </c>
      <c r="B28205">
        <v>2</v>
      </c>
      <c r="C28205" t="s">
        <v>28206</v>
      </c>
      <c r="D28205">
        <v>-5.40319943550319E-2</v>
      </c>
    </row>
    <row r="28206" spans="1:4" x14ac:dyDescent="0.3">
      <c r="A28206">
        <v>28204</v>
      </c>
      <c r="B28206">
        <v>2</v>
      </c>
      <c r="C28206" t="s">
        <v>28207</v>
      </c>
      <c r="D28206">
        <v>-5.40319943550319E-2</v>
      </c>
    </row>
    <row r="28207" spans="1:4" x14ac:dyDescent="0.3">
      <c r="A28207">
        <v>28205</v>
      </c>
      <c r="B28207">
        <v>2</v>
      </c>
      <c r="C28207" t="s">
        <v>28208</v>
      </c>
      <c r="D28207">
        <v>-5.40319943550319E-2</v>
      </c>
    </row>
    <row r="28208" spans="1:4" x14ac:dyDescent="0.3">
      <c r="A28208">
        <v>28206</v>
      </c>
      <c r="B28208">
        <v>2</v>
      </c>
      <c r="C28208" t="s">
        <v>28209</v>
      </c>
      <c r="D28208">
        <v>-5.40439863081459E-2</v>
      </c>
    </row>
    <row r="28209" spans="1:4" x14ac:dyDescent="0.3">
      <c r="A28209">
        <v>28207</v>
      </c>
      <c r="B28209">
        <v>2</v>
      </c>
      <c r="C28209" t="s">
        <v>28210</v>
      </c>
      <c r="D28209">
        <v>-5.4053372805021302E-2</v>
      </c>
    </row>
    <row r="28210" spans="1:4" x14ac:dyDescent="0.3">
      <c r="A28210">
        <v>28208</v>
      </c>
      <c r="B28210">
        <v>2</v>
      </c>
      <c r="C28210" t="s">
        <v>28211</v>
      </c>
      <c r="D28210">
        <v>-5.4056057248490302E-2</v>
      </c>
    </row>
    <row r="28211" spans="1:4" x14ac:dyDescent="0.3">
      <c r="A28211">
        <v>28209</v>
      </c>
      <c r="B28211">
        <v>2</v>
      </c>
      <c r="C28211" t="s">
        <v>28212</v>
      </c>
      <c r="D28211">
        <v>-5.4060027529696797E-2</v>
      </c>
    </row>
    <row r="28212" spans="1:4" x14ac:dyDescent="0.3">
      <c r="A28212">
        <v>28210</v>
      </c>
      <c r="B28212">
        <v>2</v>
      </c>
      <c r="C28212" t="s">
        <v>28213</v>
      </c>
      <c r="D28212">
        <v>-5.4086962825832897E-2</v>
      </c>
    </row>
    <row r="28213" spans="1:4" x14ac:dyDescent="0.3">
      <c r="A28213">
        <v>28211</v>
      </c>
      <c r="B28213">
        <v>2</v>
      </c>
      <c r="C28213" t="s">
        <v>28214</v>
      </c>
      <c r="D28213">
        <v>-5.4148318700553102E-2</v>
      </c>
    </row>
    <row r="28214" spans="1:4" x14ac:dyDescent="0.3">
      <c r="A28214">
        <v>28212</v>
      </c>
      <c r="B28214">
        <v>2</v>
      </c>
      <c r="C28214" t="s">
        <v>28215</v>
      </c>
      <c r="D28214">
        <v>-5.4148318700553102E-2</v>
      </c>
    </row>
    <row r="28215" spans="1:4" x14ac:dyDescent="0.3">
      <c r="A28215">
        <v>28213</v>
      </c>
      <c r="B28215">
        <v>2</v>
      </c>
      <c r="C28215" t="s">
        <v>28216</v>
      </c>
      <c r="D28215">
        <v>-5.4148318700553102E-2</v>
      </c>
    </row>
    <row r="28216" spans="1:4" x14ac:dyDescent="0.3">
      <c r="A28216">
        <v>28214</v>
      </c>
      <c r="B28216">
        <v>2</v>
      </c>
      <c r="C28216" t="s">
        <v>28217</v>
      </c>
      <c r="D28216">
        <v>-5.4148318700553102E-2</v>
      </c>
    </row>
    <row r="28217" spans="1:4" x14ac:dyDescent="0.3">
      <c r="A28217">
        <v>28215</v>
      </c>
      <c r="B28217">
        <v>2</v>
      </c>
      <c r="C28217" t="s">
        <v>28218</v>
      </c>
      <c r="D28217">
        <v>-5.4148318700553102E-2</v>
      </c>
    </row>
    <row r="28218" spans="1:4" x14ac:dyDescent="0.3">
      <c r="A28218">
        <v>28216</v>
      </c>
      <c r="B28218">
        <v>2</v>
      </c>
      <c r="C28218" t="s">
        <v>28219</v>
      </c>
      <c r="D28218">
        <v>-5.4148318700553102E-2</v>
      </c>
    </row>
    <row r="28219" spans="1:4" x14ac:dyDescent="0.3">
      <c r="A28219">
        <v>28217</v>
      </c>
      <c r="B28219">
        <v>2</v>
      </c>
      <c r="C28219" t="s">
        <v>28220</v>
      </c>
      <c r="D28219">
        <v>-5.4148318700553102E-2</v>
      </c>
    </row>
    <row r="28220" spans="1:4" x14ac:dyDescent="0.3">
      <c r="A28220">
        <v>28218</v>
      </c>
      <c r="B28220">
        <v>2</v>
      </c>
      <c r="C28220" t="s">
        <v>28221</v>
      </c>
      <c r="D28220">
        <v>-5.4159476073140603E-2</v>
      </c>
    </row>
    <row r="28221" spans="1:4" x14ac:dyDescent="0.3">
      <c r="A28221">
        <v>28219</v>
      </c>
      <c r="B28221">
        <v>2</v>
      </c>
      <c r="C28221" t="s">
        <v>28222</v>
      </c>
      <c r="D28221">
        <v>-5.4159476073140603E-2</v>
      </c>
    </row>
    <row r="28222" spans="1:4" x14ac:dyDescent="0.3">
      <c r="A28222">
        <v>28220</v>
      </c>
      <c r="B28222">
        <v>2</v>
      </c>
      <c r="C28222" t="s">
        <v>28223</v>
      </c>
      <c r="D28222">
        <v>-5.4159476073140603E-2</v>
      </c>
    </row>
    <row r="28223" spans="1:4" x14ac:dyDescent="0.3">
      <c r="A28223">
        <v>28221</v>
      </c>
      <c r="B28223">
        <v>2</v>
      </c>
      <c r="C28223" t="s">
        <v>28224</v>
      </c>
      <c r="D28223">
        <v>-5.4159476073140603E-2</v>
      </c>
    </row>
    <row r="28224" spans="1:4" x14ac:dyDescent="0.3">
      <c r="A28224">
        <v>28222</v>
      </c>
      <c r="B28224">
        <v>2</v>
      </c>
      <c r="C28224" t="s">
        <v>28225</v>
      </c>
      <c r="D28224">
        <v>-5.4163473099703201E-2</v>
      </c>
    </row>
    <row r="28225" spans="1:4" x14ac:dyDescent="0.3">
      <c r="A28225">
        <v>28223</v>
      </c>
      <c r="B28225">
        <v>2</v>
      </c>
      <c r="C28225" t="s">
        <v>28226</v>
      </c>
      <c r="D28225">
        <v>-5.4163473099703201E-2</v>
      </c>
    </row>
    <row r="28226" spans="1:4" x14ac:dyDescent="0.3">
      <c r="A28226">
        <v>28224</v>
      </c>
      <c r="B28226">
        <v>2</v>
      </c>
      <c r="C28226" t="s">
        <v>28227</v>
      </c>
      <c r="D28226">
        <v>-5.4163473099703201E-2</v>
      </c>
    </row>
    <row r="28227" spans="1:4" x14ac:dyDescent="0.3">
      <c r="A28227">
        <v>28225</v>
      </c>
      <c r="B28227">
        <v>2</v>
      </c>
      <c r="C28227" t="s">
        <v>28228</v>
      </c>
      <c r="D28227">
        <v>-5.4163473099703201E-2</v>
      </c>
    </row>
    <row r="28228" spans="1:4" x14ac:dyDescent="0.3">
      <c r="A28228">
        <v>28226</v>
      </c>
      <c r="B28228">
        <v>2</v>
      </c>
      <c r="C28228" t="s">
        <v>28229</v>
      </c>
      <c r="D28228">
        <v>-5.4163473099703201E-2</v>
      </c>
    </row>
    <row r="28229" spans="1:4" x14ac:dyDescent="0.3">
      <c r="A28229">
        <v>28227</v>
      </c>
      <c r="B28229">
        <v>2</v>
      </c>
      <c r="C28229" t="s">
        <v>28230</v>
      </c>
      <c r="D28229">
        <v>-5.4163473099703201E-2</v>
      </c>
    </row>
    <row r="28230" spans="1:4" x14ac:dyDescent="0.3">
      <c r="A28230">
        <v>28228</v>
      </c>
      <c r="B28230">
        <v>2</v>
      </c>
      <c r="C28230" t="s">
        <v>28231</v>
      </c>
      <c r="D28230">
        <v>-5.4163473099703201E-2</v>
      </c>
    </row>
    <row r="28231" spans="1:4" x14ac:dyDescent="0.3">
      <c r="A28231">
        <v>28229</v>
      </c>
      <c r="B28231">
        <v>2</v>
      </c>
      <c r="C28231" t="s">
        <v>28232</v>
      </c>
      <c r="D28231">
        <v>-5.4163473099703201E-2</v>
      </c>
    </row>
    <row r="28232" spans="1:4" x14ac:dyDescent="0.3">
      <c r="A28232">
        <v>28230</v>
      </c>
      <c r="B28232">
        <v>2</v>
      </c>
      <c r="C28232" t="s">
        <v>28233</v>
      </c>
      <c r="D28232">
        <v>-5.4199177326539297E-2</v>
      </c>
    </row>
    <row r="28233" spans="1:4" x14ac:dyDescent="0.3">
      <c r="A28233">
        <v>28231</v>
      </c>
      <c r="B28233">
        <v>2</v>
      </c>
      <c r="C28233" t="s">
        <v>28234</v>
      </c>
      <c r="D28233">
        <v>-5.42100179513893E-2</v>
      </c>
    </row>
    <row r="28234" spans="1:4" x14ac:dyDescent="0.3">
      <c r="A28234">
        <v>28232</v>
      </c>
      <c r="B28234">
        <v>2</v>
      </c>
      <c r="C28234" t="s">
        <v>28235</v>
      </c>
      <c r="D28234">
        <v>-5.4218424517989999E-2</v>
      </c>
    </row>
    <row r="28235" spans="1:4" x14ac:dyDescent="0.3">
      <c r="A28235">
        <v>28233</v>
      </c>
      <c r="B28235">
        <v>2</v>
      </c>
      <c r="C28235" t="s">
        <v>28236</v>
      </c>
      <c r="D28235">
        <v>-5.4240593973779103E-2</v>
      </c>
    </row>
    <row r="28236" spans="1:4" x14ac:dyDescent="0.3">
      <c r="A28236">
        <v>28234</v>
      </c>
      <c r="B28236">
        <v>2</v>
      </c>
      <c r="C28236" t="s">
        <v>28237</v>
      </c>
      <c r="D28236">
        <v>-5.4243273202388101E-2</v>
      </c>
    </row>
    <row r="28237" spans="1:4" x14ac:dyDescent="0.3">
      <c r="A28237">
        <v>28235</v>
      </c>
      <c r="B28237">
        <v>2</v>
      </c>
      <c r="C28237" t="s">
        <v>28238</v>
      </c>
      <c r="D28237">
        <v>-5.4256219494237701E-2</v>
      </c>
    </row>
    <row r="28238" spans="1:4" x14ac:dyDescent="0.3">
      <c r="A28238">
        <v>28236</v>
      </c>
      <c r="B28238">
        <v>2</v>
      </c>
      <c r="C28238" t="s">
        <v>28239</v>
      </c>
      <c r="D28238">
        <v>-5.4260793663530302E-2</v>
      </c>
    </row>
    <row r="28239" spans="1:4" x14ac:dyDescent="0.3">
      <c r="A28239">
        <v>28237</v>
      </c>
      <c r="B28239">
        <v>2</v>
      </c>
      <c r="C28239" t="s">
        <v>28240</v>
      </c>
      <c r="D28239">
        <v>-5.42731763127169E-2</v>
      </c>
    </row>
    <row r="28240" spans="1:4" x14ac:dyDescent="0.3">
      <c r="A28240">
        <v>28238</v>
      </c>
      <c r="B28240">
        <v>2</v>
      </c>
      <c r="C28240" t="s">
        <v>28241</v>
      </c>
      <c r="D28240">
        <v>-5.4283280865708002E-2</v>
      </c>
    </row>
    <row r="28241" spans="1:4" x14ac:dyDescent="0.3">
      <c r="A28241">
        <v>28239</v>
      </c>
      <c r="B28241">
        <v>2</v>
      </c>
      <c r="C28241" t="s">
        <v>28242</v>
      </c>
      <c r="D28241">
        <v>-5.42905844290806E-2</v>
      </c>
    </row>
    <row r="28242" spans="1:4" x14ac:dyDescent="0.3">
      <c r="A28242">
        <v>28240</v>
      </c>
      <c r="B28242">
        <v>2</v>
      </c>
      <c r="C28242" t="s">
        <v>28243</v>
      </c>
      <c r="D28242">
        <v>-5.4309436527645499E-2</v>
      </c>
    </row>
    <row r="28243" spans="1:4" x14ac:dyDescent="0.3">
      <c r="A28243">
        <v>28241</v>
      </c>
      <c r="B28243">
        <v>2</v>
      </c>
      <c r="C28243" t="s">
        <v>28244</v>
      </c>
      <c r="D28243">
        <v>-5.4318393434090798E-2</v>
      </c>
    </row>
    <row r="28244" spans="1:4" x14ac:dyDescent="0.3">
      <c r="A28244">
        <v>28242</v>
      </c>
      <c r="B28244">
        <v>2</v>
      </c>
      <c r="C28244" t="s">
        <v>28245</v>
      </c>
      <c r="D28244">
        <v>-5.4318674075143299E-2</v>
      </c>
    </row>
    <row r="28245" spans="1:4" x14ac:dyDescent="0.3">
      <c r="A28245">
        <v>28243</v>
      </c>
      <c r="B28245">
        <v>2</v>
      </c>
      <c r="C28245" t="s">
        <v>28246</v>
      </c>
      <c r="D28245">
        <v>-5.4329221261073202E-2</v>
      </c>
    </row>
    <row r="28246" spans="1:4" x14ac:dyDescent="0.3">
      <c r="A28246">
        <v>28244</v>
      </c>
      <c r="B28246">
        <v>2</v>
      </c>
      <c r="C28246" t="s">
        <v>28247</v>
      </c>
      <c r="D28246">
        <v>-5.4337224633141598E-2</v>
      </c>
    </row>
    <row r="28247" spans="1:4" x14ac:dyDescent="0.3">
      <c r="A28247">
        <v>28245</v>
      </c>
      <c r="B28247">
        <v>2</v>
      </c>
      <c r="C28247" t="s">
        <v>28248</v>
      </c>
      <c r="D28247">
        <v>-5.43525725694382E-2</v>
      </c>
    </row>
    <row r="28248" spans="1:4" x14ac:dyDescent="0.3">
      <c r="A28248">
        <v>28246</v>
      </c>
      <c r="B28248">
        <v>2</v>
      </c>
      <c r="C28248" t="s">
        <v>28249</v>
      </c>
      <c r="D28248">
        <v>-5.4352647737304902E-2</v>
      </c>
    </row>
    <row r="28249" spans="1:4" x14ac:dyDescent="0.3">
      <c r="A28249">
        <v>28247</v>
      </c>
      <c r="B28249">
        <v>2</v>
      </c>
      <c r="C28249" t="s">
        <v>28250</v>
      </c>
      <c r="D28249">
        <v>-5.43533748638E-2</v>
      </c>
    </row>
    <row r="28250" spans="1:4" x14ac:dyDescent="0.3">
      <c r="A28250">
        <v>28248</v>
      </c>
      <c r="B28250">
        <v>2</v>
      </c>
      <c r="C28250" t="s">
        <v>28251</v>
      </c>
      <c r="D28250">
        <v>-5.4361872961030601E-2</v>
      </c>
    </row>
    <row r="28251" spans="1:4" x14ac:dyDescent="0.3">
      <c r="A28251">
        <v>28249</v>
      </c>
      <c r="B28251">
        <v>2</v>
      </c>
      <c r="C28251" t="s">
        <v>28252</v>
      </c>
      <c r="D28251">
        <v>-5.4374453145708802E-2</v>
      </c>
    </row>
    <row r="28252" spans="1:4" x14ac:dyDescent="0.3">
      <c r="A28252">
        <v>28250</v>
      </c>
      <c r="B28252">
        <v>2</v>
      </c>
      <c r="C28252" t="s">
        <v>28253</v>
      </c>
      <c r="D28252">
        <v>-5.44206194172158E-2</v>
      </c>
    </row>
    <row r="28253" spans="1:4" x14ac:dyDescent="0.3">
      <c r="A28253">
        <v>28251</v>
      </c>
      <c r="B28253">
        <v>2</v>
      </c>
      <c r="C28253" t="s">
        <v>28254</v>
      </c>
      <c r="D28253">
        <v>-5.44206194172158E-2</v>
      </c>
    </row>
    <row r="28254" spans="1:4" x14ac:dyDescent="0.3">
      <c r="A28254">
        <v>28252</v>
      </c>
      <c r="B28254">
        <v>2</v>
      </c>
      <c r="C28254" t="s">
        <v>28255</v>
      </c>
      <c r="D28254">
        <v>-5.4432143789035901E-2</v>
      </c>
    </row>
    <row r="28255" spans="1:4" x14ac:dyDescent="0.3">
      <c r="A28255">
        <v>28253</v>
      </c>
      <c r="B28255">
        <v>2</v>
      </c>
      <c r="C28255" t="s">
        <v>28256</v>
      </c>
      <c r="D28255">
        <v>-5.4433349158928099E-2</v>
      </c>
    </row>
    <row r="28256" spans="1:4" x14ac:dyDescent="0.3">
      <c r="A28256">
        <v>28254</v>
      </c>
      <c r="B28256">
        <v>2</v>
      </c>
      <c r="C28256" t="s">
        <v>28257</v>
      </c>
      <c r="D28256">
        <v>-5.4434362578542603E-2</v>
      </c>
    </row>
    <row r="28257" spans="1:4" x14ac:dyDescent="0.3">
      <c r="A28257">
        <v>28255</v>
      </c>
      <c r="B28257">
        <v>2</v>
      </c>
      <c r="C28257" t="s">
        <v>28258</v>
      </c>
      <c r="D28257">
        <v>-5.4441611393046797E-2</v>
      </c>
    </row>
    <row r="28258" spans="1:4" x14ac:dyDescent="0.3">
      <c r="A28258">
        <v>28256</v>
      </c>
      <c r="B28258">
        <v>2</v>
      </c>
      <c r="C28258" t="s">
        <v>28259</v>
      </c>
      <c r="D28258">
        <v>-5.4457113266083698E-2</v>
      </c>
    </row>
    <row r="28259" spans="1:4" x14ac:dyDescent="0.3">
      <c r="A28259">
        <v>28257</v>
      </c>
      <c r="B28259">
        <v>2</v>
      </c>
      <c r="C28259" t="s">
        <v>28260</v>
      </c>
      <c r="D28259">
        <v>-5.44603628683661E-2</v>
      </c>
    </row>
    <row r="28260" spans="1:4" x14ac:dyDescent="0.3">
      <c r="A28260">
        <v>28258</v>
      </c>
      <c r="B28260">
        <v>2</v>
      </c>
      <c r="C28260" t="s">
        <v>28261</v>
      </c>
      <c r="D28260">
        <v>-5.4460915826685399E-2</v>
      </c>
    </row>
    <row r="28261" spans="1:4" x14ac:dyDescent="0.3">
      <c r="A28261">
        <v>28259</v>
      </c>
      <c r="B28261">
        <v>2</v>
      </c>
      <c r="C28261" t="s">
        <v>28262</v>
      </c>
      <c r="D28261">
        <v>-5.4460915826685399E-2</v>
      </c>
    </row>
    <row r="28262" spans="1:4" x14ac:dyDescent="0.3">
      <c r="A28262">
        <v>28260</v>
      </c>
      <c r="B28262">
        <v>2</v>
      </c>
      <c r="C28262" t="s">
        <v>28263</v>
      </c>
      <c r="D28262">
        <v>-5.4470206525137503E-2</v>
      </c>
    </row>
    <row r="28263" spans="1:4" x14ac:dyDescent="0.3">
      <c r="A28263">
        <v>28261</v>
      </c>
      <c r="B28263">
        <v>2</v>
      </c>
      <c r="C28263" t="s">
        <v>28264</v>
      </c>
      <c r="D28263">
        <v>-5.4472010871669099E-2</v>
      </c>
    </row>
    <row r="28264" spans="1:4" x14ac:dyDescent="0.3">
      <c r="A28264">
        <v>28262</v>
      </c>
      <c r="B28264">
        <v>2</v>
      </c>
      <c r="C28264" t="s">
        <v>28265</v>
      </c>
      <c r="D28264">
        <v>-5.45222960346535E-2</v>
      </c>
    </row>
    <row r="28265" spans="1:4" x14ac:dyDescent="0.3">
      <c r="A28265">
        <v>28263</v>
      </c>
      <c r="B28265">
        <v>2</v>
      </c>
      <c r="C28265" t="s">
        <v>28266</v>
      </c>
      <c r="D28265">
        <v>-5.4550873790287203E-2</v>
      </c>
    </row>
    <row r="28266" spans="1:4" x14ac:dyDescent="0.3">
      <c r="A28266">
        <v>28264</v>
      </c>
      <c r="B28266">
        <v>2</v>
      </c>
      <c r="C28266" t="s">
        <v>28267</v>
      </c>
      <c r="D28266">
        <v>-5.4558389448917902E-2</v>
      </c>
    </row>
    <row r="28267" spans="1:4" x14ac:dyDescent="0.3">
      <c r="A28267">
        <v>28265</v>
      </c>
      <c r="B28267">
        <v>2</v>
      </c>
      <c r="C28267" t="s">
        <v>28268</v>
      </c>
      <c r="D28267">
        <v>-5.4582615087084903E-2</v>
      </c>
    </row>
    <row r="28268" spans="1:4" x14ac:dyDescent="0.3">
      <c r="A28268">
        <v>28266</v>
      </c>
      <c r="B28268">
        <v>2</v>
      </c>
      <c r="C28268" t="s">
        <v>28269</v>
      </c>
      <c r="D28268">
        <v>-5.4623996164516103E-2</v>
      </c>
    </row>
    <row r="28269" spans="1:4" x14ac:dyDescent="0.3">
      <c r="A28269">
        <v>28267</v>
      </c>
      <c r="B28269">
        <v>2</v>
      </c>
      <c r="C28269" t="s">
        <v>28270</v>
      </c>
      <c r="D28269">
        <v>-5.4660207955477297E-2</v>
      </c>
    </row>
    <row r="28270" spans="1:4" x14ac:dyDescent="0.3">
      <c r="A28270">
        <v>28268</v>
      </c>
      <c r="B28270">
        <v>2</v>
      </c>
      <c r="C28270" t="s">
        <v>28271</v>
      </c>
      <c r="D28270">
        <v>-5.4686495915051397E-2</v>
      </c>
    </row>
    <row r="28271" spans="1:4" x14ac:dyDescent="0.3">
      <c r="A28271">
        <v>28269</v>
      </c>
      <c r="B28271">
        <v>2</v>
      </c>
      <c r="C28271" t="s">
        <v>28272</v>
      </c>
      <c r="D28271">
        <v>-5.4696261111406401E-2</v>
      </c>
    </row>
    <row r="28272" spans="1:4" x14ac:dyDescent="0.3">
      <c r="A28272">
        <v>28270</v>
      </c>
      <c r="B28272">
        <v>2</v>
      </c>
      <c r="C28272" t="s">
        <v>28273</v>
      </c>
      <c r="D28272">
        <v>-5.47148668307154E-2</v>
      </c>
    </row>
    <row r="28273" spans="1:4" x14ac:dyDescent="0.3">
      <c r="A28273">
        <v>28271</v>
      </c>
      <c r="B28273">
        <v>2</v>
      </c>
      <c r="C28273" t="s">
        <v>28274</v>
      </c>
      <c r="D28273">
        <v>-5.47148668307154E-2</v>
      </c>
    </row>
    <row r="28274" spans="1:4" x14ac:dyDescent="0.3">
      <c r="A28274">
        <v>28272</v>
      </c>
      <c r="B28274">
        <v>2</v>
      </c>
      <c r="C28274" t="s">
        <v>28275</v>
      </c>
      <c r="D28274">
        <v>-5.4720230062416102E-2</v>
      </c>
    </row>
    <row r="28275" spans="1:4" x14ac:dyDescent="0.3">
      <c r="A28275">
        <v>28273</v>
      </c>
      <c r="B28275">
        <v>2</v>
      </c>
      <c r="C28275" t="s">
        <v>28276</v>
      </c>
      <c r="D28275">
        <v>-5.47255371339486E-2</v>
      </c>
    </row>
    <row r="28276" spans="1:4" x14ac:dyDescent="0.3">
      <c r="A28276">
        <v>28274</v>
      </c>
      <c r="B28276">
        <v>2</v>
      </c>
      <c r="C28276" t="s">
        <v>28277</v>
      </c>
      <c r="D28276">
        <v>-5.47255371339486E-2</v>
      </c>
    </row>
    <row r="28277" spans="1:4" x14ac:dyDescent="0.3">
      <c r="A28277">
        <v>28275</v>
      </c>
      <c r="B28277">
        <v>2</v>
      </c>
      <c r="C28277" t="s">
        <v>28278</v>
      </c>
      <c r="D28277">
        <v>-5.47274481708621E-2</v>
      </c>
    </row>
    <row r="28278" spans="1:4" x14ac:dyDescent="0.3">
      <c r="A28278">
        <v>28276</v>
      </c>
      <c r="B28278">
        <v>2</v>
      </c>
      <c r="C28278" t="s">
        <v>28279</v>
      </c>
      <c r="D28278">
        <v>-5.4728072652308703E-2</v>
      </c>
    </row>
    <row r="28279" spans="1:4" x14ac:dyDescent="0.3">
      <c r="A28279">
        <v>28277</v>
      </c>
      <c r="B28279">
        <v>2</v>
      </c>
      <c r="C28279" t="s">
        <v>28280</v>
      </c>
      <c r="D28279">
        <v>-5.4728072652308703E-2</v>
      </c>
    </row>
    <row r="28280" spans="1:4" x14ac:dyDescent="0.3">
      <c r="A28280">
        <v>28278</v>
      </c>
      <c r="B28280">
        <v>2</v>
      </c>
      <c r="C28280" t="s">
        <v>28281</v>
      </c>
      <c r="D28280">
        <v>-5.47296002239019E-2</v>
      </c>
    </row>
    <row r="28281" spans="1:4" x14ac:dyDescent="0.3">
      <c r="A28281">
        <v>28279</v>
      </c>
      <c r="B28281">
        <v>2</v>
      </c>
      <c r="C28281" t="s">
        <v>28282</v>
      </c>
      <c r="D28281">
        <v>-5.4733976602288903E-2</v>
      </c>
    </row>
    <row r="28282" spans="1:4" x14ac:dyDescent="0.3">
      <c r="A28282">
        <v>28280</v>
      </c>
      <c r="B28282">
        <v>2</v>
      </c>
      <c r="C28282" t="s">
        <v>28283</v>
      </c>
      <c r="D28282">
        <v>-5.4735035943656002E-2</v>
      </c>
    </row>
    <row r="28283" spans="1:4" x14ac:dyDescent="0.3">
      <c r="A28283">
        <v>28281</v>
      </c>
      <c r="B28283">
        <v>2</v>
      </c>
      <c r="C28283" t="s">
        <v>28284</v>
      </c>
      <c r="D28283">
        <v>-5.4735035943656002E-2</v>
      </c>
    </row>
    <row r="28284" spans="1:4" x14ac:dyDescent="0.3">
      <c r="A28284">
        <v>28282</v>
      </c>
      <c r="B28284">
        <v>2</v>
      </c>
      <c r="C28284" t="s">
        <v>28285</v>
      </c>
      <c r="D28284">
        <v>-5.4735035943656002E-2</v>
      </c>
    </row>
    <row r="28285" spans="1:4" x14ac:dyDescent="0.3">
      <c r="A28285">
        <v>28283</v>
      </c>
      <c r="B28285">
        <v>2</v>
      </c>
      <c r="C28285" t="s">
        <v>28286</v>
      </c>
      <c r="D28285">
        <v>-5.4735035943656002E-2</v>
      </c>
    </row>
    <row r="28286" spans="1:4" x14ac:dyDescent="0.3">
      <c r="A28286">
        <v>28284</v>
      </c>
      <c r="B28286">
        <v>2</v>
      </c>
      <c r="C28286" t="s">
        <v>28287</v>
      </c>
      <c r="D28286">
        <v>-5.4735035943656002E-2</v>
      </c>
    </row>
    <row r="28287" spans="1:4" x14ac:dyDescent="0.3">
      <c r="A28287">
        <v>28285</v>
      </c>
      <c r="B28287">
        <v>2</v>
      </c>
      <c r="C28287" t="s">
        <v>28288</v>
      </c>
      <c r="D28287">
        <v>-5.4735035943656002E-2</v>
      </c>
    </row>
    <row r="28288" spans="1:4" x14ac:dyDescent="0.3">
      <c r="A28288">
        <v>28286</v>
      </c>
      <c r="B28288">
        <v>2</v>
      </c>
      <c r="C28288" t="s">
        <v>28289</v>
      </c>
      <c r="D28288">
        <v>-5.4735035943656002E-2</v>
      </c>
    </row>
    <row r="28289" spans="1:4" x14ac:dyDescent="0.3">
      <c r="A28289">
        <v>28287</v>
      </c>
      <c r="B28289">
        <v>2</v>
      </c>
      <c r="C28289" t="s">
        <v>28290</v>
      </c>
      <c r="D28289">
        <v>-5.4735035943656002E-2</v>
      </c>
    </row>
    <row r="28290" spans="1:4" x14ac:dyDescent="0.3">
      <c r="A28290">
        <v>28288</v>
      </c>
      <c r="B28290">
        <v>2</v>
      </c>
      <c r="C28290" t="s">
        <v>28291</v>
      </c>
      <c r="D28290">
        <v>-5.4735035943656002E-2</v>
      </c>
    </row>
    <row r="28291" spans="1:4" x14ac:dyDescent="0.3">
      <c r="A28291">
        <v>28289</v>
      </c>
      <c r="B28291">
        <v>2</v>
      </c>
      <c r="C28291" t="s">
        <v>28292</v>
      </c>
      <c r="D28291">
        <v>-5.4735035943656002E-2</v>
      </c>
    </row>
    <row r="28292" spans="1:4" x14ac:dyDescent="0.3">
      <c r="A28292">
        <v>28290</v>
      </c>
      <c r="B28292">
        <v>2</v>
      </c>
      <c r="C28292" t="s">
        <v>28293</v>
      </c>
      <c r="D28292">
        <v>-5.4756155795366301E-2</v>
      </c>
    </row>
    <row r="28293" spans="1:4" x14ac:dyDescent="0.3">
      <c r="A28293">
        <v>28291</v>
      </c>
      <c r="B28293">
        <v>2</v>
      </c>
      <c r="C28293" t="s">
        <v>28294</v>
      </c>
      <c r="D28293">
        <v>-5.4757560601842101E-2</v>
      </c>
    </row>
    <row r="28294" spans="1:4" x14ac:dyDescent="0.3">
      <c r="A28294">
        <v>28292</v>
      </c>
      <c r="B28294">
        <v>2</v>
      </c>
      <c r="C28294" t="s">
        <v>28295</v>
      </c>
      <c r="D28294">
        <v>-5.4775879079448399E-2</v>
      </c>
    </row>
    <row r="28295" spans="1:4" x14ac:dyDescent="0.3">
      <c r="A28295">
        <v>28293</v>
      </c>
      <c r="B28295">
        <v>2</v>
      </c>
      <c r="C28295" t="s">
        <v>28296</v>
      </c>
      <c r="D28295">
        <v>-5.4783671812812802E-2</v>
      </c>
    </row>
    <row r="28296" spans="1:4" x14ac:dyDescent="0.3">
      <c r="A28296">
        <v>28294</v>
      </c>
      <c r="B28296">
        <v>2</v>
      </c>
      <c r="C28296" t="s">
        <v>28297</v>
      </c>
      <c r="D28296">
        <v>-5.4809937229769998E-2</v>
      </c>
    </row>
    <row r="28297" spans="1:4" x14ac:dyDescent="0.3">
      <c r="A28297">
        <v>28295</v>
      </c>
      <c r="B28297">
        <v>2</v>
      </c>
      <c r="C28297" t="s">
        <v>28298</v>
      </c>
      <c r="D28297">
        <v>-5.4811307492882697E-2</v>
      </c>
    </row>
    <row r="28298" spans="1:4" x14ac:dyDescent="0.3">
      <c r="A28298">
        <v>28296</v>
      </c>
      <c r="B28298">
        <v>2</v>
      </c>
      <c r="C28298" t="s">
        <v>28299</v>
      </c>
      <c r="D28298">
        <v>-5.4824021546915999E-2</v>
      </c>
    </row>
    <row r="28299" spans="1:4" x14ac:dyDescent="0.3">
      <c r="A28299">
        <v>28297</v>
      </c>
      <c r="B28299">
        <v>2</v>
      </c>
      <c r="C28299" t="s">
        <v>28300</v>
      </c>
      <c r="D28299">
        <v>-5.4826926926688599E-2</v>
      </c>
    </row>
    <row r="28300" spans="1:4" x14ac:dyDescent="0.3">
      <c r="A28300">
        <v>28298</v>
      </c>
      <c r="B28300">
        <v>2</v>
      </c>
      <c r="C28300" t="s">
        <v>28301</v>
      </c>
      <c r="D28300">
        <v>-5.4826926926688599E-2</v>
      </c>
    </row>
    <row r="28301" spans="1:4" x14ac:dyDescent="0.3">
      <c r="A28301">
        <v>28299</v>
      </c>
      <c r="B28301">
        <v>2</v>
      </c>
      <c r="C28301" t="s">
        <v>28302</v>
      </c>
      <c r="D28301">
        <v>-5.4831095424274598E-2</v>
      </c>
    </row>
    <row r="28302" spans="1:4" x14ac:dyDescent="0.3">
      <c r="A28302">
        <v>28300</v>
      </c>
      <c r="B28302">
        <v>2</v>
      </c>
      <c r="C28302" t="s">
        <v>28303</v>
      </c>
      <c r="D28302">
        <v>-5.4831897848814197E-2</v>
      </c>
    </row>
    <row r="28303" spans="1:4" x14ac:dyDescent="0.3">
      <c r="A28303">
        <v>28301</v>
      </c>
      <c r="B28303">
        <v>2</v>
      </c>
      <c r="C28303" t="s">
        <v>28304</v>
      </c>
      <c r="D28303">
        <v>-5.4831897848814197E-2</v>
      </c>
    </row>
    <row r="28304" spans="1:4" x14ac:dyDescent="0.3">
      <c r="A28304">
        <v>28302</v>
      </c>
      <c r="B28304">
        <v>2</v>
      </c>
      <c r="C28304" t="s">
        <v>28305</v>
      </c>
      <c r="D28304">
        <v>-5.4831897848814197E-2</v>
      </c>
    </row>
    <row r="28305" spans="1:4" x14ac:dyDescent="0.3">
      <c r="A28305">
        <v>28303</v>
      </c>
      <c r="B28305">
        <v>2</v>
      </c>
      <c r="C28305" t="s">
        <v>28306</v>
      </c>
      <c r="D28305">
        <v>-5.4831897848814197E-2</v>
      </c>
    </row>
    <row r="28306" spans="1:4" x14ac:dyDescent="0.3">
      <c r="A28306">
        <v>28304</v>
      </c>
      <c r="B28306">
        <v>2</v>
      </c>
      <c r="C28306" t="s">
        <v>28307</v>
      </c>
      <c r="D28306">
        <v>-5.4831897848814197E-2</v>
      </c>
    </row>
    <row r="28307" spans="1:4" x14ac:dyDescent="0.3">
      <c r="A28307">
        <v>28305</v>
      </c>
      <c r="B28307">
        <v>2</v>
      </c>
      <c r="C28307" t="s">
        <v>28308</v>
      </c>
      <c r="D28307">
        <v>-5.4831897848814197E-2</v>
      </c>
    </row>
    <row r="28308" spans="1:4" x14ac:dyDescent="0.3">
      <c r="A28308">
        <v>28306</v>
      </c>
      <c r="B28308">
        <v>2</v>
      </c>
      <c r="C28308" t="s">
        <v>28309</v>
      </c>
      <c r="D28308">
        <v>-5.4831897848814197E-2</v>
      </c>
    </row>
    <row r="28309" spans="1:4" x14ac:dyDescent="0.3">
      <c r="A28309">
        <v>28307</v>
      </c>
      <c r="B28309">
        <v>2</v>
      </c>
      <c r="C28309" t="s">
        <v>28310</v>
      </c>
      <c r="D28309">
        <v>-5.48391360243543E-2</v>
      </c>
    </row>
    <row r="28310" spans="1:4" x14ac:dyDescent="0.3">
      <c r="A28310">
        <v>28308</v>
      </c>
      <c r="B28310">
        <v>2</v>
      </c>
      <c r="C28310" t="s">
        <v>28311</v>
      </c>
      <c r="D28310">
        <v>-5.4858684467882897E-2</v>
      </c>
    </row>
    <row r="28311" spans="1:4" x14ac:dyDescent="0.3">
      <c r="A28311">
        <v>28309</v>
      </c>
      <c r="B28311">
        <v>2</v>
      </c>
      <c r="C28311" t="s">
        <v>28312</v>
      </c>
      <c r="D28311">
        <v>-5.4865782846981001E-2</v>
      </c>
    </row>
    <row r="28312" spans="1:4" x14ac:dyDescent="0.3">
      <c r="A28312">
        <v>28310</v>
      </c>
      <c r="B28312">
        <v>2</v>
      </c>
      <c r="C28312" t="s">
        <v>28313</v>
      </c>
      <c r="D28312">
        <v>-5.4865782846981001E-2</v>
      </c>
    </row>
    <row r="28313" spans="1:4" x14ac:dyDescent="0.3">
      <c r="A28313">
        <v>28311</v>
      </c>
      <c r="B28313">
        <v>2</v>
      </c>
      <c r="C28313" t="s">
        <v>28314</v>
      </c>
      <c r="D28313">
        <v>-5.4865782846981001E-2</v>
      </c>
    </row>
    <row r="28314" spans="1:4" x14ac:dyDescent="0.3">
      <c r="A28314">
        <v>28312</v>
      </c>
      <c r="B28314">
        <v>2</v>
      </c>
      <c r="C28314" t="s">
        <v>28315</v>
      </c>
      <c r="D28314">
        <v>-5.4865782846981001E-2</v>
      </c>
    </row>
    <row r="28315" spans="1:4" x14ac:dyDescent="0.3">
      <c r="A28315">
        <v>28313</v>
      </c>
      <c r="B28315">
        <v>2</v>
      </c>
      <c r="C28315" t="s">
        <v>28316</v>
      </c>
      <c r="D28315">
        <v>-5.4865782846981001E-2</v>
      </c>
    </row>
    <row r="28316" spans="1:4" x14ac:dyDescent="0.3">
      <c r="A28316">
        <v>28314</v>
      </c>
      <c r="B28316">
        <v>2</v>
      </c>
      <c r="C28316" t="s">
        <v>28317</v>
      </c>
      <c r="D28316">
        <v>-5.4865782846981001E-2</v>
      </c>
    </row>
    <row r="28317" spans="1:4" x14ac:dyDescent="0.3">
      <c r="A28317">
        <v>28315</v>
      </c>
      <c r="B28317">
        <v>2</v>
      </c>
      <c r="C28317" t="s">
        <v>28318</v>
      </c>
      <c r="D28317">
        <v>-5.4865782846981001E-2</v>
      </c>
    </row>
    <row r="28318" spans="1:4" x14ac:dyDescent="0.3">
      <c r="A28318">
        <v>28316</v>
      </c>
      <c r="B28318">
        <v>2</v>
      </c>
      <c r="C28318" t="s">
        <v>28319</v>
      </c>
      <c r="D28318">
        <v>-5.4865782846981001E-2</v>
      </c>
    </row>
    <row r="28319" spans="1:4" x14ac:dyDescent="0.3">
      <c r="A28319">
        <v>28317</v>
      </c>
      <c r="B28319">
        <v>2</v>
      </c>
      <c r="C28319" t="s">
        <v>28320</v>
      </c>
      <c r="D28319">
        <v>-5.4865782846981001E-2</v>
      </c>
    </row>
    <row r="28320" spans="1:4" x14ac:dyDescent="0.3">
      <c r="A28320">
        <v>28318</v>
      </c>
      <c r="B28320">
        <v>2</v>
      </c>
      <c r="C28320" t="s">
        <v>28321</v>
      </c>
      <c r="D28320">
        <v>-5.48705799626477E-2</v>
      </c>
    </row>
    <row r="28321" spans="1:4" x14ac:dyDescent="0.3">
      <c r="A28321">
        <v>28319</v>
      </c>
      <c r="B28321">
        <v>2</v>
      </c>
      <c r="C28321" t="s">
        <v>28322</v>
      </c>
      <c r="D28321">
        <v>-5.48705799626477E-2</v>
      </c>
    </row>
    <row r="28322" spans="1:4" x14ac:dyDescent="0.3">
      <c r="A28322">
        <v>28320</v>
      </c>
      <c r="B28322">
        <v>2</v>
      </c>
      <c r="C28322" t="s">
        <v>28323</v>
      </c>
      <c r="D28322">
        <v>-5.48705799626477E-2</v>
      </c>
    </row>
    <row r="28323" spans="1:4" x14ac:dyDescent="0.3">
      <c r="A28323">
        <v>28321</v>
      </c>
      <c r="B28323">
        <v>2</v>
      </c>
      <c r="C28323" t="s">
        <v>28324</v>
      </c>
      <c r="D28323">
        <v>-5.48717342467539E-2</v>
      </c>
    </row>
    <row r="28324" spans="1:4" x14ac:dyDescent="0.3">
      <c r="A28324">
        <v>28322</v>
      </c>
      <c r="B28324">
        <v>2</v>
      </c>
      <c r="C28324" t="s">
        <v>28325</v>
      </c>
      <c r="D28324">
        <v>-5.48717342467539E-2</v>
      </c>
    </row>
    <row r="28325" spans="1:4" x14ac:dyDescent="0.3">
      <c r="A28325">
        <v>28323</v>
      </c>
      <c r="B28325">
        <v>2</v>
      </c>
      <c r="C28325" t="s">
        <v>28326</v>
      </c>
      <c r="D28325">
        <v>-5.4877864520124997E-2</v>
      </c>
    </row>
    <row r="28326" spans="1:4" x14ac:dyDescent="0.3">
      <c r="A28326">
        <v>28324</v>
      </c>
      <c r="B28326">
        <v>2</v>
      </c>
      <c r="C28326" t="s">
        <v>28327</v>
      </c>
      <c r="D28326">
        <v>-5.4895574279411198E-2</v>
      </c>
    </row>
    <row r="28327" spans="1:4" x14ac:dyDescent="0.3">
      <c r="A28327">
        <v>28325</v>
      </c>
      <c r="B28327">
        <v>2</v>
      </c>
      <c r="C28327" t="s">
        <v>28328</v>
      </c>
      <c r="D28327">
        <v>-5.4896345037275501E-2</v>
      </c>
    </row>
    <row r="28328" spans="1:4" x14ac:dyDescent="0.3">
      <c r="A28328">
        <v>28326</v>
      </c>
      <c r="B28328">
        <v>2</v>
      </c>
      <c r="C28328" t="s">
        <v>28329</v>
      </c>
      <c r="D28328">
        <v>-5.4905947573311402E-2</v>
      </c>
    </row>
    <row r="28329" spans="1:4" x14ac:dyDescent="0.3">
      <c r="A28329">
        <v>28327</v>
      </c>
      <c r="B28329">
        <v>2</v>
      </c>
      <c r="C28329" t="s">
        <v>28330</v>
      </c>
      <c r="D28329">
        <v>-5.49312693820075E-2</v>
      </c>
    </row>
    <row r="28330" spans="1:4" x14ac:dyDescent="0.3">
      <c r="A28330">
        <v>28328</v>
      </c>
      <c r="B28330">
        <v>2</v>
      </c>
      <c r="C28330" t="s">
        <v>28331</v>
      </c>
      <c r="D28330">
        <v>-5.49991867125088E-2</v>
      </c>
    </row>
    <row r="28331" spans="1:4" x14ac:dyDescent="0.3">
      <c r="A28331">
        <v>28329</v>
      </c>
      <c r="B28331">
        <v>2</v>
      </c>
      <c r="C28331" t="s">
        <v>28332</v>
      </c>
      <c r="D28331">
        <v>-5.5010575328439101E-2</v>
      </c>
    </row>
    <row r="28332" spans="1:4" x14ac:dyDescent="0.3">
      <c r="A28332">
        <v>28330</v>
      </c>
      <c r="B28332">
        <v>2</v>
      </c>
      <c r="C28332" t="s">
        <v>28333</v>
      </c>
      <c r="D28332">
        <v>-5.5015846201956799E-2</v>
      </c>
    </row>
    <row r="28333" spans="1:4" x14ac:dyDescent="0.3">
      <c r="A28333">
        <v>28331</v>
      </c>
      <c r="B28333">
        <v>2</v>
      </c>
      <c r="C28333" t="s">
        <v>28334</v>
      </c>
      <c r="D28333">
        <v>-5.50939352241505E-2</v>
      </c>
    </row>
    <row r="28334" spans="1:4" x14ac:dyDescent="0.3">
      <c r="A28334">
        <v>28332</v>
      </c>
      <c r="B28334">
        <v>2</v>
      </c>
      <c r="C28334" t="s">
        <v>28335</v>
      </c>
      <c r="D28334">
        <v>-5.5111407071498301E-2</v>
      </c>
    </row>
    <row r="28335" spans="1:4" x14ac:dyDescent="0.3">
      <c r="A28335">
        <v>28333</v>
      </c>
      <c r="B28335">
        <v>2</v>
      </c>
      <c r="C28335" t="s">
        <v>28336</v>
      </c>
      <c r="D28335">
        <v>-5.5120260892384199E-2</v>
      </c>
    </row>
    <row r="28336" spans="1:4" x14ac:dyDescent="0.3">
      <c r="A28336">
        <v>28334</v>
      </c>
      <c r="B28336">
        <v>2</v>
      </c>
      <c r="C28336" t="s">
        <v>28337</v>
      </c>
      <c r="D28336">
        <v>-5.51437224102631E-2</v>
      </c>
    </row>
    <row r="28337" spans="1:4" x14ac:dyDescent="0.3">
      <c r="A28337">
        <v>28335</v>
      </c>
      <c r="B28337">
        <v>2</v>
      </c>
      <c r="C28337" t="s">
        <v>28338</v>
      </c>
      <c r="D28337">
        <v>-5.5172143140130303E-2</v>
      </c>
    </row>
    <row r="28338" spans="1:4" x14ac:dyDescent="0.3">
      <c r="A28338">
        <v>28336</v>
      </c>
      <c r="B28338">
        <v>2</v>
      </c>
      <c r="C28338" t="s">
        <v>28339</v>
      </c>
      <c r="D28338">
        <v>-5.5184356275227497E-2</v>
      </c>
    </row>
    <row r="28339" spans="1:4" x14ac:dyDescent="0.3">
      <c r="A28339">
        <v>28337</v>
      </c>
      <c r="B28339">
        <v>2</v>
      </c>
      <c r="C28339" t="s">
        <v>28340</v>
      </c>
      <c r="D28339">
        <v>-5.5184356275227497E-2</v>
      </c>
    </row>
    <row r="28340" spans="1:4" x14ac:dyDescent="0.3">
      <c r="A28340">
        <v>28338</v>
      </c>
      <c r="B28340">
        <v>2</v>
      </c>
      <c r="C28340" t="s">
        <v>28341</v>
      </c>
      <c r="D28340">
        <v>-5.5184356275227497E-2</v>
      </c>
    </row>
    <row r="28341" spans="1:4" x14ac:dyDescent="0.3">
      <c r="A28341">
        <v>28339</v>
      </c>
      <c r="B28341">
        <v>2</v>
      </c>
      <c r="C28341" t="s">
        <v>28342</v>
      </c>
      <c r="D28341">
        <v>-5.5184356275227497E-2</v>
      </c>
    </row>
    <row r="28342" spans="1:4" x14ac:dyDescent="0.3">
      <c r="A28342">
        <v>28340</v>
      </c>
      <c r="B28342">
        <v>2</v>
      </c>
      <c r="C28342" t="s">
        <v>28343</v>
      </c>
      <c r="D28342">
        <v>-5.5184356275227497E-2</v>
      </c>
    </row>
    <row r="28343" spans="1:4" x14ac:dyDescent="0.3">
      <c r="A28343">
        <v>28341</v>
      </c>
      <c r="B28343">
        <v>2</v>
      </c>
      <c r="C28343" t="s">
        <v>28344</v>
      </c>
      <c r="D28343">
        <v>-5.5184356275227497E-2</v>
      </c>
    </row>
    <row r="28344" spans="1:4" x14ac:dyDescent="0.3">
      <c r="A28344">
        <v>28342</v>
      </c>
      <c r="B28344">
        <v>2</v>
      </c>
      <c r="C28344" t="s">
        <v>28345</v>
      </c>
      <c r="D28344">
        <v>-5.51855470596683E-2</v>
      </c>
    </row>
    <row r="28345" spans="1:4" x14ac:dyDescent="0.3">
      <c r="A28345">
        <v>28343</v>
      </c>
      <c r="B28345">
        <v>2</v>
      </c>
      <c r="C28345" t="s">
        <v>28346</v>
      </c>
      <c r="D28345">
        <v>-5.5199165113484598E-2</v>
      </c>
    </row>
    <row r="28346" spans="1:4" x14ac:dyDescent="0.3">
      <c r="A28346">
        <v>28344</v>
      </c>
      <c r="B28346">
        <v>2</v>
      </c>
      <c r="C28346" t="s">
        <v>28347</v>
      </c>
      <c r="D28346">
        <v>-5.5250436006488601E-2</v>
      </c>
    </row>
    <row r="28347" spans="1:4" x14ac:dyDescent="0.3">
      <c r="A28347">
        <v>28345</v>
      </c>
      <c r="B28347">
        <v>2</v>
      </c>
      <c r="C28347" t="s">
        <v>28348</v>
      </c>
      <c r="D28347">
        <v>-5.5250436006488601E-2</v>
      </c>
    </row>
    <row r="28348" spans="1:4" x14ac:dyDescent="0.3">
      <c r="A28348">
        <v>28346</v>
      </c>
      <c r="B28348">
        <v>2</v>
      </c>
      <c r="C28348" t="s">
        <v>28349</v>
      </c>
      <c r="D28348">
        <v>-5.5250436006488601E-2</v>
      </c>
    </row>
    <row r="28349" spans="1:4" x14ac:dyDescent="0.3">
      <c r="A28349">
        <v>28347</v>
      </c>
      <c r="B28349">
        <v>2</v>
      </c>
      <c r="C28349" t="s">
        <v>28350</v>
      </c>
      <c r="D28349">
        <v>-5.5262359863574403E-2</v>
      </c>
    </row>
    <row r="28350" spans="1:4" x14ac:dyDescent="0.3">
      <c r="A28350">
        <v>28348</v>
      </c>
      <c r="B28350">
        <v>2</v>
      </c>
      <c r="C28350" t="s">
        <v>28351</v>
      </c>
      <c r="D28350">
        <v>-5.5269729927792402E-2</v>
      </c>
    </row>
    <row r="28351" spans="1:4" x14ac:dyDescent="0.3">
      <c r="A28351">
        <v>28349</v>
      </c>
      <c r="B28351">
        <v>2</v>
      </c>
      <c r="C28351" t="s">
        <v>28352</v>
      </c>
      <c r="D28351">
        <v>-5.5273846582305698E-2</v>
      </c>
    </row>
    <row r="28352" spans="1:4" x14ac:dyDescent="0.3">
      <c r="A28352">
        <v>28350</v>
      </c>
      <c r="B28352">
        <v>2</v>
      </c>
      <c r="C28352" t="s">
        <v>28353</v>
      </c>
      <c r="D28352">
        <v>-5.5278501026168297E-2</v>
      </c>
    </row>
    <row r="28353" spans="1:4" x14ac:dyDescent="0.3">
      <c r="A28353">
        <v>28351</v>
      </c>
      <c r="B28353">
        <v>2</v>
      </c>
      <c r="C28353" t="s">
        <v>28354</v>
      </c>
      <c r="D28353">
        <v>-5.5282005312826302E-2</v>
      </c>
    </row>
    <row r="28354" spans="1:4" x14ac:dyDescent="0.3">
      <c r="A28354">
        <v>28352</v>
      </c>
      <c r="B28354">
        <v>2</v>
      </c>
      <c r="C28354" t="s">
        <v>28355</v>
      </c>
      <c r="D28354">
        <v>-5.5283369665791303E-2</v>
      </c>
    </row>
    <row r="28355" spans="1:4" x14ac:dyDescent="0.3">
      <c r="A28355">
        <v>28353</v>
      </c>
      <c r="B28355">
        <v>2</v>
      </c>
      <c r="C28355" t="s">
        <v>28356</v>
      </c>
      <c r="D28355">
        <v>-5.5323998122543398E-2</v>
      </c>
    </row>
    <row r="28356" spans="1:4" x14ac:dyDescent="0.3">
      <c r="A28356">
        <v>28354</v>
      </c>
      <c r="B28356">
        <v>2</v>
      </c>
      <c r="C28356" t="s">
        <v>28357</v>
      </c>
      <c r="D28356">
        <v>-5.5323998122543398E-2</v>
      </c>
    </row>
    <row r="28357" spans="1:4" x14ac:dyDescent="0.3">
      <c r="A28357">
        <v>28355</v>
      </c>
      <c r="B28357">
        <v>2</v>
      </c>
      <c r="C28357" t="s">
        <v>28358</v>
      </c>
      <c r="D28357">
        <v>-5.53286096296636E-2</v>
      </c>
    </row>
    <row r="28358" spans="1:4" x14ac:dyDescent="0.3">
      <c r="A28358">
        <v>28356</v>
      </c>
      <c r="B28358">
        <v>2</v>
      </c>
      <c r="C28358" t="s">
        <v>28359</v>
      </c>
      <c r="D28358">
        <v>-5.53286096296636E-2</v>
      </c>
    </row>
    <row r="28359" spans="1:4" x14ac:dyDescent="0.3">
      <c r="A28359">
        <v>28357</v>
      </c>
      <c r="B28359">
        <v>2</v>
      </c>
      <c r="C28359" t="s">
        <v>28360</v>
      </c>
      <c r="D28359">
        <v>-5.5332148672254201E-2</v>
      </c>
    </row>
    <row r="28360" spans="1:4" x14ac:dyDescent="0.3">
      <c r="A28360">
        <v>28358</v>
      </c>
      <c r="B28360">
        <v>2</v>
      </c>
      <c r="C28360" t="s">
        <v>28361</v>
      </c>
      <c r="D28360">
        <v>-5.53387814076493E-2</v>
      </c>
    </row>
    <row r="28361" spans="1:4" x14ac:dyDescent="0.3">
      <c r="A28361">
        <v>28359</v>
      </c>
      <c r="B28361">
        <v>2</v>
      </c>
      <c r="C28361" t="s">
        <v>28362</v>
      </c>
      <c r="D28361">
        <v>-5.5370495587987199E-2</v>
      </c>
    </row>
    <row r="28362" spans="1:4" x14ac:dyDescent="0.3">
      <c r="A28362">
        <v>28360</v>
      </c>
      <c r="B28362">
        <v>2</v>
      </c>
      <c r="C28362" t="s">
        <v>28363</v>
      </c>
      <c r="D28362">
        <v>-5.5370495587987199E-2</v>
      </c>
    </row>
    <row r="28363" spans="1:4" x14ac:dyDescent="0.3">
      <c r="A28363">
        <v>28361</v>
      </c>
      <c r="B28363">
        <v>2</v>
      </c>
      <c r="C28363" t="s">
        <v>28364</v>
      </c>
      <c r="D28363">
        <v>-5.5405701945528497E-2</v>
      </c>
    </row>
    <row r="28364" spans="1:4" x14ac:dyDescent="0.3">
      <c r="A28364">
        <v>28362</v>
      </c>
      <c r="B28364">
        <v>2</v>
      </c>
      <c r="C28364" t="s">
        <v>28365</v>
      </c>
      <c r="D28364">
        <v>-5.5415132506999497E-2</v>
      </c>
    </row>
    <row r="28365" spans="1:4" x14ac:dyDescent="0.3">
      <c r="A28365">
        <v>28363</v>
      </c>
      <c r="B28365">
        <v>2</v>
      </c>
      <c r="C28365" t="s">
        <v>28366</v>
      </c>
      <c r="D28365">
        <v>-5.5415132506999497E-2</v>
      </c>
    </row>
    <row r="28366" spans="1:4" x14ac:dyDescent="0.3">
      <c r="A28366">
        <v>28364</v>
      </c>
      <c r="B28366">
        <v>2</v>
      </c>
      <c r="C28366" t="s">
        <v>28367</v>
      </c>
      <c r="D28366">
        <v>-5.5415132506999497E-2</v>
      </c>
    </row>
    <row r="28367" spans="1:4" x14ac:dyDescent="0.3">
      <c r="A28367">
        <v>28365</v>
      </c>
      <c r="B28367">
        <v>2</v>
      </c>
      <c r="C28367" t="s">
        <v>28368</v>
      </c>
      <c r="D28367">
        <v>-5.5415132506999497E-2</v>
      </c>
    </row>
    <row r="28368" spans="1:4" x14ac:dyDescent="0.3">
      <c r="A28368">
        <v>28366</v>
      </c>
      <c r="B28368">
        <v>2</v>
      </c>
      <c r="C28368" t="s">
        <v>28369</v>
      </c>
      <c r="D28368">
        <v>-5.5415132506999497E-2</v>
      </c>
    </row>
    <row r="28369" spans="1:4" x14ac:dyDescent="0.3">
      <c r="A28369">
        <v>28367</v>
      </c>
      <c r="B28369">
        <v>2</v>
      </c>
      <c r="C28369" t="s">
        <v>28370</v>
      </c>
      <c r="D28369">
        <v>-5.5421247988469001E-2</v>
      </c>
    </row>
    <row r="28370" spans="1:4" x14ac:dyDescent="0.3">
      <c r="A28370">
        <v>28368</v>
      </c>
      <c r="B28370">
        <v>2</v>
      </c>
      <c r="C28370" t="s">
        <v>28371</v>
      </c>
      <c r="D28370">
        <v>-5.5456273053240801E-2</v>
      </c>
    </row>
    <row r="28371" spans="1:4" x14ac:dyDescent="0.3">
      <c r="A28371">
        <v>28369</v>
      </c>
      <c r="B28371">
        <v>2</v>
      </c>
      <c r="C28371" t="s">
        <v>28372</v>
      </c>
      <c r="D28371">
        <v>-5.5460173501337098E-2</v>
      </c>
    </row>
    <row r="28372" spans="1:4" x14ac:dyDescent="0.3">
      <c r="A28372">
        <v>28370</v>
      </c>
      <c r="B28372">
        <v>2</v>
      </c>
      <c r="C28372" t="s">
        <v>28373</v>
      </c>
      <c r="D28372">
        <v>-5.5460868890760101E-2</v>
      </c>
    </row>
    <row r="28373" spans="1:4" x14ac:dyDescent="0.3">
      <c r="A28373">
        <v>28371</v>
      </c>
      <c r="B28373">
        <v>2</v>
      </c>
      <c r="C28373" t="s">
        <v>28374</v>
      </c>
      <c r="D28373">
        <v>-5.5516700618511203E-2</v>
      </c>
    </row>
    <row r="28374" spans="1:4" x14ac:dyDescent="0.3">
      <c r="A28374">
        <v>28372</v>
      </c>
      <c r="B28374">
        <v>2</v>
      </c>
      <c r="C28374" t="s">
        <v>28375</v>
      </c>
      <c r="D28374">
        <v>-5.5517007218150297E-2</v>
      </c>
    </row>
    <row r="28375" spans="1:4" x14ac:dyDescent="0.3">
      <c r="A28375">
        <v>28373</v>
      </c>
      <c r="B28375">
        <v>2</v>
      </c>
      <c r="C28375" t="s">
        <v>28376</v>
      </c>
      <c r="D28375">
        <v>-5.5517007218150297E-2</v>
      </c>
    </row>
    <row r="28376" spans="1:4" x14ac:dyDescent="0.3">
      <c r="A28376">
        <v>28374</v>
      </c>
      <c r="B28376">
        <v>2</v>
      </c>
      <c r="C28376" t="s">
        <v>28377</v>
      </c>
      <c r="D28376">
        <v>-5.5517007218150297E-2</v>
      </c>
    </row>
    <row r="28377" spans="1:4" x14ac:dyDescent="0.3">
      <c r="A28377">
        <v>28375</v>
      </c>
      <c r="B28377">
        <v>2</v>
      </c>
      <c r="C28377" t="s">
        <v>28378</v>
      </c>
      <c r="D28377">
        <v>-5.5517007218150297E-2</v>
      </c>
    </row>
    <row r="28378" spans="1:4" x14ac:dyDescent="0.3">
      <c r="A28378">
        <v>28376</v>
      </c>
      <c r="B28378">
        <v>2</v>
      </c>
      <c r="C28378" t="s">
        <v>28379</v>
      </c>
      <c r="D28378">
        <v>-5.55263838972581E-2</v>
      </c>
    </row>
    <row r="28379" spans="1:4" x14ac:dyDescent="0.3">
      <c r="A28379">
        <v>28377</v>
      </c>
      <c r="B28379">
        <v>2</v>
      </c>
      <c r="C28379" t="s">
        <v>28380</v>
      </c>
      <c r="D28379">
        <v>-5.5572769813347703E-2</v>
      </c>
    </row>
    <row r="28380" spans="1:4" x14ac:dyDescent="0.3">
      <c r="A28380">
        <v>28378</v>
      </c>
      <c r="B28380">
        <v>2</v>
      </c>
      <c r="C28380" t="s">
        <v>28381</v>
      </c>
      <c r="D28380">
        <v>-5.5611722809147598E-2</v>
      </c>
    </row>
    <row r="28381" spans="1:4" x14ac:dyDescent="0.3">
      <c r="A28381">
        <v>28379</v>
      </c>
      <c r="B28381">
        <v>2</v>
      </c>
      <c r="C28381" t="s">
        <v>28382</v>
      </c>
      <c r="D28381">
        <v>-5.5635684399710103E-2</v>
      </c>
    </row>
    <row r="28382" spans="1:4" x14ac:dyDescent="0.3">
      <c r="A28382">
        <v>28380</v>
      </c>
      <c r="B28382">
        <v>2</v>
      </c>
      <c r="C28382" t="s">
        <v>28383</v>
      </c>
      <c r="D28382">
        <v>-5.5652084537283902E-2</v>
      </c>
    </row>
    <row r="28383" spans="1:4" x14ac:dyDescent="0.3">
      <c r="A28383">
        <v>28381</v>
      </c>
      <c r="B28383">
        <v>2</v>
      </c>
      <c r="C28383" t="s">
        <v>28384</v>
      </c>
      <c r="D28383">
        <v>-5.5660287319886002E-2</v>
      </c>
    </row>
    <row r="28384" spans="1:4" x14ac:dyDescent="0.3">
      <c r="A28384">
        <v>28382</v>
      </c>
      <c r="B28384">
        <v>2</v>
      </c>
      <c r="C28384" t="s">
        <v>28385</v>
      </c>
      <c r="D28384">
        <v>-5.5677423327206099E-2</v>
      </c>
    </row>
    <row r="28385" spans="1:4" x14ac:dyDescent="0.3">
      <c r="A28385">
        <v>28383</v>
      </c>
      <c r="B28385">
        <v>2</v>
      </c>
      <c r="C28385" t="s">
        <v>28386</v>
      </c>
      <c r="D28385">
        <v>-5.5681987303912502E-2</v>
      </c>
    </row>
    <row r="28386" spans="1:4" x14ac:dyDescent="0.3">
      <c r="A28386">
        <v>28384</v>
      </c>
      <c r="B28386">
        <v>2</v>
      </c>
      <c r="C28386" t="s">
        <v>28387</v>
      </c>
      <c r="D28386">
        <v>-5.5682568171817798E-2</v>
      </c>
    </row>
    <row r="28387" spans="1:4" x14ac:dyDescent="0.3">
      <c r="A28387">
        <v>28385</v>
      </c>
      <c r="B28387">
        <v>2</v>
      </c>
      <c r="C28387" t="s">
        <v>28388</v>
      </c>
      <c r="D28387">
        <v>-5.57559280106956E-2</v>
      </c>
    </row>
    <row r="28388" spans="1:4" x14ac:dyDescent="0.3">
      <c r="A28388">
        <v>28386</v>
      </c>
      <c r="B28388">
        <v>2</v>
      </c>
      <c r="C28388" t="s">
        <v>28389</v>
      </c>
      <c r="D28388">
        <v>-5.5776812801746303E-2</v>
      </c>
    </row>
    <row r="28389" spans="1:4" x14ac:dyDescent="0.3">
      <c r="A28389">
        <v>28387</v>
      </c>
      <c r="B28389">
        <v>2</v>
      </c>
      <c r="C28389" t="s">
        <v>28390</v>
      </c>
      <c r="D28389">
        <v>-5.5795006236704803E-2</v>
      </c>
    </row>
    <row r="28390" spans="1:4" x14ac:dyDescent="0.3">
      <c r="A28390">
        <v>28388</v>
      </c>
      <c r="B28390">
        <v>2</v>
      </c>
      <c r="C28390" t="s">
        <v>28391</v>
      </c>
      <c r="D28390">
        <v>-5.5795006236704803E-2</v>
      </c>
    </row>
    <row r="28391" spans="1:4" x14ac:dyDescent="0.3">
      <c r="A28391">
        <v>28389</v>
      </c>
      <c r="B28391">
        <v>2</v>
      </c>
      <c r="C28391" t="s">
        <v>28392</v>
      </c>
      <c r="D28391">
        <v>-5.5834152229810002E-2</v>
      </c>
    </row>
    <row r="28392" spans="1:4" x14ac:dyDescent="0.3">
      <c r="A28392">
        <v>28390</v>
      </c>
      <c r="B28392">
        <v>2</v>
      </c>
      <c r="C28392" t="s">
        <v>28393</v>
      </c>
      <c r="D28392">
        <v>-5.5847438259353198E-2</v>
      </c>
    </row>
    <row r="28393" spans="1:4" x14ac:dyDescent="0.3">
      <c r="A28393">
        <v>28391</v>
      </c>
      <c r="B28393">
        <v>2</v>
      </c>
      <c r="C28393" t="s">
        <v>28394</v>
      </c>
      <c r="D28393">
        <v>-5.5885896898448001E-2</v>
      </c>
    </row>
    <row r="28394" spans="1:4" x14ac:dyDescent="0.3">
      <c r="A28394">
        <v>28392</v>
      </c>
      <c r="B28394">
        <v>2</v>
      </c>
      <c r="C28394" t="s">
        <v>28395</v>
      </c>
      <c r="D28394">
        <v>-5.5886846539912598E-2</v>
      </c>
    </row>
    <row r="28395" spans="1:4" x14ac:dyDescent="0.3">
      <c r="A28395">
        <v>28393</v>
      </c>
      <c r="B28395">
        <v>2</v>
      </c>
      <c r="C28395" t="s">
        <v>28396</v>
      </c>
      <c r="D28395">
        <v>-5.59081956173983E-2</v>
      </c>
    </row>
    <row r="28396" spans="1:4" x14ac:dyDescent="0.3">
      <c r="A28396">
        <v>28394</v>
      </c>
      <c r="B28396">
        <v>2</v>
      </c>
      <c r="C28396" t="s">
        <v>28397</v>
      </c>
      <c r="D28396">
        <v>-5.5912750055051502E-2</v>
      </c>
    </row>
    <row r="28397" spans="1:4" x14ac:dyDescent="0.3">
      <c r="A28397">
        <v>28395</v>
      </c>
      <c r="B28397">
        <v>2</v>
      </c>
      <c r="C28397" t="s">
        <v>28398</v>
      </c>
      <c r="D28397">
        <v>-5.5916081000261901E-2</v>
      </c>
    </row>
    <row r="28398" spans="1:4" x14ac:dyDescent="0.3">
      <c r="A28398">
        <v>28396</v>
      </c>
      <c r="B28398">
        <v>2</v>
      </c>
      <c r="C28398" t="s">
        <v>28399</v>
      </c>
      <c r="D28398">
        <v>-5.5916081000261901E-2</v>
      </c>
    </row>
    <row r="28399" spans="1:4" x14ac:dyDescent="0.3">
      <c r="A28399">
        <v>28397</v>
      </c>
      <c r="B28399">
        <v>2</v>
      </c>
      <c r="C28399" t="s">
        <v>28400</v>
      </c>
      <c r="D28399">
        <v>-5.5916081000261901E-2</v>
      </c>
    </row>
    <row r="28400" spans="1:4" x14ac:dyDescent="0.3">
      <c r="A28400">
        <v>28398</v>
      </c>
      <c r="B28400">
        <v>2</v>
      </c>
      <c r="C28400" t="s">
        <v>28401</v>
      </c>
      <c r="D28400">
        <v>-5.5916081000261901E-2</v>
      </c>
    </row>
    <row r="28401" spans="1:4" x14ac:dyDescent="0.3">
      <c r="A28401">
        <v>28399</v>
      </c>
      <c r="B28401">
        <v>2</v>
      </c>
      <c r="C28401" t="s">
        <v>28402</v>
      </c>
      <c r="D28401">
        <v>-5.5916081000261901E-2</v>
      </c>
    </row>
    <row r="28402" spans="1:4" x14ac:dyDescent="0.3">
      <c r="A28402">
        <v>28400</v>
      </c>
      <c r="B28402">
        <v>2</v>
      </c>
      <c r="C28402" t="s">
        <v>28403</v>
      </c>
      <c r="D28402">
        <v>-5.5916081000261901E-2</v>
      </c>
    </row>
    <row r="28403" spans="1:4" x14ac:dyDescent="0.3">
      <c r="A28403">
        <v>28401</v>
      </c>
      <c r="B28403">
        <v>2</v>
      </c>
      <c r="C28403" t="s">
        <v>28404</v>
      </c>
      <c r="D28403">
        <v>-5.5923074939083099E-2</v>
      </c>
    </row>
    <row r="28404" spans="1:4" x14ac:dyDescent="0.3">
      <c r="A28404">
        <v>28402</v>
      </c>
      <c r="B28404">
        <v>2</v>
      </c>
      <c r="C28404" t="s">
        <v>28405</v>
      </c>
      <c r="D28404">
        <v>-5.59231938582124E-2</v>
      </c>
    </row>
    <row r="28405" spans="1:4" x14ac:dyDescent="0.3">
      <c r="A28405">
        <v>28403</v>
      </c>
      <c r="B28405">
        <v>2</v>
      </c>
      <c r="C28405" t="s">
        <v>28406</v>
      </c>
      <c r="D28405">
        <v>-5.59265806625803E-2</v>
      </c>
    </row>
    <row r="28406" spans="1:4" x14ac:dyDescent="0.3">
      <c r="A28406">
        <v>28404</v>
      </c>
      <c r="B28406">
        <v>2</v>
      </c>
      <c r="C28406" t="s">
        <v>28407</v>
      </c>
      <c r="D28406">
        <v>-5.5931318682933898E-2</v>
      </c>
    </row>
    <row r="28407" spans="1:4" x14ac:dyDescent="0.3">
      <c r="A28407">
        <v>28405</v>
      </c>
      <c r="B28407">
        <v>2</v>
      </c>
      <c r="C28407" t="s">
        <v>28408</v>
      </c>
      <c r="D28407">
        <v>-5.5950553019175897E-2</v>
      </c>
    </row>
    <row r="28408" spans="1:4" x14ac:dyDescent="0.3">
      <c r="A28408">
        <v>28406</v>
      </c>
      <c r="B28408">
        <v>2</v>
      </c>
      <c r="C28408" t="s">
        <v>28409</v>
      </c>
      <c r="D28408">
        <v>-5.5964111502957901E-2</v>
      </c>
    </row>
    <row r="28409" spans="1:4" x14ac:dyDescent="0.3">
      <c r="A28409">
        <v>28407</v>
      </c>
      <c r="B28409">
        <v>2</v>
      </c>
      <c r="C28409" t="s">
        <v>28410</v>
      </c>
      <c r="D28409">
        <v>-5.5964111502957901E-2</v>
      </c>
    </row>
    <row r="28410" spans="1:4" x14ac:dyDescent="0.3">
      <c r="A28410">
        <v>28408</v>
      </c>
      <c r="B28410">
        <v>2</v>
      </c>
      <c r="C28410" t="s">
        <v>28411</v>
      </c>
      <c r="D28410">
        <v>-5.5964111502957901E-2</v>
      </c>
    </row>
    <row r="28411" spans="1:4" x14ac:dyDescent="0.3">
      <c r="A28411">
        <v>28409</v>
      </c>
      <c r="B28411">
        <v>2</v>
      </c>
      <c r="C28411" t="s">
        <v>28412</v>
      </c>
      <c r="D28411">
        <v>-5.5964111502957901E-2</v>
      </c>
    </row>
    <row r="28412" spans="1:4" x14ac:dyDescent="0.3">
      <c r="A28412">
        <v>28410</v>
      </c>
      <c r="B28412">
        <v>2</v>
      </c>
      <c r="C28412" t="s">
        <v>28413</v>
      </c>
      <c r="D28412">
        <v>-5.5964111502957901E-2</v>
      </c>
    </row>
    <row r="28413" spans="1:4" x14ac:dyDescent="0.3">
      <c r="A28413">
        <v>28411</v>
      </c>
      <c r="B28413">
        <v>2</v>
      </c>
      <c r="C28413" t="s">
        <v>28414</v>
      </c>
      <c r="D28413">
        <v>-5.5964111502957901E-2</v>
      </c>
    </row>
    <row r="28414" spans="1:4" x14ac:dyDescent="0.3">
      <c r="A28414">
        <v>28412</v>
      </c>
      <c r="B28414">
        <v>2</v>
      </c>
      <c r="C28414" t="s">
        <v>28415</v>
      </c>
      <c r="D28414">
        <v>-5.5964111502957901E-2</v>
      </c>
    </row>
    <row r="28415" spans="1:4" x14ac:dyDescent="0.3">
      <c r="A28415">
        <v>28413</v>
      </c>
      <c r="B28415">
        <v>2</v>
      </c>
      <c r="C28415" t="s">
        <v>28416</v>
      </c>
      <c r="D28415">
        <v>-5.5964111502957901E-2</v>
      </c>
    </row>
    <row r="28416" spans="1:4" x14ac:dyDescent="0.3">
      <c r="A28416">
        <v>28414</v>
      </c>
      <c r="B28416">
        <v>2</v>
      </c>
      <c r="C28416" t="s">
        <v>28417</v>
      </c>
      <c r="D28416">
        <v>-5.5964111502957901E-2</v>
      </c>
    </row>
    <row r="28417" spans="1:4" x14ac:dyDescent="0.3">
      <c r="A28417">
        <v>28415</v>
      </c>
      <c r="B28417">
        <v>2</v>
      </c>
      <c r="C28417" t="s">
        <v>28418</v>
      </c>
      <c r="D28417">
        <v>-5.59643016511744E-2</v>
      </c>
    </row>
    <row r="28418" spans="1:4" x14ac:dyDescent="0.3">
      <c r="A28418">
        <v>28416</v>
      </c>
      <c r="B28418">
        <v>2</v>
      </c>
      <c r="C28418" t="s">
        <v>28419</v>
      </c>
      <c r="D28418">
        <v>-5.5966741005547098E-2</v>
      </c>
    </row>
    <row r="28419" spans="1:4" x14ac:dyDescent="0.3">
      <c r="A28419">
        <v>28417</v>
      </c>
      <c r="B28419">
        <v>2</v>
      </c>
      <c r="C28419" t="s">
        <v>28420</v>
      </c>
      <c r="D28419">
        <v>-5.5986515316590602E-2</v>
      </c>
    </row>
    <row r="28420" spans="1:4" x14ac:dyDescent="0.3">
      <c r="A28420">
        <v>28418</v>
      </c>
      <c r="B28420">
        <v>2</v>
      </c>
      <c r="C28420" t="s">
        <v>28421</v>
      </c>
      <c r="D28420">
        <v>-5.5995189800160897E-2</v>
      </c>
    </row>
    <row r="28421" spans="1:4" x14ac:dyDescent="0.3">
      <c r="A28421">
        <v>28419</v>
      </c>
      <c r="B28421">
        <v>2</v>
      </c>
      <c r="C28421" t="s">
        <v>28422</v>
      </c>
      <c r="D28421">
        <v>-5.5998117314656197E-2</v>
      </c>
    </row>
    <row r="28422" spans="1:4" x14ac:dyDescent="0.3">
      <c r="A28422">
        <v>28420</v>
      </c>
      <c r="B28422">
        <v>2</v>
      </c>
      <c r="C28422" t="s">
        <v>28423</v>
      </c>
      <c r="D28422">
        <v>-5.5998117314656197E-2</v>
      </c>
    </row>
    <row r="28423" spans="1:4" x14ac:dyDescent="0.3">
      <c r="A28423">
        <v>28421</v>
      </c>
      <c r="B28423">
        <v>2</v>
      </c>
      <c r="C28423" t="s">
        <v>28424</v>
      </c>
      <c r="D28423">
        <v>-5.5998117314656197E-2</v>
      </c>
    </row>
    <row r="28424" spans="1:4" x14ac:dyDescent="0.3">
      <c r="A28424">
        <v>28422</v>
      </c>
      <c r="B28424">
        <v>2</v>
      </c>
      <c r="C28424" t="s">
        <v>28425</v>
      </c>
      <c r="D28424">
        <v>-5.6026577993176299E-2</v>
      </c>
    </row>
    <row r="28425" spans="1:4" x14ac:dyDescent="0.3">
      <c r="A28425">
        <v>28423</v>
      </c>
      <c r="B28425">
        <v>2</v>
      </c>
      <c r="C28425" t="s">
        <v>28426</v>
      </c>
      <c r="D28425">
        <v>-5.6034192312996299E-2</v>
      </c>
    </row>
    <row r="28426" spans="1:4" x14ac:dyDescent="0.3">
      <c r="A28426">
        <v>28424</v>
      </c>
      <c r="B28426">
        <v>2</v>
      </c>
      <c r="C28426" t="s">
        <v>28427</v>
      </c>
      <c r="D28426">
        <v>-5.6037248096508702E-2</v>
      </c>
    </row>
    <row r="28427" spans="1:4" x14ac:dyDescent="0.3">
      <c r="A28427">
        <v>28425</v>
      </c>
      <c r="B28427">
        <v>2</v>
      </c>
      <c r="C28427" t="s">
        <v>28428</v>
      </c>
      <c r="D28427">
        <v>-5.6056543805921601E-2</v>
      </c>
    </row>
    <row r="28428" spans="1:4" x14ac:dyDescent="0.3">
      <c r="A28428">
        <v>28426</v>
      </c>
      <c r="B28428">
        <v>2</v>
      </c>
      <c r="C28428" t="s">
        <v>28429</v>
      </c>
      <c r="D28428">
        <v>-5.6080301874641601E-2</v>
      </c>
    </row>
    <row r="28429" spans="1:4" x14ac:dyDescent="0.3">
      <c r="A28429">
        <v>28427</v>
      </c>
      <c r="B28429">
        <v>2</v>
      </c>
      <c r="C28429" t="s">
        <v>28430</v>
      </c>
      <c r="D28429">
        <v>-5.6090753128708801E-2</v>
      </c>
    </row>
    <row r="28430" spans="1:4" x14ac:dyDescent="0.3">
      <c r="A28430">
        <v>28428</v>
      </c>
      <c r="B28430">
        <v>2</v>
      </c>
      <c r="C28430" t="s">
        <v>28431</v>
      </c>
      <c r="D28430">
        <v>-5.6094030496388197E-2</v>
      </c>
    </row>
    <row r="28431" spans="1:4" x14ac:dyDescent="0.3">
      <c r="A28431">
        <v>28429</v>
      </c>
      <c r="B28431">
        <v>2</v>
      </c>
      <c r="C28431" t="s">
        <v>28432</v>
      </c>
      <c r="D28431">
        <v>-5.6146388340509702E-2</v>
      </c>
    </row>
    <row r="28432" spans="1:4" x14ac:dyDescent="0.3">
      <c r="A28432">
        <v>28430</v>
      </c>
      <c r="B28432">
        <v>2</v>
      </c>
      <c r="C28432" t="s">
        <v>28433</v>
      </c>
      <c r="D28432">
        <v>-5.6165472831241001E-2</v>
      </c>
    </row>
    <row r="28433" spans="1:4" x14ac:dyDescent="0.3">
      <c r="A28433">
        <v>28431</v>
      </c>
      <c r="B28433">
        <v>2</v>
      </c>
      <c r="C28433" t="s">
        <v>28434</v>
      </c>
      <c r="D28433">
        <v>-5.6171552612235699E-2</v>
      </c>
    </row>
    <row r="28434" spans="1:4" x14ac:dyDescent="0.3">
      <c r="A28434">
        <v>28432</v>
      </c>
      <c r="B28434">
        <v>2</v>
      </c>
      <c r="C28434" t="s">
        <v>28435</v>
      </c>
      <c r="D28434">
        <v>-5.6192772874069097E-2</v>
      </c>
    </row>
    <row r="28435" spans="1:4" x14ac:dyDescent="0.3">
      <c r="A28435">
        <v>28433</v>
      </c>
      <c r="B28435">
        <v>2</v>
      </c>
      <c r="C28435" t="s">
        <v>28436</v>
      </c>
      <c r="D28435">
        <v>-5.6192772874069097E-2</v>
      </c>
    </row>
    <row r="28436" spans="1:4" x14ac:dyDescent="0.3">
      <c r="A28436">
        <v>28434</v>
      </c>
      <c r="B28436">
        <v>2</v>
      </c>
      <c r="C28436" t="s">
        <v>28437</v>
      </c>
      <c r="D28436">
        <v>-5.6192772874069097E-2</v>
      </c>
    </row>
    <row r="28437" spans="1:4" x14ac:dyDescent="0.3">
      <c r="A28437">
        <v>28435</v>
      </c>
      <c r="B28437">
        <v>2</v>
      </c>
      <c r="C28437" t="s">
        <v>28438</v>
      </c>
      <c r="D28437">
        <v>-5.6192772874069097E-2</v>
      </c>
    </row>
    <row r="28438" spans="1:4" x14ac:dyDescent="0.3">
      <c r="A28438">
        <v>28436</v>
      </c>
      <c r="B28438">
        <v>2</v>
      </c>
      <c r="C28438" t="s">
        <v>28439</v>
      </c>
      <c r="D28438">
        <v>-5.6192772874069097E-2</v>
      </c>
    </row>
    <row r="28439" spans="1:4" x14ac:dyDescent="0.3">
      <c r="A28439">
        <v>28437</v>
      </c>
      <c r="B28439">
        <v>2</v>
      </c>
      <c r="C28439" t="s">
        <v>28440</v>
      </c>
      <c r="D28439">
        <v>-5.6192772874069097E-2</v>
      </c>
    </row>
    <row r="28440" spans="1:4" x14ac:dyDescent="0.3">
      <c r="A28440">
        <v>28438</v>
      </c>
      <c r="B28440">
        <v>2</v>
      </c>
      <c r="C28440" t="s">
        <v>28441</v>
      </c>
      <c r="D28440">
        <v>-5.6192772874069097E-2</v>
      </c>
    </row>
    <row r="28441" spans="1:4" x14ac:dyDescent="0.3">
      <c r="A28441">
        <v>28439</v>
      </c>
      <c r="B28441">
        <v>2</v>
      </c>
      <c r="C28441" t="s">
        <v>28442</v>
      </c>
      <c r="D28441">
        <v>-5.6199640551033103E-2</v>
      </c>
    </row>
    <row r="28442" spans="1:4" x14ac:dyDescent="0.3">
      <c r="A28442">
        <v>28440</v>
      </c>
      <c r="B28442">
        <v>2</v>
      </c>
      <c r="C28442" t="s">
        <v>28443</v>
      </c>
      <c r="D28442">
        <v>-5.6205366179639601E-2</v>
      </c>
    </row>
    <row r="28443" spans="1:4" x14ac:dyDescent="0.3">
      <c r="A28443">
        <v>28441</v>
      </c>
      <c r="B28443">
        <v>2</v>
      </c>
      <c r="C28443" t="s">
        <v>28444</v>
      </c>
      <c r="D28443">
        <v>-5.6234830925534898E-2</v>
      </c>
    </row>
    <row r="28444" spans="1:4" x14ac:dyDescent="0.3">
      <c r="A28444">
        <v>28442</v>
      </c>
      <c r="B28444">
        <v>2</v>
      </c>
      <c r="C28444" t="s">
        <v>28445</v>
      </c>
      <c r="D28444">
        <v>-5.6234830925534898E-2</v>
      </c>
    </row>
    <row r="28445" spans="1:4" x14ac:dyDescent="0.3">
      <c r="A28445">
        <v>28443</v>
      </c>
      <c r="B28445">
        <v>2</v>
      </c>
      <c r="C28445" t="s">
        <v>28446</v>
      </c>
      <c r="D28445">
        <v>-5.6234830925534898E-2</v>
      </c>
    </row>
    <row r="28446" spans="1:4" x14ac:dyDescent="0.3">
      <c r="A28446">
        <v>28444</v>
      </c>
      <c r="B28446">
        <v>2</v>
      </c>
      <c r="C28446" t="s">
        <v>28447</v>
      </c>
      <c r="D28446">
        <v>-5.6234830925534898E-2</v>
      </c>
    </row>
    <row r="28447" spans="1:4" x14ac:dyDescent="0.3">
      <c r="A28447">
        <v>28445</v>
      </c>
      <c r="B28447">
        <v>2</v>
      </c>
      <c r="C28447" t="s">
        <v>28448</v>
      </c>
      <c r="D28447">
        <v>-5.6234830925534898E-2</v>
      </c>
    </row>
    <row r="28448" spans="1:4" x14ac:dyDescent="0.3">
      <c r="A28448">
        <v>28446</v>
      </c>
      <c r="B28448">
        <v>2</v>
      </c>
      <c r="C28448" t="s">
        <v>28449</v>
      </c>
      <c r="D28448">
        <v>-5.6240136304351603E-2</v>
      </c>
    </row>
    <row r="28449" spans="1:4" x14ac:dyDescent="0.3">
      <c r="A28449">
        <v>28447</v>
      </c>
      <c r="B28449">
        <v>2</v>
      </c>
      <c r="C28449" t="s">
        <v>28450</v>
      </c>
      <c r="D28449">
        <v>-5.6292435614803203E-2</v>
      </c>
    </row>
    <row r="28450" spans="1:4" x14ac:dyDescent="0.3">
      <c r="A28450">
        <v>28448</v>
      </c>
      <c r="B28450">
        <v>2</v>
      </c>
      <c r="C28450" t="s">
        <v>28451</v>
      </c>
      <c r="D28450">
        <v>-5.6294617291208798E-2</v>
      </c>
    </row>
    <row r="28451" spans="1:4" x14ac:dyDescent="0.3">
      <c r="A28451">
        <v>28449</v>
      </c>
      <c r="B28451">
        <v>2</v>
      </c>
      <c r="C28451" t="s">
        <v>28452</v>
      </c>
      <c r="D28451">
        <v>-5.6295125310912297E-2</v>
      </c>
    </row>
    <row r="28452" spans="1:4" x14ac:dyDescent="0.3">
      <c r="A28452">
        <v>28450</v>
      </c>
      <c r="B28452">
        <v>2</v>
      </c>
      <c r="C28452" t="s">
        <v>28453</v>
      </c>
      <c r="D28452">
        <v>-5.6295125310912297E-2</v>
      </c>
    </row>
    <row r="28453" spans="1:4" x14ac:dyDescent="0.3">
      <c r="A28453">
        <v>28451</v>
      </c>
      <c r="B28453">
        <v>2</v>
      </c>
      <c r="C28453" t="s">
        <v>28454</v>
      </c>
      <c r="D28453">
        <v>-5.6295125310912297E-2</v>
      </c>
    </row>
    <row r="28454" spans="1:4" x14ac:dyDescent="0.3">
      <c r="A28454">
        <v>28452</v>
      </c>
      <c r="B28454">
        <v>2</v>
      </c>
      <c r="C28454" t="s">
        <v>28455</v>
      </c>
      <c r="D28454">
        <v>-5.6295125310912297E-2</v>
      </c>
    </row>
    <row r="28455" spans="1:4" x14ac:dyDescent="0.3">
      <c r="A28455">
        <v>28453</v>
      </c>
      <c r="B28455">
        <v>2</v>
      </c>
      <c r="C28455" t="s">
        <v>28456</v>
      </c>
      <c r="D28455">
        <v>-5.6309183501936901E-2</v>
      </c>
    </row>
    <row r="28456" spans="1:4" x14ac:dyDescent="0.3">
      <c r="A28456">
        <v>28454</v>
      </c>
      <c r="B28456">
        <v>2</v>
      </c>
      <c r="C28456" t="s">
        <v>28457</v>
      </c>
      <c r="D28456">
        <v>-5.6314843888587998E-2</v>
      </c>
    </row>
    <row r="28457" spans="1:4" x14ac:dyDescent="0.3">
      <c r="A28457">
        <v>28455</v>
      </c>
      <c r="B28457">
        <v>2</v>
      </c>
      <c r="C28457" t="s">
        <v>28458</v>
      </c>
      <c r="D28457">
        <v>-5.6324824127897001E-2</v>
      </c>
    </row>
    <row r="28458" spans="1:4" x14ac:dyDescent="0.3">
      <c r="A28458">
        <v>28456</v>
      </c>
      <c r="B28458">
        <v>2</v>
      </c>
      <c r="C28458" t="s">
        <v>28459</v>
      </c>
      <c r="D28458">
        <v>-5.63268796219865E-2</v>
      </c>
    </row>
    <row r="28459" spans="1:4" x14ac:dyDescent="0.3">
      <c r="A28459">
        <v>28457</v>
      </c>
      <c r="B28459">
        <v>2</v>
      </c>
      <c r="C28459" t="s">
        <v>28460</v>
      </c>
      <c r="D28459">
        <v>-5.6346211439048499E-2</v>
      </c>
    </row>
    <row r="28460" spans="1:4" x14ac:dyDescent="0.3">
      <c r="A28460">
        <v>28458</v>
      </c>
      <c r="B28460">
        <v>2</v>
      </c>
      <c r="C28460" t="s">
        <v>28461</v>
      </c>
      <c r="D28460">
        <v>-5.6350604853201397E-2</v>
      </c>
    </row>
    <row r="28461" spans="1:4" x14ac:dyDescent="0.3">
      <c r="A28461">
        <v>28459</v>
      </c>
      <c r="B28461">
        <v>2</v>
      </c>
      <c r="C28461" t="s">
        <v>28462</v>
      </c>
      <c r="D28461">
        <v>-5.6360021834839097E-2</v>
      </c>
    </row>
    <row r="28462" spans="1:4" x14ac:dyDescent="0.3">
      <c r="A28462">
        <v>28460</v>
      </c>
      <c r="B28462">
        <v>2</v>
      </c>
      <c r="C28462" t="s">
        <v>28463</v>
      </c>
      <c r="D28462">
        <v>-5.6362284990808399E-2</v>
      </c>
    </row>
    <row r="28463" spans="1:4" x14ac:dyDescent="0.3">
      <c r="A28463">
        <v>28461</v>
      </c>
      <c r="B28463">
        <v>2</v>
      </c>
      <c r="C28463" t="s">
        <v>28464</v>
      </c>
      <c r="D28463">
        <v>-5.6388939580028503E-2</v>
      </c>
    </row>
    <row r="28464" spans="1:4" x14ac:dyDescent="0.3">
      <c r="A28464">
        <v>28462</v>
      </c>
      <c r="B28464">
        <v>2</v>
      </c>
      <c r="C28464" t="s">
        <v>28465</v>
      </c>
      <c r="D28464">
        <v>-5.6393345883371901E-2</v>
      </c>
    </row>
    <row r="28465" spans="1:4" x14ac:dyDescent="0.3">
      <c r="A28465">
        <v>28463</v>
      </c>
      <c r="B28465">
        <v>2</v>
      </c>
      <c r="C28465" t="s">
        <v>28466</v>
      </c>
      <c r="D28465">
        <v>-5.6397356250221103E-2</v>
      </c>
    </row>
    <row r="28466" spans="1:4" x14ac:dyDescent="0.3">
      <c r="A28466">
        <v>28464</v>
      </c>
      <c r="B28466">
        <v>2</v>
      </c>
      <c r="C28466" t="s">
        <v>28467</v>
      </c>
      <c r="D28466">
        <v>-5.6476480446695197E-2</v>
      </c>
    </row>
    <row r="28467" spans="1:4" x14ac:dyDescent="0.3">
      <c r="A28467">
        <v>28465</v>
      </c>
      <c r="B28467">
        <v>2</v>
      </c>
      <c r="C28467" t="s">
        <v>28468</v>
      </c>
      <c r="D28467">
        <v>-5.6479451884938199E-2</v>
      </c>
    </row>
    <row r="28468" spans="1:4" x14ac:dyDescent="0.3">
      <c r="A28468">
        <v>28466</v>
      </c>
      <c r="B28468">
        <v>2</v>
      </c>
      <c r="C28468" t="s">
        <v>28469</v>
      </c>
      <c r="D28468">
        <v>-5.6484252569206597E-2</v>
      </c>
    </row>
    <row r="28469" spans="1:4" x14ac:dyDescent="0.3">
      <c r="A28469">
        <v>28467</v>
      </c>
      <c r="B28469">
        <v>2</v>
      </c>
      <c r="C28469" t="s">
        <v>28470</v>
      </c>
      <c r="D28469">
        <v>-5.6488852532182797E-2</v>
      </c>
    </row>
    <row r="28470" spans="1:4" x14ac:dyDescent="0.3">
      <c r="A28470">
        <v>28468</v>
      </c>
      <c r="B28470">
        <v>2</v>
      </c>
      <c r="C28470" t="s">
        <v>28471</v>
      </c>
      <c r="D28470">
        <v>-5.64975102521411E-2</v>
      </c>
    </row>
    <row r="28471" spans="1:4" x14ac:dyDescent="0.3">
      <c r="A28471">
        <v>28469</v>
      </c>
      <c r="B28471">
        <v>2</v>
      </c>
      <c r="C28471" t="s">
        <v>28472</v>
      </c>
      <c r="D28471">
        <v>-5.6510856938955703E-2</v>
      </c>
    </row>
    <row r="28472" spans="1:4" x14ac:dyDescent="0.3">
      <c r="A28472">
        <v>28470</v>
      </c>
      <c r="B28472">
        <v>2</v>
      </c>
      <c r="C28472" t="s">
        <v>28473</v>
      </c>
      <c r="D28472">
        <v>-5.6510856938955703E-2</v>
      </c>
    </row>
    <row r="28473" spans="1:4" x14ac:dyDescent="0.3">
      <c r="A28473">
        <v>28471</v>
      </c>
      <c r="B28473">
        <v>2</v>
      </c>
      <c r="C28473" t="s">
        <v>28474</v>
      </c>
      <c r="D28473">
        <v>-5.6524929696968901E-2</v>
      </c>
    </row>
    <row r="28474" spans="1:4" x14ac:dyDescent="0.3">
      <c r="A28474">
        <v>28472</v>
      </c>
      <c r="B28474">
        <v>2</v>
      </c>
      <c r="C28474" t="s">
        <v>28475</v>
      </c>
      <c r="D28474">
        <v>-5.6524929696968901E-2</v>
      </c>
    </row>
    <row r="28475" spans="1:4" x14ac:dyDescent="0.3">
      <c r="A28475">
        <v>28473</v>
      </c>
      <c r="B28475">
        <v>2</v>
      </c>
      <c r="C28475" t="s">
        <v>28476</v>
      </c>
      <c r="D28475">
        <v>-5.6524929696968901E-2</v>
      </c>
    </row>
    <row r="28476" spans="1:4" x14ac:dyDescent="0.3">
      <c r="A28476">
        <v>28474</v>
      </c>
      <c r="B28476">
        <v>2</v>
      </c>
      <c r="C28476" t="s">
        <v>28477</v>
      </c>
      <c r="D28476">
        <v>-5.6533689572049801E-2</v>
      </c>
    </row>
    <row r="28477" spans="1:4" x14ac:dyDescent="0.3">
      <c r="A28477">
        <v>28475</v>
      </c>
      <c r="B28477">
        <v>2</v>
      </c>
      <c r="C28477" t="s">
        <v>28478</v>
      </c>
      <c r="D28477">
        <v>-5.65463178729406E-2</v>
      </c>
    </row>
    <row r="28478" spans="1:4" x14ac:dyDescent="0.3">
      <c r="A28478">
        <v>28476</v>
      </c>
      <c r="B28478">
        <v>2</v>
      </c>
      <c r="C28478" t="s">
        <v>28479</v>
      </c>
      <c r="D28478">
        <v>-5.6582309917064803E-2</v>
      </c>
    </row>
    <row r="28479" spans="1:4" x14ac:dyDescent="0.3">
      <c r="A28479">
        <v>28477</v>
      </c>
      <c r="B28479">
        <v>2</v>
      </c>
      <c r="C28479" t="s">
        <v>28480</v>
      </c>
      <c r="D28479">
        <v>-5.6585037583338202E-2</v>
      </c>
    </row>
    <row r="28480" spans="1:4" x14ac:dyDescent="0.3">
      <c r="A28480">
        <v>28478</v>
      </c>
      <c r="B28480">
        <v>2</v>
      </c>
      <c r="C28480" t="s">
        <v>28481</v>
      </c>
      <c r="D28480">
        <v>-5.6596695632340703E-2</v>
      </c>
    </row>
    <row r="28481" spans="1:4" x14ac:dyDescent="0.3">
      <c r="A28481">
        <v>28479</v>
      </c>
      <c r="B28481">
        <v>2</v>
      </c>
      <c r="C28481" t="s">
        <v>28482</v>
      </c>
      <c r="D28481">
        <v>-5.6603517254941997E-2</v>
      </c>
    </row>
    <row r="28482" spans="1:4" x14ac:dyDescent="0.3">
      <c r="A28482">
        <v>28480</v>
      </c>
      <c r="B28482">
        <v>2</v>
      </c>
      <c r="C28482" t="s">
        <v>28483</v>
      </c>
      <c r="D28482">
        <v>-5.6603517254941997E-2</v>
      </c>
    </row>
    <row r="28483" spans="1:4" x14ac:dyDescent="0.3">
      <c r="A28483">
        <v>28481</v>
      </c>
      <c r="B28483">
        <v>2</v>
      </c>
      <c r="C28483" t="s">
        <v>28484</v>
      </c>
      <c r="D28483">
        <v>-5.6603517254941997E-2</v>
      </c>
    </row>
    <row r="28484" spans="1:4" x14ac:dyDescent="0.3">
      <c r="A28484">
        <v>28482</v>
      </c>
      <c r="B28484">
        <v>2</v>
      </c>
      <c r="C28484" t="s">
        <v>28485</v>
      </c>
      <c r="D28484">
        <v>-5.6603517254941997E-2</v>
      </c>
    </row>
    <row r="28485" spans="1:4" x14ac:dyDescent="0.3">
      <c r="A28485">
        <v>28483</v>
      </c>
      <c r="B28485">
        <v>2</v>
      </c>
      <c r="C28485" t="s">
        <v>28486</v>
      </c>
      <c r="D28485">
        <v>-5.6607295450387299E-2</v>
      </c>
    </row>
    <row r="28486" spans="1:4" x14ac:dyDescent="0.3">
      <c r="A28486">
        <v>28484</v>
      </c>
      <c r="B28486">
        <v>2</v>
      </c>
      <c r="C28486" t="s">
        <v>28487</v>
      </c>
      <c r="D28486">
        <v>-5.6619922145875599E-2</v>
      </c>
    </row>
    <row r="28487" spans="1:4" x14ac:dyDescent="0.3">
      <c r="A28487">
        <v>28485</v>
      </c>
      <c r="B28487">
        <v>2</v>
      </c>
      <c r="C28487" t="s">
        <v>28488</v>
      </c>
      <c r="D28487">
        <v>-5.6631960844741001E-2</v>
      </c>
    </row>
    <row r="28488" spans="1:4" x14ac:dyDescent="0.3">
      <c r="A28488">
        <v>28486</v>
      </c>
      <c r="B28488">
        <v>2</v>
      </c>
      <c r="C28488" t="s">
        <v>28489</v>
      </c>
      <c r="D28488">
        <v>-5.6637275316499501E-2</v>
      </c>
    </row>
    <row r="28489" spans="1:4" x14ac:dyDescent="0.3">
      <c r="A28489">
        <v>28487</v>
      </c>
      <c r="B28489">
        <v>2</v>
      </c>
      <c r="C28489" t="s">
        <v>28490</v>
      </c>
      <c r="D28489">
        <v>-5.66628239294781E-2</v>
      </c>
    </row>
    <row r="28490" spans="1:4" x14ac:dyDescent="0.3">
      <c r="A28490">
        <v>28488</v>
      </c>
      <c r="B28490">
        <v>2</v>
      </c>
      <c r="C28490" t="s">
        <v>28491</v>
      </c>
      <c r="D28490">
        <v>-5.6682187134709801E-2</v>
      </c>
    </row>
    <row r="28491" spans="1:4" x14ac:dyDescent="0.3">
      <c r="A28491">
        <v>28489</v>
      </c>
      <c r="B28491">
        <v>2</v>
      </c>
      <c r="C28491" t="s">
        <v>28492</v>
      </c>
      <c r="D28491">
        <v>-5.6682187134709801E-2</v>
      </c>
    </row>
    <row r="28492" spans="1:4" x14ac:dyDescent="0.3">
      <c r="A28492">
        <v>28490</v>
      </c>
      <c r="B28492">
        <v>2</v>
      </c>
      <c r="C28492" t="s">
        <v>28493</v>
      </c>
      <c r="D28492">
        <v>-5.6693621701505298E-2</v>
      </c>
    </row>
    <row r="28493" spans="1:4" x14ac:dyDescent="0.3">
      <c r="A28493">
        <v>28491</v>
      </c>
      <c r="B28493">
        <v>2</v>
      </c>
      <c r="C28493" t="s">
        <v>28494</v>
      </c>
      <c r="D28493">
        <v>-5.6705013531370002E-2</v>
      </c>
    </row>
    <row r="28494" spans="1:4" x14ac:dyDescent="0.3">
      <c r="A28494">
        <v>28492</v>
      </c>
      <c r="B28494">
        <v>2</v>
      </c>
      <c r="C28494" t="s">
        <v>28495</v>
      </c>
      <c r="D28494">
        <v>-5.67096689601213E-2</v>
      </c>
    </row>
    <row r="28495" spans="1:4" x14ac:dyDescent="0.3">
      <c r="A28495">
        <v>28493</v>
      </c>
      <c r="B28495">
        <v>2</v>
      </c>
      <c r="C28495" t="s">
        <v>28496</v>
      </c>
      <c r="D28495">
        <v>-5.6717444966526198E-2</v>
      </c>
    </row>
    <row r="28496" spans="1:4" x14ac:dyDescent="0.3">
      <c r="A28496">
        <v>28494</v>
      </c>
      <c r="B28496">
        <v>2</v>
      </c>
      <c r="C28496" t="s">
        <v>28497</v>
      </c>
      <c r="D28496">
        <v>-5.6729351039536399E-2</v>
      </c>
    </row>
    <row r="28497" spans="1:4" x14ac:dyDescent="0.3">
      <c r="A28497">
        <v>28495</v>
      </c>
      <c r="B28497">
        <v>2</v>
      </c>
      <c r="C28497" t="s">
        <v>28498</v>
      </c>
      <c r="D28497">
        <v>-5.6729704032320097E-2</v>
      </c>
    </row>
    <row r="28498" spans="1:4" x14ac:dyDescent="0.3">
      <c r="A28498">
        <v>28496</v>
      </c>
      <c r="B28498">
        <v>2</v>
      </c>
      <c r="C28498" t="s">
        <v>28499</v>
      </c>
      <c r="D28498">
        <v>-5.6765501831295098E-2</v>
      </c>
    </row>
    <row r="28499" spans="1:4" x14ac:dyDescent="0.3">
      <c r="A28499">
        <v>28497</v>
      </c>
      <c r="B28499">
        <v>2</v>
      </c>
      <c r="C28499" t="s">
        <v>28500</v>
      </c>
      <c r="D28499">
        <v>-5.6765501831295098E-2</v>
      </c>
    </row>
    <row r="28500" spans="1:4" x14ac:dyDescent="0.3">
      <c r="A28500">
        <v>28498</v>
      </c>
      <c r="B28500">
        <v>2</v>
      </c>
      <c r="C28500" t="s">
        <v>28501</v>
      </c>
      <c r="D28500">
        <v>-5.6765501831295098E-2</v>
      </c>
    </row>
    <row r="28501" spans="1:4" x14ac:dyDescent="0.3">
      <c r="A28501">
        <v>28499</v>
      </c>
      <c r="B28501">
        <v>2</v>
      </c>
      <c r="C28501" t="s">
        <v>28502</v>
      </c>
      <c r="D28501">
        <v>-5.68113821682339E-2</v>
      </c>
    </row>
    <row r="28502" spans="1:4" x14ac:dyDescent="0.3">
      <c r="A28502">
        <v>28500</v>
      </c>
      <c r="B28502">
        <v>2</v>
      </c>
      <c r="C28502" t="s">
        <v>28503</v>
      </c>
      <c r="D28502">
        <v>-5.6817890768559497E-2</v>
      </c>
    </row>
    <row r="28503" spans="1:4" x14ac:dyDescent="0.3">
      <c r="A28503">
        <v>28501</v>
      </c>
      <c r="B28503">
        <v>2</v>
      </c>
      <c r="C28503" t="s">
        <v>28504</v>
      </c>
      <c r="D28503">
        <v>-5.68225111241005E-2</v>
      </c>
    </row>
    <row r="28504" spans="1:4" x14ac:dyDescent="0.3">
      <c r="A28504">
        <v>28502</v>
      </c>
      <c r="B28504">
        <v>2</v>
      </c>
      <c r="C28504" t="s">
        <v>28505</v>
      </c>
      <c r="D28504">
        <v>-5.6847764173326903E-2</v>
      </c>
    </row>
    <row r="28505" spans="1:4" x14ac:dyDescent="0.3">
      <c r="A28505">
        <v>28503</v>
      </c>
      <c r="B28505">
        <v>2</v>
      </c>
      <c r="C28505" t="s">
        <v>28506</v>
      </c>
      <c r="D28505">
        <v>-5.6871047515957097E-2</v>
      </c>
    </row>
    <row r="28506" spans="1:4" x14ac:dyDescent="0.3">
      <c r="A28506">
        <v>28504</v>
      </c>
      <c r="B28506">
        <v>2</v>
      </c>
      <c r="C28506" t="s">
        <v>28507</v>
      </c>
      <c r="D28506">
        <v>-5.68793579723509E-2</v>
      </c>
    </row>
    <row r="28507" spans="1:4" x14ac:dyDescent="0.3">
      <c r="A28507">
        <v>28505</v>
      </c>
      <c r="B28507">
        <v>2</v>
      </c>
      <c r="C28507" t="s">
        <v>28508</v>
      </c>
      <c r="D28507">
        <v>-5.68822640312329E-2</v>
      </c>
    </row>
    <row r="28508" spans="1:4" x14ac:dyDescent="0.3">
      <c r="A28508">
        <v>28506</v>
      </c>
      <c r="B28508">
        <v>2</v>
      </c>
      <c r="C28508" t="s">
        <v>28509</v>
      </c>
      <c r="D28508">
        <v>-5.6882834270778497E-2</v>
      </c>
    </row>
    <row r="28509" spans="1:4" x14ac:dyDescent="0.3">
      <c r="A28509">
        <v>28507</v>
      </c>
      <c r="B28509">
        <v>2</v>
      </c>
      <c r="C28509" t="s">
        <v>28510</v>
      </c>
      <c r="D28509">
        <v>-5.68983038805475E-2</v>
      </c>
    </row>
    <row r="28510" spans="1:4" x14ac:dyDescent="0.3">
      <c r="A28510">
        <v>28508</v>
      </c>
      <c r="B28510">
        <v>2</v>
      </c>
      <c r="C28510" t="s">
        <v>28511</v>
      </c>
      <c r="D28510">
        <v>-5.6901731655381899E-2</v>
      </c>
    </row>
    <row r="28511" spans="1:4" x14ac:dyDescent="0.3">
      <c r="A28511">
        <v>28509</v>
      </c>
      <c r="B28511">
        <v>2</v>
      </c>
      <c r="C28511" t="s">
        <v>28512</v>
      </c>
      <c r="D28511">
        <v>-5.6901731655381899E-2</v>
      </c>
    </row>
    <row r="28512" spans="1:4" x14ac:dyDescent="0.3">
      <c r="A28512">
        <v>28510</v>
      </c>
      <c r="B28512">
        <v>2</v>
      </c>
      <c r="C28512" t="s">
        <v>28513</v>
      </c>
      <c r="D28512">
        <v>-5.6942665167117303E-2</v>
      </c>
    </row>
    <row r="28513" spans="1:4" x14ac:dyDescent="0.3">
      <c r="A28513">
        <v>28511</v>
      </c>
      <c r="B28513">
        <v>2</v>
      </c>
      <c r="C28513" t="s">
        <v>28514</v>
      </c>
      <c r="D28513">
        <v>-5.6961232007913802E-2</v>
      </c>
    </row>
    <row r="28514" spans="1:4" x14ac:dyDescent="0.3">
      <c r="A28514">
        <v>28512</v>
      </c>
      <c r="B28514">
        <v>2</v>
      </c>
      <c r="C28514" t="s">
        <v>28515</v>
      </c>
      <c r="D28514">
        <v>-5.6961232007913802E-2</v>
      </c>
    </row>
    <row r="28515" spans="1:4" x14ac:dyDescent="0.3">
      <c r="A28515">
        <v>28513</v>
      </c>
      <c r="B28515">
        <v>2</v>
      </c>
      <c r="C28515" t="s">
        <v>28516</v>
      </c>
      <c r="D28515">
        <v>-5.6961232007913802E-2</v>
      </c>
    </row>
    <row r="28516" spans="1:4" x14ac:dyDescent="0.3">
      <c r="A28516">
        <v>28514</v>
      </c>
      <c r="B28516">
        <v>2</v>
      </c>
      <c r="C28516" t="s">
        <v>28517</v>
      </c>
      <c r="D28516">
        <v>-5.6976069874519801E-2</v>
      </c>
    </row>
    <row r="28517" spans="1:4" x14ac:dyDescent="0.3">
      <c r="A28517">
        <v>28515</v>
      </c>
      <c r="B28517">
        <v>2</v>
      </c>
      <c r="C28517" t="s">
        <v>28518</v>
      </c>
      <c r="D28517">
        <v>-5.6994725278759602E-2</v>
      </c>
    </row>
    <row r="28518" spans="1:4" x14ac:dyDescent="0.3">
      <c r="A28518">
        <v>28516</v>
      </c>
      <c r="B28518">
        <v>2</v>
      </c>
      <c r="C28518" t="s">
        <v>28519</v>
      </c>
      <c r="D28518">
        <v>-5.7017362308300699E-2</v>
      </c>
    </row>
    <row r="28519" spans="1:4" x14ac:dyDescent="0.3">
      <c r="A28519">
        <v>28517</v>
      </c>
      <c r="B28519">
        <v>2</v>
      </c>
      <c r="C28519" t="s">
        <v>28520</v>
      </c>
      <c r="D28519">
        <v>-5.7021714404286598E-2</v>
      </c>
    </row>
    <row r="28520" spans="1:4" x14ac:dyDescent="0.3">
      <c r="A28520">
        <v>28518</v>
      </c>
      <c r="B28520">
        <v>2</v>
      </c>
      <c r="C28520" t="s">
        <v>28521</v>
      </c>
      <c r="D28520">
        <v>-5.7055002113762E-2</v>
      </c>
    </row>
    <row r="28521" spans="1:4" x14ac:dyDescent="0.3">
      <c r="A28521">
        <v>28519</v>
      </c>
      <c r="B28521">
        <v>2</v>
      </c>
      <c r="C28521" t="s">
        <v>28522</v>
      </c>
      <c r="D28521">
        <v>-5.7055002113762E-2</v>
      </c>
    </row>
    <row r="28522" spans="1:4" x14ac:dyDescent="0.3">
      <c r="A28522">
        <v>28520</v>
      </c>
      <c r="B28522">
        <v>2</v>
      </c>
      <c r="C28522" t="s">
        <v>28523</v>
      </c>
      <c r="D28522">
        <v>-5.7065224286284702E-2</v>
      </c>
    </row>
    <row r="28523" spans="1:4" x14ac:dyDescent="0.3">
      <c r="A28523">
        <v>28521</v>
      </c>
      <c r="B28523">
        <v>2</v>
      </c>
      <c r="C28523" t="s">
        <v>28524</v>
      </c>
      <c r="D28523">
        <v>-5.7070417986614802E-2</v>
      </c>
    </row>
    <row r="28524" spans="1:4" x14ac:dyDescent="0.3">
      <c r="A28524">
        <v>28522</v>
      </c>
      <c r="B28524">
        <v>2</v>
      </c>
      <c r="C28524" t="s">
        <v>28525</v>
      </c>
      <c r="D28524">
        <v>-5.7070417986614802E-2</v>
      </c>
    </row>
    <row r="28525" spans="1:4" x14ac:dyDescent="0.3">
      <c r="A28525">
        <v>28523</v>
      </c>
      <c r="B28525">
        <v>2</v>
      </c>
      <c r="C28525" t="s">
        <v>28526</v>
      </c>
      <c r="D28525">
        <v>-5.7086605429509898E-2</v>
      </c>
    </row>
    <row r="28526" spans="1:4" x14ac:dyDescent="0.3">
      <c r="A28526">
        <v>28524</v>
      </c>
      <c r="B28526">
        <v>2</v>
      </c>
      <c r="C28526" t="s">
        <v>28527</v>
      </c>
      <c r="D28526">
        <v>-5.7087667649799501E-2</v>
      </c>
    </row>
    <row r="28527" spans="1:4" x14ac:dyDescent="0.3">
      <c r="A28527">
        <v>28525</v>
      </c>
      <c r="B28527">
        <v>2</v>
      </c>
      <c r="C28527" t="s">
        <v>28528</v>
      </c>
      <c r="D28527">
        <v>-5.7087667649799501E-2</v>
      </c>
    </row>
    <row r="28528" spans="1:4" x14ac:dyDescent="0.3">
      <c r="A28528">
        <v>28526</v>
      </c>
      <c r="B28528">
        <v>2</v>
      </c>
      <c r="C28528" t="s">
        <v>28529</v>
      </c>
      <c r="D28528">
        <v>-5.7094451655701497E-2</v>
      </c>
    </row>
    <row r="28529" spans="1:4" x14ac:dyDescent="0.3">
      <c r="A28529">
        <v>28527</v>
      </c>
      <c r="B28529">
        <v>2</v>
      </c>
      <c r="C28529" t="s">
        <v>28530</v>
      </c>
      <c r="D28529">
        <v>-5.7099316009605598E-2</v>
      </c>
    </row>
    <row r="28530" spans="1:4" x14ac:dyDescent="0.3">
      <c r="A28530">
        <v>28528</v>
      </c>
      <c r="B28530">
        <v>2</v>
      </c>
      <c r="C28530" t="s">
        <v>28531</v>
      </c>
      <c r="D28530">
        <v>-5.7099316009605598E-2</v>
      </c>
    </row>
    <row r="28531" spans="1:4" x14ac:dyDescent="0.3">
      <c r="A28531">
        <v>28529</v>
      </c>
      <c r="B28531">
        <v>2</v>
      </c>
      <c r="C28531" t="s">
        <v>28532</v>
      </c>
      <c r="D28531">
        <v>-5.7101637078768801E-2</v>
      </c>
    </row>
    <row r="28532" spans="1:4" x14ac:dyDescent="0.3">
      <c r="A28532">
        <v>28530</v>
      </c>
      <c r="B28532">
        <v>2</v>
      </c>
      <c r="C28532" t="s">
        <v>28533</v>
      </c>
      <c r="D28532">
        <v>-5.7101637078768801E-2</v>
      </c>
    </row>
    <row r="28533" spans="1:4" x14ac:dyDescent="0.3">
      <c r="A28533">
        <v>28531</v>
      </c>
      <c r="B28533">
        <v>2</v>
      </c>
      <c r="C28533" t="s">
        <v>28534</v>
      </c>
      <c r="D28533">
        <v>-5.7101637078768801E-2</v>
      </c>
    </row>
    <row r="28534" spans="1:4" x14ac:dyDescent="0.3">
      <c r="A28534">
        <v>28532</v>
      </c>
      <c r="B28534">
        <v>2</v>
      </c>
      <c r="C28534" t="s">
        <v>28535</v>
      </c>
      <c r="D28534">
        <v>-5.7101637078768801E-2</v>
      </c>
    </row>
    <row r="28535" spans="1:4" x14ac:dyDescent="0.3">
      <c r="A28535">
        <v>28533</v>
      </c>
      <c r="B28535">
        <v>2</v>
      </c>
      <c r="C28535" t="s">
        <v>28536</v>
      </c>
      <c r="D28535">
        <v>-5.7101637078768801E-2</v>
      </c>
    </row>
    <row r="28536" spans="1:4" x14ac:dyDescent="0.3">
      <c r="A28536">
        <v>28534</v>
      </c>
      <c r="B28536">
        <v>2</v>
      </c>
      <c r="C28536" t="s">
        <v>28537</v>
      </c>
      <c r="D28536">
        <v>-5.7139322431771E-2</v>
      </c>
    </row>
    <row r="28537" spans="1:4" x14ac:dyDescent="0.3">
      <c r="A28537">
        <v>28535</v>
      </c>
      <c r="B28537">
        <v>2</v>
      </c>
      <c r="C28537" t="s">
        <v>28538</v>
      </c>
      <c r="D28537">
        <v>-5.7156375758076597E-2</v>
      </c>
    </row>
    <row r="28538" spans="1:4" x14ac:dyDescent="0.3">
      <c r="A28538">
        <v>28536</v>
      </c>
      <c r="B28538">
        <v>2</v>
      </c>
      <c r="C28538" t="s">
        <v>28539</v>
      </c>
      <c r="D28538">
        <v>-5.7156375758076597E-2</v>
      </c>
    </row>
    <row r="28539" spans="1:4" x14ac:dyDescent="0.3">
      <c r="A28539">
        <v>28537</v>
      </c>
      <c r="B28539">
        <v>2</v>
      </c>
      <c r="C28539" t="s">
        <v>28540</v>
      </c>
      <c r="D28539">
        <v>-5.7195638553678103E-2</v>
      </c>
    </row>
    <row r="28540" spans="1:4" x14ac:dyDescent="0.3">
      <c r="A28540">
        <v>28538</v>
      </c>
      <c r="B28540">
        <v>2</v>
      </c>
      <c r="C28540" t="s">
        <v>28541</v>
      </c>
      <c r="D28540">
        <v>-5.7209377218764797E-2</v>
      </c>
    </row>
    <row r="28541" spans="1:4" x14ac:dyDescent="0.3">
      <c r="A28541">
        <v>28539</v>
      </c>
      <c r="B28541">
        <v>2</v>
      </c>
      <c r="C28541" t="s">
        <v>28542</v>
      </c>
      <c r="D28541">
        <v>-5.7254168671425097E-2</v>
      </c>
    </row>
    <row r="28542" spans="1:4" x14ac:dyDescent="0.3">
      <c r="A28542">
        <v>28540</v>
      </c>
      <c r="B28542">
        <v>2</v>
      </c>
      <c r="C28542" t="s">
        <v>28543</v>
      </c>
      <c r="D28542">
        <v>-5.7254168671425097E-2</v>
      </c>
    </row>
    <row r="28543" spans="1:4" x14ac:dyDescent="0.3">
      <c r="A28543">
        <v>28541</v>
      </c>
      <c r="B28543">
        <v>2</v>
      </c>
      <c r="C28543" t="s">
        <v>28544</v>
      </c>
      <c r="D28543">
        <v>-5.7261187682851801E-2</v>
      </c>
    </row>
    <row r="28544" spans="1:4" x14ac:dyDescent="0.3">
      <c r="A28544">
        <v>28542</v>
      </c>
      <c r="B28544">
        <v>2</v>
      </c>
      <c r="C28544" t="s">
        <v>28545</v>
      </c>
      <c r="D28544">
        <v>-5.7261330551661202E-2</v>
      </c>
    </row>
    <row r="28545" spans="1:4" x14ac:dyDescent="0.3">
      <c r="A28545">
        <v>28543</v>
      </c>
      <c r="B28545">
        <v>2</v>
      </c>
      <c r="C28545" t="s">
        <v>28546</v>
      </c>
      <c r="D28545">
        <v>-5.73062076178084E-2</v>
      </c>
    </row>
    <row r="28546" spans="1:4" x14ac:dyDescent="0.3">
      <c r="A28546">
        <v>28544</v>
      </c>
      <c r="B28546">
        <v>2</v>
      </c>
      <c r="C28546" t="s">
        <v>28547</v>
      </c>
      <c r="D28546">
        <v>-5.73154855832122E-2</v>
      </c>
    </row>
    <row r="28547" spans="1:4" x14ac:dyDescent="0.3">
      <c r="A28547">
        <v>28545</v>
      </c>
      <c r="B28547">
        <v>2</v>
      </c>
      <c r="C28547" t="s">
        <v>28548</v>
      </c>
      <c r="D28547">
        <v>-5.7356294399118497E-2</v>
      </c>
    </row>
    <row r="28548" spans="1:4" x14ac:dyDescent="0.3">
      <c r="A28548">
        <v>28546</v>
      </c>
      <c r="B28548">
        <v>2</v>
      </c>
      <c r="C28548" t="s">
        <v>28549</v>
      </c>
      <c r="D28548">
        <v>-5.7380597926835697E-2</v>
      </c>
    </row>
    <row r="28549" spans="1:4" x14ac:dyDescent="0.3">
      <c r="A28549">
        <v>28547</v>
      </c>
      <c r="B28549">
        <v>2</v>
      </c>
      <c r="C28549" t="s">
        <v>28550</v>
      </c>
      <c r="D28549">
        <v>-5.7390468270243501E-2</v>
      </c>
    </row>
    <row r="28550" spans="1:4" x14ac:dyDescent="0.3">
      <c r="A28550">
        <v>28548</v>
      </c>
      <c r="B28550">
        <v>2</v>
      </c>
      <c r="C28550" t="s">
        <v>28551</v>
      </c>
      <c r="D28550">
        <v>-5.7408874675634797E-2</v>
      </c>
    </row>
    <row r="28551" spans="1:4" x14ac:dyDescent="0.3">
      <c r="A28551">
        <v>28549</v>
      </c>
      <c r="B28551">
        <v>2</v>
      </c>
      <c r="C28551" t="s">
        <v>28552</v>
      </c>
      <c r="D28551">
        <v>-5.74132128941435E-2</v>
      </c>
    </row>
    <row r="28552" spans="1:4" x14ac:dyDescent="0.3">
      <c r="A28552">
        <v>28550</v>
      </c>
      <c r="B28552">
        <v>2</v>
      </c>
      <c r="C28552" t="s">
        <v>28553</v>
      </c>
      <c r="D28552">
        <v>-5.7424693620640101E-2</v>
      </c>
    </row>
    <row r="28553" spans="1:4" x14ac:dyDescent="0.3">
      <c r="A28553">
        <v>28551</v>
      </c>
      <c r="B28553">
        <v>2</v>
      </c>
      <c r="C28553" t="s">
        <v>28554</v>
      </c>
      <c r="D28553">
        <v>-5.7427471921798499E-2</v>
      </c>
    </row>
    <row r="28554" spans="1:4" x14ac:dyDescent="0.3">
      <c r="A28554">
        <v>28552</v>
      </c>
      <c r="B28554">
        <v>2</v>
      </c>
      <c r="C28554" t="s">
        <v>28555</v>
      </c>
      <c r="D28554">
        <v>-5.7449881486481801E-2</v>
      </c>
    </row>
    <row r="28555" spans="1:4" x14ac:dyDescent="0.3">
      <c r="A28555">
        <v>28553</v>
      </c>
      <c r="B28555">
        <v>2</v>
      </c>
      <c r="C28555" t="s">
        <v>28556</v>
      </c>
      <c r="D28555">
        <v>-5.7449881486481801E-2</v>
      </c>
    </row>
    <row r="28556" spans="1:4" x14ac:dyDescent="0.3">
      <c r="A28556">
        <v>28554</v>
      </c>
      <c r="B28556">
        <v>2</v>
      </c>
      <c r="C28556" t="s">
        <v>28557</v>
      </c>
      <c r="D28556">
        <v>-5.7450932299384597E-2</v>
      </c>
    </row>
    <row r="28557" spans="1:4" x14ac:dyDescent="0.3">
      <c r="A28557">
        <v>28555</v>
      </c>
      <c r="B28557">
        <v>2</v>
      </c>
      <c r="C28557" t="s">
        <v>28558</v>
      </c>
      <c r="D28557">
        <v>-5.7450961554880102E-2</v>
      </c>
    </row>
    <row r="28558" spans="1:4" x14ac:dyDescent="0.3">
      <c r="A28558">
        <v>28556</v>
      </c>
      <c r="B28558">
        <v>2</v>
      </c>
      <c r="C28558" t="s">
        <v>28559</v>
      </c>
      <c r="D28558">
        <v>-5.7471592485982798E-2</v>
      </c>
    </row>
    <row r="28559" spans="1:4" x14ac:dyDescent="0.3">
      <c r="A28559">
        <v>28557</v>
      </c>
      <c r="B28559">
        <v>2</v>
      </c>
      <c r="C28559" t="s">
        <v>28560</v>
      </c>
      <c r="D28559">
        <v>-5.7479321352608102E-2</v>
      </c>
    </row>
    <row r="28560" spans="1:4" x14ac:dyDescent="0.3">
      <c r="A28560">
        <v>28558</v>
      </c>
      <c r="B28560">
        <v>2</v>
      </c>
      <c r="C28560" t="s">
        <v>28561</v>
      </c>
      <c r="D28560">
        <v>-5.7481231895483098E-2</v>
      </c>
    </row>
    <row r="28561" spans="1:4" x14ac:dyDescent="0.3">
      <c r="A28561">
        <v>28559</v>
      </c>
      <c r="B28561">
        <v>2</v>
      </c>
      <c r="C28561" t="s">
        <v>28562</v>
      </c>
      <c r="D28561">
        <v>-5.7497093048433298E-2</v>
      </c>
    </row>
    <row r="28562" spans="1:4" x14ac:dyDescent="0.3">
      <c r="A28562">
        <v>28560</v>
      </c>
      <c r="B28562">
        <v>2</v>
      </c>
      <c r="C28562" t="s">
        <v>28563</v>
      </c>
      <c r="D28562">
        <v>-5.7503273864553797E-2</v>
      </c>
    </row>
    <row r="28563" spans="1:4" x14ac:dyDescent="0.3">
      <c r="A28563">
        <v>28561</v>
      </c>
      <c r="B28563">
        <v>2</v>
      </c>
      <c r="C28563" t="s">
        <v>28564</v>
      </c>
      <c r="D28563">
        <v>-5.7582252510220901E-2</v>
      </c>
    </row>
    <row r="28564" spans="1:4" x14ac:dyDescent="0.3">
      <c r="A28564">
        <v>28562</v>
      </c>
      <c r="B28564">
        <v>2</v>
      </c>
      <c r="C28564" t="s">
        <v>28565</v>
      </c>
      <c r="D28564">
        <v>-5.7604254508895003E-2</v>
      </c>
    </row>
    <row r="28565" spans="1:4" x14ac:dyDescent="0.3">
      <c r="A28565">
        <v>28563</v>
      </c>
      <c r="B28565">
        <v>2</v>
      </c>
      <c r="C28565" t="s">
        <v>28566</v>
      </c>
      <c r="D28565">
        <v>-5.7631676660121901E-2</v>
      </c>
    </row>
    <row r="28566" spans="1:4" x14ac:dyDescent="0.3">
      <c r="A28566">
        <v>28564</v>
      </c>
      <c r="B28566">
        <v>2</v>
      </c>
      <c r="C28566" t="s">
        <v>28567</v>
      </c>
      <c r="D28566">
        <v>-5.76355773069257E-2</v>
      </c>
    </row>
    <row r="28567" spans="1:4" x14ac:dyDescent="0.3">
      <c r="A28567">
        <v>28565</v>
      </c>
      <c r="B28567">
        <v>2</v>
      </c>
      <c r="C28567" t="s">
        <v>28568</v>
      </c>
      <c r="D28567">
        <v>-5.7636525387526297E-2</v>
      </c>
    </row>
    <row r="28568" spans="1:4" x14ac:dyDescent="0.3">
      <c r="A28568">
        <v>28566</v>
      </c>
      <c r="B28568">
        <v>2</v>
      </c>
      <c r="C28568" t="s">
        <v>28569</v>
      </c>
      <c r="D28568">
        <v>-5.76425700803882E-2</v>
      </c>
    </row>
    <row r="28569" spans="1:4" x14ac:dyDescent="0.3">
      <c r="A28569">
        <v>28567</v>
      </c>
      <c r="B28569">
        <v>2</v>
      </c>
      <c r="C28569" t="s">
        <v>28570</v>
      </c>
      <c r="D28569">
        <v>-5.76425700803882E-2</v>
      </c>
    </row>
    <row r="28570" spans="1:4" x14ac:dyDescent="0.3">
      <c r="A28570">
        <v>28568</v>
      </c>
      <c r="B28570">
        <v>2</v>
      </c>
      <c r="C28570" t="s">
        <v>28571</v>
      </c>
      <c r="D28570">
        <v>-5.76425700803882E-2</v>
      </c>
    </row>
    <row r="28571" spans="1:4" x14ac:dyDescent="0.3">
      <c r="A28571">
        <v>28569</v>
      </c>
      <c r="B28571">
        <v>2</v>
      </c>
      <c r="C28571" t="s">
        <v>28572</v>
      </c>
      <c r="D28571">
        <v>-5.76425700803882E-2</v>
      </c>
    </row>
    <row r="28572" spans="1:4" x14ac:dyDescent="0.3">
      <c r="A28572">
        <v>28570</v>
      </c>
      <c r="B28572">
        <v>2</v>
      </c>
      <c r="C28572" t="s">
        <v>28573</v>
      </c>
      <c r="D28572">
        <v>-5.7646655999853399E-2</v>
      </c>
    </row>
    <row r="28573" spans="1:4" x14ac:dyDescent="0.3">
      <c r="A28573">
        <v>28571</v>
      </c>
      <c r="B28573">
        <v>2</v>
      </c>
      <c r="C28573" t="s">
        <v>28574</v>
      </c>
      <c r="D28573">
        <v>-5.7646655999853399E-2</v>
      </c>
    </row>
    <row r="28574" spans="1:4" x14ac:dyDescent="0.3">
      <c r="A28574">
        <v>28572</v>
      </c>
      <c r="B28574">
        <v>2</v>
      </c>
      <c r="C28574" t="s">
        <v>28575</v>
      </c>
      <c r="D28574">
        <v>-5.7671196852624798E-2</v>
      </c>
    </row>
    <row r="28575" spans="1:4" x14ac:dyDescent="0.3">
      <c r="A28575">
        <v>28573</v>
      </c>
      <c r="B28575">
        <v>2</v>
      </c>
      <c r="C28575" t="s">
        <v>28576</v>
      </c>
      <c r="D28575">
        <v>-5.7679369495748499E-2</v>
      </c>
    </row>
    <row r="28576" spans="1:4" x14ac:dyDescent="0.3">
      <c r="A28576">
        <v>28574</v>
      </c>
      <c r="B28576">
        <v>2</v>
      </c>
      <c r="C28576" t="s">
        <v>28577</v>
      </c>
      <c r="D28576">
        <v>-5.7685626720683801E-2</v>
      </c>
    </row>
    <row r="28577" spans="1:4" x14ac:dyDescent="0.3">
      <c r="A28577">
        <v>28575</v>
      </c>
      <c r="B28577">
        <v>2</v>
      </c>
      <c r="C28577" t="s">
        <v>28578</v>
      </c>
      <c r="D28577">
        <v>-5.7693324515856202E-2</v>
      </c>
    </row>
    <row r="28578" spans="1:4" x14ac:dyDescent="0.3">
      <c r="A28578">
        <v>28576</v>
      </c>
      <c r="B28578">
        <v>2</v>
      </c>
      <c r="C28578" t="s">
        <v>28579</v>
      </c>
      <c r="D28578">
        <v>-5.7736955704921003E-2</v>
      </c>
    </row>
    <row r="28579" spans="1:4" x14ac:dyDescent="0.3">
      <c r="A28579">
        <v>28577</v>
      </c>
      <c r="B28579">
        <v>2</v>
      </c>
      <c r="C28579" t="s">
        <v>28580</v>
      </c>
      <c r="D28579">
        <v>-5.7736955704921003E-2</v>
      </c>
    </row>
    <row r="28580" spans="1:4" x14ac:dyDescent="0.3">
      <c r="A28580">
        <v>28578</v>
      </c>
      <c r="B28580">
        <v>2</v>
      </c>
      <c r="C28580" t="s">
        <v>28581</v>
      </c>
      <c r="D28580">
        <v>-5.7737072870510199E-2</v>
      </c>
    </row>
    <row r="28581" spans="1:4" x14ac:dyDescent="0.3">
      <c r="A28581">
        <v>28579</v>
      </c>
      <c r="B28581">
        <v>2</v>
      </c>
      <c r="C28581" t="s">
        <v>28582</v>
      </c>
      <c r="D28581">
        <v>-5.7745551922245703E-2</v>
      </c>
    </row>
    <row r="28582" spans="1:4" x14ac:dyDescent="0.3">
      <c r="A28582">
        <v>28580</v>
      </c>
      <c r="B28582">
        <v>2</v>
      </c>
      <c r="C28582" t="s">
        <v>28583</v>
      </c>
      <c r="D28582">
        <v>-5.7803846723423799E-2</v>
      </c>
    </row>
    <row r="28583" spans="1:4" x14ac:dyDescent="0.3">
      <c r="A28583">
        <v>28581</v>
      </c>
      <c r="B28583">
        <v>2</v>
      </c>
      <c r="C28583" t="s">
        <v>28584</v>
      </c>
      <c r="D28583">
        <v>-5.7815233221524598E-2</v>
      </c>
    </row>
    <row r="28584" spans="1:4" x14ac:dyDescent="0.3">
      <c r="A28584">
        <v>28582</v>
      </c>
      <c r="B28584">
        <v>2</v>
      </c>
      <c r="C28584" t="s">
        <v>28585</v>
      </c>
      <c r="D28584">
        <v>-5.78309792110605E-2</v>
      </c>
    </row>
    <row r="28585" spans="1:4" x14ac:dyDescent="0.3">
      <c r="A28585">
        <v>28583</v>
      </c>
      <c r="B28585">
        <v>2</v>
      </c>
      <c r="C28585" t="s">
        <v>28586</v>
      </c>
      <c r="D28585">
        <v>-5.7845109981613997E-2</v>
      </c>
    </row>
    <row r="28586" spans="1:4" x14ac:dyDescent="0.3">
      <c r="A28586">
        <v>28584</v>
      </c>
      <c r="B28586">
        <v>2</v>
      </c>
      <c r="C28586" t="s">
        <v>28587</v>
      </c>
      <c r="D28586">
        <v>-5.7858092654908599E-2</v>
      </c>
    </row>
    <row r="28587" spans="1:4" x14ac:dyDescent="0.3">
      <c r="A28587">
        <v>28585</v>
      </c>
      <c r="B28587">
        <v>2</v>
      </c>
      <c r="C28587" t="s">
        <v>28588</v>
      </c>
      <c r="D28587">
        <v>-5.7901649437596799E-2</v>
      </c>
    </row>
    <row r="28588" spans="1:4" x14ac:dyDescent="0.3">
      <c r="A28588">
        <v>28586</v>
      </c>
      <c r="B28588">
        <v>2</v>
      </c>
      <c r="C28588" t="s">
        <v>28589</v>
      </c>
      <c r="D28588">
        <v>-5.7903272292163903E-2</v>
      </c>
    </row>
    <row r="28589" spans="1:4" x14ac:dyDescent="0.3">
      <c r="A28589">
        <v>28587</v>
      </c>
      <c r="B28589">
        <v>2</v>
      </c>
      <c r="C28589" t="s">
        <v>28590</v>
      </c>
      <c r="D28589">
        <v>-5.79101102394044E-2</v>
      </c>
    </row>
    <row r="28590" spans="1:4" x14ac:dyDescent="0.3">
      <c r="A28590">
        <v>28588</v>
      </c>
      <c r="B28590">
        <v>2</v>
      </c>
      <c r="C28590" t="s">
        <v>28591</v>
      </c>
      <c r="D28590">
        <v>-5.7927618763281001E-2</v>
      </c>
    </row>
    <row r="28591" spans="1:4" x14ac:dyDescent="0.3">
      <c r="A28591">
        <v>28589</v>
      </c>
      <c r="B28591">
        <v>2</v>
      </c>
      <c r="C28591" t="s">
        <v>28592</v>
      </c>
      <c r="D28591">
        <v>-5.7927618763281001E-2</v>
      </c>
    </row>
    <row r="28592" spans="1:4" x14ac:dyDescent="0.3">
      <c r="A28592">
        <v>28590</v>
      </c>
      <c r="B28592">
        <v>2</v>
      </c>
      <c r="C28592" t="s">
        <v>28593</v>
      </c>
      <c r="D28592">
        <v>-5.7927618763281001E-2</v>
      </c>
    </row>
    <row r="28593" spans="1:4" x14ac:dyDescent="0.3">
      <c r="A28593">
        <v>28591</v>
      </c>
      <c r="B28593">
        <v>2</v>
      </c>
      <c r="C28593" t="s">
        <v>28594</v>
      </c>
      <c r="D28593">
        <v>-5.7930765146546999E-2</v>
      </c>
    </row>
    <row r="28594" spans="1:4" x14ac:dyDescent="0.3">
      <c r="A28594">
        <v>28592</v>
      </c>
      <c r="B28594">
        <v>2</v>
      </c>
      <c r="C28594" t="s">
        <v>28595</v>
      </c>
      <c r="D28594">
        <v>-5.7933680719599902E-2</v>
      </c>
    </row>
    <row r="28595" spans="1:4" x14ac:dyDescent="0.3">
      <c r="A28595">
        <v>28593</v>
      </c>
      <c r="B28595">
        <v>2</v>
      </c>
      <c r="C28595" t="s">
        <v>28596</v>
      </c>
      <c r="D28595">
        <v>-5.7960731886778999E-2</v>
      </c>
    </row>
    <row r="28596" spans="1:4" x14ac:dyDescent="0.3">
      <c r="A28596">
        <v>28594</v>
      </c>
      <c r="B28596">
        <v>2</v>
      </c>
      <c r="C28596" t="s">
        <v>28597</v>
      </c>
      <c r="D28596">
        <v>-5.79641522024417E-2</v>
      </c>
    </row>
    <row r="28597" spans="1:4" x14ac:dyDescent="0.3">
      <c r="A28597">
        <v>28595</v>
      </c>
      <c r="B28597">
        <v>2</v>
      </c>
      <c r="C28597" t="s">
        <v>28598</v>
      </c>
      <c r="D28597">
        <v>-5.7983585880156098E-2</v>
      </c>
    </row>
    <row r="28598" spans="1:4" x14ac:dyDescent="0.3">
      <c r="A28598">
        <v>28596</v>
      </c>
      <c r="B28598">
        <v>2</v>
      </c>
      <c r="C28598" t="s">
        <v>28599</v>
      </c>
      <c r="D28598">
        <v>-5.7983585880156098E-2</v>
      </c>
    </row>
    <row r="28599" spans="1:4" x14ac:dyDescent="0.3">
      <c r="A28599">
        <v>28597</v>
      </c>
      <c r="B28599">
        <v>2</v>
      </c>
      <c r="C28599" t="s">
        <v>28600</v>
      </c>
      <c r="D28599">
        <v>-5.8000842582727398E-2</v>
      </c>
    </row>
    <row r="28600" spans="1:4" x14ac:dyDescent="0.3">
      <c r="A28600">
        <v>28598</v>
      </c>
      <c r="B28600">
        <v>2</v>
      </c>
      <c r="C28600" t="s">
        <v>28601</v>
      </c>
      <c r="D28600">
        <v>-5.8012085885222803E-2</v>
      </c>
    </row>
    <row r="28601" spans="1:4" x14ac:dyDescent="0.3">
      <c r="A28601">
        <v>28599</v>
      </c>
      <c r="B28601">
        <v>2</v>
      </c>
      <c r="C28601" t="s">
        <v>28602</v>
      </c>
      <c r="D28601">
        <v>-5.8017793012370401E-2</v>
      </c>
    </row>
    <row r="28602" spans="1:4" x14ac:dyDescent="0.3">
      <c r="A28602">
        <v>28600</v>
      </c>
      <c r="B28602">
        <v>2</v>
      </c>
      <c r="C28602" t="s">
        <v>28603</v>
      </c>
      <c r="D28602">
        <v>-5.8018502671771402E-2</v>
      </c>
    </row>
    <row r="28603" spans="1:4" x14ac:dyDescent="0.3">
      <c r="A28603">
        <v>28601</v>
      </c>
      <c r="B28603">
        <v>2</v>
      </c>
      <c r="C28603" t="s">
        <v>28604</v>
      </c>
      <c r="D28603">
        <v>-5.8031397453071898E-2</v>
      </c>
    </row>
    <row r="28604" spans="1:4" x14ac:dyDescent="0.3">
      <c r="A28604">
        <v>28602</v>
      </c>
      <c r="B28604">
        <v>2</v>
      </c>
      <c r="C28604" t="s">
        <v>28605</v>
      </c>
      <c r="D28604">
        <v>-5.8052198377022503E-2</v>
      </c>
    </row>
    <row r="28605" spans="1:4" x14ac:dyDescent="0.3">
      <c r="A28605">
        <v>28603</v>
      </c>
      <c r="B28605">
        <v>2</v>
      </c>
      <c r="C28605" t="s">
        <v>28606</v>
      </c>
      <c r="D28605">
        <v>-5.8070701889114097E-2</v>
      </c>
    </row>
    <row r="28606" spans="1:4" x14ac:dyDescent="0.3">
      <c r="A28606">
        <v>28604</v>
      </c>
      <c r="B28606">
        <v>2</v>
      </c>
      <c r="C28606" t="s">
        <v>28607</v>
      </c>
      <c r="D28606">
        <v>-5.8071668442711999E-2</v>
      </c>
    </row>
    <row r="28607" spans="1:4" x14ac:dyDescent="0.3">
      <c r="A28607">
        <v>28605</v>
      </c>
      <c r="B28607">
        <v>2</v>
      </c>
      <c r="C28607" t="s">
        <v>28608</v>
      </c>
      <c r="D28607">
        <v>-5.8081956554919399E-2</v>
      </c>
    </row>
    <row r="28608" spans="1:4" x14ac:dyDescent="0.3">
      <c r="A28608">
        <v>28606</v>
      </c>
      <c r="B28608">
        <v>2</v>
      </c>
      <c r="C28608" t="s">
        <v>28609</v>
      </c>
      <c r="D28608">
        <v>-5.8090263797172199E-2</v>
      </c>
    </row>
    <row r="28609" spans="1:4" x14ac:dyDescent="0.3">
      <c r="A28609">
        <v>28607</v>
      </c>
      <c r="B28609">
        <v>2</v>
      </c>
      <c r="C28609" t="s">
        <v>28610</v>
      </c>
      <c r="D28609">
        <v>-5.8095425556185798E-2</v>
      </c>
    </row>
    <row r="28610" spans="1:4" x14ac:dyDescent="0.3">
      <c r="A28610">
        <v>28608</v>
      </c>
      <c r="B28610">
        <v>2</v>
      </c>
      <c r="C28610" t="s">
        <v>28611</v>
      </c>
      <c r="D28610">
        <v>-5.8148500244584102E-2</v>
      </c>
    </row>
    <row r="28611" spans="1:4" x14ac:dyDescent="0.3">
      <c r="A28611">
        <v>28609</v>
      </c>
      <c r="B28611">
        <v>2</v>
      </c>
      <c r="C28611" t="s">
        <v>28612</v>
      </c>
      <c r="D28611">
        <v>-5.8163092854040803E-2</v>
      </c>
    </row>
    <row r="28612" spans="1:4" x14ac:dyDescent="0.3">
      <c r="A28612">
        <v>28610</v>
      </c>
      <c r="B28612">
        <v>2</v>
      </c>
      <c r="C28612" t="s">
        <v>28613</v>
      </c>
      <c r="D28612">
        <v>-5.8163092854040803E-2</v>
      </c>
    </row>
    <row r="28613" spans="1:4" x14ac:dyDescent="0.3">
      <c r="A28613">
        <v>28611</v>
      </c>
      <c r="B28613">
        <v>2</v>
      </c>
      <c r="C28613" t="s">
        <v>28614</v>
      </c>
      <c r="D28613">
        <v>-5.8163092854040803E-2</v>
      </c>
    </row>
    <row r="28614" spans="1:4" x14ac:dyDescent="0.3">
      <c r="A28614">
        <v>28612</v>
      </c>
      <c r="B28614">
        <v>2</v>
      </c>
      <c r="C28614" t="s">
        <v>28615</v>
      </c>
      <c r="D28614">
        <v>-5.8181596005133403E-2</v>
      </c>
    </row>
    <row r="28615" spans="1:4" x14ac:dyDescent="0.3">
      <c r="A28615">
        <v>28613</v>
      </c>
      <c r="B28615">
        <v>2</v>
      </c>
      <c r="C28615" t="s">
        <v>28616</v>
      </c>
      <c r="D28615">
        <v>-5.8209613651127402E-2</v>
      </c>
    </row>
    <row r="28616" spans="1:4" x14ac:dyDescent="0.3">
      <c r="A28616">
        <v>28614</v>
      </c>
      <c r="B28616">
        <v>2</v>
      </c>
      <c r="C28616" t="s">
        <v>28617</v>
      </c>
      <c r="D28616">
        <v>-5.8209613651127402E-2</v>
      </c>
    </row>
    <row r="28617" spans="1:4" x14ac:dyDescent="0.3">
      <c r="A28617">
        <v>28615</v>
      </c>
      <c r="B28617">
        <v>2</v>
      </c>
      <c r="C28617" t="s">
        <v>28618</v>
      </c>
      <c r="D28617">
        <v>-5.8222266590307097E-2</v>
      </c>
    </row>
    <row r="28618" spans="1:4" x14ac:dyDescent="0.3">
      <c r="A28618">
        <v>28616</v>
      </c>
      <c r="B28618">
        <v>2</v>
      </c>
      <c r="C28618" t="s">
        <v>28619</v>
      </c>
      <c r="D28618">
        <v>-5.8230090476192403E-2</v>
      </c>
    </row>
    <row r="28619" spans="1:4" x14ac:dyDescent="0.3">
      <c r="A28619">
        <v>28617</v>
      </c>
      <c r="B28619">
        <v>2</v>
      </c>
      <c r="C28619" t="s">
        <v>28620</v>
      </c>
      <c r="D28619">
        <v>-5.8230090476192403E-2</v>
      </c>
    </row>
    <row r="28620" spans="1:4" x14ac:dyDescent="0.3">
      <c r="A28620">
        <v>28618</v>
      </c>
      <c r="B28620">
        <v>2</v>
      </c>
      <c r="C28620" t="s">
        <v>28621</v>
      </c>
      <c r="D28620">
        <v>-5.8230090476192403E-2</v>
      </c>
    </row>
    <row r="28621" spans="1:4" x14ac:dyDescent="0.3">
      <c r="A28621">
        <v>28619</v>
      </c>
      <c r="B28621">
        <v>2</v>
      </c>
      <c r="C28621" t="s">
        <v>28622</v>
      </c>
      <c r="D28621">
        <v>-5.82407957680166E-2</v>
      </c>
    </row>
    <row r="28622" spans="1:4" x14ac:dyDescent="0.3">
      <c r="A28622">
        <v>28620</v>
      </c>
      <c r="B28622">
        <v>2</v>
      </c>
      <c r="C28622" t="s">
        <v>28623</v>
      </c>
      <c r="D28622">
        <v>-5.8246051887254603E-2</v>
      </c>
    </row>
    <row r="28623" spans="1:4" x14ac:dyDescent="0.3">
      <c r="A28623">
        <v>28621</v>
      </c>
      <c r="B28623">
        <v>2</v>
      </c>
      <c r="C28623" t="s">
        <v>28624</v>
      </c>
      <c r="D28623">
        <v>-5.8298807648791702E-2</v>
      </c>
    </row>
    <row r="28624" spans="1:4" x14ac:dyDescent="0.3">
      <c r="A28624">
        <v>28622</v>
      </c>
      <c r="B28624">
        <v>2</v>
      </c>
      <c r="C28624" t="s">
        <v>28625</v>
      </c>
      <c r="D28624">
        <v>-5.8298807648791702E-2</v>
      </c>
    </row>
    <row r="28625" spans="1:4" x14ac:dyDescent="0.3">
      <c r="A28625">
        <v>28623</v>
      </c>
      <c r="B28625">
        <v>2</v>
      </c>
      <c r="C28625" t="s">
        <v>28626</v>
      </c>
      <c r="D28625">
        <v>-5.8298807648791702E-2</v>
      </c>
    </row>
    <row r="28626" spans="1:4" x14ac:dyDescent="0.3">
      <c r="A28626">
        <v>28624</v>
      </c>
      <c r="B28626">
        <v>2</v>
      </c>
      <c r="C28626" t="s">
        <v>28627</v>
      </c>
      <c r="D28626">
        <v>-5.8407396338588297E-2</v>
      </c>
    </row>
    <row r="28627" spans="1:4" x14ac:dyDescent="0.3">
      <c r="A28627">
        <v>28625</v>
      </c>
      <c r="B28627">
        <v>2</v>
      </c>
      <c r="C28627" t="s">
        <v>28628</v>
      </c>
      <c r="D28627">
        <v>-5.8423856941167203E-2</v>
      </c>
    </row>
    <row r="28628" spans="1:4" x14ac:dyDescent="0.3">
      <c r="A28628">
        <v>28626</v>
      </c>
      <c r="B28628">
        <v>2</v>
      </c>
      <c r="C28628" t="s">
        <v>28629</v>
      </c>
      <c r="D28628">
        <v>-5.8427844665074301E-2</v>
      </c>
    </row>
    <row r="28629" spans="1:4" x14ac:dyDescent="0.3">
      <c r="A28629">
        <v>28627</v>
      </c>
      <c r="B28629">
        <v>2</v>
      </c>
      <c r="C28629" t="s">
        <v>28630</v>
      </c>
      <c r="D28629">
        <v>-5.8443601532212001E-2</v>
      </c>
    </row>
    <row r="28630" spans="1:4" x14ac:dyDescent="0.3">
      <c r="A28630">
        <v>28628</v>
      </c>
      <c r="B28630">
        <v>2</v>
      </c>
      <c r="C28630" t="s">
        <v>28631</v>
      </c>
      <c r="D28630">
        <v>-5.8448060863710197E-2</v>
      </c>
    </row>
    <row r="28631" spans="1:4" x14ac:dyDescent="0.3">
      <c r="A28631">
        <v>28629</v>
      </c>
      <c r="B28631">
        <v>2</v>
      </c>
      <c r="C28631" t="s">
        <v>28632</v>
      </c>
      <c r="D28631">
        <v>-5.8448060863710197E-2</v>
      </c>
    </row>
    <row r="28632" spans="1:4" x14ac:dyDescent="0.3">
      <c r="A28632">
        <v>28630</v>
      </c>
      <c r="B28632">
        <v>2</v>
      </c>
      <c r="C28632" t="s">
        <v>28633</v>
      </c>
      <c r="D28632">
        <v>-5.8448060863710197E-2</v>
      </c>
    </row>
    <row r="28633" spans="1:4" x14ac:dyDescent="0.3">
      <c r="A28633">
        <v>28631</v>
      </c>
      <c r="B28633">
        <v>2</v>
      </c>
      <c r="C28633" t="s">
        <v>28634</v>
      </c>
      <c r="D28633">
        <v>-5.8448060863710197E-2</v>
      </c>
    </row>
    <row r="28634" spans="1:4" x14ac:dyDescent="0.3">
      <c r="A28634">
        <v>28632</v>
      </c>
      <c r="B28634">
        <v>2</v>
      </c>
      <c r="C28634" t="s">
        <v>28635</v>
      </c>
      <c r="D28634">
        <v>-5.8448060863710197E-2</v>
      </c>
    </row>
    <row r="28635" spans="1:4" x14ac:dyDescent="0.3">
      <c r="A28635">
        <v>28633</v>
      </c>
      <c r="B28635">
        <v>2</v>
      </c>
      <c r="C28635" t="s">
        <v>28636</v>
      </c>
      <c r="D28635">
        <v>-5.8448060863710197E-2</v>
      </c>
    </row>
    <row r="28636" spans="1:4" x14ac:dyDescent="0.3">
      <c r="A28636">
        <v>28634</v>
      </c>
      <c r="B28636">
        <v>2</v>
      </c>
      <c r="C28636" t="s">
        <v>28637</v>
      </c>
      <c r="D28636">
        <v>-5.84544255899309E-2</v>
      </c>
    </row>
    <row r="28637" spans="1:4" x14ac:dyDescent="0.3">
      <c r="A28637">
        <v>28635</v>
      </c>
      <c r="B28637">
        <v>2</v>
      </c>
      <c r="C28637" t="s">
        <v>28638</v>
      </c>
      <c r="D28637">
        <v>-5.8460090302006301E-2</v>
      </c>
    </row>
    <row r="28638" spans="1:4" x14ac:dyDescent="0.3">
      <c r="A28638">
        <v>28636</v>
      </c>
      <c r="B28638">
        <v>2</v>
      </c>
      <c r="C28638" t="s">
        <v>28639</v>
      </c>
      <c r="D28638">
        <v>-5.8470376822785899E-2</v>
      </c>
    </row>
    <row r="28639" spans="1:4" x14ac:dyDescent="0.3">
      <c r="A28639">
        <v>28637</v>
      </c>
      <c r="B28639">
        <v>2</v>
      </c>
      <c r="C28639" t="s">
        <v>28640</v>
      </c>
      <c r="D28639">
        <v>-5.8479287638586203E-2</v>
      </c>
    </row>
    <row r="28640" spans="1:4" x14ac:dyDescent="0.3">
      <c r="A28640">
        <v>28638</v>
      </c>
      <c r="B28640">
        <v>2</v>
      </c>
      <c r="C28640" t="s">
        <v>28641</v>
      </c>
      <c r="D28640">
        <v>-5.8489423967797799E-2</v>
      </c>
    </row>
    <row r="28641" spans="1:4" x14ac:dyDescent="0.3">
      <c r="A28641">
        <v>28639</v>
      </c>
      <c r="B28641">
        <v>2</v>
      </c>
      <c r="C28641" t="s">
        <v>28642</v>
      </c>
      <c r="D28641">
        <v>-5.8492551277271099E-2</v>
      </c>
    </row>
    <row r="28642" spans="1:4" x14ac:dyDescent="0.3">
      <c r="A28642">
        <v>28640</v>
      </c>
      <c r="B28642">
        <v>2</v>
      </c>
      <c r="C28642" t="s">
        <v>28643</v>
      </c>
      <c r="D28642">
        <v>-5.8492551277271099E-2</v>
      </c>
    </row>
    <row r="28643" spans="1:4" x14ac:dyDescent="0.3">
      <c r="A28643">
        <v>28641</v>
      </c>
      <c r="B28643">
        <v>2</v>
      </c>
      <c r="C28643" t="s">
        <v>28644</v>
      </c>
      <c r="D28643">
        <v>-5.85199794442198E-2</v>
      </c>
    </row>
    <row r="28644" spans="1:4" x14ac:dyDescent="0.3">
      <c r="A28644">
        <v>28642</v>
      </c>
      <c r="B28644">
        <v>2</v>
      </c>
      <c r="C28644" t="s">
        <v>28645</v>
      </c>
      <c r="D28644">
        <v>-5.8537148614140597E-2</v>
      </c>
    </row>
    <row r="28645" spans="1:4" x14ac:dyDescent="0.3">
      <c r="A28645">
        <v>28643</v>
      </c>
      <c r="B28645">
        <v>2</v>
      </c>
      <c r="C28645" t="s">
        <v>28646</v>
      </c>
      <c r="D28645">
        <v>-5.8537148614140597E-2</v>
      </c>
    </row>
    <row r="28646" spans="1:4" x14ac:dyDescent="0.3">
      <c r="A28646">
        <v>28644</v>
      </c>
      <c r="B28646">
        <v>2</v>
      </c>
      <c r="C28646" t="s">
        <v>28647</v>
      </c>
      <c r="D28646">
        <v>-5.8550522133602102E-2</v>
      </c>
    </row>
    <row r="28647" spans="1:4" x14ac:dyDescent="0.3">
      <c r="A28647">
        <v>28645</v>
      </c>
      <c r="B28647">
        <v>2</v>
      </c>
      <c r="C28647" t="s">
        <v>28648</v>
      </c>
      <c r="D28647">
        <v>-5.8556980810374901E-2</v>
      </c>
    </row>
    <row r="28648" spans="1:4" x14ac:dyDescent="0.3">
      <c r="A28648">
        <v>28646</v>
      </c>
      <c r="B28648">
        <v>2</v>
      </c>
      <c r="C28648" t="s">
        <v>28649</v>
      </c>
      <c r="D28648">
        <v>-5.8598641363442297E-2</v>
      </c>
    </row>
    <row r="28649" spans="1:4" x14ac:dyDescent="0.3">
      <c r="A28649">
        <v>28647</v>
      </c>
      <c r="B28649">
        <v>2</v>
      </c>
      <c r="C28649" t="s">
        <v>28650</v>
      </c>
      <c r="D28649">
        <v>-5.8606373617204603E-2</v>
      </c>
    </row>
    <row r="28650" spans="1:4" x14ac:dyDescent="0.3">
      <c r="A28650">
        <v>28648</v>
      </c>
      <c r="B28650">
        <v>2</v>
      </c>
      <c r="C28650" t="s">
        <v>28651</v>
      </c>
      <c r="D28650">
        <v>-5.86215843813436E-2</v>
      </c>
    </row>
    <row r="28651" spans="1:4" x14ac:dyDescent="0.3">
      <c r="A28651">
        <v>28649</v>
      </c>
      <c r="B28651">
        <v>2</v>
      </c>
      <c r="C28651" t="s">
        <v>28652</v>
      </c>
      <c r="D28651">
        <v>-5.8624042366707797E-2</v>
      </c>
    </row>
    <row r="28652" spans="1:4" x14ac:dyDescent="0.3">
      <c r="A28652">
        <v>28650</v>
      </c>
      <c r="B28652">
        <v>2</v>
      </c>
      <c r="C28652" t="s">
        <v>28653</v>
      </c>
      <c r="D28652">
        <v>-5.8626938789386802E-2</v>
      </c>
    </row>
    <row r="28653" spans="1:4" x14ac:dyDescent="0.3">
      <c r="A28653">
        <v>28651</v>
      </c>
      <c r="B28653">
        <v>2</v>
      </c>
      <c r="C28653" t="s">
        <v>28654</v>
      </c>
      <c r="D28653">
        <v>-5.8640588459536902E-2</v>
      </c>
    </row>
    <row r="28654" spans="1:4" x14ac:dyDescent="0.3">
      <c r="A28654">
        <v>28652</v>
      </c>
      <c r="B28654">
        <v>2</v>
      </c>
      <c r="C28654" t="s">
        <v>28655</v>
      </c>
      <c r="D28654">
        <v>-5.8661652901845399E-2</v>
      </c>
    </row>
    <row r="28655" spans="1:4" x14ac:dyDescent="0.3">
      <c r="A28655">
        <v>28653</v>
      </c>
      <c r="B28655">
        <v>2</v>
      </c>
      <c r="C28655" t="s">
        <v>28656</v>
      </c>
      <c r="D28655">
        <v>-5.8708027201600302E-2</v>
      </c>
    </row>
    <row r="28656" spans="1:4" x14ac:dyDescent="0.3">
      <c r="A28656">
        <v>28654</v>
      </c>
      <c r="B28656">
        <v>2</v>
      </c>
      <c r="C28656" t="s">
        <v>28657</v>
      </c>
      <c r="D28656">
        <v>-5.8754800103918897E-2</v>
      </c>
    </row>
    <row r="28657" spans="1:4" x14ac:dyDescent="0.3">
      <c r="A28657">
        <v>28655</v>
      </c>
      <c r="B28657">
        <v>2</v>
      </c>
      <c r="C28657" t="s">
        <v>28658</v>
      </c>
      <c r="D28657">
        <v>-5.8776324655922099E-2</v>
      </c>
    </row>
    <row r="28658" spans="1:4" x14ac:dyDescent="0.3">
      <c r="A28658">
        <v>28656</v>
      </c>
      <c r="B28658">
        <v>2</v>
      </c>
      <c r="C28658" t="s">
        <v>28659</v>
      </c>
      <c r="D28658">
        <v>-5.8778378626999701E-2</v>
      </c>
    </row>
    <row r="28659" spans="1:4" x14ac:dyDescent="0.3">
      <c r="A28659">
        <v>28657</v>
      </c>
      <c r="B28659">
        <v>2</v>
      </c>
      <c r="C28659" t="s">
        <v>28660</v>
      </c>
      <c r="D28659">
        <v>-5.87954556197594E-2</v>
      </c>
    </row>
    <row r="28660" spans="1:4" x14ac:dyDescent="0.3">
      <c r="A28660">
        <v>28658</v>
      </c>
      <c r="B28660">
        <v>2</v>
      </c>
      <c r="C28660" t="s">
        <v>28661</v>
      </c>
      <c r="D28660">
        <v>-5.8811844761062299E-2</v>
      </c>
    </row>
    <row r="28661" spans="1:4" x14ac:dyDescent="0.3">
      <c r="A28661">
        <v>28659</v>
      </c>
      <c r="B28661">
        <v>2</v>
      </c>
      <c r="C28661" t="s">
        <v>28662</v>
      </c>
      <c r="D28661">
        <v>-5.8822162595690002E-2</v>
      </c>
    </row>
    <row r="28662" spans="1:4" x14ac:dyDescent="0.3">
      <c r="A28662">
        <v>28660</v>
      </c>
      <c r="B28662">
        <v>2</v>
      </c>
      <c r="C28662" t="s">
        <v>28663</v>
      </c>
      <c r="D28662">
        <v>-5.8822162595690002E-2</v>
      </c>
    </row>
    <row r="28663" spans="1:4" x14ac:dyDescent="0.3">
      <c r="A28663">
        <v>28661</v>
      </c>
      <c r="B28663">
        <v>2</v>
      </c>
      <c r="C28663" t="s">
        <v>28664</v>
      </c>
      <c r="D28663">
        <v>-5.8822162595690002E-2</v>
      </c>
    </row>
    <row r="28664" spans="1:4" x14ac:dyDescent="0.3">
      <c r="A28664">
        <v>28662</v>
      </c>
      <c r="B28664">
        <v>2</v>
      </c>
      <c r="C28664" t="s">
        <v>28665</v>
      </c>
      <c r="D28664">
        <v>-5.8834456308126899E-2</v>
      </c>
    </row>
    <row r="28665" spans="1:4" x14ac:dyDescent="0.3">
      <c r="A28665">
        <v>28663</v>
      </c>
      <c r="B28665">
        <v>2</v>
      </c>
      <c r="C28665" t="s">
        <v>28666</v>
      </c>
      <c r="D28665">
        <v>-5.8853707419768898E-2</v>
      </c>
    </row>
    <row r="28666" spans="1:4" x14ac:dyDescent="0.3">
      <c r="A28666">
        <v>28664</v>
      </c>
      <c r="B28666">
        <v>2</v>
      </c>
      <c r="C28666" t="s">
        <v>28667</v>
      </c>
      <c r="D28666">
        <v>-5.8856578067828499E-2</v>
      </c>
    </row>
    <row r="28667" spans="1:4" x14ac:dyDescent="0.3">
      <c r="A28667">
        <v>28665</v>
      </c>
      <c r="B28667">
        <v>2</v>
      </c>
      <c r="C28667" t="s">
        <v>28668</v>
      </c>
      <c r="D28667">
        <v>-5.8859428435618699E-2</v>
      </c>
    </row>
    <row r="28668" spans="1:4" x14ac:dyDescent="0.3">
      <c r="A28668">
        <v>28666</v>
      </c>
      <c r="B28668">
        <v>2</v>
      </c>
      <c r="C28668" t="s">
        <v>28669</v>
      </c>
      <c r="D28668">
        <v>-5.8868153295418897E-2</v>
      </c>
    </row>
    <row r="28669" spans="1:4" x14ac:dyDescent="0.3">
      <c r="A28669">
        <v>28667</v>
      </c>
      <c r="B28669">
        <v>2</v>
      </c>
      <c r="C28669" t="s">
        <v>28670</v>
      </c>
      <c r="D28669">
        <v>-5.8875143228776398E-2</v>
      </c>
    </row>
    <row r="28670" spans="1:4" x14ac:dyDescent="0.3">
      <c r="A28670">
        <v>28668</v>
      </c>
      <c r="B28670">
        <v>2</v>
      </c>
      <c r="C28670" t="s">
        <v>28671</v>
      </c>
      <c r="D28670">
        <v>-5.8876221568027999E-2</v>
      </c>
    </row>
    <row r="28671" spans="1:4" x14ac:dyDescent="0.3">
      <c r="A28671">
        <v>28669</v>
      </c>
      <c r="B28671">
        <v>2</v>
      </c>
      <c r="C28671" t="s">
        <v>28672</v>
      </c>
      <c r="D28671">
        <v>-5.8876221568027999E-2</v>
      </c>
    </row>
    <row r="28672" spans="1:4" x14ac:dyDescent="0.3">
      <c r="A28672">
        <v>28670</v>
      </c>
      <c r="B28672">
        <v>2</v>
      </c>
      <c r="C28672" t="s">
        <v>28673</v>
      </c>
      <c r="D28672">
        <v>-5.8876953394162497E-2</v>
      </c>
    </row>
    <row r="28673" spans="1:4" x14ac:dyDescent="0.3">
      <c r="A28673">
        <v>28671</v>
      </c>
      <c r="B28673">
        <v>2</v>
      </c>
      <c r="C28673" t="s">
        <v>28674</v>
      </c>
      <c r="D28673">
        <v>-5.8879669318047202E-2</v>
      </c>
    </row>
    <row r="28674" spans="1:4" x14ac:dyDescent="0.3">
      <c r="A28674">
        <v>28672</v>
      </c>
      <c r="B28674">
        <v>2</v>
      </c>
      <c r="C28674" t="s">
        <v>28675</v>
      </c>
      <c r="D28674">
        <v>-5.8892600549374702E-2</v>
      </c>
    </row>
    <row r="28675" spans="1:4" x14ac:dyDescent="0.3">
      <c r="A28675">
        <v>28673</v>
      </c>
      <c r="B28675">
        <v>2</v>
      </c>
      <c r="C28675" t="s">
        <v>28676</v>
      </c>
      <c r="D28675">
        <v>-5.8893661166530803E-2</v>
      </c>
    </row>
    <row r="28676" spans="1:4" x14ac:dyDescent="0.3">
      <c r="A28676">
        <v>28674</v>
      </c>
      <c r="B28676">
        <v>2</v>
      </c>
      <c r="C28676" t="s">
        <v>28677</v>
      </c>
      <c r="D28676">
        <v>-5.8895089598390502E-2</v>
      </c>
    </row>
    <row r="28677" spans="1:4" x14ac:dyDescent="0.3">
      <c r="A28677">
        <v>28675</v>
      </c>
      <c r="B28677">
        <v>2</v>
      </c>
      <c r="C28677" t="s">
        <v>28678</v>
      </c>
      <c r="D28677">
        <v>-5.8896857689913103E-2</v>
      </c>
    </row>
    <row r="28678" spans="1:4" x14ac:dyDescent="0.3">
      <c r="A28678">
        <v>28676</v>
      </c>
      <c r="B28678">
        <v>2</v>
      </c>
      <c r="C28678" t="s">
        <v>28679</v>
      </c>
      <c r="D28678">
        <v>-5.8896857689913103E-2</v>
      </c>
    </row>
    <row r="28679" spans="1:4" x14ac:dyDescent="0.3">
      <c r="A28679">
        <v>28677</v>
      </c>
      <c r="B28679">
        <v>2</v>
      </c>
      <c r="C28679" t="s">
        <v>28680</v>
      </c>
      <c r="D28679">
        <v>-5.8896857689913103E-2</v>
      </c>
    </row>
    <row r="28680" spans="1:4" x14ac:dyDescent="0.3">
      <c r="A28680">
        <v>28678</v>
      </c>
      <c r="B28680">
        <v>2</v>
      </c>
      <c r="C28680" t="s">
        <v>28681</v>
      </c>
      <c r="D28680">
        <v>-5.8896857689913103E-2</v>
      </c>
    </row>
    <row r="28681" spans="1:4" x14ac:dyDescent="0.3">
      <c r="A28681">
        <v>28679</v>
      </c>
      <c r="B28681">
        <v>2</v>
      </c>
      <c r="C28681" t="s">
        <v>28682</v>
      </c>
      <c r="D28681">
        <v>-5.8914544662724298E-2</v>
      </c>
    </row>
    <row r="28682" spans="1:4" x14ac:dyDescent="0.3">
      <c r="A28682">
        <v>28680</v>
      </c>
      <c r="B28682">
        <v>2</v>
      </c>
      <c r="C28682" t="s">
        <v>28683</v>
      </c>
      <c r="D28682">
        <v>-5.8915302813649997E-2</v>
      </c>
    </row>
    <row r="28683" spans="1:4" x14ac:dyDescent="0.3">
      <c r="A28683">
        <v>28681</v>
      </c>
      <c r="B28683">
        <v>2</v>
      </c>
      <c r="C28683" t="s">
        <v>28684</v>
      </c>
      <c r="D28683">
        <v>-5.8960312332293E-2</v>
      </c>
    </row>
    <row r="28684" spans="1:4" x14ac:dyDescent="0.3">
      <c r="A28684">
        <v>28682</v>
      </c>
      <c r="B28684">
        <v>2</v>
      </c>
      <c r="C28684" t="s">
        <v>28685</v>
      </c>
      <c r="D28684">
        <v>-5.89675692031486E-2</v>
      </c>
    </row>
    <row r="28685" spans="1:4" x14ac:dyDescent="0.3">
      <c r="A28685">
        <v>28683</v>
      </c>
      <c r="B28685">
        <v>2</v>
      </c>
      <c r="C28685" t="s">
        <v>28686</v>
      </c>
      <c r="D28685">
        <v>-5.89675692031486E-2</v>
      </c>
    </row>
    <row r="28686" spans="1:4" x14ac:dyDescent="0.3">
      <c r="A28686">
        <v>28684</v>
      </c>
      <c r="B28686">
        <v>2</v>
      </c>
      <c r="C28686" t="s">
        <v>28687</v>
      </c>
      <c r="D28686">
        <v>-5.89821199689506E-2</v>
      </c>
    </row>
    <row r="28687" spans="1:4" x14ac:dyDescent="0.3">
      <c r="A28687">
        <v>28685</v>
      </c>
      <c r="B28687">
        <v>2</v>
      </c>
      <c r="C28687" t="s">
        <v>28688</v>
      </c>
      <c r="D28687">
        <v>-5.8987413707668197E-2</v>
      </c>
    </row>
    <row r="28688" spans="1:4" x14ac:dyDescent="0.3">
      <c r="A28688">
        <v>28686</v>
      </c>
      <c r="B28688">
        <v>2</v>
      </c>
      <c r="C28688" t="s">
        <v>28689</v>
      </c>
      <c r="D28688">
        <v>-5.9009374926321301E-2</v>
      </c>
    </row>
    <row r="28689" spans="1:4" x14ac:dyDescent="0.3">
      <c r="A28689">
        <v>28687</v>
      </c>
      <c r="B28689">
        <v>2</v>
      </c>
      <c r="C28689" t="s">
        <v>28690</v>
      </c>
      <c r="D28689">
        <v>-5.9009374926321301E-2</v>
      </c>
    </row>
    <row r="28690" spans="1:4" x14ac:dyDescent="0.3">
      <c r="A28690">
        <v>28688</v>
      </c>
      <c r="B28690">
        <v>2</v>
      </c>
      <c r="C28690" t="s">
        <v>28691</v>
      </c>
      <c r="D28690">
        <v>-5.9012801471299503E-2</v>
      </c>
    </row>
    <row r="28691" spans="1:4" x14ac:dyDescent="0.3">
      <c r="A28691">
        <v>28689</v>
      </c>
      <c r="B28691">
        <v>2</v>
      </c>
      <c r="C28691" t="s">
        <v>28692</v>
      </c>
      <c r="D28691">
        <v>-5.9018467716162398E-2</v>
      </c>
    </row>
    <row r="28692" spans="1:4" x14ac:dyDescent="0.3">
      <c r="A28692">
        <v>28690</v>
      </c>
      <c r="B28692">
        <v>2</v>
      </c>
      <c r="C28692" t="s">
        <v>28693</v>
      </c>
      <c r="D28692">
        <v>-5.9018467716162398E-2</v>
      </c>
    </row>
    <row r="28693" spans="1:4" x14ac:dyDescent="0.3">
      <c r="A28693">
        <v>28691</v>
      </c>
      <c r="B28693">
        <v>2</v>
      </c>
      <c r="C28693" t="s">
        <v>28694</v>
      </c>
      <c r="D28693">
        <v>-5.9021660387999698E-2</v>
      </c>
    </row>
    <row r="28694" spans="1:4" x14ac:dyDescent="0.3">
      <c r="A28694">
        <v>28692</v>
      </c>
      <c r="B28694">
        <v>2</v>
      </c>
      <c r="C28694" t="s">
        <v>28695</v>
      </c>
      <c r="D28694">
        <v>-5.9021742423249299E-2</v>
      </c>
    </row>
    <row r="28695" spans="1:4" x14ac:dyDescent="0.3">
      <c r="A28695">
        <v>28693</v>
      </c>
      <c r="B28695">
        <v>2</v>
      </c>
      <c r="C28695" t="s">
        <v>28696</v>
      </c>
      <c r="D28695">
        <v>-5.9021742423249299E-2</v>
      </c>
    </row>
    <row r="28696" spans="1:4" x14ac:dyDescent="0.3">
      <c r="A28696">
        <v>28694</v>
      </c>
      <c r="B28696">
        <v>2</v>
      </c>
      <c r="C28696" t="s">
        <v>28697</v>
      </c>
      <c r="D28696">
        <v>-5.9021742423249299E-2</v>
      </c>
    </row>
    <row r="28697" spans="1:4" x14ac:dyDescent="0.3">
      <c r="A28697">
        <v>28695</v>
      </c>
      <c r="B28697">
        <v>2</v>
      </c>
      <c r="C28697" t="s">
        <v>28698</v>
      </c>
      <c r="D28697">
        <v>-5.9021742423249299E-2</v>
      </c>
    </row>
    <row r="28698" spans="1:4" x14ac:dyDescent="0.3">
      <c r="A28698">
        <v>28696</v>
      </c>
      <c r="B28698">
        <v>2</v>
      </c>
      <c r="C28698" t="s">
        <v>28699</v>
      </c>
      <c r="D28698">
        <v>-5.9021742423249299E-2</v>
      </c>
    </row>
    <row r="28699" spans="1:4" x14ac:dyDescent="0.3">
      <c r="A28699">
        <v>28697</v>
      </c>
      <c r="B28699">
        <v>2</v>
      </c>
      <c r="C28699" t="s">
        <v>28700</v>
      </c>
      <c r="D28699">
        <v>-5.9021742423249299E-2</v>
      </c>
    </row>
    <row r="28700" spans="1:4" x14ac:dyDescent="0.3">
      <c r="A28700">
        <v>28698</v>
      </c>
      <c r="B28700">
        <v>2</v>
      </c>
      <c r="C28700" t="s">
        <v>28701</v>
      </c>
      <c r="D28700">
        <v>-5.9026867141994697E-2</v>
      </c>
    </row>
    <row r="28701" spans="1:4" x14ac:dyDescent="0.3">
      <c r="A28701">
        <v>28699</v>
      </c>
      <c r="B28701">
        <v>2</v>
      </c>
      <c r="C28701" t="s">
        <v>28702</v>
      </c>
      <c r="D28701">
        <v>-5.9026867141994697E-2</v>
      </c>
    </row>
    <row r="28702" spans="1:4" x14ac:dyDescent="0.3">
      <c r="A28702">
        <v>28700</v>
      </c>
      <c r="B28702">
        <v>2</v>
      </c>
      <c r="C28702" t="s">
        <v>28703</v>
      </c>
      <c r="D28702">
        <v>-5.9026867141994697E-2</v>
      </c>
    </row>
    <row r="28703" spans="1:4" x14ac:dyDescent="0.3">
      <c r="A28703">
        <v>28701</v>
      </c>
      <c r="B28703">
        <v>2</v>
      </c>
      <c r="C28703" t="s">
        <v>28704</v>
      </c>
      <c r="D28703">
        <v>-5.9026867141994697E-2</v>
      </c>
    </row>
    <row r="28704" spans="1:4" x14ac:dyDescent="0.3">
      <c r="A28704">
        <v>28702</v>
      </c>
      <c r="B28704">
        <v>2</v>
      </c>
      <c r="C28704" t="s">
        <v>28705</v>
      </c>
      <c r="D28704">
        <v>-5.9038100736705297E-2</v>
      </c>
    </row>
    <row r="28705" spans="1:4" x14ac:dyDescent="0.3">
      <c r="A28705">
        <v>28703</v>
      </c>
      <c r="B28705">
        <v>2</v>
      </c>
      <c r="C28705" t="s">
        <v>28706</v>
      </c>
      <c r="D28705">
        <v>-5.9038100736705297E-2</v>
      </c>
    </row>
    <row r="28706" spans="1:4" x14ac:dyDescent="0.3">
      <c r="A28706">
        <v>28704</v>
      </c>
      <c r="B28706">
        <v>2</v>
      </c>
      <c r="C28706" t="s">
        <v>28707</v>
      </c>
      <c r="D28706">
        <v>-5.9041967762338901E-2</v>
      </c>
    </row>
    <row r="28707" spans="1:4" x14ac:dyDescent="0.3">
      <c r="A28707">
        <v>28705</v>
      </c>
      <c r="B28707">
        <v>2</v>
      </c>
      <c r="C28707" t="s">
        <v>28708</v>
      </c>
      <c r="D28707">
        <v>-5.9100915597980398E-2</v>
      </c>
    </row>
    <row r="28708" spans="1:4" x14ac:dyDescent="0.3">
      <c r="A28708">
        <v>28706</v>
      </c>
      <c r="B28708">
        <v>2</v>
      </c>
      <c r="C28708" t="s">
        <v>28709</v>
      </c>
      <c r="D28708">
        <v>-5.9100915597980398E-2</v>
      </c>
    </row>
    <row r="28709" spans="1:4" x14ac:dyDescent="0.3">
      <c r="A28709">
        <v>28707</v>
      </c>
      <c r="B28709">
        <v>2</v>
      </c>
      <c r="C28709" t="s">
        <v>28710</v>
      </c>
      <c r="D28709">
        <v>-5.9100915597980398E-2</v>
      </c>
    </row>
    <row r="28710" spans="1:4" x14ac:dyDescent="0.3">
      <c r="A28710">
        <v>28708</v>
      </c>
      <c r="B28710">
        <v>2</v>
      </c>
      <c r="C28710" t="s">
        <v>28711</v>
      </c>
      <c r="D28710">
        <v>-5.9100915597980398E-2</v>
      </c>
    </row>
    <row r="28711" spans="1:4" x14ac:dyDescent="0.3">
      <c r="A28711">
        <v>28709</v>
      </c>
      <c r="B28711">
        <v>2</v>
      </c>
      <c r="C28711" t="s">
        <v>28712</v>
      </c>
      <c r="D28711">
        <v>-5.9108761938442701E-2</v>
      </c>
    </row>
    <row r="28712" spans="1:4" x14ac:dyDescent="0.3">
      <c r="A28712">
        <v>28710</v>
      </c>
      <c r="B28712">
        <v>2</v>
      </c>
      <c r="C28712" t="s">
        <v>28713</v>
      </c>
      <c r="D28712">
        <v>-5.9109259575473097E-2</v>
      </c>
    </row>
    <row r="28713" spans="1:4" x14ac:dyDescent="0.3">
      <c r="A28713">
        <v>28711</v>
      </c>
      <c r="B28713">
        <v>2</v>
      </c>
      <c r="C28713" t="s">
        <v>28714</v>
      </c>
      <c r="D28713">
        <v>-5.9113527593325998E-2</v>
      </c>
    </row>
    <row r="28714" spans="1:4" x14ac:dyDescent="0.3">
      <c r="A28714">
        <v>28712</v>
      </c>
      <c r="B28714">
        <v>2</v>
      </c>
      <c r="C28714" t="s">
        <v>28715</v>
      </c>
      <c r="D28714">
        <v>-5.9125007208387002E-2</v>
      </c>
    </row>
    <row r="28715" spans="1:4" x14ac:dyDescent="0.3">
      <c r="A28715">
        <v>28713</v>
      </c>
      <c r="B28715">
        <v>2</v>
      </c>
      <c r="C28715" t="s">
        <v>28716</v>
      </c>
      <c r="D28715">
        <v>-5.9136318892666601E-2</v>
      </c>
    </row>
    <row r="28716" spans="1:4" x14ac:dyDescent="0.3">
      <c r="A28716">
        <v>28714</v>
      </c>
      <c r="B28716">
        <v>2</v>
      </c>
      <c r="C28716" t="s">
        <v>28717</v>
      </c>
      <c r="D28716">
        <v>-5.9143131590575403E-2</v>
      </c>
    </row>
    <row r="28717" spans="1:4" x14ac:dyDescent="0.3">
      <c r="A28717">
        <v>28715</v>
      </c>
      <c r="B28717">
        <v>2</v>
      </c>
      <c r="C28717" t="s">
        <v>28718</v>
      </c>
      <c r="D28717">
        <v>-5.9154142623378099E-2</v>
      </c>
    </row>
    <row r="28718" spans="1:4" x14ac:dyDescent="0.3">
      <c r="A28718">
        <v>28716</v>
      </c>
      <c r="B28718">
        <v>2</v>
      </c>
      <c r="C28718" t="s">
        <v>28719</v>
      </c>
      <c r="D28718">
        <v>-5.9177545064820897E-2</v>
      </c>
    </row>
    <row r="28719" spans="1:4" x14ac:dyDescent="0.3">
      <c r="A28719">
        <v>28717</v>
      </c>
      <c r="B28719">
        <v>2</v>
      </c>
      <c r="C28719" t="s">
        <v>28720</v>
      </c>
      <c r="D28719">
        <v>-5.9185108425098602E-2</v>
      </c>
    </row>
    <row r="28720" spans="1:4" x14ac:dyDescent="0.3">
      <c r="A28720">
        <v>28718</v>
      </c>
      <c r="B28720">
        <v>2</v>
      </c>
      <c r="C28720" t="s">
        <v>28721</v>
      </c>
      <c r="D28720">
        <v>-5.9190515061617002E-2</v>
      </c>
    </row>
    <row r="28721" spans="1:4" x14ac:dyDescent="0.3">
      <c r="A28721">
        <v>28719</v>
      </c>
      <c r="B28721">
        <v>2</v>
      </c>
      <c r="C28721" t="s">
        <v>28722</v>
      </c>
      <c r="D28721">
        <v>-5.9191202998859403E-2</v>
      </c>
    </row>
    <row r="28722" spans="1:4" x14ac:dyDescent="0.3">
      <c r="A28722">
        <v>28720</v>
      </c>
      <c r="B28722">
        <v>2</v>
      </c>
      <c r="C28722" t="s">
        <v>28723</v>
      </c>
      <c r="D28722">
        <v>-5.9245209641810598E-2</v>
      </c>
    </row>
    <row r="28723" spans="1:4" x14ac:dyDescent="0.3">
      <c r="A28723">
        <v>28721</v>
      </c>
      <c r="B28723">
        <v>2</v>
      </c>
      <c r="C28723" t="s">
        <v>28724</v>
      </c>
      <c r="D28723">
        <v>-5.9245209641810598E-2</v>
      </c>
    </row>
    <row r="28724" spans="1:4" x14ac:dyDescent="0.3">
      <c r="A28724">
        <v>28722</v>
      </c>
      <c r="B28724">
        <v>2</v>
      </c>
      <c r="C28724" t="s">
        <v>28725</v>
      </c>
      <c r="D28724">
        <v>-5.9245209641810598E-2</v>
      </c>
    </row>
    <row r="28725" spans="1:4" x14ac:dyDescent="0.3">
      <c r="A28725">
        <v>28723</v>
      </c>
      <c r="B28725">
        <v>2</v>
      </c>
      <c r="C28725" t="s">
        <v>28726</v>
      </c>
      <c r="D28725">
        <v>-5.9245209641810598E-2</v>
      </c>
    </row>
    <row r="28726" spans="1:4" x14ac:dyDescent="0.3">
      <c r="A28726">
        <v>28724</v>
      </c>
      <c r="B28726">
        <v>2</v>
      </c>
      <c r="C28726" t="s">
        <v>28727</v>
      </c>
      <c r="D28726">
        <v>-5.9281498148631998E-2</v>
      </c>
    </row>
    <row r="28727" spans="1:4" x14ac:dyDescent="0.3">
      <c r="A28727">
        <v>28725</v>
      </c>
      <c r="B28727">
        <v>2</v>
      </c>
      <c r="C28727" t="s">
        <v>28728</v>
      </c>
      <c r="D28727">
        <v>-5.9322078342812598E-2</v>
      </c>
    </row>
    <row r="28728" spans="1:4" x14ac:dyDescent="0.3">
      <c r="A28728">
        <v>28726</v>
      </c>
      <c r="B28728">
        <v>2</v>
      </c>
      <c r="C28728" t="s">
        <v>28729</v>
      </c>
      <c r="D28728">
        <v>-5.9348022924726303E-2</v>
      </c>
    </row>
    <row r="28729" spans="1:4" x14ac:dyDescent="0.3">
      <c r="A28729">
        <v>28727</v>
      </c>
      <c r="B28729">
        <v>2</v>
      </c>
      <c r="C28729" t="s">
        <v>28730</v>
      </c>
      <c r="D28729">
        <v>-5.9348022924726303E-2</v>
      </c>
    </row>
    <row r="28730" spans="1:4" x14ac:dyDescent="0.3">
      <c r="A28730">
        <v>28728</v>
      </c>
      <c r="B28730">
        <v>2</v>
      </c>
      <c r="C28730" t="s">
        <v>28731</v>
      </c>
      <c r="D28730">
        <v>-5.9348022924726303E-2</v>
      </c>
    </row>
    <row r="28731" spans="1:4" x14ac:dyDescent="0.3">
      <c r="A28731">
        <v>28729</v>
      </c>
      <c r="B28731">
        <v>2</v>
      </c>
      <c r="C28731" t="s">
        <v>28732</v>
      </c>
      <c r="D28731">
        <v>-5.9348022924726303E-2</v>
      </c>
    </row>
    <row r="28732" spans="1:4" x14ac:dyDescent="0.3">
      <c r="A28732">
        <v>28730</v>
      </c>
      <c r="B28732">
        <v>2</v>
      </c>
      <c r="C28732" t="s">
        <v>28733</v>
      </c>
      <c r="D28732">
        <v>-5.9348022924726303E-2</v>
      </c>
    </row>
    <row r="28733" spans="1:4" x14ac:dyDescent="0.3">
      <c r="A28733">
        <v>28731</v>
      </c>
      <c r="B28733">
        <v>2</v>
      </c>
      <c r="C28733" t="s">
        <v>28734</v>
      </c>
      <c r="D28733">
        <v>-5.9348022924726303E-2</v>
      </c>
    </row>
    <row r="28734" spans="1:4" x14ac:dyDescent="0.3">
      <c r="A28734">
        <v>28732</v>
      </c>
      <c r="B28734">
        <v>2</v>
      </c>
      <c r="C28734" t="s">
        <v>28735</v>
      </c>
      <c r="D28734">
        <v>-5.9359115085205097E-2</v>
      </c>
    </row>
    <row r="28735" spans="1:4" x14ac:dyDescent="0.3">
      <c r="A28735">
        <v>28733</v>
      </c>
      <c r="B28735">
        <v>2</v>
      </c>
      <c r="C28735" t="s">
        <v>28736</v>
      </c>
      <c r="D28735">
        <v>-5.9359115085205097E-2</v>
      </c>
    </row>
    <row r="28736" spans="1:4" x14ac:dyDescent="0.3">
      <c r="A28736">
        <v>28734</v>
      </c>
      <c r="B28736">
        <v>2</v>
      </c>
      <c r="C28736" t="s">
        <v>28737</v>
      </c>
      <c r="D28736">
        <v>-5.9359115085205097E-2</v>
      </c>
    </row>
    <row r="28737" spans="1:4" x14ac:dyDescent="0.3">
      <c r="A28737">
        <v>28735</v>
      </c>
      <c r="B28737">
        <v>2</v>
      </c>
      <c r="C28737" t="s">
        <v>28738</v>
      </c>
      <c r="D28737">
        <v>-5.93660483223424E-2</v>
      </c>
    </row>
    <row r="28738" spans="1:4" x14ac:dyDescent="0.3">
      <c r="A28738">
        <v>28736</v>
      </c>
      <c r="B28738">
        <v>2</v>
      </c>
      <c r="C28738" t="s">
        <v>28739</v>
      </c>
      <c r="D28738">
        <v>-5.9386701627585602E-2</v>
      </c>
    </row>
    <row r="28739" spans="1:4" x14ac:dyDescent="0.3">
      <c r="A28739">
        <v>28737</v>
      </c>
      <c r="B28739">
        <v>2</v>
      </c>
      <c r="C28739" t="s">
        <v>28740</v>
      </c>
      <c r="D28739">
        <v>-5.9402051207136597E-2</v>
      </c>
    </row>
    <row r="28740" spans="1:4" x14ac:dyDescent="0.3">
      <c r="A28740">
        <v>28738</v>
      </c>
      <c r="B28740">
        <v>2</v>
      </c>
      <c r="C28740" t="s">
        <v>28741</v>
      </c>
      <c r="D28740">
        <v>-5.9440805549111103E-2</v>
      </c>
    </row>
    <row r="28741" spans="1:4" x14ac:dyDescent="0.3">
      <c r="A28741">
        <v>28739</v>
      </c>
      <c r="B28741">
        <v>2</v>
      </c>
      <c r="C28741" t="s">
        <v>28742</v>
      </c>
      <c r="D28741">
        <v>-5.9440805549111103E-2</v>
      </c>
    </row>
    <row r="28742" spans="1:4" x14ac:dyDescent="0.3">
      <c r="A28742">
        <v>28740</v>
      </c>
      <c r="B28742">
        <v>2</v>
      </c>
      <c r="C28742" t="s">
        <v>28743</v>
      </c>
      <c r="D28742">
        <v>-5.9440805549111103E-2</v>
      </c>
    </row>
    <row r="28743" spans="1:4" x14ac:dyDescent="0.3">
      <c r="A28743">
        <v>28741</v>
      </c>
      <c r="B28743">
        <v>2</v>
      </c>
      <c r="C28743" t="s">
        <v>28744</v>
      </c>
      <c r="D28743">
        <v>-5.9452843468998803E-2</v>
      </c>
    </row>
    <row r="28744" spans="1:4" x14ac:dyDescent="0.3">
      <c r="A28744">
        <v>28742</v>
      </c>
      <c r="B28744">
        <v>2</v>
      </c>
      <c r="C28744" t="s">
        <v>28745</v>
      </c>
      <c r="D28744">
        <v>-5.9459473656542201E-2</v>
      </c>
    </row>
    <row r="28745" spans="1:4" x14ac:dyDescent="0.3">
      <c r="A28745">
        <v>28743</v>
      </c>
      <c r="B28745">
        <v>2</v>
      </c>
      <c r="C28745" t="s">
        <v>28746</v>
      </c>
      <c r="D28745">
        <v>-5.94790448587375E-2</v>
      </c>
    </row>
    <row r="28746" spans="1:4" x14ac:dyDescent="0.3">
      <c r="A28746">
        <v>28744</v>
      </c>
      <c r="B28746">
        <v>2</v>
      </c>
      <c r="C28746" t="s">
        <v>28747</v>
      </c>
      <c r="D28746">
        <v>-5.9482230657591201E-2</v>
      </c>
    </row>
    <row r="28747" spans="1:4" x14ac:dyDescent="0.3">
      <c r="A28747">
        <v>28745</v>
      </c>
      <c r="B28747">
        <v>2</v>
      </c>
      <c r="C28747" t="s">
        <v>28748</v>
      </c>
      <c r="D28747">
        <v>-5.9490861755677998E-2</v>
      </c>
    </row>
    <row r="28748" spans="1:4" x14ac:dyDescent="0.3">
      <c r="A28748">
        <v>28746</v>
      </c>
      <c r="B28748">
        <v>2</v>
      </c>
      <c r="C28748" t="s">
        <v>28749</v>
      </c>
      <c r="D28748">
        <v>-5.9490861755677998E-2</v>
      </c>
    </row>
    <row r="28749" spans="1:4" x14ac:dyDescent="0.3">
      <c r="A28749">
        <v>28747</v>
      </c>
      <c r="B28749">
        <v>2</v>
      </c>
      <c r="C28749" t="s">
        <v>28750</v>
      </c>
      <c r="D28749">
        <v>-5.9499591874189899E-2</v>
      </c>
    </row>
    <row r="28750" spans="1:4" x14ac:dyDescent="0.3">
      <c r="A28750">
        <v>28748</v>
      </c>
      <c r="B28750">
        <v>2</v>
      </c>
      <c r="C28750" t="s">
        <v>28751</v>
      </c>
      <c r="D28750">
        <v>-5.9514019898213297E-2</v>
      </c>
    </row>
    <row r="28751" spans="1:4" x14ac:dyDescent="0.3">
      <c r="A28751">
        <v>28749</v>
      </c>
      <c r="B28751">
        <v>2</v>
      </c>
      <c r="C28751" t="s">
        <v>28752</v>
      </c>
      <c r="D28751">
        <v>-5.9518064315331402E-2</v>
      </c>
    </row>
    <row r="28752" spans="1:4" x14ac:dyDescent="0.3">
      <c r="A28752">
        <v>28750</v>
      </c>
      <c r="B28752">
        <v>2</v>
      </c>
      <c r="C28752" t="s">
        <v>28753</v>
      </c>
      <c r="D28752">
        <v>-5.9518717551393402E-2</v>
      </c>
    </row>
    <row r="28753" spans="1:4" x14ac:dyDescent="0.3">
      <c r="A28753">
        <v>28751</v>
      </c>
      <c r="B28753">
        <v>2</v>
      </c>
      <c r="C28753" t="s">
        <v>28754</v>
      </c>
      <c r="D28753">
        <v>-5.9518908717751597E-2</v>
      </c>
    </row>
    <row r="28754" spans="1:4" x14ac:dyDescent="0.3">
      <c r="A28754">
        <v>28752</v>
      </c>
      <c r="B28754">
        <v>2</v>
      </c>
      <c r="C28754" t="s">
        <v>28755</v>
      </c>
      <c r="D28754">
        <v>-5.9533638618234103E-2</v>
      </c>
    </row>
    <row r="28755" spans="1:4" x14ac:dyDescent="0.3">
      <c r="A28755">
        <v>28753</v>
      </c>
      <c r="B28755">
        <v>2</v>
      </c>
      <c r="C28755" t="s">
        <v>28756</v>
      </c>
      <c r="D28755">
        <v>-5.9533638618234103E-2</v>
      </c>
    </row>
    <row r="28756" spans="1:4" x14ac:dyDescent="0.3">
      <c r="A28756">
        <v>28754</v>
      </c>
      <c r="B28756">
        <v>2</v>
      </c>
      <c r="C28756" t="s">
        <v>28757</v>
      </c>
      <c r="D28756">
        <v>-5.9562168946624798E-2</v>
      </c>
    </row>
    <row r="28757" spans="1:4" x14ac:dyDescent="0.3">
      <c r="A28757">
        <v>28755</v>
      </c>
      <c r="B28757">
        <v>2</v>
      </c>
      <c r="C28757" t="s">
        <v>28758</v>
      </c>
      <c r="D28757">
        <v>-5.9569752415415698E-2</v>
      </c>
    </row>
    <row r="28758" spans="1:4" x14ac:dyDescent="0.3">
      <c r="A28758">
        <v>28756</v>
      </c>
      <c r="B28758">
        <v>2</v>
      </c>
      <c r="C28758" t="s">
        <v>28759</v>
      </c>
      <c r="D28758">
        <v>-5.9595418708814303E-2</v>
      </c>
    </row>
    <row r="28759" spans="1:4" x14ac:dyDescent="0.3">
      <c r="A28759">
        <v>28757</v>
      </c>
      <c r="B28759">
        <v>2</v>
      </c>
      <c r="C28759" t="s">
        <v>28760</v>
      </c>
      <c r="D28759">
        <v>-5.9610382736415599E-2</v>
      </c>
    </row>
    <row r="28760" spans="1:4" x14ac:dyDescent="0.3">
      <c r="A28760">
        <v>28758</v>
      </c>
      <c r="B28760">
        <v>2</v>
      </c>
      <c r="C28760" t="s">
        <v>28761</v>
      </c>
      <c r="D28760">
        <v>-5.9618555360314997E-2</v>
      </c>
    </row>
    <row r="28761" spans="1:4" x14ac:dyDescent="0.3">
      <c r="A28761">
        <v>28759</v>
      </c>
      <c r="B28761">
        <v>2</v>
      </c>
      <c r="C28761" t="s">
        <v>28762</v>
      </c>
      <c r="D28761">
        <v>-5.9643155930903302E-2</v>
      </c>
    </row>
    <row r="28762" spans="1:4" x14ac:dyDescent="0.3">
      <c r="A28762">
        <v>28760</v>
      </c>
      <c r="B28762">
        <v>2</v>
      </c>
      <c r="C28762" t="s">
        <v>28763</v>
      </c>
      <c r="D28762">
        <v>-5.9651364455169699E-2</v>
      </c>
    </row>
    <row r="28763" spans="1:4" x14ac:dyDescent="0.3">
      <c r="A28763">
        <v>28761</v>
      </c>
      <c r="B28763">
        <v>2</v>
      </c>
      <c r="C28763" t="s">
        <v>28764</v>
      </c>
      <c r="D28763">
        <v>-5.9700577319180999E-2</v>
      </c>
    </row>
    <row r="28764" spans="1:4" x14ac:dyDescent="0.3">
      <c r="A28764">
        <v>28762</v>
      </c>
      <c r="B28764">
        <v>2</v>
      </c>
      <c r="C28764" t="s">
        <v>28765</v>
      </c>
      <c r="D28764">
        <v>-5.9700577319180999E-2</v>
      </c>
    </row>
    <row r="28765" spans="1:4" x14ac:dyDescent="0.3">
      <c r="A28765">
        <v>28763</v>
      </c>
      <c r="B28765">
        <v>2</v>
      </c>
      <c r="C28765" t="s">
        <v>28766</v>
      </c>
      <c r="D28765">
        <v>-5.9707847438371799E-2</v>
      </c>
    </row>
    <row r="28766" spans="1:4" x14ac:dyDescent="0.3">
      <c r="A28766">
        <v>28764</v>
      </c>
      <c r="B28766">
        <v>2</v>
      </c>
      <c r="C28766" t="s">
        <v>28767</v>
      </c>
      <c r="D28766">
        <v>-5.97249414006574E-2</v>
      </c>
    </row>
    <row r="28767" spans="1:4" x14ac:dyDescent="0.3">
      <c r="A28767">
        <v>28765</v>
      </c>
      <c r="B28767">
        <v>2</v>
      </c>
      <c r="C28767" t="s">
        <v>28768</v>
      </c>
      <c r="D28767">
        <v>-5.9732168533090102E-2</v>
      </c>
    </row>
    <row r="28768" spans="1:4" x14ac:dyDescent="0.3">
      <c r="A28768">
        <v>28766</v>
      </c>
      <c r="B28768">
        <v>2</v>
      </c>
      <c r="C28768" t="s">
        <v>28769</v>
      </c>
      <c r="D28768">
        <v>-5.9739415666104703E-2</v>
      </c>
    </row>
    <row r="28769" spans="1:4" x14ac:dyDescent="0.3">
      <c r="A28769">
        <v>28767</v>
      </c>
      <c r="B28769">
        <v>2</v>
      </c>
      <c r="C28769" t="s">
        <v>28770</v>
      </c>
      <c r="D28769">
        <v>-5.9754328644818597E-2</v>
      </c>
    </row>
    <row r="28770" spans="1:4" x14ac:dyDescent="0.3">
      <c r="A28770">
        <v>28768</v>
      </c>
      <c r="B28770">
        <v>2</v>
      </c>
      <c r="C28770" t="s">
        <v>28771</v>
      </c>
      <c r="D28770">
        <v>-5.9764393481818702E-2</v>
      </c>
    </row>
    <row r="28771" spans="1:4" x14ac:dyDescent="0.3">
      <c r="A28771">
        <v>28769</v>
      </c>
      <c r="B28771">
        <v>2</v>
      </c>
      <c r="C28771" t="s">
        <v>28772</v>
      </c>
      <c r="D28771">
        <v>-5.9766679471998999E-2</v>
      </c>
    </row>
    <row r="28772" spans="1:4" x14ac:dyDescent="0.3">
      <c r="A28772">
        <v>28770</v>
      </c>
      <c r="B28772">
        <v>2</v>
      </c>
      <c r="C28772" t="s">
        <v>28773</v>
      </c>
      <c r="D28772">
        <v>-5.9783578071334602E-2</v>
      </c>
    </row>
    <row r="28773" spans="1:4" x14ac:dyDescent="0.3">
      <c r="A28773">
        <v>28771</v>
      </c>
      <c r="B28773">
        <v>2</v>
      </c>
      <c r="C28773" t="s">
        <v>28774</v>
      </c>
      <c r="D28773">
        <v>-5.9783578071334602E-2</v>
      </c>
    </row>
    <row r="28774" spans="1:4" x14ac:dyDescent="0.3">
      <c r="A28774">
        <v>28772</v>
      </c>
      <c r="B28774">
        <v>2</v>
      </c>
      <c r="C28774" t="s">
        <v>28775</v>
      </c>
      <c r="D28774">
        <v>-5.9783578071334602E-2</v>
      </c>
    </row>
    <row r="28775" spans="1:4" x14ac:dyDescent="0.3">
      <c r="A28775">
        <v>28773</v>
      </c>
      <c r="B28775">
        <v>2</v>
      </c>
      <c r="C28775" t="s">
        <v>28776</v>
      </c>
      <c r="D28775">
        <v>-5.9798967296774801E-2</v>
      </c>
    </row>
    <row r="28776" spans="1:4" x14ac:dyDescent="0.3">
      <c r="A28776">
        <v>28774</v>
      </c>
      <c r="B28776">
        <v>2</v>
      </c>
      <c r="C28776" t="s">
        <v>28777</v>
      </c>
      <c r="D28776">
        <v>-5.9803920591235002E-2</v>
      </c>
    </row>
    <row r="28777" spans="1:4" x14ac:dyDescent="0.3">
      <c r="A28777">
        <v>28775</v>
      </c>
      <c r="B28777">
        <v>2</v>
      </c>
      <c r="C28777" t="s">
        <v>28778</v>
      </c>
      <c r="D28777">
        <v>-5.9808702531205099E-2</v>
      </c>
    </row>
    <row r="28778" spans="1:4" x14ac:dyDescent="0.3">
      <c r="A28778">
        <v>28776</v>
      </c>
      <c r="B28778">
        <v>2</v>
      </c>
      <c r="C28778" t="s">
        <v>28779</v>
      </c>
      <c r="D28778">
        <v>-5.9808702531205099E-2</v>
      </c>
    </row>
    <row r="28779" spans="1:4" x14ac:dyDescent="0.3">
      <c r="A28779">
        <v>28777</v>
      </c>
      <c r="B28779">
        <v>2</v>
      </c>
      <c r="C28779" t="s">
        <v>28780</v>
      </c>
      <c r="D28779">
        <v>-5.9832459258120599E-2</v>
      </c>
    </row>
    <row r="28780" spans="1:4" x14ac:dyDescent="0.3">
      <c r="A28780">
        <v>28778</v>
      </c>
      <c r="B28780">
        <v>2</v>
      </c>
      <c r="C28780" t="s">
        <v>28781</v>
      </c>
      <c r="D28780">
        <v>-5.9834331646849502E-2</v>
      </c>
    </row>
    <row r="28781" spans="1:4" x14ac:dyDescent="0.3">
      <c r="A28781">
        <v>28779</v>
      </c>
      <c r="B28781">
        <v>2</v>
      </c>
      <c r="C28781" t="s">
        <v>28782</v>
      </c>
      <c r="D28781">
        <v>-5.9834331646849502E-2</v>
      </c>
    </row>
    <row r="28782" spans="1:4" x14ac:dyDescent="0.3">
      <c r="A28782">
        <v>28780</v>
      </c>
      <c r="B28782">
        <v>2</v>
      </c>
      <c r="C28782" t="s">
        <v>28783</v>
      </c>
      <c r="D28782">
        <v>-5.9845182556440703E-2</v>
      </c>
    </row>
    <row r="28783" spans="1:4" x14ac:dyDescent="0.3">
      <c r="A28783">
        <v>28781</v>
      </c>
      <c r="B28783">
        <v>2</v>
      </c>
      <c r="C28783" t="s">
        <v>28784</v>
      </c>
      <c r="D28783">
        <v>-5.9852865878290702E-2</v>
      </c>
    </row>
    <row r="28784" spans="1:4" x14ac:dyDescent="0.3">
      <c r="A28784">
        <v>28782</v>
      </c>
      <c r="B28784">
        <v>2</v>
      </c>
      <c r="C28784" t="s">
        <v>28785</v>
      </c>
      <c r="D28784">
        <v>-5.9854553357845001E-2</v>
      </c>
    </row>
    <row r="28785" spans="1:4" x14ac:dyDescent="0.3">
      <c r="A28785">
        <v>28783</v>
      </c>
      <c r="B28785">
        <v>2</v>
      </c>
      <c r="C28785" t="s">
        <v>28786</v>
      </c>
      <c r="D28785">
        <v>-5.9877469814495897E-2</v>
      </c>
    </row>
    <row r="28786" spans="1:4" x14ac:dyDescent="0.3">
      <c r="A28786">
        <v>28784</v>
      </c>
      <c r="B28786">
        <v>2</v>
      </c>
      <c r="C28786" t="s">
        <v>28787</v>
      </c>
      <c r="D28786">
        <v>-5.9886393186860599E-2</v>
      </c>
    </row>
    <row r="28787" spans="1:4" x14ac:dyDescent="0.3">
      <c r="A28787">
        <v>28785</v>
      </c>
      <c r="B28787">
        <v>2</v>
      </c>
      <c r="C28787" t="s">
        <v>28788</v>
      </c>
      <c r="D28787">
        <v>-5.9886393186860599E-2</v>
      </c>
    </row>
    <row r="28788" spans="1:4" x14ac:dyDescent="0.3">
      <c r="A28788">
        <v>28786</v>
      </c>
      <c r="B28788">
        <v>2</v>
      </c>
      <c r="C28788" t="s">
        <v>28789</v>
      </c>
      <c r="D28788">
        <v>-5.9886393186860599E-2</v>
      </c>
    </row>
    <row r="28789" spans="1:4" x14ac:dyDescent="0.3">
      <c r="A28789">
        <v>28787</v>
      </c>
      <c r="B28789">
        <v>2</v>
      </c>
      <c r="C28789" t="s">
        <v>28790</v>
      </c>
      <c r="D28789">
        <v>-5.9931712928673102E-2</v>
      </c>
    </row>
    <row r="28790" spans="1:4" x14ac:dyDescent="0.3">
      <c r="A28790">
        <v>28788</v>
      </c>
      <c r="B28790">
        <v>2</v>
      </c>
      <c r="C28790" t="s">
        <v>28791</v>
      </c>
      <c r="D28790">
        <v>-5.9931712928673102E-2</v>
      </c>
    </row>
    <row r="28791" spans="1:4" x14ac:dyDescent="0.3">
      <c r="A28791">
        <v>28789</v>
      </c>
      <c r="B28791">
        <v>2</v>
      </c>
      <c r="C28791" t="s">
        <v>28792</v>
      </c>
      <c r="D28791">
        <v>-5.9931712928673102E-2</v>
      </c>
    </row>
    <row r="28792" spans="1:4" x14ac:dyDescent="0.3">
      <c r="A28792">
        <v>28790</v>
      </c>
      <c r="B28792">
        <v>2</v>
      </c>
      <c r="C28792" t="s">
        <v>28793</v>
      </c>
      <c r="D28792">
        <v>-5.9931712928673102E-2</v>
      </c>
    </row>
    <row r="28793" spans="1:4" x14ac:dyDescent="0.3">
      <c r="A28793">
        <v>28791</v>
      </c>
      <c r="B28793">
        <v>2</v>
      </c>
      <c r="C28793" t="s">
        <v>28794</v>
      </c>
      <c r="D28793">
        <v>-5.9931712928673102E-2</v>
      </c>
    </row>
    <row r="28794" spans="1:4" x14ac:dyDescent="0.3">
      <c r="A28794">
        <v>28792</v>
      </c>
      <c r="B28794">
        <v>2</v>
      </c>
      <c r="C28794" t="s">
        <v>28795</v>
      </c>
      <c r="D28794">
        <v>-5.9936714889855601E-2</v>
      </c>
    </row>
    <row r="28795" spans="1:4" x14ac:dyDescent="0.3">
      <c r="A28795">
        <v>28793</v>
      </c>
      <c r="B28795">
        <v>2</v>
      </c>
      <c r="C28795" t="s">
        <v>28796</v>
      </c>
      <c r="D28795">
        <v>-5.9939151414739399E-2</v>
      </c>
    </row>
    <row r="28796" spans="1:4" x14ac:dyDescent="0.3">
      <c r="A28796">
        <v>28794</v>
      </c>
      <c r="B28796">
        <v>2</v>
      </c>
      <c r="C28796" t="s">
        <v>28797</v>
      </c>
      <c r="D28796">
        <v>-5.9955893162233299E-2</v>
      </c>
    </row>
    <row r="28797" spans="1:4" x14ac:dyDescent="0.3">
      <c r="A28797">
        <v>28795</v>
      </c>
      <c r="B28797">
        <v>2</v>
      </c>
      <c r="C28797" t="s">
        <v>28798</v>
      </c>
      <c r="D28797">
        <v>-5.9962918513110697E-2</v>
      </c>
    </row>
    <row r="28798" spans="1:4" x14ac:dyDescent="0.3">
      <c r="A28798">
        <v>28796</v>
      </c>
      <c r="B28798">
        <v>2</v>
      </c>
      <c r="C28798" t="s">
        <v>28799</v>
      </c>
      <c r="D28798">
        <v>-5.9972588800959799E-2</v>
      </c>
    </row>
    <row r="28799" spans="1:4" x14ac:dyDescent="0.3">
      <c r="A28799">
        <v>28797</v>
      </c>
      <c r="B28799">
        <v>2</v>
      </c>
      <c r="C28799" t="s">
        <v>28800</v>
      </c>
      <c r="D28799">
        <v>-5.9996934741680899E-2</v>
      </c>
    </row>
    <row r="28800" spans="1:4" x14ac:dyDescent="0.3">
      <c r="A28800">
        <v>28798</v>
      </c>
      <c r="B28800">
        <v>2</v>
      </c>
      <c r="C28800" t="s">
        <v>28801</v>
      </c>
      <c r="D28800">
        <v>-6.0021246266579502E-2</v>
      </c>
    </row>
    <row r="28801" spans="1:4" x14ac:dyDescent="0.3">
      <c r="A28801">
        <v>28799</v>
      </c>
      <c r="B28801">
        <v>2</v>
      </c>
      <c r="C28801" t="s">
        <v>28802</v>
      </c>
      <c r="D28801">
        <v>-6.0051030764559601E-2</v>
      </c>
    </row>
    <row r="28802" spans="1:4" x14ac:dyDescent="0.3">
      <c r="A28802">
        <v>28800</v>
      </c>
      <c r="B28802">
        <v>2</v>
      </c>
      <c r="C28802" t="s">
        <v>28803</v>
      </c>
      <c r="D28802">
        <v>-6.0051030764559601E-2</v>
      </c>
    </row>
    <row r="28803" spans="1:4" x14ac:dyDescent="0.3">
      <c r="A28803">
        <v>28801</v>
      </c>
      <c r="B28803">
        <v>2</v>
      </c>
      <c r="C28803" t="s">
        <v>28804</v>
      </c>
      <c r="D28803">
        <v>-6.0051030764559601E-2</v>
      </c>
    </row>
    <row r="28804" spans="1:4" x14ac:dyDescent="0.3">
      <c r="A28804">
        <v>28802</v>
      </c>
      <c r="B28804">
        <v>2</v>
      </c>
      <c r="C28804" t="s">
        <v>28805</v>
      </c>
      <c r="D28804">
        <v>-6.0056497820613501E-2</v>
      </c>
    </row>
    <row r="28805" spans="1:4" x14ac:dyDescent="0.3">
      <c r="A28805">
        <v>28803</v>
      </c>
      <c r="B28805">
        <v>2</v>
      </c>
      <c r="C28805" t="s">
        <v>28806</v>
      </c>
      <c r="D28805">
        <v>-6.0092807515107698E-2</v>
      </c>
    </row>
    <row r="28806" spans="1:4" x14ac:dyDescent="0.3">
      <c r="A28806">
        <v>28804</v>
      </c>
      <c r="B28806">
        <v>2</v>
      </c>
      <c r="C28806" t="s">
        <v>28807</v>
      </c>
      <c r="D28806">
        <v>-6.0103133471212898E-2</v>
      </c>
    </row>
    <row r="28807" spans="1:4" x14ac:dyDescent="0.3">
      <c r="A28807">
        <v>28805</v>
      </c>
      <c r="B28807">
        <v>2</v>
      </c>
      <c r="C28807" t="s">
        <v>28808</v>
      </c>
      <c r="D28807">
        <v>-6.0120762328710498E-2</v>
      </c>
    </row>
    <row r="28808" spans="1:4" x14ac:dyDescent="0.3">
      <c r="A28808">
        <v>28806</v>
      </c>
      <c r="B28808">
        <v>2</v>
      </c>
      <c r="C28808" t="s">
        <v>28809</v>
      </c>
      <c r="D28808">
        <v>-6.0122407399014498E-2</v>
      </c>
    </row>
    <row r="28809" spans="1:4" x14ac:dyDescent="0.3">
      <c r="A28809">
        <v>28807</v>
      </c>
      <c r="B28809">
        <v>2</v>
      </c>
      <c r="C28809" t="s">
        <v>28810</v>
      </c>
      <c r="D28809">
        <v>-6.0122407399014498E-2</v>
      </c>
    </row>
    <row r="28810" spans="1:4" x14ac:dyDescent="0.3">
      <c r="A28810">
        <v>28808</v>
      </c>
      <c r="B28810">
        <v>2</v>
      </c>
      <c r="C28810" t="s">
        <v>28811</v>
      </c>
      <c r="D28810">
        <v>-6.0122407399014498E-2</v>
      </c>
    </row>
    <row r="28811" spans="1:4" x14ac:dyDescent="0.3">
      <c r="A28811">
        <v>28809</v>
      </c>
      <c r="B28811">
        <v>2</v>
      </c>
      <c r="C28811" t="s">
        <v>28812</v>
      </c>
      <c r="D28811">
        <v>-6.0130788834220503E-2</v>
      </c>
    </row>
    <row r="28812" spans="1:4" x14ac:dyDescent="0.3">
      <c r="A28812">
        <v>28810</v>
      </c>
      <c r="B28812">
        <v>2</v>
      </c>
      <c r="C28812" t="s">
        <v>28813</v>
      </c>
      <c r="D28812">
        <v>-6.0171194648880398E-2</v>
      </c>
    </row>
    <row r="28813" spans="1:4" x14ac:dyDescent="0.3">
      <c r="A28813">
        <v>28811</v>
      </c>
      <c r="B28813">
        <v>2</v>
      </c>
      <c r="C28813" t="s">
        <v>28814</v>
      </c>
      <c r="D28813">
        <v>-6.0175423335209803E-2</v>
      </c>
    </row>
    <row r="28814" spans="1:4" x14ac:dyDescent="0.3">
      <c r="A28814">
        <v>28812</v>
      </c>
      <c r="B28814">
        <v>2</v>
      </c>
      <c r="C28814" t="s">
        <v>28815</v>
      </c>
      <c r="D28814">
        <v>-6.0175488421186897E-2</v>
      </c>
    </row>
    <row r="28815" spans="1:4" x14ac:dyDescent="0.3">
      <c r="A28815">
        <v>28813</v>
      </c>
      <c r="B28815">
        <v>2</v>
      </c>
      <c r="C28815" t="s">
        <v>28816</v>
      </c>
      <c r="D28815">
        <v>-6.0181261241854099E-2</v>
      </c>
    </row>
    <row r="28816" spans="1:4" x14ac:dyDescent="0.3">
      <c r="A28816">
        <v>28814</v>
      </c>
      <c r="B28816">
        <v>2</v>
      </c>
      <c r="C28816" t="s">
        <v>28817</v>
      </c>
      <c r="D28816">
        <v>-6.0185020138927701E-2</v>
      </c>
    </row>
    <row r="28817" spans="1:4" x14ac:dyDescent="0.3">
      <c r="A28817">
        <v>28815</v>
      </c>
      <c r="B28817">
        <v>2</v>
      </c>
      <c r="C28817" t="s">
        <v>28818</v>
      </c>
      <c r="D28817">
        <v>-6.0185020138927701E-2</v>
      </c>
    </row>
    <row r="28818" spans="1:4" x14ac:dyDescent="0.3">
      <c r="A28818">
        <v>28816</v>
      </c>
      <c r="B28818">
        <v>2</v>
      </c>
      <c r="C28818" t="s">
        <v>28819</v>
      </c>
      <c r="D28818">
        <v>-6.0185020138927701E-2</v>
      </c>
    </row>
    <row r="28819" spans="1:4" x14ac:dyDescent="0.3">
      <c r="A28819">
        <v>28817</v>
      </c>
      <c r="B28819">
        <v>2</v>
      </c>
      <c r="C28819" t="s">
        <v>28820</v>
      </c>
      <c r="D28819">
        <v>-6.0207056625759502E-2</v>
      </c>
    </row>
    <row r="28820" spans="1:4" x14ac:dyDescent="0.3">
      <c r="A28820">
        <v>28818</v>
      </c>
      <c r="B28820">
        <v>2</v>
      </c>
      <c r="C28820" t="s">
        <v>28821</v>
      </c>
      <c r="D28820">
        <v>-6.0207056625759502E-2</v>
      </c>
    </row>
    <row r="28821" spans="1:4" x14ac:dyDescent="0.3">
      <c r="A28821">
        <v>28819</v>
      </c>
      <c r="B28821">
        <v>2</v>
      </c>
      <c r="C28821" t="s">
        <v>28822</v>
      </c>
      <c r="D28821">
        <v>-6.0207056625759502E-2</v>
      </c>
    </row>
    <row r="28822" spans="1:4" x14ac:dyDescent="0.3">
      <c r="A28822">
        <v>28820</v>
      </c>
      <c r="B28822">
        <v>2</v>
      </c>
      <c r="C28822" t="s">
        <v>28823</v>
      </c>
      <c r="D28822">
        <v>-6.0207056625759502E-2</v>
      </c>
    </row>
    <row r="28823" spans="1:4" x14ac:dyDescent="0.3">
      <c r="A28823">
        <v>28821</v>
      </c>
      <c r="B28823">
        <v>2</v>
      </c>
      <c r="C28823" t="s">
        <v>28824</v>
      </c>
      <c r="D28823">
        <v>-6.0224411797437198E-2</v>
      </c>
    </row>
    <row r="28824" spans="1:4" x14ac:dyDescent="0.3">
      <c r="A28824">
        <v>28822</v>
      </c>
      <c r="B28824">
        <v>2</v>
      </c>
      <c r="C28824" t="s">
        <v>28825</v>
      </c>
      <c r="D28824">
        <v>-6.0236099002044401E-2</v>
      </c>
    </row>
    <row r="28825" spans="1:4" x14ac:dyDescent="0.3">
      <c r="A28825">
        <v>28823</v>
      </c>
      <c r="B28825">
        <v>2</v>
      </c>
      <c r="C28825" t="s">
        <v>28826</v>
      </c>
      <c r="D28825">
        <v>-6.0253055627973E-2</v>
      </c>
    </row>
    <row r="28826" spans="1:4" x14ac:dyDescent="0.3">
      <c r="A28826">
        <v>28824</v>
      </c>
      <c r="B28826">
        <v>2</v>
      </c>
      <c r="C28826" t="s">
        <v>28827</v>
      </c>
      <c r="D28826">
        <v>-6.0275332254698E-2</v>
      </c>
    </row>
    <row r="28827" spans="1:4" x14ac:dyDescent="0.3">
      <c r="A28827">
        <v>28825</v>
      </c>
      <c r="B28827">
        <v>2</v>
      </c>
      <c r="C28827" t="s">
        <v>28828</v>
      </c>
      <c r="D28827">
        <v>-6.0285887266039499E-2</v>
      </c>
    </row>
    <row r="28828" spans="1:4" x14ac:dyDescent="0.3">
      <c r="A28828">
        <v>28826</v>
      </c>
      <c r="B28828">
        <v>2</v>
      </c>
      <c r="C28828" t="s">
        <v>28829</v>
      </c>
      <c r="D28828">
        <v>-6.0285887266039499E-2</v>
      </c>
    </row>
    <row r="28829" spans="1:4" x14ac:dyDescent="0.3">
      <c r="A28829">
        <v>28827</v>
      </c>
      <c r="B28829">
        <v>2</v>
      </c>
      <c r="C28829" t="s">
        <v>28830</v>
      </c>
      <c r="D28829">
        <v>-6.0293268174596799E-2</v>
      </c>
    </row>
    <row r="28830" spans="1:4" x14ac:dyDescent="0.3">
      <c r="A28830">
        <v>28828</v>
      </c>
      <c r="B28830">
        <v>2</v>
      </c>
      <c r="C28830" t="s">
        <v>28831</v>
      </c>
      <c r="D28830">
        <v>-6.0301107815613902E-2</v>
      </c>
    </row>
    <row r="28831" spans="1:4" x14ac:dyDescent="0.3">
      <c r="A28831">
        <v>28829</v>
      </c>
      <c r="B28831">
        <v>2</v>
      </c>
      <c r="C28831" t="s">
        <v>28832</v>
      </c>
      <c r="D28831">
        <v>-6.0306414148018003E-2</v>
      </c>
    </row>
    <row r="28832" spans="1:4" x14ac:dyDescent="0.3">
      <c r="A28832">
        <v>28830</v>
      </c>
      <c r="B28832">
        <v>2</v>
      </c>
      <c r="C28832" t="s">
        <v>28833</v>
      </c>
      <c r="D28832">
        <v>-6.0330013670732797E-2</v>
      </c>
    </row>
    <row r="28833" spans="1:4" x14ac:dyDescent="0.3">
      <c r="A28833">
        <v>28831</v>
      </c>
      <c r="B28833">
        <v>2</v>
      </c>
      <c r="C28833" t="s">
        <v>28834</v>
      </c>
      <c r="D28833">
        <v>-6.0334406676688497E-2</v>
      </c>
    </row>
    <row r="28834" spans="1:4" x14ac:dyDescent="0.3">
      <c r="A28834">
        <v>28832</v>
      </c>
      <c r="B28834">
        <v>2</v>
      </c>
      <c r="C28834" t="s">
        <v>28835</v>
      </c>
      <c r="D28834">
        <v>-6.0334406676688497E-2</v>
      </c>
    </row>
    <row r="28835" spans="1:4" x14ac:dyDescent="0.3">
      <c r="A28835">
        <v>28833</v>
      </c>
      <c r="B28835">
        <v>2</v>
      </c>
      <c r="C28835" t="s">
        <v>28836</v>
      </c>
      <c r="D28835">
        <v>-6.0347332918291197E-2</v>
      </c>
    </row>
    <row r="28836" spans="1:4" x14ac:dyDescent="0.3">
      <c r="A28836">
        <v>28834</v>
      </c>
      <c r="B28836">
        <v>2</v>
      </c>
      <c r="C28836" t="s">
        <v>28837</v>
      </c>
      <c r="D28836">
        <v>-6.0352104978637897E-2</v>
      </c>
    </row>
    <row r="28837" spans="1:4" x14ac:dyDescent="0.3">
      <c r="A28837">
        <v>28835</v>
      </c>
      <c r="B28837">
        <v>2</v>
      </c>
      <c r="C28837" t="s">
        <v>28838</v>
      </c>
      <c r="D28837">
        <v>-6.03531088800313E-2</v>
      </c>
    </row>
    <row r="28838" spans="1:4" x14ac:dyDescent="0.3">
      <c r="A28838">
        <v>28836</v>
      </c>
      <c r="B28838">
        <v>2</v>
      </c>
      <c r="C28838" t="s">
        <v>28839</v>
      </c>
      <c r="D28838">
        <v>-6.03531088800313E-2</v>
      </c>
    </row>
    <row r="28839" spans="1:4" x14ac:dyDescent="0.3">
      <c r="A28839">
        <v>28837</v>
      </c>
      <c r="B28839">
        <v>2</v>
      </c>
      <c r="C28839" t="s">
        <v>28840</v>
      </c>
      <c r="D28839">
        <v>-6.03531088800313E-2</v>
      </c>
    </row>
    <row r="28840" spans="1:4" x14ac:dyDescent="0.3">
      <c r="A28840">
        <v>28838</v>
      </c>
      <c r="B28840">
        <v>2</v>
      </c>
      <c r="C28840" t="s">
        <v>28841</v>
      </c>
      <c r="D28840">
        <v>-6.03531088800313E-2</v>
      </c>
    </row>
    <row r="28841" spans="1:4" x14ac:dyDescent="0.3">
      <c r="A28841">
        <v>28839</v>
      </c>
      <c r="B28841">
        <v>2</v>
      </c>
      <c r="C28841" t="s">
        <v>28842</v>
      </c>
      <c r="D28841">
        <v>-6.03531088800313E-2</v>
      </c>
    </row>
    <row r="28842" spans="1:4" x14ac:dyDescent="0.3">
      <c r="A28842">
        <v>28840</v>
      </c>
      <c r="B28842">
        <v>2</v>
      </c>
      <c r="C28842" t="s">
        <v>28843</v>
      </c>
      <c r="D28842">
        <v>-6.03531088800313E-2</v>
      </c>
    </row>
    <row r="28843" spans="1:4" x14ac:dyDescent="0.3">
      <c r="A28843">
        <v>28841</v>
      </c>
      <c r="B28843">
        <v>2</v>
      </c>
      <c r="C28843" t="s">
        <v>28844</v>
      </c>
      <c r="D28843">
        <v>-6.03531088800313E-2</v>
      </c>
    </row>
    <row r="28844" spans="1:4" x14ac:dyDescent="0.3">
      <c r="A28844">
        <v>28842</v>
      </c>
      <c r="B28844">
        <v>2</v>
      </c>
      <c r="C28844" t="s">
        <v>28845</v>
      </c>
      <c r="D28844">
        <v>-6.03531088800313E-2</v>
      </c>
    </row>
    <row r="28845" spans="1:4" x14ac:dyDescent="0.3">
      <c r="A28845">
        <v>28843</v>
      </c>
      <c r="B28845">
        <v>2</v>
      </c>
      <c r="C28845" t="s">
        <v>28846</v>
      </c>
      <c r="D28845">
        <v>-6.03531088800313E-2</v>
      </c>
    </row>
    <row r="28846" spans="1:4" x14ac:dyDescent="0.3">
      <c r="A28846">
        <v>28844</v>
      </c>
      <c r="B28846">
        <v>2</v>
      </c>
      <c r="C28846" t="s">
        <v>28847</v>
      </c>
      <c r="D28846">
        <v>-6.03531088800313E-2</v>
      </c>
    </row>
    <row r="28847" spans="1:4" x14ac:dyDescent="0.3">
      <c r="A28847">
        <v>28845</v>
      </c>
      <c r="B28847">
        <v>2</v>
      </c>
      <c r="C28847" t="s">
        <v>28848</v>
      </c>
      <c r="D28847">
        <v>-6.03531088800313E-2</v>
      </c>
    </row>
    <row r="28848" spans="1:4" x14ac:dyDescent="0.3">
      <c r="A28848">
        <v>28846</v>
      </c>
      <c r="B28848">
        <v>2</v>
      </c>
      <c r="C28848" t="s">
        <v>28849</v>
      </c>
      <c r="D28848">
        <v>-6.03531088800313E-2</v>
      </c>
    </row>
    <row r="28849" spans="1:4" x14ac:dyDescent="0.3">
      <c r="A28849">
        <v>28847</v>
      </c>
      <c r="B28849">
        <v>2</v>
      </c>
      <c r="C28849" t="s">
        <v>28850</v>
      </c>
      <c r="D28849">
        <v>-6.03531088800313E-2</v>
      </c>
    </row>
    <row r="28850" spans="1:4" x14ac:dyDescent="0.3">
      <c r="A28850">
        <v>28848</v>
      </c>
      <c r="B28850">
        <v>2</v>
      </c>
      <c r="C28850" t="s">
        <v>28851</v>
      </c>
      <c r="D28850">
        <v>-6.03531088800313E-2</v>
      </c>
    </row>
    <row r="28851" spans="1:4" x14ac:dyDescent="0.3">
      <c r="A28851">
        <v>28849</v>
      </c>
      <c r="B28851">
        <v>2</v>
      </c>
      <c r="C28851" t="s">
        <v>28852</v>
      </c>
      <c r="D28851">
        <v>-6.03531088800313E-2</v>
      </c>
    </row>
    <row r="28852" spans="1:4" x14ac:dyDescent="0.3">
      <c r="A28852">
        <v>28850</v>
      </c>
      <c r="B28852">
        <v>2</v>
      </c>
      <c r="C28852" t="s">
        <v>28853</v>
      </c>
      <c r="D28852">
        <v>-6.0375276719081702E-2</v>
      </c>
    </row>
    <row r="28853" spans="1:4" x14ac:dyDescent="0.3">
      <c r="A28853">
        <v>28851</v>
      </c>
      <c r="B28853">
        <v>2</v>
      </c>
      <c r="C28853" t="s">
        <v>28854</v>
      </c>
      <c r="D28853">
        <v>-6.0378066497579798E-2</v>
      </c>
    </row>
    <row r="28854" spans="1:4" x14ac:dyDescent="0.3">
      <c r="A28854">
        <v>28852</v>
      </c>
      <c r="B28854">
        <v>2</v>
      </c>
      <c r="C28854" t="s">
        <v>28855</v>
      </c>
      <c r="D28854">
        <v>-6.0395016280300202E-2</v>
      </c>
    </row>
    <row r="28855" spans="1:4" x14ac:dyDescent="0.3">
      <c r="A28855">
        <v>28853</v>
      </c>
      <c r="B28855">
        <v>2</v>
      </c>
      <c r="C28855" t="s">
        <v>28856</v>
      </c>
      <c r="D28855">
        <v>-6.0395342525287297E-2</v>
      </c>
    </row>
    <row r="28856" spans="1:4" x14ac:dyDescent="0.3">
      <c r="A28856">
        <v>28854</v>
      </c>
      <c r="B28856">
        <v>2</v>
      </c>
      <c r="C28856" t="s">
        <v>28857</v>
      </c>
      <c r="D28856">
        <v>-6.0411594564112998E-2</v>
      </c>
    </row>
    <row r="28857" spans="1:4" x14ac:dyDescent="0.3">
      <c r="A28857">
        <v>28855</v>
      </c>
      <c r="B28857">
        <v>2</v>
      </c>
      <c r="C28857" t="s">
        <v>28858</v>
      </c>
      <c r="D28857">
        <v>-6.0426705081537198E-2</v>
      </c>
    </row>
    <row r="28858" spans="1:4" x14ac:dyDescent="0.3">
      <c r="A28858">
        <v>28856</v>
      </c>
      <c r="B28858">
        <v>2</v>
      </c>
      <c r="C28858" t="s">
        <v>28859</v>
      </c>
      <c r="D28858">
        <v>-6.0435124254544198E-2</v>
      </c>
    </row>
    <row r="28859" spans="1:4" x14ac:dyDescent="0.3">
      <c r="A28859">
        <v>28857</v>
      </c>
      <c r="B28859">
        <v>2</v>
      </c>
      <c r="C28859" t="s">
        <v>28860</v>
      </c>
      <c r="D28859">
        <v>-6.0435211169111103E-2</v>
      </c>
    </row>
    <row r="28860" spans="1:4" x14ac:dyDescent="0.3">
      <c r="A28860">
        <v>28858</v>
      </c>
      <c r="B28860">
        <v>2</v>
      </c>
      <c r="C28860" t="s">
        <v>28861</v>
      </c>
      <c r="D28860">
        <v>-6.0439058863960601E-2</v>
      </c>
    </row>
    <row r="28861" spans="1:4" x14ac:dyDescent="0.3">
      <c r="A28861">
        <v>28859</v>
      </c>
      <c r="B28861">
        <v>2</v>
      </c>
      <c r="C28861" t="s">
        <v>28862</v>
      </c>
      <c r="D28861">
        <v>-6.0442258733376102E-2</v>
      </c>
    </row>
    <row r="28862" spans="1:4" x14ac:dyDescent="0.3">
      <c r="A28862">
        <v>28860</v>
      </c>
      <c r="B28862">
        <v>2</v>
      </c>
      <c r="C28862" t="s">
        <v>28863</v>
      </c>
      <c r="D28862">
        <v>-6.0443047875709803E-2</v>
      </c>
    </row>
    <row r="28863" spans="1:4" x14ac:dyDescent="0.3">
      <c r="A28863">
        <v>28861</v>
      </c>
      <c r="B28863">
        <v>2</v>
      </c>
      <c r="C28863" t="s">
        <v>28864</v>
      </c>
      <c r="D28863">
        <v>-6.0446181626403299E-2</v>
      </c>
    </row>
    <row r="28864" spans="1:4" x14ac:dyDescent="0.3">
      <c r="A28864">
        <v>28862</v>
      </c>
      <c r="B28864">
        <v>2</v>
      </c>
      <c r="C28864" t="s">
        <v>28865</v>
      </c>
      <c r="D28864">
        <v>-6.0447400575992703E-2</v>
      </c>
    </row>
    <row r="28865" spans="1:4" x14ac:dyDescent="0.3">
      <c r="A28865">
        <v>28863</v>
      </c>
      <c r="B28865">
        <v>2</v>
      </c>
      <c r="C28865" t="s">
        <v>28866</v>
      </c>
      <c r="D28865">
        <v>-6.0447400575992703E-2</v>
      </c>
    </row>
    <row r="28866" spans="1:4" x14ac:dyDescent="0.3">
      <c r="A28866">
        <v>28864</v>
      </c>
      <c r="B28866">
        <v>2</v>
      </c>
      <c r="C28866" t="s">
        <v>28867</v>
      </c>
      <c r="D28866">
        <v>-6.0453815692430697E-2</v>
      </c>
    </row>
    <row r="28867" spans="1:4" x14ac:dyDescent="0.3">
      <c r="A28867">
        <v>28865</v>
      </c>
      <c r="B28867">
        <v>2</v>
      </c>
      <c r="C28867" t="s">
        <v>28868</v>
      </c>
      <c r="D28867">
        <v>-6.0461826781901699E-2</v>
      </c>
    </row>
    <row r="28868" spans="1:4" x14ac:dyDescent="0.3">
      <c r="A28868">
        <v>28866</v>
      </c>
      <c r="B28868">
        <v>2</v>
      </c>
      <c r="C28868" t="s">
        <v>28869</v>
      </c>
      <c r="D28868">
        <v>-6.0461826781901699E-2</v>
      </c>
    </row>
    <row r="28869" spans="1:4" x14ac:dyDescent="0.3">
      <c r="A28869">
        <v>28867</v>
      </c>
      <c r="B28869">
        <v>2</v>
      </c>
      <c r="C28869" t="s">
        <v>28870</v>
      </c>
      <c r="D28869">
        <v>-6.0492905320752903E-2</v>
      </c>
    </row>
    <row r="28870" spans="1:4" x14ac:dyDescent="0.3">
      <c r="A28870">
        <v>28868</v>
      </c>
      <c r="B28870">
        <v>2</v>
      </c>
      <c r="C28870" t="s">
        <v>28871</v>
      </c>
      <c r="D28870">
        <v>-6.0515520328269901E-2</v>
      </c>
    </row>
    <row r="28871" spans="1:4" x14ac:dyDescent="0.3">
      <c r="A28871">
        <v>28869</v>
      </c>
      <c r="B28871">
        <v>2</v>
      </c>
      <c r="C28871" t="s">
        <v>28872</v>
      </c>
      <c r="D28871">
        <v>-6.0515520328269901E-2</v>
      </c>
    </row>
    <row r="28872" spans="1:4" x14ac:dyDescent="0.3">
      <c r="A28872">
        <v>28870</v>
      </c>
      <c r="B28872">
        <v>2</v>
      </c>
      <c r="C28872" t="s">
        <v>28873</v>
      </c>
      <c r="D28872">
        <v>-6.0515520328269901E-2</v>
      </c>
    </row>
    <row r="28873" spans="1:4" x14ac:dyDescent="0.3">
      <c r="A28873">
        <v>28871</v>
      </c>
      <c r="B28873">
        <v>2</v>
      </c>
      <c r="C28873" t="s">
        <v>28874</v>
      </c>
      <c r="D28873">
        <v>-6.0533082193967601E-2</v>
      </c>
    </row>
    <row r="28874" spans="1:4" x14ac:dyDescent="0.3">
      <c r="A28874">
        <v>28872</v>
      </c>
      <c r="B28874">
        <v>2</v>
      </c>
      <c r="C28874" t="s">
        <v>28875</v>
      </c>
      <c r="D28874">
        <v>-6.0542585602653298E-2</v>
      </c>
    </row>
    <row r="28875" spans="1:4" x14ac:dyDescent="0.3">
      <c r="A28875">
        <v>28873</v>
      </c>
      <c r="B28875">
        <v>2</v>
      </c>
      <c r="C28875" t="s">
        <v>28876</v>
      </c>
      <c r="D28875">
        <v>-6.0542640025969499E-2</v>
      </c>
    </row>
    <row r="28876" spans="1:4" x14ac:dyDescent="0.3">
      <c r="A28876">
        <v>28874</v>
      </c>
      <c r="B28876">
        <v>2</v>
      </c>
      <c r="C28876" t="s">
        <v>28877</v>
      </c>
      <c r="D28876">
        <v>-6.0560114835626601E-2</v>
      </c>
    </row>
    <row r="28877" spans="1:4" x14ac:dyDescent="0.3">
      <c r="A28877">
        <v>28875</v>
      </c>
      <c r="B28877">
        <v>2</v>
      </c>
      <c r="C28877" t="s">
        <v>28878</v>
      </c>
      <c r="D28877">
        <v>-6.05615813205439E-2</v>
      </c>
    </row>
    <row r="28878" spans="1:4" x14ac:dyDescent="0.3">
      <c r="A28878">
        <v>28876</v>
      </c>
      <c r="B28878">
        <v>2</v>
      </c>
      <c r="C28878" t="s">
        <v>28879</v>
      </c>
      <c r="D28878">
        <v>-6.0569738981491199E-2</v>
      </c>
    </row>
    <row r="28879" spans="1:4" x14ac:dyDescent="0.3">
      <c r="A28879">
        <v>28877</v>
      </c>
      <c r="B28879">
        <v>2</v>
      </c>
      <c r="C28879" t="s">
        <v>28880</v>
      </c>
      <c r="D28879">
        <v>-6.0577589645283599E-2</v>
      </c>
    </row>
    <row r="28880" spans="1:4" x14ac:dyDescent="0.3">
      <c r="A28880">
        <v>28878</v>
      </c>
      <c r="B28880">
        <v>2</v>
      </c>
      <c r="C28880" t="s">
        <v>28881</v>
      </c>
      <c r="D28880">
        <v>-6.0583294947766597E-2</v>
      </c>
    </row>
    <row r="28881" spans="1:4" x14ac:dyDescent="0.3">
      <c r="A28881">
        <v>28879</v>
      </c>
      <c r="B28881">
        <v>2</v>
      </c>
      <c r="C28881" t="s">
        <v>28882</v>
      </c>
      <c r="D28881">
        <v>-6.0586442051267599E-2</v>
      </c>
    </row>
    <row r="28882" spans="1:4" x14ac:dyDescent="0.3">
      <c r="A28882">
        <v>28880</v>
      </c>
      <c r="B28882">
        <v>2</v>
      </c>
      <c r="C28882" t="s">
        <v>28883</v>
      </c>
      <c r="D28882">
        <v>-6.05950644549407E-2</v>
      </c>
    </row>
    <row r="28883" spans="1:4" x14ac:dyDescent="0.3">
      <c r="A28883">
        <v>28881</v>
      </c>
      <c r="B28883">
        <v>2</v>
      </c>
      <c r="C28883" t="s">
        <v>28884</v>
      </c>
      <c r="D28883">
        <v>-6.0642790141945402E-2</v>
      </c>
    </row>
    <row r="28884" spans="1:4" x14ac:dyDescent="0.3">
      <c r="A28884">
        <v>28882</v>
      </c>
      <c r="B28884">
        <v>2</v>
      </c>
      <c r="C28884" t="s">
        <v>28885</v>
      </c>
      <c r="D28884">
        <v>-6.0642790141945402E-2</v>
      </c>
    </row>
    <row r="28885" spans="1:4" x14ac:dyDescent="0.3">
      <c r="A28885">
        <v>28883</v>
      </c>
      <c r="B28885">
        <v>2</v>
      </c>
      <c r="C28885" t="s">
        <v>28886</v>
      </c>
      <c r="D28885">
        <v>-6.0645705617179302E-2</v>
      </c>
    </row>
    <row r="28886" spans="1:4" x14ac:dyDescent="0.3">
      <c r="A28886">
        <v>28884</v>
      </c>
      <c r="B28886">
        <v>2</v>
      </c>
      <c r="C28886" t="s">
        <v>28887</v>
      </c>
      <c r="D28886">
        <v>-6.0645705617179302E-2</v>
      </c>
    </row>
    <row r="28887" spans="1:4" x14ac:dyDescent="0.3">
      <c r="A28887">
        <v>28885</v>
      </c>
      <c r="B28887">
        <v>2</v>
      </c>
      <c r="C28887" t="s">
        <v>28888</v>
      </c>
      <c r="D28887">
        <v>-6.0676167730564202E-2</v>
      </c>
    </row>
    <row r="28888" spans="1:4" x14ac:dyDescent="0.3">
      <c r="A28888">
        <v>28886</v>
      </c>
      <c r="B28888">
        <v>2</v>
      </c>
      <c r="C28888" t="s">
        <v>28889</v>
      </c>
      <c r="D28888">
        <v>-6.0697964049374102E-2</v>
      </c>
    </row>
    <row r="28889" spans="1:4" x14ac:dyDescent="0.3">
      <c r="A28889">
        <v>28887</v>
      </c>
      <c r="B28889">
        <v>2</v>
      </c>
      <c r="C28889" t="s">
        <v>28890</v>
      </c>
      <c r="D28889">
        <v>-6.0703798978469101E-2</v>
      </c>
    </row>
    <row r="28890" spans="1:4" x14ac:dyDescent="0.3">
      <c r="A28890">
        <v>28888</v>
      </c>
      <c r="B28890">
        <v>2</v>
      </c>
      <c r="C28890" t="s">
        <v>28891</v>
      </c>
      <c r="D28890">
        <v>-6.0734306254006297E-2</v>
      </c>
    </row>
    <row r="28891" spans="1:4" x14ac:dyDescent="0.3">
      <c r="A28891">
        <v>28889</v>
      </c>
      <c r="B28891">
        <v>2</v>
      </c>
      <c r="C28891" t="s">
        <v>28892</v>
      </c>
      <c r="D28891">
        <v>-6.0734306254006297E-2</v>
      </c>
    </row>
    <row r="28892" spans="1:4" x14ac:dyDescent="0.3">
      <c r="A28892">
        <v>28890</v>
      </c>
      <c r="B28892">
        <v>2</v>
      </c>
      <c r="C28892" t="s">
        <v>28893</v>
      </c>
      <c r="D28892">
        <v>-6.0734306254006297E-2</v>
      </c>
    </row>
    <row r="28893" spans="1:4" x14ac:dyDescent="0.3">
      <c r="A28893">
        <v>28891</v>
      </c>
      <c r="B28893">
        <v>2</v>
      </c>
      <c r="C28893" t="s">
        <v>28894</v>
      </c>
      <c r="D28893">
        <v>-6.0734306254006297E-2</v>
      </c>
    </row>
    <row r="28894" spans="1:4" x14ac:dyDescent="0.3">
      <c r="A28894">
        <v>28892</v>
      </c>
      <c r="B28894">
        <v>2</v>
      </c>
      <c r="C28894" t="s">
        <v>28895</v>
      </c>
      <c r="D28894">
        <v>-6.0734306254006297E-2</v>
      </c>
    </row>
    <row r="28895" spans="1:4" x14ac:dyDescent="0.3">
      <c r="A28895">
        <v>28893</v>
      </c>
      <c r="B28895">
        <v>2</v>
      </c>
      <c r="C28895" t="s">
        <v>28896</v>
      </c>
      <c r="D28895">
        <v>-6.0734306254006297E-2</v>
      </c>
    </row>
    <row r="28896" spans="1:4" x14ac:dyDescent="0.3">
      <c r="A28896">
        <v>28894</v>
      </c>
      <c r="B28896">
        <v>2</v>
      </c>
      <c r="C28896" t="s">
        <v>28897</v>
      </c>
      <c r="D28896">
        <v>-6.0734306254006297E-2</v>
      </c>
    </row>
    <row r="28897" spans="1:4" x14ac:dyDescent="0.3">
      <c r="A28897">
        <v>28895</v>
      </c>
      <c r="B28897">
        <v>2</v>
      </c>
      <c r="C28897" t="s">
        <v>28898</v>
      </c>
      <c r="D28897">
        <v>-6.0734306254006297E-2</v>
      </c>
    </row>
    <row r="28898" spans="1:4" x14ac:dyDescent="0.3">
      <c r="A28898">
        <v>28896</v>
      </c>
      <c r="B28898">
        <v>2</v>
      </c>
      <c r="C28898" t="s">
        <v>28899</v>
      </c>
      <c r="D28898">
        <v>-6.0734306254006297E-2</v>
      </c>
    </row>
    <row r="28899" spans="1:4" x14ac:dyDescent="0.3">
      <c r="A28899">
        <v>28897</v>
      </c>
      <c r="B28899">
        <v>2</v>
      </c>
      <c r="C28899" t="s">
        <v>28900</v>
      </c>
      <c r="D28899">
        <v>-6.0744408291706103E-2</v>
      </c>
    </row>
    <row r="28900" spans="1:4" x14ac:dyDescent="0.3">
      <c r="A28900">
        <v>28898</v>
      </c>
      <c r="B28900">
        <v>2</v>
      </c>
      <c r="C28900" t="s">
        <v>28901</v>
      </c>
      <c r="D28900">
        <v>-6.0777762897120398E-2</v>
      </c>
    </row>
    <row r="28901" spans="1:4" x14ac:dyDescent="0.3">
      <c r="A28901">
        <v>28899</v>
      </c>
      <c r="B28901">
        <v>2</v>
      </c>
      <c r="C28901" t="s">
        <v>28902</v>
      </c>
      <c r="D28901">
        <v>-6.0778606734440202E-2</v>
      </c>
    </row>
    <row r="28902" spans="1:4" x14ac:dyDescent="0.3">
      <c r="A28902">
        <v>28900</v>
      </c>
      <c r="B28902">
        <v>2</v>
      </c>
      <c r="C28902" t="s">
        <v>28903</v>
      </c>
      <c r="D28902">
        <v>-6.0778937600110598E-2</v>
      </c>
    </row>
    <row r="28903" spans="1:4" x14ac:dyDescent="0.3">
      <c r="A28903">
        <v>28901</v>
      </c>
      <c r="B28903">
        <v>2</v>
      </c>
      <c r="C28903" t="s">
        <v>28904</v>
      </c>
      <c r="D28903">
        <v>-6.0789990112859099E-2</v>
      </c>
    </row>
    <row r="28904" spans="1:4" x14ac:dyDescent="0.3">
      <c r="A28904">
        <v>28902</v>
      </c>
      <c r="B28904">
        <v>2</v>
      </c>
      <c r="C28904" t="s">
        <v>28905</v>
      </c>
      <c r="D28904">
        <v>-6.0789990112859099E-2</v>
      </c>
    </row>
    <row r="28905" spans="1:4" x14ac:dyDescent="0.3">
      <c r="A28905">
        <v>28903</v>
      </c>
      <c r="B28905">
        <v>2</v>
      </c>
      <c r="C28905" t="s">
        <v>28906</v>
      </c>
      <c r="D28905">
        <v>-6.0827592183673E-2</v>
      </c>
    </row>
    <row r="28906" spans="1:4" x14ac:dyDescent="0.3">
      <c r="A28906">
        <v>28904</v>
      </c>
      <c r="B28906">
        <v>2</v>
      </c>
      <c r="C28906" t="s">
        <v>28907</v>
      </c>
      <c r="D28906">
        <v>-6.0837090993380298E-2</v>
      </c>
    </row>
    <row r="28907" spans="1:4" x14ac:dyDescent="0.3">
      <c r="A28907">
        <v>28905</v>
      </c>
      <c r="B28907">
        <v>2</v>
      </c>
      <c r="C28907" t="s">
        <v>28908</v>
      </c>
      <c r="D28907">
        <v>-6.08658423907463E-2</v>
      </c>
    </row>
    <row r="28908" spans="1:4" x14ac:dyDescent="0.3">
      <c r="A28908">
        <v>28906</v>
      </c>
      <c r="B28908">
        <v>2</v>
      </c>
      <c r="C28908" t="s">
        <v>28909</v>
      </c>
      <c r="D28908">
        <v>-6.0897215264155098E-2</v>
      </c>
    </row>
    <row r="28909" spans="1:4" x14ac:dyDescent="0.3">
      <c r="A28909">
        <v>28907</v>
      </c>
      <c r="B28909">
        <v>2</v>
      </c>
      <c r="C28909" t="s">
        <v>28910</v>
      </c>
      <c r="D28909">
        <v>-6.0908913263737E-2</v>
      </c>
    </row>
    <row r="28910" spans="1:4" x14ac:dyDescent="0.3">
      <c r="A28910">
        <v>28908</v>
      </c>
      <c r="B28910">
        <v>2</v>
      </c>
      <c r="C28910" t="s">
        <v>28911</v>
      </c>
      <c r="D28910">
        <v>-6.1012118444108497E-2</v>
      </c>
    </row>
    <row r="28911" spans="1:4" x14ac:dyDescent="0.3">
      <c r="A28911">
        <v>28909</v>
      </c>
      <c r="B28911">
        <v>2</v>
      </c>
      <c r="C28911" t="s">
        <v>28912</v>
      </c>
      <c r="D28911">
        <v>-6.10201905097804E-2</v>
      </c>
    </row>
    <row r="28912" spans="1:4" x14ac:dyDescent="0.3">
      <c r="A28912">
        <v>28910</v>
      </c>
      <c r="B28912">
        <v>2</v>
      </c>
      <c r="C28912" t="s">
        <v>28913</v>
      </c>
      <c r="D28912">
        <v>-6.10368857137518E-2</v>
      </c>
    </row>
    <row r="28913" spans="1:4" x14ac:dyDescent="0.3">
      <c r="A28913">
        <v>28911</v>
      </c>
      <c r="B28913">
        <v>2</v>
      </c>
      <c r="C28913" t="s">
        <v>28914</v>
      </c>
      <c r="D28913">
        <v>-6.1056431090385103E-2</v>
      </c>
    </row>
    <row r="28914" spans="1:4" x14ac:dyDescent="0.3">
      <c r="A28914">
        <v>28912</v>
      </c>
      <c r="B28914">
        <v>2</v>
      </c>
      <c r="C28914" t="s">
        <v>28915</v>
      </c>
      <c r="D28914">
        <v>-6.1065552346788898E-2</v>
      </c>
    </row>
    <row r="28915" spans="1:4" x14ac:dyDescent="0.3">
      <c r="A28915">
        <v>28913</v>
      </c>
      <c r="B28915">
        <v>2</v>
      </c>
      <c r="C28915" t="s">
        <v>28916</v>
      </c>
      <c r="D28915">
        <v>-6.1113101489831199E-2</v>
      </c>
    </row>
    <row r="28916" spans="1:4" x14ac:dyDescent="0.3">
      <c r="A28916">
        <v>28914</v>
      </c>
      <c r="B28916">
        <v>2</v>
      </c>
      <c r="C28916" t="s">
        <v>28917</v>
      </c>
      <c r="D28916">
        <v>-6.1113101489831199E-2</v>
      </c>
    </row>
    <row r="28917" spans="1:4" x14ac:dyDescent="0.3">
      <c r="A28917">
        <v>28915</v>
      </c>
      <c r="B28917">
        <v>2</v>
      </c>
      <c r="C28917" t="s">
        <v>28918</v>
      </c>
      <c r="D28917">
        <v>-6.1113101489831199E-2</v>
      </c>
    </row>
    <row r="28918" spans="1:4" x14ac:dyDescent="0.3">
      <c r="A28918">
        <v>28916</v>
      </c>
      <c r="B28918">
        <v>2</v>
      </c>
      <c r="C28918" t="s">
        <v>28919</v>
      </c>
      <c r="D28918">
        <v>-6.1115487602769802E-2</v>
      </c>
    </row>
    <row r="28919" spans="1:4" x14ac:dyDescent="0.3">
      <c r="A28919">
        <v>28917</v>
      </c>
      <c r="B28919">
        <v>2</v>
      </c>
      <c r="C28919" t="s">
        <v>28920</v>
      </c>
      <c r="D28919">
        <v>-6.1115487602769802E-2</v>
      </c>
    </row>
    <row r="28920" spans="1:4" x14ac:dyDescent="0.3">
      <c r="A28920">
        <v>28918</v>
      </c>
      <c r="B28920">
        <v>2</v>
      </c>
      <c r="C28920" t="s">
        <v>28921</v>
      </c>
      <c r="D28920">
        <v>-6.1127410485288101E-2</v>
      </c>
    </row>
    <row r="28921" spans="1:4" x14ac:dyDescent="0.3">
      <c r="A28921">
        <v>28919</v>
      </c>
      <c r="B28921">
        <v>2</v>
      </c>
      <c r="C28921" t="s">
        <v>28922</v>
      </c>
      <c r="D28921">
        <v>-6.11607054615892E-2</v>
      </c>
    </row>
    <row r="28922" spans="1:4" x14ac:dyDescent="0.3">
      <c r="A28922">
        <v>28920</v>
      </c>
      <c r="B28922">
        <v>2</v>
      </c>
      <c r="C28922" t="s">
        <v>28923</v>
      </c>
      <c r="D28922">
        <v>-6.1164811444329698E-2</v>
      </c>
    </row>
    <row r="28923" spans="1:4" x14ac:dyDescent="0.3">
      <c r="A28923">
        <v>28921</v>
      </c>
      <c r="B28923">
        <v>2</v>
      </c>
      <c r="C28923" t="s">
        <v>28924</v>
      </c>
      <c r="D28923">
        <v>-6.11934262008327E-2</v>
      </c>
    </row>
    <row r="28924" spans="1:4" x14ac:dyDescent="0.3">
      <c r="A28924">
        <v>28922</v>
      </c>
      <c r="B28924">
        <v>2</v>
      </c>
      <c r="C28924" t="s">
        <v>28925</v>
      </c>
      <c r="D28924">
        <v>-6.1194899800418499E-2</v>
      </c>
    </row>
    <row r="28925" spans="1:4" x14ac:dyDescent="0.3">
      <c r="A28925">
        <v>28923</v>
      </c>
      <c r="B28925">
        <v>2</v>
      </c>
      <c r="C28925" t="s">
        <v>28926</v>
      </c>
      <c r="D28925">
        <v>-6.1199094276855499E-2</v>
      </c>
    </row>
    <row r="28926" spans="1:4" x14ac:dyDescent="0.3">
      <c r="A28926">
        <v>28924</v>
      </c>
      <c r="B28926">
        <v>2</v>
      </c>
      <c r="C28926" t="s">
        <v>28927</v>
      </c>
      <c r="D28926">
        <v>-6.1241142118414499E-2</v>
      </c>
    </row>
    <row r="28927" spans="1:4" x14ac:dyDescent="0.3">
      <c r="A28927">
        <v>28925</v>
      </c>
      <c r="B28927">
        <v>2</v>
      </c>
      <c r="C28927" t="s">
        <v>28928</v>
      </c>
      <c r="D28927">
        <v>-6.1265463454818703E-2</v>
      </c>
    </row>
    <row r="28928" spans="1:4" x14ac:dyDescent="0.3">
      <c r="A28928">
        <v>28926</v>
      </c>
      <c r="B28928">
        <v>2</v>
      </c>
      <c r="C28928" t="s">
        <v>28929</v>
      </c>
      <c r="D28928">
        <v>-6.1284558831694799E-2</v>
      </c>
    </row>
    <row r="28929" spans="1:4" x14ac:dyDescent="0.3">
      <c r="A28929">
        <v>28927</v>
      </c>
      <c r="B28929">
        <v>2</v>
      </c>
      <c r="C28929" t="s">
        <v>28930</v>
      </c>
      <c r="D28929">
        <v>-6.12894710495119E-2</v>
      </c>
    </row>
    <row r="28930" spans="1:4" x14ac:dyDescent="0.3">
      <c r="A28930">
        <v>28928</v>
      </c>
      <c r="B28930">
        <v>2</v>
      </c>
      <c r="C28930" t="s">
        <v>28931</v>
      </c>
      <c r="D28930">
        <v>-6.1289595632942499E-2</v>
      </c>
    </row>
    <row r="28931" spans="1:4" x14ac:dyDescent="0.3">
      <c r="A28931">
        <v>28929</v>
      </c>
      <c r="B28931">
        <v>2</v>
      </c>
      <c r="C28931" t="s">
        <v>28932</v>
      </c>
      <c r="D28931">
        <v>-6.1299454971271997E-2</v>
      </c>
    </row>
    <row r="28932" spans="1:4" x14ac:dyDescent="0.3">
      <c r="A28932">
        <v>28930</v>
      </c>
      <c r="B28932">
        <v>2</v>
      </c>
      <c r="C28932" t="s">
        <v>28933</v>
      </c>
      <c r="D28932">
        <v>-6.1299454971271997E-2</v>
      </c>
    </row>
    <row r="28933" spans="1:4" x14ac:dyDescent="0.3">
      <c r="A28933">
        <v>28931</v>
      </c>
      <c r="B28933">
        <v>2</v>
      </c>
      <c r="C28933" t="s">
        <v>28934</v>
      </c>
      <c r="D28933">
        <v>-6.1303519564155903E-2</v>
      </c>
    </row>
    <row r="28934" spans="1:4" x14ac:dyDescent="0.3">
      <c r="A28934">
        <v>28932</v>
      </c>
      <c r="B28934">
        <v>2</v>
      </c>
      <c r="C28934" t="s">
        <v>28935</v>
      </c>
      <c r="D28934">
        <v>-6.1312850555001401E-2</v>
      </c>
    </row>
    <row r="28935" spans="1:4" x14ac:dyDescent="0.3">
      <c r="A28935">
        <v>28933</v>
      </c>
      <c r="B28935">
        <v>2</v>
      </c>
      <c r="C28935" t="s">
        <v>28936</v>
      </c>
      <c r="D28935">
        <v>-6.1317758428707597E-2</v>
      </c>
    </row>
    <row r="28936" spans="1:4" x14ac:dyDescent="0.3">
      <c r="A28936">
        <v>28934</v>
      </c>
      <c r="B28936">
        <v>2</v>
      </c>
      <c r="C28936" t="s">
        <v>28937</v>
      </c>
      <c r="D28936">
        <v>-6.1342524732049701E-2</v>
      </c>
    </row>
    <row r="28937" spans="1:4" x14ac:dyDescent="0.3">
      <c r="A28937">
        <v>28935</v>
      </c>
      <c r="B28937">
        <v>2</v>
      </c>
      <c r="C28937" t="s">
        <v>28938</v>
      </c>
      <c r="D28937">
        <v>-6.1343659102673503E-2</v>
      </c>
    </row>
    <row r="28938" spans="1:4" x14ac:dyDescent="0.3">
      <c r="A28938">
        <v>28936</v>
      </c>
      <c r="B28938">
        <v>2</v>
      </c>
      <c r="C28938" t="s">
        <v>28939</v>
      </c>
      <c r="D28938">
        <v>-6.1348484184288399E-2</v>
      </c>
    </row>
    <row r="28939" spans="1:4" x14ac:dyDescent="0.3">
      <c r="A28939">
        <v>28937</v>
      </c>
      <c r="B28939">
        <v>2</v>
      </c>
      <c r="C28939" t="s">
        <v>28940</v>
      </c>
      <c r="D28939">
        <v>-6.1364218351372402E-2</v>
      </c>
    </row>
    <row r="28940" spans="1:4" x14ac:dyDescent="0.3">
      <c r="A28940">
        <v>28938</v>
      </c>
      <c r="B28940">
        <v>2</v>
      </c>
      <c r="C28940" t="s">
        <v>28941</v>
      </c>
      <c r="D28940">
        <v>-6.1366590411069399E-2</v>
      </c>
    </row>
    <row r="28941" spans="1:4" x14ac:dyDescent="0.3">
      <c r="A28941">
        <v>28939</v>
      </c>
      <c r="B28941">
        <v>2</v>
      </c>
      <c r="C28941" t="s">
        <v>28942</v>
      </c>
      <c r="D28941">
        <v>-6.1398501417496899E-2</v>
      </c>
    </row>
    <row r="28942" spans="1:4" x14ac:dyDescent="0.3">
      <c r="A28942">
        <v>28940</v>
      </c>
      <c r="B28942">
        <v>2</v>
      </c>
      <c r="C28942" t="s">
        <v>28943</v>
      </c>
      <c r="D28942">
        <v>-6.14117057064952E-2</v>
      </c>
    </row>
    <row r="28943" spans="1:4" x14ac:dyDescent="0.3">
      <c r="A28943">
        <v>28941</v>
      </c>
      <c r="B28943">
        <v>2</v>
      </c>
      <c r="C28943" t="s">
        <v>28944</v>
      </c>
      <c r="D28943">
        <v>-6.14117057064952E-2</v>
      </c>
    </row>
    <row r="28944" spans="1:4" x14ac:dyDescent="0.3">
      <c r="A28944">
        <v>28942</v>
      </c>
      <c r="B28944">
        <v>2</v>
      </c>
      <c r="C28944" t="s">
        <v>28945</v>
      </c>
      <c r="D28944">
        <v>-6.1417912272732002E-2</v>
      </c>
    </row>
    <row r="28945" spans="1:4" x14ac:dyDescent="0.3">
      <c r="A28945">
        <v>28943</v>
      </c>
      <c r="B28945">
        <v>2</v>
      </c>
      <c r="C28945" t="s">
        <v>28946</v>
      </c>
      <c r="D28945">
        <v>-6.1424006624770502E-2</v>
      </c>
    </row>
    <row r="28946" spans="1:4" x14ac:dyDescent="0.3">
      <c r="A28946">
        <v>28944</v>
      </c>
      <c r="B28946">
        <v>2</v>
      </c>
      <c r="C28946" t="s">
        <v>28947</v>
      </c>
      <c r="D28946">
        <v>-6.1430128544773199E-2</v>
      </c>
    </row>
    <row r="28947" spans="1:4" x14ac:dyDescent="0.3">
      <c r="A28947">
        <v>28945</v>
      </c>
      <c r="B28947">
        <v>2</v>
      </c>
      <c r="C28947" t="s">
        <v>28948</v>
      </c>
      <c r="D28947">
        <v>-6.1430376462700102E-2</v>
      </c>
    </row>
    <row r="28948" spans="1:4" x14ac:dyDescent="0.3">
      <c r="A28948">
        <v>28946</v>
      </c>
      <c r="B28948">
        <v>2</v>
      </c>
      <c r="C28948" t="s">
        <v>28949</v>
      </c>
      <c r="D28948">
        <v>-6.1433901515660999E-2</v>
      </c>
    </row>
    <row r="28949" spans="1:4" x14ac:dyDescent="0.3">
      <c r="A28949">
        <v>28947</v>
      </c>
      <c r="B28949">
        <v>2</v>
      </c>
      <c r="C28949" t="s">
        <v>28950</v>
      </c>
      <c r="D28949">
        <v>-6.1433901515660999E-2</v>
      </c>
    </row>
    <row r="28950" spans="1:4" x14ac:dyDescent="0.3">
      <c r="A28950">
        <v>28948</v>
      </c>
      <c r="B28950">
        <v>2</v>
      </c>
      <c r="C28950" t="s">
        <v>28951</v>
      </c>
      <c r="D28950">
        <v>-6.1433901515660999E-2</v>
      </c>
    </row>
    <row r="28951" spans="1:4" x14ac:dyDescent="0.3">
      <c r="A28951">
        <v>28949</v>
      </c>
      <c r="B28951">
        <v>2</v>
      </c>
      <c r="C28951" t="s">
        <v>28952</v>
      </c>
      <c r="D28951">
        <v>-6.1436413249647201E-2</v>
      </c>
    </row>
    <row r="28952" spans="1:4" x14ac:dyDescent="0.3">
      <c r="A28952">
        <v>28950</v>
      </c>
      <c r="B28952">
        <v>2</v>
      </c>
      <c r="C28952" t="s">
        <v>28953</v>
      </c>
      <c r="D28952">
        <v>-6.1473086582371397E-2</v>
      </c>
    </row>
    <row r="28953" spans="1:4" x14ac:dyDescent="0.3">
      <c r="A28953">
        <v>28951</v>
      </c>
      <c r="B28953">
        <v>2</v>
      </c>
      <c r="C28953" t="s">
        <v>28954</v>
      </c>
      <c r="D28953">
        <v>-6.1487590348645399E-2</v>
      </c>
    </row>
    <row r="28954" spans="1:4" x14ac:dyDescent="0.3">
      <c r="A28954">
        <v>28952</v>
      </c>
      <c r="B28954">
        <v>2</v>
      </c>
      <c r="C28954" t="s">
        <v>28955</v>
      </c>
      <c r="D28954">
        <v>-6.15157139670384E-2</v>
      </c>
    </row>
    <row r="28955" spans="1:4" x14ac:dyDescent="0.3">
      <c r="A28955">
        <v>28953</v>
      </c>
      <c r="B28955">
        <v>2</v>
      </c>
      <c r="C28955" t="s">
        <v>28956</v>
      </c>
      <c r="D28955">
        <v>-6.1535257278907997E-2</v>
      </c>
    </row>
    <row r="28956" spans="1:4" x14ac:dyDescent="0.3">
      <c r="A28956">
        <v>28954</v>
      </c>
      <c r="B28956">
        <v>2</v>
      </c>
      <c r="C28956" t="s">
        <v>28957</v>
      </c>
      <c r="D28956">
        <v>-6.1540452872903502E-2</v>
      </c>
    </row>
    <row r="28957" spans="1:4" x14ac:dyDescent="0.3">
      <c r="A28957">
        <v>28955</v>
      </c>
      <c r="B28957">
        <v>2</v>
      </c>
      <c r="C28957" t="s">
        <v>28958</v>
      </c>
      <c r="D28957">
        <v>-6.1544209426714999E-2</v>
      </c>
    </row>
    <row r="28958" spans="1:4" x14ac:dyDescent="0.3">
      <c r="A28958">
        <v>28956</v>
      </c>
      <c r="B28958">
        <v>2</v>
      </c>
      <c r="C28958" t="s">
        <v>28959</v>
      </c>
      <c r="D28958">
        <v>-6.1544209426714999E-2</v>
      </c>
    </row>
    <row r="28959" spans="1:4" x14ac:dyDescent="0.3">
      <c r="A28959">
        <v>28957</v>
      </c>
      <c r="B28959">
        <v>2</v>
      </c>
      <c r="C28959" t="s">
        <v>28960</v>
      </c>
      <c r="D28959">
        <v>-6.1544209426714999E-2</v>
      </c>
    </row>
    <row r="28960" spans="1:4" x14ac:dyDescent="0.3">
      <c r="A28960">
        <v>28958</v>
      </c>
      <c r="B28960">
        <v>2</v>
      </c>
      <c r="C28960" t="s">
        <v>28961</v>
      </c>
      <c r="D28960">
        <v>-6.1544209426714999E-2</v>
      </c>
    </row>
    <row r="28961" spans="1:4" x14ac:dyDescent="0.3">
      <c r="A28961">
        <v>28959</v>
      </c>
      <c r="B28961">
        <v>2</v>
      </c>
      <c r="C28961" t="s">
        <v>28962</v>
      </c>
      <c r="D28961">
        <v>-6.1544209426714999E-2</v>
      </c>
    </row>
    <row r="28962" spans="1:4" x14ac:dyDescent="0.3">
      <c r="A28962">
        <v>28960</v>
      </c>
      <c r="B28962">
        <v>2</v>
      </c>
      <c r="C28962" t="s">
        <v>28963</v>
      </c>
      <c r="D28962">
        <v>-6.1544209426714999E-2</v>
      </c>
    </row>
    <row r="28963" spans="1:4" x14ac:dyDescent="0.3">
      <c r="A28963">
        <v>28961</v>
      </c>
      <c r="B28963">
        <v>2</v>
      </c>
      <c r="C28963" t="s">
        <v>28964</v>
      </c>
      <c r="D28963">
        <v>-6.1544209426714999E-2</v>
      </c>
    </row>
    <row r="28964" spans="1:4" x14ac:dyDescent="0.3">
      <c r="A28964">
        <v>28962</v>
      </c>
      <c r="B28964">
        <v>2</v>
      </c>
      <c r="C28964" t="s">
        <v>28965</v>
      </c>
      <c r="D28964">
        <v>-6.1544209426714999E-2</v>
      </c>
    </row>
    <row r="28965" spans="1:4" x14ac:dyDescent="0.3">
      <c r="A28965">
        <v>28963</v>
      </c>
      <c r="B28965">
        <v>2</v>
      </c>
      <c r="C28965" t="s">
        <v>28966</v>
      </c>
      <c r="D28965">
        <v>-6.15540470540041E-2</v>
      </c>
    </row>
    <row r="28966" spans="1:4" x14ac:dyDescent="0.3">
      <c r="A28966">
        <v>28964</v>
      </c>
      <c r="B28966">
        <v>2</v>
      </c>
      <c r="C28966" t="s">
        <v>28967</v>
      </c>
      <c r="D28966">
        <v>-6.1620339069212597E-2</v>
      </c>
    </row>
    <row r="28967" spans="1:4" x14ac:dyDescent="0.3">
      <c r="A28967">
        <v>28965</v>
      </c>
      <c r="B28967">
        <v>2</v>
      </c>
      <c r="C28967" t="s">
        <v>28968</v>
      </c>
      <c r="D28967">
        <v>-6.1623744041980698E-2</v>
      </c>
    </row>
    <row r="28968" spans="1:4" x14ac:dyDescent="0.3">
      <c r="A28968">
        <v>28966</v>
      </c>
      <c r="B28968">
        <v>2</v>
      </c>
      <c r="C28968" t="s">
        <v>28969</v>
      </c>
      <c r="D28968">
        <v>-6.1641611488117497E-2</v>
      </c>
    </row>
    <row r="28969" spans="1:4" x14ac:dyDescent="0.3">
      <c r="A28969">
        <v>28967</v>
      </c>
      <c r="B28969">
        <v>2</v>
      </c>
      <c r="C28969" t="s">
        <v>28970</v>
      </c>
      <c r="D28969">
        <v>-6.1650283494402797E-2</v>
      </c>
    </row>
    <row r="28970" spans="1:4" x14ac:dyDescent="0.3">
      <c r="A28970">
        <v>28968</v>
      </c>
      <c r="B28970">
        <v>2</v>
      </c>
      <c r="C28970" t="s">
        <v>28971</v>
      </c>
      <c r="D28970">
        <v>-6.1658075023431499E-2</v>
      </c>
    </row>
    <row r="28971" spans="1:4" x14ac:dyDescent="0.3">
      <c r="A28971">
        <v>28969</v>
      </c>
      <c r="B28971">
        <v>2</v>
      </c>
      <c r="C28971" t="s">
        <v>28972</v>
      </c>
      <c r="D28971">
        <v>-6.1669022086416503E-2</v>
      </c>
    </row>
    <row r="28972" spans="1:4" x14ac:dyDescent="0.3">
      <c r="A28972">
        <v>28970</v>
      </c>
      <c r="B28972">
        <v>2</v>
      </c>
      <c r="C28972" t="s">
        <v>28973</v>
      </c>
      <c r="D28972">
        <v>-6.1689014789944499E-2</v>
      </c>
    </row>
    <row r="28973" spans="1:4" x14ac:dyDescent="0.3">
      <c r="A28973">
        <v>28971</v>
      </c>
      <c r="B28973">
        <v>2</v>
      </c>
      <c r="C28973" t="s">
        <v>28974</v>
      </c>
      <c r="D28973">
        <v>-6.1689545803451498E-2</v>
      </c>
    </row>
    <row r="28974" spans="1:4" x14ac:dyDescent="0.3">
      <c r="A28974">
        <v>28972</v>
      </c>
      <c r="B28974">
        <v>2</v>
      </c>
      <c r="C28974" t="s">
        <v>28975</v>
      </c>
      <c r="D28974">
        <v>-6.1689545803451498E-2</v>
      </c>
    </row>
    <row r="28975" spans="1:4" x14ac:dyDescent="0.3">
      <c r="A28975">
        <v>28973</v>
      </c>
      <c r="B28975">
        <v>2</v>
      </c>
      <c r="C28975" t="s">
        <v>28976</v>
      </c>
      <c r="D28975">
        <v>-6.1689545803451498E-2</v>
      </c>
    </row>
    <row r="28976" spans="1:4" x14ac:dyDescent="0.3">
      <c r="A28976">
        <v>28974</v>
      </c>
      <c r="B28976">
        <v>2</v>
      </c>
      <c r="C28976" t="s">
        <v>28977</v>
      </c>
      <c r="D28976">
        <v>-6.1699406182314599E-2</v>
      </c>
    </row>
    <row r="28977" spans="1:4" x14ac:dyDescent="0.3">
      <c r="A28977">
        <v>28975</v>
      </c>
      <c r="B28977">
        <v>2</v>
      </c>
      <c r="C28977" t="s">
        <v>28978</v>
      </c>
      <c r="D28977">
        <v>-6.17230118138377E-2</v>
      </c>
    </row>
    <row r="28978" spans="1:4" x14ac:dyDescent="0.3">
      <c r="A28978">
        <v>28976</v>
      </c>
      <c r="B28978">
        <v>2</v>
      </c>
      <c r="C28978" t="s">
        <v>28979</v>
      </c>
      <c r="D28978">
        <v>-6.17230118138377E-2</v>
      </c>
    </row>
    <row r="28979" spans="1:4" x14ac:dyDescent="0.3">
      <c r="A28979">
        <v>28977</v>
      </c>
      <c r="B28979">
        <v>2</v>
      </c>
      <c r="C28979" t="s">
        <v>28980</v>
      </c>
      <c r="D28979">
        <v>-6.1778129541101401E-2</v>
      </c>
    </row>
    <row r="28980" spans="1:4" x14ac:dyDescent="0.3">
      <c r="A28980">
        <v>28978</v>
      </c>
      <c r="B28980">
        <v>2</v>
      </c>
      <c r="C28980" t="s">
        <v>28981</v>
      </c>
      <c r="D28980">
        <v>-6.1791091400688801E-2</v>
      </c>
    </row>
    <row r="28981" spans="1:4" x14ac:dyDescent="0.3">
      <c r="A28981">
        <v>28979</v>
      </c>
      <c r="B28981">
        <v>2</v>
      </c>
      <c r="C28981" t="s">
        <v>28982</v>
      </c>
      <c r="D28981">
        <v>-6.1791091400688801E-2</v>
      </c>
    </row>
    <row r="28982" spans="1:4" x14ac:dyDescent="0.3">
      <c r="A28982">
        <v>28980</v>
      </c>
      <c r="B28982">
        <v>2</v>
      </c>
      <c r="C28982" t="s">
        <v>28983</v>
      </c>
      <c r="D28982">
        <v>-6.1804633544019702E-2</v>
      </c>
    </row>
    <row r="28983" spans="1:4" x14ac:dyDescent="0.3">
      <c r="A28983">
        <v>28981</v>
      </c>
      <c r="B28983">
        <v>2</v>
      </c>
      <c r="C28983" t="s">
        <v>28984</v>
      </c>
      <c r="D28983">
        <v>-6.1831107243531698E-2</v>
      </c>
    </row>
    <row r="28984" spans="1:4" x14ac:dyDescent="0.3">
      <c r="A28984">
        <v>28982</v>
      </c>
      <c r="B28984">
        <v>2</v>
      </c>
      <c r="C28984" t="s">
        <v>28985</v>
      </c>
      <c r="D28984">
        <v>-6.18365361858342E-2</v>
      </c>
    </row>
    <row r="28985" spans="1:4" x14ac:dyDescent="0.3">
      <c r="A28985">
        <v>28983</v>
      </c>
      <c r="B28985">
        <v>2</v>
      </c>
      <c r="C28985" t="s">
        <v>28986</v>
      </c>
      <c r="D28985">
        <v>-6.1839920676666799E-2</v>
      </c>
    </row>
    <row r="28986" spans="1:4" x14ac:dyDescent="0.3">
      <c r="A28986">
        <v>28984</v>
      </c>
      <c r="B28986">
        <v>2</v>
      </c>
      <c r="C28986" t="s">
        <v>28987</v>
      </c>
      <c r="D28986">
        <v>-6.1843279504411597E-2</v>
      </c>
    </row>
    <row r="28987" spans="1:4" x14ac:dyDescent="0.3">
      <c r="A28987">
        <v>28985</v>
      </c>
      <c r="B28987">
        <v>2</v>
      </c>
      <c r="C28987" t="s">
        <v>28988</v>
      </c>
      <c r="D28987">
        <v>-6.1905184463089999E-2</v>
      </c>
    </row>
    <row r="28988" spans="1:4" x14ac:dyDescent="0.3">
      <c r="A28988">
        <v>28986</v>
      </c>
      <c r="B28988">
        <v>2</v>
      </c>
      <c r="C28988" t="s">
        <v>28989</v>
      </c>
      <c r="D28988">
        <v>-6.1916738610364702E-2</v>
      </c>
    </row>
    <row r="28989" spans="1:4" x14ac:dyDescent="0.3">
      <c r="A28989">
        <v>28987</v>
      </c>
      <c r="B28989">
        <v>2</v>
      </c>
      <c r="C28989" t="s">
        <v>28990</v>
      </c>
      <c r="D28989">
        <v>-6.1916738610364702E-2</v>
      </c>
    </row>
    <row r="28990" spans="1:4" x14ac:dyDescent="0.3">
      <c r="A28990">
        <v>28988</v>
      </c>
      <c r="B28990">
        <v>2</v>
      </c>
      <c r="C28990" t="s">
        <v>28991</v>
      </c>
      <c r="D28990">
        <v>-6.1916738610364702E-2</v>
      </c>
    </row>
    <row r="28991" spans="1:4" x14ac:dyDescent="0.3">
      <c r="A28991">
        <v>28989</v>
      </c>
      <c r="B28991">
        <v>2</v>
      </c>
      <c r="C28991" t="s">
        <v>28992</v>
      </c>
      <c r="D28991">
        <v>-6.1916738610364702E-2</v>
      </c>
    </row>
    <row r="28992" spans="1:4" x14ac:dyDescent="0.3">
      <c r="A28992">
        <v>28990</v>
      </c>
      <c r="B28992">
        <v>2</v>
      </c>
      <c r="C28992" t="s">
        <v>28993</v>
      </c>
      <c r="D28992">
        <v>-6.1916738610364702E-2</v>
      </c>
    </row>
    <row r="28993" spans="1:4" x14ac:dyDescent="0.3">
      <c r="A28993">
        <v>28991</v>
      </c>
      <c r="B28993">
        <v>2</v>
      </c>
      <c r="C28993" t="s">
        <v>28994</v>
      </c>
      <c r="D28993">
        <v>-6.1925584861927903E-2</v>
      </c>
    </row>
    <row r="28994" spans="1:4" x14ac:dyDescent="0.3">
      <c r="A28994">
        <v>28992</v>
      </c>
      <c r="B28994">
        <v>2</v>
      </c>
      <c r="C28994" t="s">
        <v>28995</v>
      </c>
      <c r="D28994">
        <v>-6.1956469671101903E-2</v>
      </c>
    </row>
    <row r="28995" spans="1:4" x14ac:dyDescent="0.3">
      <c r="A28995">
        <v>28993</v>
      </c>
      <c r="B28995">
        <v>2</v>
      </c>
      <c r="C28995" t="s">
        <v>28996</v>
      </c>
      <c r="D28995">
        <v>-6.1957916312680397E-2</v>
      </c>
    </row>
    <row r="28996" spans="1:4" x14ac:dyDescent="0.3">
      <c r="A28996">
        <v>28994</v>
      </c>
      <c r="B28996">
        <v>2</v>
      </c>
      <c r="C28996" t="s">
        <v>28997</v>
      </c>
      <c r="D28996">
        <v>-6.1984616570525598E-2</v>
      </c>
    </row>
    <row r="28997" spans="1:4" x14ac:dyDescent="0.3">
      <c r="A28997">
        <v>28995</v>
      </c>
      <c r="B28997">
        <v>2</v>
      </c>
      <c r="C28997" t="s">
        <v>28998</v>
      </c>
      <c r="D28997">
        <v>-6.2076962847861003E-2</v>
      </c>
    </row>
    <row r="28998" spans="1:4" x14ac:dyDescent="0.3">
      <c r="A28998">
        <v>28996</v>
      </c>
      <c r="B28998">
        <v>2</v>
      </c>
      <c r="C28998" t="s">
        <v>28999</v>
      </c>
      <c r="D28998">
        <v>-6.2086461657568502E-2</v>
      </c>
    </row>
    <row r="28999" spans="1:4" x14ac:dyDescent="0.3">
      <c r="A28999">
        <v>28997</v>
      </c>
      <c r="B28999">
        <v>2</v>
      </c>
      <c r="C28999" t="s">
        <v>29000</v>
      </c>
      <c r="D28999">
        <v>-6.2086461657568502E-2</v>
      </c>
    </row>
    <row r="29000" spans="1:4" x14ac:dyDescent="0.3">
      <c r="A29000">
        <v>28998</v>
      </c>
      <c r="B29000">
        <v>2</v>
      </c>
      <c r="C29000" t="s">
        <v>29001</v>
      </c>
      <c r="D29000">
        <v>-6.2086461657568502E-2</v>
      </c>
    </row>
    <row r="29001" spans="1:4" x14ac:dyDescent="0.3">
      <c r="A29001">
        <v>28999</v>
      </c>
      <c r="B29001">
        <v>2</v>
      </c>
      <c r="C29001" t="s">
        <v>29002</v>
      </c>
      <c r="D29001">
        <v>-6.2086461657568502E-2</v>
      </c>
    </row>
    <row r="29002" spans="1:4" x14ac:dyDescent="0.3">
      <c r="A29002">
        <v>29000</v>
      </c>
      <c r="B29002">
        <v>2</v>
      </c>
      <c r="C29002" t="s">
        <v>29003</v>
      </c>
      <c r="D29002">
        <v>-6.2086461657568502E-2</v>
      </c>
    </row>
    <row r="29003" spans="1:4" x14ac:dyDescent="0.3">
      <c r="A29003">
        <v>29001</v>
      </c>
      <c r="B29003">
        <v>2</v>
      </c>
      <c r="C29003" t="s">
        <v>29004</v>
      </c>
      <c r="D29003">
        <v>-6.2086461657568502E-2</v>
      </c>
    </row>
    <row r="29004" spans="1:4" x14ac:dyDescent="0.3">
      <c r="A29004">
        <v>29002</v>
      </c>
      <c r="B29004">
        <v>2</v>
      </c>
      <c r="C29004" t="s">
        <v>29005</v>
      </c>
      <c r="D29004">
        <v>-6.2086461657568502E-2</v>
      </c>
    </row>
    <row r="29005" spans="1:4" x14ac:dyDescent="0.3">
      <c r="A29005">
        <v>29003</v>
      </c>
      <c r="B29005">
        <v>2</v>
      </c>
      <c r="C29005" t="s">
        <v>29006</v>
      </c>
      <c r="D29005">
        <v>-6.2086461657568502E-2</v>
      </c>
    </row>
    <row r="29006" spans="1:4" x14ac:dyDescent="0.3">
      <c r="A29006">
        <v>29004</v>
      </c>
      <c r="B29006">
        <v>2</v>
      </c>
      <c r="C29006" t="s">
        <v>29007</v>
      </c>
      <c r="D29006">
        <v>-6.2086461657568502E-2</v>
      </c>
    </row>
    <row r="29007" spans="1:4" x14ac:dyDescent="0.3">
      <c r="A29007">
        <v>29005</v>
      </c>
      <c r="B29007">
        <v>2</v>
      </c>
      <c r="C29007" t="s">
        <v>29008</v>
      </c>
      <c r="D29007">
        <v>-6.2086461657568502E-2</v>
      </c>
    </row>
    <row r="29008" spans="1:4" x14ac:dyDescent="0.3">
      <c r="A29008">
        <v>29006</v>
      </c>
      <c r="B29008">
        <v>2</v>
      </c>
      <c r="C29008" t="s">
        <v>29009</v>
      </c>
      <c r="D29008">
        <v>-6.2086461657568502E-2</v>
      </c>
    </row>
    <row r="29009" spans="1:4" x14ac:dyDescent="0.3">
      <c r="A29009">
        <v>29007</v>
      </c>
      <c r="B29009">
        <v>2</v>
      </c>
      <c r="C29009" t="s">
        <v>29010</v>
      </c>
      <c r="D29009">
        <v>-6.2086461657568502E-2</v>
      </c>
    </row>
    <row r="29010" spans="1:4" x14ac:dyDescent="0.3">
      <c r="A29010">
        <v>29008</v>
      </c>
      <c r="B29010">
        <v>2</v>
      </c>
      <c r="C29010" t="s">
        <v>29011</v>
      </c>
      <c r="D29010">
        <v>-6.2108145675321302E-2</v>
      </c>
    </row>
    <row r="29011" spans="1:4" x14ac:dyDescent="0.3">
      <c r="A29011">
        <v>29009</v>
      </c>
      <c r="B29011">
        <v>2</v>
      </c>
      <c r="C29011" t="s">
        <v>29012</v>
      </c>
      <c r="D29011">
        <v>-6.21326186138021E-2</v>
      </c>
    </row>
    <row r="29012" spans="1:4" x14ac:dyDescent="0.3">
      <c r="A29012">
        <v>29010</v>
      </c>
      <c r="B29012">
        <v>2</v>
      </c>
      <c r="C29012" t="s">
        <v>29013</v>
      </c>
      <c r="D29012">
        <v>-6.21326186138021E-2</v>
      </c>
    </row>
    <row r="29013" spans="1:4" x14ac:dyDescent="0.3">
      <c r="A29013">
        <v>29011</v>
      </c>
      <c r="B29013">
        <v>2</v>
      </c>
      <c r="C29013" t="s">
        <v>29014</v>
      </c>
      <c r="D29013">
        <v>-6.21326186138021E-2</v>
      </c>
    </row>
    <row r="29014" spans="1:4" x14ac:dyDescent="0.3">
      <c r="A29014">
        <v>29012</v>
      </c>
      <c r="B29014">
        <v>2</v>
      </c>
      <c r="C29014" t="s">
        <v>29015</v>
      </c>
      <c r="D29014">
        <v>-6.21326186138021E-2</v>
      </c>
    </row>
    <row r="29015" spans="1:4" x14ac:dyDescent="0.3">
      <c r="A29015">
        <v>29013</v>
      </c>
      <c r="B29015">
        <v>2</v>
      </c>
      <c r="C29015" t="s">
        <v>29016</v>
      </c>
      <c r="D29015">
        <v>-6.21326186138021E-2</v>
      </c>
    </row>
    <row r="29016" spans="1:4" x14ac:dyDescent="0.3">
      <c r="A29016">
        <v>29014</v>
      </c>
      <c r="B29016">
        <v>2</v>
      </c>
      <c r="C29016" t="s">
        <v>29017</v>
      </c>
      <c r="D29016">
        <v>-6.21326186138021E-2</v>
      </c>
    </row>
    <row r="29017" spans="1:4" x14ac:dyDescent="0.3">
      <c r="A29017">
        <v>29015</v>
      </c>
      <c r="B29017">
        <v>2</v>
      </c>
      <c r="C29017" t="s">
        <v>29018</v>
      </c>
      <c r="D29017">
        <v>-6.21326186138021E-2</v>
      </c>
    </row>
    <row r="29018" spans="1:4" x14ac:dyDescent="0.3">
      <c r="A29018">
        <v>29016</v>
      </c>
      <c r="B29018">
        <v>2</v>
      </c>
      <c r="C29018" t="s">
        <v>29019</v>
      </c>
      <c r="D29018">
        <v>-6.2138610824323801E-2</v>
      </c>
    </row>
    <row r="29019" spans="1:4" x14ac:dyDescent="0.3">
      <c r="A29019">
        <v>29017</v>
      </c>
      <c r="B29019">
        <v>2</v>
      </c>
      <c r="C29019" t="s">
        <v>29020</v>
      </c>
      <c r="D29019">
        <v>-6.2140799378544699E-2</v>
      </c>
    </row>
    <row r="29020" spans="1:4" x14ac:dyDescent="0.3">
      <c r="A29020">
        <v>29018</v>
      </c>
      <c r="B29020">
        <v>2</v>
      </c>
      <c r="C29020" t="s">
        <v>29021</v>
      </c>
      <c r="D29020">
        <v>-6.2180335954108899E-2</v>
      </c>
    </row>
    <row r="29021" spans="1:4" x14ac:dyDescent="0.3">
      <c r="A29021">
        <v>29019</v>
      </c>
      <c r="B29021">
        <v>2</v>
      </c>
      <c r="C29021" t="s">
        <v>29022</v>
      </c>
      <c r="D29021">
        <v>-6.2182731708910102E-2</v>
      </c>
    </row>
    <row r="29022" spans="1:4" x14ac:dyDescent="0.3">
      <c r="A29022">
        <v>29020</v>
      </c>
      <c r="B29022">
        <v>2</v>
      </c>
      <c r="C29022" t="s">
        <v>29023</v>
      </c>
      <c r="D29022">
        <v>-6.2207155277100502E-2</v>
      </c>
    </row>
    <row r="29023" spans="1:4" x14ac:dyDescent="0.3">
      <c r="A29023">
        <v>29021</v>
      </c>
      <c r="B29023">
        <v>2</v>
      </c>
      <c r="C29023" t="s">
        <v>29024</v>
      </c>
      <c r="D29023">
        <v>-6.2218668591601203E-2</v>
      </c>
    </row>
    <row r="29024" spans="1:4" x14ac:dyDescent="0.3">
      <c r="A29024">
        <v>29022</v>
      </c>
      <c r="B29024">
        <v>2</v>
      </c>
      <c r="C29024" t="s">
        <v>29025</v>
      </c>
      <c r="D29024">
        <v>-6.2230566279653399E-2</v>
      </c>
    </row>
    <row r="29025" spans="1:4" x14ac:dyDescent="0.3">
      <c r="A29025">
        <v>29023</v>
      </c>
      <c r="B29025">
        <v>2</v>
      </c>
      <c r="C29025" t="s">
        <v>29026</v>
      </c>
      <c r="D29025">
        <v>-6.2248523649029198E-2</v>
      </c>
    </row>
    <row r="29026" spans="1:4" x14ac:dyDescent="0.3">
      <c r="A29026">
        <v>29024</v>
      </c>
      <c r="B29026">
        <v>2</v>
      </c>
      <c r="C29026" t="s">
        <v>29027</v>
      </c>
      <c r="D29026">
        <v>-6.2248523649029198E-2</v>
      </c>
    </row>
    <row r="29027" spans="1:4" x14ac:dyDescent="0.3">
      <c r="A29027">
        <v>29025</v>
      </c>
      <c r="B29027">
        <v>2</v>
      </c>
      <c r="C29027" t="s">
        <v>29028</v>
      </c>
      <c r="D29027">
        <v>-6.2248523649029198E-2</v>
      </c>
    </row>
    <row r="29028" spans="1:4" x14ac:dyDescent="0.3">
      <c r="A29028">
        <v>29026</v>
      </c>
      <c r="B29028">
        <v>2</v>
      </c>
      <c r="C29028" t="s">
        <v>29029</v>
      </c>
      <c r="D29028">
        <v>-6.2248523649029198E-2</v>
      </c>
    </row>
    <row r="29029" spans="1:4" x14ac:dyDescent="0.3">
      <c r="A29029">
        <v>29027</v>
      </c>
      <c r="B29029">
        <v>2</v>
      </c>
      <c r="C29029" t="s">
        <v>29030</v>
      </c>
      <c r="D29029">
        <v>-6.2248523649029198E-2</v>
      </c>
    </row>
    <row r="29030" spans="1:4" x14ac:dyDescent="0.3">
      <c r="A29030">
        <v>29028</v>
      </c>
      <c r="B29030">
        <v>2</v>
      </c>
      <c r="C29030" t="s">
        <v>29031</v>
      </c>
      <c r="D29030">
        <v>-6.2248523649029198E-2</v>
      </c>
    </row>
    <row r="29031" spans="1:4" x14ac:dyDescent="0.3">
      <c r="A29031">
        <v>29029</v>
      </c>
      <c r="B29031">
        <v>2</v>
      </c>
      <c r="C29031" t="s">
        <v>29032</v>
      </c>
      <c r="D29031">
        <v>-6.2248523649029198E-2</v>
      </c>
    </row>
    <row r="29032" spans="1:4" x14ac:dyDescent="0.3">
      <c r="A29032">
        <v>29030</v>
      </c>
      <c r="B29032">
        <v>2</v>
      </c>
      <c r="C29032" t="s">
        <v>29033</v>
      </c>
      <c r="D29032">
        <v>-6.2248523649029198E-2</v>
      </c>
    </row>
    <row r="29033" spans="1:4" x14ac:dyDescent="0.3">
      <c r="A29033">
        <v>29031</v>
      </c>
      <c r="B29033">
        <v>2</v>
      </c>
      <c r="C29033" t="s">
        <v>29034</v>
      </c>
      <c r="D29033">
        <v>-6.2273515637606497E-2</v>
      </c>
    </row>
    <row r="29034" spans="1:4" x14ac:dyDescent="0.3">
      <c r="A29034">
        <v>29032</v>
      </c>
      <c r="B29034">
        <v>2</v>
      </c>
      <c r="C29034" t="s">
        <v>29035</v>
      </c>
      <c r="D29034">
        <v>-6.2303075927795597E-2</v>
      </c>
    </row>
    <row r="29035" spans="1:4" x14ac:dyDescent="0.3">
      <c r="A29035">
        <v>29033</v>
      </c>
      <c r="B29035">
        <v>2</v>
      </c>
      <c r="C29035" t="s">
        <v>29036</v>
      </c>
      <c r="D29035">
        <v>-6.2315261219589697E-2</v>
      </c>
    </row>
    <row r="29036" spans="1:4" x14ac:dyDescent="0.3">
      <c r="A29036">
        <v>29034</v>
      </c>
      <c r="B29036">
        <v>2</v>
      </c>
      <c r="C29036" t="s">
        <v>29037</v>
      </c>
      <c r="D29036">
        <v>-6.2315261219589697E-2</v>
      </c>
    </row>
    <row r="29037" spans="1:4" x14ac:dyDescent="0.3">
      <c r="A29037">
        <v>29035</v>
      </c>
      <c r="B29037">
        <v>2</v>
      </c>
      <c r="C29037" t="s">
        <v>29038</v>
      </c>
      <c r="D29037">
        <v>-6.2329014965793197E-2</v>
      </c>
    </row>
    <row r="29038" spans="1:4" x14ac:dyDescent="0.3">
      <c r="A29038">
        <v>29036</v>
      </c>
      <c r="B29038">
        <v>2</v>
      </c>
      <c r="C29038" t="s">
        <v>29039</v>
      </c>
      <c r="D29038">
        <v>-6.2349695636725801E-2</v>
      </c>
    </row>
    <row r="29039" spans="1:4" x14ac:dyDescent="0.3">
      <c r="A29039">
        <v>29037</v>
      </c>
      <c r="B29039">
        <v>2</v>
      </c>
      <c r="C29039" t="s">
        <v>29040</v>
      </c>
      <c r="D29039">
        <v>-6.2353550079669397E-2</v>
      </c>
    </row>
    <row r="29040" spans="1:4" x14ac:dyDescent="0.3">
      <c r="A29040">
        <v>29038</v>
      </c>
      <c r="B29040">
        <v>2</v>
      </c>
      <c r="C29040" t="s">
        <v>29041</v>
      </c>
      <c r="D29040">
        <v>-6.2358466508496899E-2</v>
      </c>
    </row>
    <row r="29041" spans="1:4" x14ac:dyDescent="0.3">
      <c r="A29041">
        <v>29039</v>
      </c>
      <c r="B29041">
        <v>2</v>
      </c>
      <c r="C29041" t="s">
        <v>29042</v>
      </c>
      <c r="D29041">
        <v>-6.2362674803240301E-2</v>
      </c>
    </row>
    <row r="29042" spans="1:4" x14ac:dyDescent="0.3">
      <c r="A29042">
        <v>29040</v>
      </c>
      <c r="B29042">
        <v>2</v>
      </c>
      <c r="C29042" t="s">
        <v>29043</v>
      </c>
      <c r="D29042">
        <v>-6.23769250248737E-2</v>
      </c>
    </row>
    <row r="29043" spans="1:4" x14ac:dyDescent="0.3">
      <c r="A29043">
        <v>29041</v>
      </c>
      <c r="B29043">
        <v>2</v>
      </c>
      <c r="C29043" t="s">
        <v>29044</v>
      </c>
      <c r="D29043">
        <v>-6.2396381835192499E-2</v>
      </c>
    </row>
    <row r="29044" spans="1:4" x14ac:dyDescent="0.3">
      <c r="A29044">
        <v>29042</v>
      </c>
      <c r="B29044">
        <v>2</v>
      </c>
      <c r="C29044" t="s">
        <v>29045</v>
      </c>
      <c r="D29044">
        <v>-6.2430962241452503E-2</v>
      </c>
    </row>
    <row r="29045" spans="1:4" x14ac:dyDescent="0.3">
      <c r="A29045">
        <v>29043</v>
      </c>
      <c r="B29045">
        <v>2</v>
      </c>
      <c r="C29045" t="s">
        <v>29046</v>
      </c>
      <c r="D29045">
        <v>-6.2432539256933303E-2</v>
      </c>
    </row>
    <row r="29046" spans="1:4" x14ac:dyDescent="0.3">
      <c r="A29046">
        <v>29044</v>
      </c>
      <c r="B29046">
        <v>2</v>
      </c>
      <c r="C29046" t="s">
        <v>29047</v>
      </c>
      <c r="D29046">
        <v>-6.2443922560614901E-2</v>
      </c>
    </row>
    <row r="29047" spans="1:4" x14ac:dyDescent="0.3">
      <c r="A29047">
        <v>29045</v>
      </c>
      <c r="B29047">
        <v>2</v>
      </c>
      <c r="C29047" t="s">
        <v>29048</v>
      </c>
      <c r="D29047">
        <v>-6.2479522993589602E-2</v>
      </c>
    </row>
    <row r="29048" spans="1:4" x14ac:dyDescent="0.3">
      <c r="A29048">
        <v>29046</v>
      </c>
      <c r="B29048">
        <v>2</v>
      </c>
      <c r="C29048" t="s">
        <v>29049</v>
      </c>
      <c r="D29048">
        <v>-6.2487438254481303E-2</v>
      </c>
    </row>
    <row r="29049" spans="1:4" x14ac:dyDescent="0.3">
      <c r="A29049">
        <v>29047</v>
      </c>
      <c r="B29049">
        <v>2</v>
      </c>
      <c r="C29049" t="s">
        <v>29050</v>
      </c>
      <c r="D29049">
        <v>-6.2487438254481303E-2</v>
      </c>
    </row>
    <row r="29050" spans="1:4" x14ac:dyDescent="0.3">
      <c r="A29050">
        <v>29048</v>
      </c>
      <c r="B29050">
        <v>2</v>
      </c>
      <c r="C29050" t="s">
        <v>29051</v>
      </c>
      <c r="D29050">
        <v>-6.2487438254481303E-2</v>
      </c>
    </row>
    <row r="29051" spans="1:4" x14ac:dyDescent="0.3">
      <c r="A29051">
        <v>29049</v>
      </c>
      <c r="B29051">
        <v>2</v>
      </c>
      <c r="C29051" t="s">
        <v>29052</v>
      </c>
      <c r="D29051">
        <v>-6.2487438254481303E-2</v>
      </c>
    </row>
    <row r="29052" spans="1:4" x14ac:dyDescent="0.3">
      <c r="A29052">
        <v>29050</v>
      </c>
      <c r="B29052">
        <v>2</v>
      </c>
      <c r="C29052" t="s">
        <v>29053</v>
      </c>
      <c r="D29052">
        <v>-6.2492025782956803E-2</v>
      </c>
    </row>
    <row r="29053" spans="1:4" x14ac:dyDescent="0.3">
      <c r="A29053">
        <v>29051</v>
      </c>
      <c r="B29053">
        <v>2</v>
      </c>
      <c r="C29053" t="s">
        <v>29054</v>
      </c>
      <c r="D29053">
        <v>-6.2500280453065299E-2</v>
      </c>
    </row>
    <row r="29054" spans="1:4" x14ac:dyDescent="0.3">
      <c r="A29054">
        <v>29052</v>
      </c>
      <c r="B29054">
        <v>2</v>
      </c>
      <c r="C29054" t="s">
        <v>29055</v>
      </c>
      <c r="D29054">
        <v>-6.2518147695163395E-2</v>
      </c>
    </row>
    <row r="29055" spans="1:4" x14ac:dyDescent="0.3">
      <c r="A29055">
        <v>29053</v>
      </c>
      <c r="B29055">
        <v>2</v>
      </c>
      <c r="C29055" t="s">
        <v>29056</v>
      </c>
      <c r="D29055">
        <v>-6.25260197269598E-2</v>
      </c>
    </row>
    <row r="29056" spans="1:4" x14ac:dyDescent="0.3">
      <c r="A29056">
        <v>29054</v>
      </c>
      <c r="B29056">
        <v>2</v>
      </c>
      <c r="C29056" t="s">
        <v>29057</v>
      </c>
      <c r="D29056">
        <v>-6.2548085566506206E-2</v>
      </c>
    </row>
    <row r="29057" spans="1:4" x14ac:dyDescent="0.3">
      <c r="A29057">
        <v>29055</v>
      </c>
      <c r="B29057">
        <v>2</v>
      </c>
      <c r="C29057" t="s">
        <v>29058</v>
      </c>
      <c r="D29057">
        <v>-6.2552012102649004E-2</v>
      </c>
    </row>
    <row r="29058" spans="1:4" x14ac:dyDescent="0.3">
      <c r="A29058">
        <v>29056</v>
      </c>
      <c r="B29058">
        <v>2</v>
      </c>
      <c r="C29058" t="s">
        <v>29059</v>
      </c>
      <c r="D29058">
        <v>-6.2582759382150702E-2</v>
      </c>
    </row>
    <row r="29059" spans="1:4" x14ac:dyDescent="0.3">
      <c r="A29059">
        <v>29057</v>
      </c>
      <c r="B29059">
        <v>2</v>
      </c>
      <c r="C29059" t="s">
        <v>29060</v>
      </c>
      <c r="D29059">
        <v>-6.2619570024789795E-2</v>
      </c>
    </row>
    <row r="29060" spans="1:4" x14ac:dyDescent="0.3">
      <c r="A29060">
        <v>29058</v>
      </c>
      <c r="B29060">
        <v>2</v>
      </c>
      <c r="C29060" t="s">
        <v>29061</v>
      </c>
      <c r="D29060">
        <v>-6.2624480247579106E-2</v>
      </c>
    </row>
    <row r="29061" spans="1:4" x14ac:dyDescent="0.3">
      <c r="A29061">
        <v>29059</v>
      </c>
      <c r="B29061">
        <v>2</v>
      </c>
      <c r="C29061" t="s">
        <v>29062</v>
      </c>
      <c r="D29061">
        <v>-6.2624480247579106E-2</v>
      </c>
    </row>
    <row r="29062" spans="1:4" x14ac:dyDescent="0.3">
      <c r="A29062">
        <v>29060</v>
      </c>
      <c r="B29062">
        <v>2</v>
      </c>
      <c r="C29062" t="s">
        <v>29063</v>
      </c>
      <c r="D29062">
        <v>-6.2649880944036299E-2</v>
      </c>
    </row>
    <row r="29063" spans="1:4" x14ac:dyDescent="0.3">
      <c r="A29063">
        <v>29061</v>
      </c>
      <c r="B29063">
        <v>2</v>
      </c>
      <c r="C29063" t="s">
        <v>29064</v>
      </c>
      <c r="D29063">
        <v>-6.2651033242112297E-2</v>
      </c>
    </row>
    <row r="29064" spans="1:4" x14ac:dyDescent="0.3">
      <c r="A29064">
        <v>29062</v>
      </c>
      <c r="B29064">
        <v>2</v>
      </c>
      <c r="C29064" t="s">
        <v>29065</v>
      </c>
      <c r="D29064">
        <v>-6.2651818988813501E-2</v>
      </c>
    </row>
    <row r="29065" spans="1:4" x14ac:dyDescent="0.3">
      <c r="A29065">
        <v>29063</v>
      </c>
      <c r="B29065">
        <v>2</v>
      </c>
      <c r="C29065" t="s">
        <v>29066</v>
      </c>
      <c r="D29065">
        <v>-6.2680048676060807E-2</v>
      </c>
    </row>
    <row r="29066" spans="1:4" x14ac:dyDescent="0.3">
      <c r="A29066">
        <v>29064</v>
      </c>
      <c r="B29066">
        <v>2</v>
      </c>
      <c r="C29066" t="s">
        <v>29067</v>
      </c>
      <c r="D29066">
        <v>-6.2680048676060807E-2</v>
      </c>
    </row>
    <row r="29067" spans="1:4" x14ac:dyDescent="0.3">
      <c r="A29067">
        <v>29065</v>
      </c>
      <c r="B29067">
        <v>2</v>
      </c>
      <c r="C29067" t="s">
        <v>29068</v>
      </c>
      <c r="D29067">
        <v>-6.2680048676060807E-2</v>
      </c>
    </row>
    <row r="29068" spans="1:4" x14ac:dyDescent="0.3">
      <c r="A29068">
        <v>29066</v>
      </c>
      <c r="B29068">
        <v>2</v>
      </c>
      <c r="C29068" t="s">
        <v>29069</v>
      </c>
      <c r="D29068">
        <v>-6.2684013003921804E-2</v>
      </c>
    </row>
    <row r="29069" spans="1:4" x14ac:dyDescent="0.3">
      <c r="A29069">
        <v>29067</v>
      </c>
      <c r="B29069">
        <v>2</v>
      </c>
      <c r="C29069" t="s">
        <v>29070</v>
      </c>
      <c r="D29069">
        <v>-6.2684013003921804E-2</v>
      </c>
    </row>
    <row r="29070" spans="1:4" x14ac:dyDescent="0.3">
      <c r="A29070">
        <v>29068</v>
      </c>
      <c r="B29070">
        <v>2</v>
      </c>
      <c r="C29070" t="s">
        <v>29071</v>
      </c>
      <c r="D29070">
        <v>-6.2684013003921804E-2</v>
      </c>
    </row>
    <row r="29071" spans="1:4" x14ac:dyDescent="0.3">
      <c r="A29071">
        <v>29069</v>
      </c>
      <c r="B29071">
        <v>2</v>
      </c>
      <c r="C29071" t="s">
        <v>29072</v>
      </c>
      <c r="D29071">
        <v>-6.2697549942764094E-2</v>
      </c>
    </row>
    <row r="29072" spans="1:4" x14ac:dyDescent="0.3">
      <c r="A29072">
        <v>29070</v>
      </c>
      <c r="B29072">
        <v>2</v>
      </c>
      <c r="C29072" t="s">
        <v>29073</v>
      </c>
      <c r="D29072">
        <v>-6.2705082987550495E-2</v>
      </c>
    </row>
    <row r="29073" spans="1:4" x14ac:dyDescent="0.3">
      <c r="A29073">
        <v>29071</v>
      </c>
      <c r="B29073">
        <v>2</v>
      </c>
      <c r="C29073" t="s">
        <v>29074</v>
      </c>
      <c r="D29073">
        <v>-6.2705082987550495E-2</v>
      </c>
    </row>
    <row r="29074" spans="1:4" x14ac:dyDescent="0.3">
      <c r="A29074">
        <v>29072</v>
      </c>
      <c r="B29074">
        <v>2</v>
      </c>
      <c r="C29074" t="s">
        <v>29075</v>
      </c>
      <c r="D29074">
        <v>-6.2705082987550495E-2</v>
      </c>
    </row>
    <row r="29075" spans="1:4" x14ac:dyDescent="0.3">
      <c r="A29075">
        <v>29073</v>
      </c>
      <c r="B29075">
        <v>2</v>
      </c>
      <c r="C29075" t="s">
        <v>29076</v>
      </c>
      <c r="D29075">
        <v>-6.2714423274516207E-2</v>
      </c>
    </row>
    <row r="29076" spans="1:4" x14ac:dyDescent="0.3">
      <c r="A29076">
        <v>29074</v>
      </c>
      <c r="B29076">
        <v>2</v>
      </c>
      <c r="C29076" t="s">
        <v>29077</v>
      </c>
      <c r="D29076">
        <v>-6.2721263118388201E-2</v>
      </c>
    </row>
    <row r="29077" spans="1:4" x14ac:dyDescent="0.3">
      <c r="A29077">
        <v>29075</v>
      </c>
      <c r="B29077">
        <v>2</v>
      </c>
      <c r="C29077" t="s">
        <v>29078</v>
      </c>
      <c r="D29077">
        <v>-6.2781860878067003E-2</v>
      </c>
    </row>
    <row r="29078" spans="1:4" x14ac:dyDescent="0.3">
      <c r="A29078">
        <v>29076</v>
      </c>
      <c r="B29078">
        <v>2</v>
      </c>
      <c r="C29078" t="s">
        <v>29079</v>
      </c>
      <c r="D29078">
        <v>-6.2787633637011495E-2</v>
      </c>
    </row>
    <row r="29079" spans="1:4" x14ac:dyDescent="0.3">
      <c r="A29079">
        <v>29077</v>
      </c>
      <c r="B29079">
        <v>2</v>
      </c>
      <c r="C29079" t="s">
        <v>29080</v>
      </c>
      <c r="D29079">
        <v>-6.2792345313483905E-2</v>
      </c>
    </row>
    <row r="29080" spans="1:4" x14ac:dyDescent="0.3">
      <c r="A29080">
        <v>29078</v>
      </c>
      <c r="B29080">
        <v>2</v>
      </c>
      <c r="C29080" t="s">
        <v>29081</v>
      </c>
      <c r="D29080">
        <v>-6.2807778700726999E-2</v>
      </c>
    </row>
    <row r="29081" spans="1:4" x14ac:dyDescent="0.3">
      <c r="A29081">
        <v>29079</v>
      </c>
      <c r="B29081">
        <v>2</v>
      </c>
      <c r="C29081" t="s">
        <v>29082</v>
      </c>
      <c r="D29081">
        <v>-6.2850624573419098E-2</v>
      </c>
    </row>
    <row r="29082" spans="1:4" x14ac:dyDescent="0.3">
      <c r="A29082">
        <v>29080</v>
      </c>
      <c r="B29082">
        <v>2</v>
      </c>
      <c r="C29082" t="s">
        <v>29083</v>
      </c>
      <c r="D29082">
        <v>-6.2860908353689696E-2</v>
      </c>
    </row>
    <row r="29083" spans="1:4" x14ac:dyDescent="0.3">
      <c r="A29083">
        <v>29081</v>
      </c>
      <c r="B29083">
        <v>2</v>
      </c>
      <c r="C29083" t="s">
        <v>29084</v>
      </c>
      <c r="D29083">
        <v>-6.2860908353689696E-2</v>
      </c>
    </row>
    <row r="29084" spans="1:4" x14ac:dyDescent="0.3">
      <c r="A29084">
        <v>29082</v>
      </c>
      <c r="B29084">
        <v>2</v>
      </c>
      <c r="C29084" t="s">
        <v>29085</v>
      </c>
      <c r="D29084">
        <v>-6.2860908353689696E-2</v>
      </c>
    </row>
    <row r="29085" spans="1:4" x14ac:dyDescent="0.3">
      <c r="A29085">
        <v>29083</v>
      </c>
      <c r="B29085">
        <v>2</v>
      </c>
      <c r="C29085" t="s">
        <v>29086</v>
      </c>
      <c r="D29085">
        <v>-6.2860908353689696E-2</v>
      </c>
    </row>
    <row r="29086" spans="1:4" x14ac:dyDescent="0.3">
      <c r="A29086">
        <v>29084</v>
      </c>
      <c r="B29086">
        <v>2</v>
      </c>
      <c r="C29086" t="s">
        <v>29087</v>
      </c>
      <c r="D29086">
        <v>-6.2860908353689696E-2</v>
      </c>
    </row>
    <row r="29087" spans="1:4" x14ac:dyDescent="0.3">
      <c r="A29087">
        <v>29085</v>
      </c>
      <c r="B29087">
        <v>2</v>
      </c>
      <c r="C29087" t="s">
        <v>29088</v>
      </c>
      <c r="D29087">
        <v>-6.2860908353689696E-2</v>
      </c>
    </row>
    <row r="29088" spans="1:4" x14ac:dyDescent="0.3">
      <c r="A29088">
        <v>29086</v>
      </c>
      <c r="B29088">
        <v>2</v>
      </c>
      <c r="C29088" t="s">
        <v>29089</v>
      </c>
      <c r="D29088">
        <v>-6.2866372442797497E-2</v>
      </c>
    </row>
    <row r="29089" spans="1:4" x14ac:dyDescent="0.3">
      <c r="A29089">
        <v>29087</v>
      </c>
      <c r="B29089">
        <v>2</v>
      </c>
      <c r="C29089" t="s">
        <v>29090</v>
      </c>
      <c r="D29089">
        <v>-6.2880110278839899E-2</v>
      </c>
    </row>
    <row r="29090" spans="1:4" x14ac:dyDescent="0.3">
      <c r="A29090">
        <v>29088</v>
      </c>
      <c r="B29090">
        <v>2</v>
      </c>
      <c r="C29090" t="s">
        <v>29091</v>
      </c>
      <c r="D29090">
        <v>-6.2881908057652494E-2</v>
      </c>
    </row>
    <row r="29091" spans="1:4" x14ac:dyDescent="0.3">
      <c r="A29091">
        <v>29089</v>
      </c>
      <c r="B29091">
        <v>2</v>
      </c>
      <c r="C29091" t="s">
        <v>29092</v>
      </c>
      <c r="D29091">
        <v>-6.2894746189844503E-2</v>
      </c>
    </row>
    <row r="29092" spans="1:4" x14ac:dyDescent="0.3">
      <c r="A29092">
        <v>29090</v>
      </c>
      <c r="B29092">
        <v>2</v>
      </c>
      <c r="C29092" t="s">
        <v>29093</v>
      </c>
      <c r="D29092">
        <v>-6.2894867697072296E-2</v>
      </c>
    </row>
    <row r="29093" spans="1:4" x14ac:dyDescent="0.3">
      <c r="A29093">
        <v>29091</v>
      </c>
      <c r="B29093">
        <v>2</v>
      </c>
      <c r="C29093" t="s">
        <v>29094</v>
      </c>
      <c r="D29093">
        <v>-6.2895879322431597E-2</v>
      </c>
    </row>
    <row r="29094" spans="1:4" x14ac:dyDescent="0.3">
      <c r="A29094">
        <v>29092</v>
      </c>
      <c r="B29094">
        <v>2</v>
      </c>
      <c r="C29094" t="s">
        <v>29095</v>
      </c>
      <c r="D29094">
        <v>-6.2895879322431597E-2</v>
      </c>
    </row>
    <row r="29095" spans="1:4" x14ac:dyDescent="0.3">
      <c r="A29095">
        <v>29093</v>
      </c>
      <c r="B29095">
        <v>2</v>
      </c>
      <c r="C29095" t="s">
        <v>29096</v>
      </c>
      <c r="D29095">
        <v>-6.2906042957360894E-2</v>
      </c>
    </row>
    <row r="29096" spans="1:4" x14ac:dyDescent="0.3">
      <c r="A29096">
        <v>29094</v>
      </c>
      <c r="B29096">
        <v>2</v>
      </c>
      <c r="C29096" t="s">
        <v>29097</v>
      </c>
      <c r="D29096">
        <v>-6.2939205533863299E-2</v>
      </c>
    </row>
    <row r="29097" spans="1:4" x14ac:dyDescent="0.3">
      <c r="A29097">
        <v>29095</v>
      </c>
      <c r="B29097">
        <v>2</v>
      </c>
      <c r="C29097" t="s">
        <v>29098</v>
      </c>
      <c r="D29097">
        <v>-6.2945156167780694E-2</v>
      </c>
    </row>
    <row r="29098" spans="1:4" x14ac:dyDescent="0.3">
      <c r="A29098">
        <v>29096</v>
      </c>
      <c r="B29098">
        <v>2</v>
      </c>
      <c r="C29098" t="s">
        <v>29099</v>
      </c>
      <c r="D29098">
        <v>-6.2945156167780694E-2</v>
      </c>
    </row>
    <row r="29099" spans="1:4" x14ac:dyDescent="0.3">
      <c r="A29099">
        <v>29097</v>
      </c>
      <c r="B29099">
        <v>2</v>
      </c>
      <c r="C29099" t="s">
        <v>29100</v>
      </c>
      <c r="D29099">
        <v>-6.2945156167780694E-2</v>
      </c>
    </row>
    <row r="29100" spans="1:4" x14ac:dyDescent="0.3">
      <c r="A29100">
        <v>29098</v>
      </c>
      <c r="B29100">
        <v>2</v>
      </c>
      <c r="C29100" t="s">
        <v>29101</v>
      </c>
      <c r="D29100">
        <v>-6.2945156167780694E-2</v>
      </c>
    </row>
    <row r="29101" spans="1:4" x14ac:dyDescent="0.3">
      <c r="A29101">
        <v>29099</v>
      </c>
      <c r="B29101">
        <v>2</v>
      </c>
      <c r="C29101" t="s">
        <v>29102</v>
      </c>
      <c r="D29101">
        <v>-6.2956144464997005E-2</v>
      </c>
    </row>
    <row r="29102" spans="1:4" x14ac:dyDescent="0.3">
      <c r="A29102">
        <v>29100</v>
      </c>
      <c r="B29102">
        <v>2</v>
      </c>
      <c r="C29102" t="s">
        <v>29103</v>
      </c>
      <c r="D29102">
        <v>-6.2966417746150402E-2</v>
      </c>
    </row>
    <row r="29103" spans="1:4" x14ac:dyDescent="0.3">
      <c r="A29103">
        <v>29101</v>
      </c>
      <c r="B29103">
        <v>2</v>
      </c>
      <c r="C29103" t="s">
        <v>29104</v>
      </c>
      <c r="D29103">
        <v>-6.2967429103381697E-2</v>
      </c>
    </row>
    <row r="29104" spans="1:4" x14ac:dyDescent="0.3">
      <c r="A29104">
        <v>29102</v>
      </c>
      <c r="B29104">
        <v>2</v>
      </c>
      <c r="C29104" t="s">
        <v>29105</v>
      </c>
      <c r="D29104">
        <v>-6.2980099201179293E-2</v>
      </c>
    </row>
    <row r="29105" spans="1:4" x14ac:dyDescent="0.3">
      <c r="A29105">
        <v>29103</v>
      </c>
      <c r="B29105">
        <v>2</v>
      </c>
      <c r="C29105" t="s">
        <v>29106</v>
      </c>
      <c r="D29105">
        <v>-6.29879121630227E-2</v>
      </c>
    </row>
    <row r="29106" spans="1:4" x14ac:dyDescent="0.3">
      <c r="A29106">
        <v>29104</v>
      </c>
      <c r="B29106">
        <v>2</v>
      </c>
      <c r="C29106" t="s">
        <v>29107</v>
      </c>
      <c r="D29106">
        <v>-6.30012542859818E-2</v>
      </c>
    </row>
    <row r="29107" spans="1:4" x14ac:dyDescent="0.3">
      <c r="A29107">
        <v>29105</v>
      </c>
      <c r="B29107">
        <v>2</v>
      </c>
      <c r="C29107" t="s">
        <v>29108</v>
      </c>
      <c r="D29107">
        <v>-6.3009161163198601E-2</v>
      </c>
    </row>
    <row r="29108" spans="1:4" x14ac:dyDescent="0.3">
      <c r="A29108">
        <v>29106</v>
      </c>
      <c r="B29108">
        <v>2</v>
      </c>
      <c r="C29108" t="s">
        <v>29109</v>
      </c>
      <c r="D29108">
        <v>-6.3014407399762301E-2</v>
      </c>
    </row>
    <row r="29109" spans="1:4" x14ac:dyDescent="0.3">
      <c r="A29109">
        <v>29107</v>
      </c>
      <c r="B29109">
        <v>2</v>
      </c>
      <c r="C29109" t="s">
        <v>29110</v>
      </c>
      <c r="D29109">
        <v>-6.3035029084987496E-2</v>
      </c>
    </row>
    <row r="29110" spans="1:4" x14ac:dyDescent="0.3">
      <c r="A29110">
        <v>29108</v>
      </c>
      <c r="B29110">
        <v>2</v>
      </c>
      <c r="C29110" t="s">
        <v>29111</v>
      </c>
      <c r="D29110">
        <v>-6.3070093713373201E-2</v>
      </c>
    </row>
    <row r="29111" spans="1:4" x14ac:dyDescent="0.3">
      <c r="A29111">
        <v>29109</v>
      </c>
      <c r="B29111">
        <v>2</v>
      </c>
      <c r="C29111" t="s">
        <v>29112</v>
      </c>
      <c r="D29111">
        <v>-6.3082204174025602E-2</v>
      </c>
    </row>
    <row r="29112" spans="1:4" x14ac:dyDescent="0.3">
      <c r="A29112">
        <v>29110</v>
      </c>
      <c r="B29112">
        <v>2</v>
      </c>
      <c r="C29112" t="s">
        <v>29113</v>
      </c>
      <c r="D29112">
        <v>-6.3082204174025602E-2</v>
      </c>
    </row>
    <row r="29113" spans="1:4" x14ac:dyDescent="0.3">
      <c r="A29113">
        <v>29111</v>
      </c>
      <c r="B29113">
        <v>2</v>
      </c>
      <c r="C29113" t="s">
        <v>29114</v>
      </c>
      <c r="D29113">
        <v>-6.3082204174025602E-2</v>
      </c>
    </row>
    <row r="29114" spans="1:4" x14ac:dyDescent="0.3">
      <c r="A29114">
        <v>29112</v>
      </c>
      <c r="B29114">
        <v>2</v>
      </c>
      <c r="C29114" t="s">
        <v>29115</v>
      </c>
      <c r="D29114">
        <v>-6.3172570506291006E-2</v>
      </c>
    </row>
    <row r="29115" spans="1:4" x14ac:dyDescent="0.3">
      <c r="A29115">
        <v>29113</v>
      </c>
      <c r="B29115">
        <v>2</v>
      </c>
      <c r="C29115" t="s">
        <v>29116</v>
      </c>
      <c r="D29115">
        <v>-6.3188018690441106E-2</v>
      </c>
    </row>
    <row r="29116" spans="1:4" x14ac:dyDescent="0.3">
      <c r="A29116">
        <v>29114</v>
      </c>
      <c r="B29116">
        <v>2</v>
      </c>
      <c r="C29116" t="s">
        <v>29117</v>
      </c>
      <c r="D29116">
        <v>-6.3188018690441106E-2</v>
      </c>
    </row>
    <row r="29117" spans="1:4" x14ac:dyDescent="0.3">
      <c r="A29117">
        <v>29115</v>
      </c>
      <c r="B29117">
        <v>2</v>
      </c>
      <c r="C29117" t="s">
        <v>29118</v>
      </c>
      <c r="D29117">
        <v>-6.3188018690441106E-2</v>
      </c>
    </row>
    <row r="29118" spans="1:4" x14ac:dyDescent="0.3">
      <c r="A29118">
        <v>29116</v>
      </c>
      <c r="B29118">
        <v>2</v>
      </c>
      <c r="C29118" t="s">
        <v>29119</v>
      </c>
      <c r="D29118">
        <v>-6.3188018690441106E-2</v>
      </c>
    </row>
    <row r="29119" spans="1:4" x14ac:dyDescent="0.3">
      <c r="A29119">
        <v>29117</v>
      </c>
      <c r="B29119">
        <v>2</v>
      </c>
      <c r="C29119" t="s">
        <v>29120</v>
      </c>
      <c r="D29119">
        <v>-6.3211632689483599E-2</v>
      </c>
    </row>
    <row r="29120" spans="1:4" x14ac:dyDescent="0.3">
      <c r="A29120">
        <v>29118</v>
      </c>
      <c r="B29120">
        <v>2</v>
      </c>
      <c r="C29120" t="s">
        <v>29121</v>
      </c>
      <c r="D29120">
        <v>-6.3216429123750598E-2</v>
      </c>
    </row>
    <row r="29121" spans="1:4" x14ac:dyDescent="0.3">
      <c r="A29121">
        <v>29119</v>
      </c>
      <c r="B29121">
        <v>2</v>
      </c>
      <c r="C29121" t="s">
        <v>29122</v>
      </c>
      <c r="D29121">
        <v>-6.3216429123750598E-2</v>
      </c>
    </row>
    <row r="29122" spans="1:4" x14ac:dyDescent="0.3">
      <c r="A29122">
        <v>29120</v>
      </c>
      <c r="B29122">
        <v>2</v>
      </c>
      <c r="C29122" t="s">
        <v>29123</v>
      </c>
      <c r="D29122">
        <v>-6.3216429123750598E-2</v>
      </c>
    </row>
    <row r="29123" spans="1:4" x14ac:dyDescent="0.3">
      <c r="A29123">
        <v>29121</v>
      </c>
      <c r="B29123">
        <v>2</v>
      </c>
      <c r="C29123" t="s">
        <v>29124</v>
      </c>
      <c r="D29123">
        <v>-6.3223277825167096E-2</v>
      </c>
    </row>
    <row r="29124" spans="1:4" x14ac:dyDescent="0.3">
      <c r="A29124">
        <v>29122</v>
      </c>
      <c r="B29124">
        <v>2</v>
      </c>
      <c r="C29124" t="s">
        <v>29125</v>
      </c>
      <c r="D29124">
        <v>-6.3240712152220102E-2</v>
      </c>
    </row>
    <row r="29125" spans="1:4" x14ac:dyDescent="0.3">
      <c r="A29125">
        <v>29123</v>
      </c>
      <c r="B29125">
        <v>2</v>
      </c>
      <c r="C29125" t="s">
        <v>29126</v>
      </c>
      <c r="D29125">
        <v>-6.3246160359730894E-2</v>
      </c>
    </row>
    <row r="29126" spans="1:4" x14ac:dyDescent="0.3">
      <c r="A29126">
        <v>29124</v>
      </c>
      <c r="B29126">
        <v>2</v>
      </c>
      <c r="C29126" t="s">
        <v>29127</v>
      </c>
      <c r="D29126">
        <v>-6.3246160359730894E-2</v>
      </c>
    </row>
    <row r="29127" spans="1:4" x14ac:dyDescent="0.3">
      <c r="A29127">
        <v>29125</v>
      </c>
      <c r="B29127">
        <v>2</v>
      </c>
      <c r="C29127" t="s">
        <v>29128</v>
      </c>
      <c r="D29127">
        <v>-6.3246160359730894E-2</v>
      </c>
    </row>
    <row r="29128" spans="1:4" x14ac:dyDescent="0.3">
      <c r="A29128">
        <v>29126</v>
      </c>
      <c r="B29128">
        <v>2</v>
      </c>
      <c r="C29128" t="s">
        <v>29129</v>
      </c>
      <c r="D29128">
        <v>-6.3246160359730894E-2</v>
      </c>
    </row>
    <row r="29129" spans="1:4" x14ac:dyDescent="0.3">
      <c r="A29129">
        <v>29127</v>
      </c>
      <c r="B29129">
        <v>2</v>
      </c>
      <c r="C29129" t="s">
        <v>29130</v>
      </c>
      <c r="D29129">
        <v>-6.3246160359730894E-2</v>
      </c>
    </row>
    <row r="29130" spans="1:4" x14ac:dyDescent="0.3">
      <c r="A29130">
        <v>29128</v>
      </c>
      <c r="B29130">
        <v>2</v>
      </c>
      <c r="C29130" t="s">
        <v>29131</v>
      </c>
      <c r="D29130">
        <v>-6.3246160359730894E-2</v>
      </c>
    </row>
    <row r="29131" spans="1:4" x14ac:dyDescent="0.3">
      <c r="A29131">
        <v>29129</v>
      </c>
      <c r="B29131">
        <v>2</v>
      </c>
      <c r="C29131" t="s">
        <v>29132</v>
      </c>
      <c r="D29131">
        <v>-6.3246160359730894E-2</v>
      </c>
    </row>
    <row r="29132" spans="1:4" x14ac:dyDescent="0.3">
      <c r="A29132">
        <v>29130</v>
      </c>
      <c r="B29132">
        <v>2</v>
      </c>
      <c r="C29132" t="s">
        <v>29133</v>
      </c>
      <c r="D29132">
        <v>-6.3246160359730894E-2</v>
      </c>
    </row>
    <row r="29133" spans="1:4" x14ac:dyDescent="0.3">
      <c r="A29133">
        <v>29131</v>
      </c>
      <c r="B29133">
        <v>2</v>
      </c>
      <c r="C29133" t="s">
        <v>29134</v>
      </c>
      <c r="D29133">
        <v>-6.3246160359730894E-2</v>
      </c>
    </row>
    <row r="29134" spans="1:4" x14ac:dyDescent="0.3">
      <c r="A29134">
        <v>29132</v>
      </c>
      <c r="B29134">
        <v>2</v>
      </c>
      <c r="C29134" t="s">
        <v>29135</v>
      </c>
      <c r="D29134">
        <v>-6.3253923230377901E-2</v>
      </c>
    </row>
    <row r="29135" spans="1:4" x14ac:dyDescent="0.3">
      <c r="A29135">
        <v>29133</v>
      </c>
      <c r="B29135">
        <v>2</v>
      </c>
      <c r="C29135" t="s">
        <v>29136</v>
      </c>
      <c r="D29135">
        <v>-6.3255662425363804E-2</v>
      </c>
    </row>
    <row r="29136" spans="1:4" x14ac:dyDescent="0.3">
      <c r="A29136">
        <v>29134</v>
      </c>
      <c r="B29136">
        <v>2</v>
      </c>
      <c r="C29136" t="s">
        <v>29137</v>
      </c>
      <c r="D29136">
        <v>-6.3275462005139296E-2</v>
      </c>
    </row>
    <row r="29137" spans="1:4" x14ac:dyDescent="0.3">
      <c r="A29137">
        <v>29135</v>
      </c>
      <c r="B29137">
        <v>2</v>
      </c>
      <c r="C29137" t="s">
        <v>29138</v>
      </c>
      <c r="D29137">
        <v>-6.3321686210768197E-2</v>
      </c>
    </row>
    <row r="29138" spans="1:4" x14ac:dyDescent="0.3">
      <c r="A29138">
        <v>29136</v>
      </c>
      <c r="B29138">
        <v>2</v>
      </c>
      <c r="C29138" t="s">
        <v>29139</v>
      </c>
      <c r="D29138">
        <v>-6.3326810281194607E-2</v>
      </c>
    </row>
    <row r="29139" spans="1:4" x14ac:dyDescent="0.3">
      <c r="A29139">
        <v>29137</v>
      </c>
      <c r="B29139">
        <v>2</v>
      </c>
      <c r="C29139" t="s">
        <v>29140</v>
      </c>
      <c r="D29139">
        <v>-6.3329476338571694E-2</v>
      </c>
    </row>
    <row r="29140" spans="1:4" x14ac:dyDescent="0.3">
      <c r="A29140">
        <v>29138</v>
      </c>
      <c r="B29140">
        <v>2</v>
      </c>
      <c r="C29140" t="s">
        <v>29141</v>
      </c>
      <c r="D29140">
        <v>-6.3373345226476002E-2</v>
      </c>
    </row>
    <row r="29141" spans="1:4" x14ac:dyDescent="0.3">
      <c r="A29141">
        <v>29139</v>
      </c>
      <c r="B29141">
        <v>2</v>
      </c>
      <c r="C29141" t="s">
        <v>29142</v>
      </c>
      <c r="D29141">
        <v>-6.3378604813420406E-2</v>
      </c>
    </row>
    <row r="29142" spans="1:4" x14ac:dyDescent="0.3">
      <c r="A29142">
        <v>29140</v>
      </c>
      <c r="B29142">
        <v>2</v>
      </c>
      <c r="C29142" t="s">
        <v>29143</v>
      </c>
      <c r="D29142">
        <v>-6.3378604813420406E-2</v>
      </c>
    </row>
    <row r="29143" spans="1:4" x14ac:dyDescent="0.3">
      <c r="A29143">
        <v>29141</v>
      </c>
      <c r="B29143">
        <v>2</v>
      </c>
      <c r="C29143" t="s">
        <v>29144</v>
      </c>
      <c r="D29143">
        <v>-6.3378604813420406E-2</v>
      </c>
    </row>
    <row r="29144" spans="1:4" x14ac:dyDescent="0.3">
      <c r="A29144">
        <v>29142</v>
      </c>
      <c r="B29144">
        <v>2</v>
      </c>
      <c r="C29144" t="s">
        <v>29145</v>
      </c>
      <c r="D29144">
        <v>-6.3378604813420406E-2</v>
      </c>
    </row>
    <row r="29145" spans="1:4" x14ac:dyDescent="0.3">
      <c r="A29145">
        <v>29143</v>
      </c>
      <c r="B29145">
        <v>2</v>
      </c>
      <c r="C29145" t="s">
        <v>29146</v>
      </c>
      <c r="D29145">
        <v>-6.3388340647895405E-2</v>
      </c>
    </row>
    <row r="29146" spans="1:4" x14ac:dyDescent="0.3">
      <c r="A29146">
        <v>29144</v>
      </c>
      <c r="B29146">
        <v>2</v>
      </c>
      <c r="C29146" t="s">
        <v>29147</v>
      </c>
      <c r="D29146">
        <v>-6.3388340647895405E-2</v>
      </c>
    </row>
    <row r="29147" spans="1:4" x14ac:dyDescent="0.3">
      <c r="A29147">
        <v>29145</v>
      </c>
      <c r="B29147">
        <v>2</v>
      </c>
      <c r="C29147" t="s">
        <v>29148</v>
      </c>
      <c r="D29147">
        <v>-6.3388340647895405E-2</v>
      </c>
    </row>
    <row r="29148" spans="1:4" x14ac:dyDescent="0.3">
      <c r="A29148">
        <v>29146</v>
      </c>
      <c r="B29148">
        <v>2</v>
      </c>
      <c r="C29148" t="s">
        <v>29149</v>
      </c>
      <c r="D29148">
        <v>-6.3388340647895405E-2</v>
      </c>
    </row>
    <row r="29149" spans="1:4" x14ac:dyDescent="0.3">
      <c r="A29149">
        <v>29147</v>
      </c>
      <c r="B29149">
        <v>2</v>
      </c>
      <c r="C29149" t="s">
        <v>29150</v>
      </c>
      <c r="D29149">
        <v>-6.3388340647895405E-2</v>
      </c>
    </row>
    <row r="29150" spans="1:4" x14ac:dyDescent="0.3">
      <c r="A29150">
        <v>29148</v>
      </c>
      <c r="B29150">
        <v>2</v>
      </c>
      <c r="C29150" t="s">
        <v>29151</v>
      </c>
      <c r="D29150">
        <v>-6.3400536948768793E-2</v>
      </c>
    </row>
    <row r="29151" spans="1:4" x14ac:dyDescent="0.3">
      <c r="A29151">
        <v>29149</v>
      </c>
      <c r="B29151">
        <v>2</v>
      </c>
      <c r="C29151" t="s">
        <v>29152</v>
      </c>
      <c r="D29151">
        <v>-6.3400536948768793E-2</v>
      </c>
    </row>
    <row r="29152" spans="1:4" x14ac:dyDescent="0.3">
      <c r="A29152">
        <v>29150</v>
      </c>
      <c r="B29152">
        <v>2</v>
      </c>
      <c r="C29152" t="s">
        <v>29153</v>
      </c>
      <c r="D29152">
        <v>-6.3400536948768793E-2</v>
      </c>
    </row>
    <row r="29153" spans="1:4" x14ac:dyDescent="0.3">
      <c r="A29153">
        <v>29151</v>
      </c>
      <c r="B29153">
        <v>2</v>
      </c>
      <c r="C29153" t="s">
        <v>29154</v>
      </c>
      <c r="D29153">
        <v>-6.3402686082953102E-2</v>
      </c>
    </row>
    <row r="29154" spans="1:4" x14ac:dyDescent="0.3">
      <c r="A29154">
        <v>29152</v>
      </c>
      <c r="B29154">
        <v>2</v>
      </c>
      <c r="C29154" t="s">
        <v>29155</v>
      </c>
      <c r="D29154">
        <v>-6.3407035760538605E-2</v>
      </c>
    </row>
    <row r="29155" spans="1:4" x14ac:dyDescent="0.3">
      <c r="A29155">
        <v>29153</v>
      </c>
      <c r="B29155">
        <v>2</v>
      </c>
      <c r="C29155" t="s">
        <v>29156</v>
      </c>
      <c r="D29155">
        <v>-6.3407035760538605E-2</v>
      </c>
    </row>
    <row r="29156" spans="1:4" x14ac:dyDescent="0.3">
      <c r="A29156">
        <v>29154</v>
      </c>
      <c r="B29156">
        <v>2</v>
      </c>
      <c r="C29156" t="s">
        <v>29157</v>
      </c>
      <c r="D29156">
        <v>-6.3407035760538605E-2</v>
      </c>
    </row>
    <row r="29157" spans="1:4" x14ac:dyDescent="0.3">
      <c r="A29157">
        <v>29155</v>
      </c>
      <c r="B29157">
        <v>2</v>
      </c>
      <c r="C29157" t="s">
        <v>29158</v>
      </c>
      <c r="D29157">
        <v>-6.3407035760538605E-2</v>
      </c>
    </row>
    <row r="29158" spans="1:4" x14ac:dyDescent="0.3">
      <c r="A29158">
        <v>29156</v>
      </c>
      <c r="B29158">
        <v>2</v>
      </c>
      <c r="C29158" t="s">
        <v>29159</v>
      </c>
      <c r="D29158">
        <v>-6.3407035760538605E-2</v>
      </c>
    </row>
    <row r="29159" spans="1:4" x14ac:dyDescent="0.3">
      <c r="A29159">
        <v>29157</v>
      </c>
      <c r="B29159">
        <v>2</v>
      </c>
      <c r="C29159" t="s">
        <v>29160</v>
      </c>
      <c r="D29159">
        <v>-6.3407085962301796E-2</v>
      </c>
    </row>
    <row r="29160" spans="1:4" x14ac:dyDescent="0.3">
      <c r="A29160">
        <v>29158</v>
      </c>
      <c r="B29160">
        <v>2</v>
      </c>
      <c r="C29160" t="s">
        <v>29161</v>
      </c>
      <c r="D29160">
        <v>-6.3407085962301796E-2</v>
      </c>
    </row>
    <row r="29161" spans="1:4" x14ac:dyDescent="0.3">
      <c r="A29161">
        <v>29159</v>
      </c>
      <c r="B29161">
        <v>2</v>
      </c>
      <c r="C29161" t="s">
        <v>29162</v>
      </c>
      <c r="D29161">
        <v>-6.3407085962301796E-2</v>
      </c>
    </row>
    <row r="29162" spans="1:4" x14ac:dyDescent="0.3">
      <c r="A29162">
        <v>29160</v>
      </c>
      <c r="B29162">
        <v>2</v>
      </c>
      <c r="C29162" t="s">
        <v>29163</v>
      </c>
      <c r="D29162">
        <v>-6.3419818679427295E-2</v>
      </c>
    </row>
    <row r="29163" spans="1:4" x14ac:dyDescent="0.3">
      <c r="A29163">
        <v>29161</v>
      </c>
      <c r="B29163">
        <v>2</v>
      </c>
      <c r="C29163" t="s">
        <v>29164</v>
      </c>
      <c r="D29163">
        <v>-6.3424148988163606E-2</v>
      </c>
    </row>
    <row r="29164" spans="1:4" x14ac:dyDescent="0.3">
      <c r="A29164">
        <v>29162</v>
      </c>
      <c r="B29164">
        <v>2</v>
      </c>
      <c r="C29164" t="s">
        <v>29165</v>
      </c>
      <c r="D29164">
        <v>-6.3454083978733894E-2</v>
      </c>
    </row>
    <row r="29165" spans="1:4" x14ac:dyDescent="0.3">
      <c r="A29165">
        <v>29163</v>
      </c>
      <c r="B29165">
        <v>2</v>
      </c>
      <c r="C29165" t="s">
        <v>29166</v>
      </c>
      <c r="D29165">
        <v>-6.3455717774815096E-2</v>
      </c>
    </row>
    <row r="29166" spans="1:4" x14ac:dyDescent="0.3">
      <c r="A29166">
        <v>29164</v>
      </c>
      <c r="B29166">
        <v>2</v>
      </c>
      <c r="C29166" t="s">
        <v>29167</v>
      </c>
      <c r="D29166">
        <v>-6.3471165712714397E-2</v>
      </c>
    </row>
    <row r="29167" spans="1:4" x14ac:dyDescent="0.3">
      <c r="A29167">
        <v>29165</v>
      </c>
      <c r="B29167">
        <v>2</v>
      </c>
      <c r="C29167" t="s">
        <v>29168</v>
      </c>
      <c r="D29167">
        <v>-6.3471165712714397E-2</v>
      </c>
    </row>
    <row r="29168" spans="1:4" x14ac:dyDescent="0.3">
      <c r="A29168">
        <v>29166</v>
      </c>
      <c r="B29168">
        <v>2</v>
      </c>
      <c r="C29168" t="s">
        <v>29169</v>
      </c>
      <c r="D29168">
        <v>-6.3471165712714397E-2</v>
      </c>
    </row>
    <row r="29169" spans="1:4" x14ac:dyDescent="0.3">
      <c r="A29169">
        <v>29167</v>
      </c>
      <c r="B29169">
        <v>2</v>
      </c>
      <c r="C29169" t="s">
        <v>29170</v>
      </c>
      <c r="D29169">
        <v>-6.3498159083635194E-2</v>
      </c>
    </row>
    <row r="29170" spans="1:4" x14ac:dyDescent="0.3">
      <c r="A29170">
        <v>29168</v>
      </c>
      <c r="B29170">
        <v>2</v>
      </c>
      <c r="C29170" t="s">
        <v>29171</v>
      </c>
      <c r="D29170">
        <v>-6.3504811557082499E-2</v>
      </c>
    </row>
    <row r="29171" spans="1:4" x14ac:dyDescent="0.3">
      <c r="A29171">
        <v>29169</v>
      </c>
      <c r="B29171">
        <v>2</v>
      </c>
      <c r="C29171" t="s">
        <v>29172</v>
      </c>
      <c r="D29171">
        <v>-6.3513610595046802E-2</v>
      </c>
    </row>
    <row r="29172" spans="1:4" x14ac:dyDescent="0.3">
      <c r="A29172">
        <v>29170</v>
      </c>
      <c r="B29172">
        <v>2</v>
      </c>
      <c r="C29172" t="s">
        <v>29173</v>
      </c>
      <c r="D29172">
        <v>-6.3560140507692195E-2</v>
      </c>
    </row>
    <row r="29173" spans="1:4" x14ac:dyDescent="0.3">
      <c r="A29173">
        <v>29171</v>
      </c>
      <c r="B29173">
        <v>2</v>
      </c>
      <c r="C29173" t="s">
        <v>29174</v>
      </c>
      <c r="D29173">
        <v>-6.3579387891952999E-2</v>
      </c>
    </row>
    <row r="29174" spans="1:4" x14ac:dyDescent="0.3">
      <c r="A29174">
        <v>29172</v>
      </c>
      <c r="B29174">
        <v>2</v>
      </c>
      <c r="C29174" t="s">
        <v>29175</v>
      </c>
      <c r="D29174">
        <v>-6.3579387891952999E-2</v>
      </c>
    </row>
    <row r="29175" spans="1:4" x14ac:dyDescent="0.3">
      <c r="A29175">
        <v>29173</v>
      </c>
      <c r="B29175">
        <v>2</v>
      </c>
      <c r="C29175" t="s">
        <v>29176</v>
      </c>
      <c r="D29175">
        <v>-6.3579387891952999E-2</v>
      </c>
    </row>
    <row r="29176" spans="1:4" x14ac:dyDescent="0.3">
      <c r="A29176">
        <v>29174</v>
      </c>
      <c r="B29176">
        <v>2</v>
      </c>
      <c r="C29176" t="s">
        <v>29177</v>
      </c>
      <c r="D29176">
        <v>-6.3592591135808105E-2</v>
      </c>
    </row>
    <row r="29177" spans="1:4" x14ac:dyDescent="0.3">
      <c r="A29177">
        <v>29175</v>
      </c>
      <c r="B29177">
        <v>2</v>
      </c>
      <c r="C29177" t="s">
        <v>29178</v>
      </c>
      <c r="D29177">
        <v>-6.3598484123610105E-2</v>
      </c>
    </row>
    <row r="29178" spans="1:4" x14ac:dyDescent="0.3">
      <c r="A29178">
        <v>29176</v>
      </c>
      <c r="B29178">
        <v>2</v>
      </c>
      <c r="C29178" t="s">
        <v>29179</v>
      </c>
      <c r="D29178">
        <v>-6.3598484123610105E-2</v>
      </c>
    </row>
    <row r="29179" spans="1:4" x14ac:dyDescent="0.3">
      <c r="A29179">
        <v>29177</v>
      </c>
      <c r="B29179">
        <v>2</v>
      </c>
      <c r="C29179" t="s">
        <v>29180</v>
      </c>
      <c r="D29179">
        <v>-6.3652477638328195E-2</v>
      </c>
    </row>
    <row r="29180" spans="1:4" x14ac:dyDescent="0.3">
      <c r="A29180">
        <v>29178</v>
      </c>
      <c r="B29180">
        <v>2</v>
      </c>
      <c r="C29180" t="s">
        <v>29181</v>
      </c>
      <c r="D29180">
        <v>-6.3652560374921896E-2</v>
      </c>
    </row>
    <row r="29181" spans="1:4" x14ac:dyDescent="0.3">
      <c r="A29181">
        <v>29179</v>
      </c>
      <c r="B29181">
        <v>2</v>
      </c>
      <c r="C29181" t="s">
        <v>29182</v>
      </c>
      <c r="D29181">
        <v>-6.3666447985726002E-2</v>
      </c>
    </row>
    <row r="29182" spans="1:4" x14ac:dyDescent="0.3">
      <c r="A29182">
        <v>29180</v>
      </c>
      <c r="B29182">
        <v>2</v>
      </c>
      <c r="C29182" t="s">
        <v>29183</v>
      </c>
      <c r="D29182">
        <v>-6.3671446872074794E-2</v>
      </c>
    </row>
    <row r="29183" spans="1:4" x14ac:dyDescent="0.3">
      <c r="A29183">
        <v>29181</v>
      </c>
      <c r="B29183">
        <v>2</v>
      </c>
      <c r="C29183" t="s">
        <v>29184</v>
      </c>
      <c r="D29183">
        <v>-6.3682618182344997E-2</v>
      </c>
    </row>
    <row r="29184" spans="1:4" x14ac:dyDescent="0.3">
      <c r="A29184">
        <v>29182</v>
      </c>
      <c r="B29184">
        <v>2</v>
      </c>
      <c r="C29184" t="s">
        <v>29185</v>
      </c>
      <c r="D29184">
        <v>-6.3686595931625498E-2</v>
      </c>
    </row>
    <row r="29185" spans="1:4" x14ac:dyDescent="0.3">
      <c r="A29185">
        <v>29183</v>
      </c>
      <c r="B29185">
        <v>2</v>
      </c>
      <c r="C29185" t="s">
        <v>29186</v>
      </c>
      <c r="D29185">
        <v>-6.3686595931625498E-2</v>
      </c>
    </row>
    <row r="29186" spans="1:4" x14ac:dyDescent="0.3">
      <c r="A29186">
        <v>29184</v>
      </c>
      <c r="B29186">
        <v>2</v>
      </c>
      <c r="C29186" t="s">
        <v>29187</v>
      </c>
      <c r="D29186">
        <v>-6.3686595931625498E-2</v>
      </c>
    </row>
    <row r="29187" spans="1:4" x14ac:dyDescent="0.3">
      <c r="A29187">
        <v>29185</v>
      </c>
      <c r="B29187">
        <v>2</v>
      </c>
      <c r="C29187" t="s">
        <v>29188</v>
      </c>
      <c r="D29187">
        <v>-6.3686595931625498E-2</v>
      </c>
    </row>
    <row r="29188" spans="1:4" x14ac:dyDescent="0.3">
      <c r="A29188">
        <v>29186</v>
      </c>
      <c r="B29188">
        <v>2</v>
      </c>
      <c r="C29188" t="s">
        <v>29189</v>
      </c>
      <c r="D29188">
        <v>-6.3686595931625498E-2</v>
      </c>
    </row>
    <row r="29189" spans="1:4" x14ac:dyDescent="0.3">
      <c r="A29189">
        <v>29187</v>
      </c>
      <c r="B29189">
        <v>2</v>
      </c>
      <c r="C29189" t="s">
        <v>29190</v>
      </c>
      <c r="D29189">
        <v>-6.3686595931625498E-2</v>
      </c>
    </row>
    <row r="29190" spans="1:4" x14ac:dyDescent="0.3">
      <c r="A29190">
        <v>29188</v>
      </c>
      <c r="B29190">
        <v>2</v>
      </c>
      <c r="C29190" t="s">
        <v>29191</v>
      </c>
      <c r="D29190">
        <v>-6.3688495156242697E-2</v>
      </c>
    </row>
    <row r="29191" spans="1:4" x14ac:dyDescent="0.3">
      <c r="A29191">
        <v>29189</v>
      </c>
      <c r="B29191">
        <v>2</v>
      </c>
      <c r="C29191" t="s">
        <v>29192</v>
      </c>
      <c r="D29191">
        <v>-6.3690019049369703E-2</v>
      </c>
    </row>
    <row r="29192" spans="1:4" x14ac:dyDescent="0.3">
      <c r="A29192">
        <v>29190</v>
      </c>
      <c r="B29192">
        <v>2</v>
      </c>
      <c r="C29192" t="s">
        <v>29193</v>
      </c>
      <c r="D29192">
        <v>-6.3690019049369703E-2</v>
      </c>
    </row>
    <row r="29193" spans="1:4" x14ac:dyDescent="0.3">
      <c r="A29193">
        <v>29191</v>
      </c>
      <c r="B29193">
        <v>2</v>
      </c>
      <c r="C29193" t="s">
        <v>29194</v>
      </c>
      <c r="D29193">
        <v>-6.3715527554604398E-2</v>
      </c>
    </row>
    <row r="29194" spans="1:4" x14ac:dyDescent="0.3">
      <c r="A29194">
        <v>29192</v>
      </c>
      <c r="B29194">
        <v>2</v>
      </c>
      <c r="C29194" t="s">
        <v>29195</v>
      </c>
      <c r="D29194">
        <v>-6.3738468366585005E-2</v>
      </c>
    </row>
    <row r="29195" spans="1:4" x14ac:dyDescent="0.3">
      <c r="A29195">
        <v>29193</v>
      </c>
      <c r="B29195">
        <v>2</v>
      </c>
      <c r="C29195" t="s">
        <v>29196</v>
      </c>
      <c r="D29195">
        <v>-6.3738468366585005E-2</v>
      </c>
    </row>
    <row r="29196" spans="1:4" x14ac:dyDescent="0.3">
      <c r="A29196">
        <v>29194</v>
      </c>
      <c r="B29196">
        <v>2</v>
      </c>
      <c r="C29196" t="s">
        <v>29197</v>
      </c>
      <c r="D29196">
        <v>-6.3744261899459503E-2</v>
      </c>
    </row>
    <row r="29197" spans="1:4" x14ac:dyDescent="0.3">
      <c r="A29197">
        <v>29195</v>
      </c>
      <c r="B29197">
        <v>2</v>
      </c>
      <c r="C29197" t="s">
        <v>29198</v>
      </c>
      <c r="D29197">
        <v>-6.3768208523871203E-2</v>
      </c>
    </row>
    <row r="29198" spans="1:4" x14ac:dyDescent="0.3">
      <c r="A29198">
        <v>29196</v>
      </c>
      <c r="B29198">
        <v>2</v>
      </c>
      <c r="C29198" t="s">
        <v>29199</v>
      </c>
      <c r="D29198">
        <v>-6.3768208523871203E-2</v>
      </c>
    </row>
    <row r="29199" spans="1:4" x14ac:dyDescent="0.3">
      <c r="A29199">
        <v>29197</v>
      </c>
      <c r="B29199">
        <v>2</v>
      </c>
      <c r="C29199" t="s">
        <v>29200</v>
      </c>
      <c r="D29199">
        <v>-6.3786289618295799E-2</v>
      </c>
    </row>
    <row r="29200" spans="1:4" x14ac:dyDescent="0.3">
      <c r="A29200">
        <v>29198</v>
      </c>
      <c r="B29200">
        <v>2</v>
      </c>
      <c r="C29200" t="s">
        <v>29201</v>
      </c>
      <c r="D29200">
        <v>-6.3796312639334093E-2</v>
      </c>
    </row>
    <row r="29201" spans="1:4" x14ac:dyDescent="0.3">
      <c r="A29201">
        <v>29199</v>
      </c>
      <c r="B29201">
        <v>2</v>
      </c>
      <c r="C29201" t="s">
        <v>29202</v>
      </c>
      <c r="D29201">
        <v>-6.3820000300943702E-2</v>
      </c>
    </row>
    <row r="29202" spans="1:4" x14ac:dyDescent="0.3">
      <c r="A29202">
        <v>29200</v>
      </c>
      <c r="B29202">
        <v>2</v>
      </c>
      <c r="C29202" t="s">
        <v>29203</v>
      </c>
      <c r="D29202">
        <v>-6.3826643982433803E-2</v>
      </c>
    </row>
    <row r="29203" spans="1:4" x14ac:dyDescent="0.3">
      <c r="A29203">
        <v>29201</v>
      </c>
      <c r="B29203">
        <v>2</v>
      </c>
      <c r="C29203" t="s">
        <v>29204</v>
      </c>
      <c r="D29203">
        <v>-6.3841076085944498E-2</v>
      </c>
    </row>
    <row r="29204" spans="1:4" x14ac:dyDescent="0.3">
      <c r="A29204">
        <v>29202</v>
      </c>
      <c r="B29204">
        <v>2</v>
      </c>
      <c r="C29204" t="s">
        <v>29205</v>
      </c>
      <c r="D29204">
        <v>-6.3841076085944498E-2</v>
      </c>
    </row>
    <row r="29205" spans="1:4" x14ac:dyDescent="0.3">
      <c r="A29205">
        <v>29203</v>
      </c>
      <c r="B29205">
        <v>2</v>
      </c>
      <c r="C29205" t="s">
        <v>29206</v>
      </c>
      <c r="D29205">
        <v>-6.3875002092368599E-2</v>
      </c>
    </row>
    <row r="29206" spans="1:4" x14ac:dyDescent="0.3">
      <c r="A29206">
        <v>29204</v>
      </c>
      <c r="B29206">
        <v>2</v>
      </c>
      <c r="C29206" t="s">
        <v>29207</v>
      </c>
      <c r="D29206">
        <v>-6.3909011599511498E-2</v>
      </c>
    </row>
    <row r="29207" spans="1:4" x14ac:dyDescent="0.3">
      <c r="A29207">
        <v>29205</v>
      </c>
      <c r="B29207">
        <v>2</v>
      </c>
      <c r="C29207" t="s">
        <v>29208</v>
      </c>
      <c r="D29207">
        <v>-6.3919234646887299E-2</v>
      </c>
    </row>
    <row r="29208" spans="1:4" x14ac:dyDescent="0.3">
      <c r="A29208">
        <v>29206</v>
      </c>
      <c r="B29208">
        <v>2</v>
      </c>
      <c r="C29208" t="s">
        <v>29209</v>
      </c>
      <c r="D29208">
        <v>-6.3931380788009196E-2</v>
      </c>
    </row>
    <row r="29209" spans="1:4" x14ac:dyDescent="0.3">
      <c r="A29209">
        <v>29207</v>
      </c>
      <c r="B29209">
        <v>2</v>
      </c>
      <c r="C29209" t="s">
        <v>29210</v>
      </c>
      <c r="D29209">
        <v>-6.3941798054691995E-2</v>
      </c>
    </row>
    <row r="29210" spans="1:4" x14ac:dyDescent="0.3">
      <c r="A29210">
        <v>29208</v>
      </c>
      <c r="B29210">
        <v>2</v>
      </c>
      <c r="C29210" t="s">
        <v>29211</v>
      </c>
      <c r="D29210">
        <v>-6.3959051449431897E-2</v>
      </c>
    </row>
    <row r="29211" spans="1:4" x14ac:dyDescent="0.3">
      <c r="A29211">
        <v>29209</v>
      </c>
      <c r="B29211">
        <v>2</v>
      </c>
      <c r="C29211" t="s">
        <v>29212</v>
      </c>
      <c r="D29211">
        <v>-6.3959051449431897E-2</v>
      </c>
    </row>
    <row r="29212" spans="1:4" x14ac:dyDescent="0.3">
      <c r="A29212">
        <v>29210</v>
      </c>
      <c r="B29212">
        <v>2</v>
      </c>
      <c r="C29212" t="s">
        <v>29213</v>
      </c>
      <c r="D29212">
        <v>-6.3959051449431897E-2</v>
      </c>
    </row>
    <row r="29213" spans="1:4" x14ac:dyDescent="0.3">
      <c r="A29213">
        <v>29211</v>
      </c>
      <c r="B29213">
        <v>2</v>
      </c>
      <c r="C29213" t="s">
        <v>29214</v>
      </c>
      <c r="D29213">
        <v>-6.3987825193537004E-2</v>
      </c>
    </row>
    <row r="29214" spans="1:4" x14ac:dyDescent="0.3">
      <c r="A29214">
        <v>29212</v>
      </c>
      <c r="B29214">
        <v>2</v>
      </c>
      <c r="C29214" t="s">
        <v>29215</v>
      </c>
      <c r="D29214">
        <v>-6.4000799533465103E-2</v>
      </c>
    </row>
    <row r="29215" spans="1:4" x14ac:dyDescent="0.3">
      <c r="A29215">
        <v>29213</v>
      </c>
      <c r="B29215">
        <v>2</v>
      </c>
      <c r="C29215" t="s">
        <v>29216</v>
      </c>
      <c r="D29215">
        <v>-6.4000799533465103E-2</v>
      </c>
    </row>
    <row r="29216" spans="1:4" x14ac:dyDescent="0.3">
      <c r="A29216">
        <v>29214</v>
      </c>
      <c r="B29216">
        <v>2</v>
      </c>
      <c r="C29216" t="s">
        <v>29217</v>
      </c>
      <c r="D29216">
        <v>-6.4003236296666599E-2</v>
      </c>
    </row>
    <row r="29217" spans="1:4" x14ac:dyDescent="0.3">
      <c r="A29217">
        <v>29215</v>
      </c>
      <c r="B29217">
        <v>2</v>
      </c>
      <c r="C29217" t="s">
        <v>29218</v>
      </c>
      <c r="D29217">
        <v>-6.4003236296666599E-2</v>
      </c>
    </row>
    <row r="29218" spans="1:4" x14ac:dyDescent="0.3">
      <c r="A29218">
        <v>29216</v>
      </c>
      <c r="B29218">
        <v>2</v>
      </c>
      <c r="C29218" t="s">
        <v>29219</v>
      </c>
      <c r="D29218">
        <v>-6.4007150910874805E-2</v>
      </c>
    </row>
    <row r="29219" spans="1:4" x14ac:dyDescent="0.3">
      <c r="A29219">
        <v>29217</v>
      </c>
      <c r="B29219">
        <v>2</v>
      </c>
      <c r="C29219" t="s">
        <v>29220</v>
      </c>
      <c r="D29219">
        <v>-6.4007150910874805E-2</v>
      </c>
    </row>
    <row r="29220" spans="1:4" x14ac:dyDescent="0.3">
      <c r="A29220">
        <v>29218</v>
      </c>
      <c r="B29220">
        <v>2</v>
      </c>
      <c r="C29220" t="s">
        <v>29221</v>
      </c>
      <c r="D29220">
        <v>-6.4007150910874805E-2</v>
      </c>
    </row>
    <row r="29221" spans="1:4" x14ac:dyDescent="0.3">
      <c r="A29221">
        <v>29219</v>
      </c>
      <c r="B29221">
        <v>2</v>
      </c>
      <c r="C29221" t="s">
        <v>29222</v>
      </c>
      <c r="D29221">
        <v>-6.4014653574067701E-2</v>
      </c>
    </row>
    <row r="29222" spans="1:4" x14ac:dyDescent="0.3">
      <c r="A29222">
        <v>29220</v>
      </c>
      <c r="B29222">
        <v>2</v>
      </c>
      <c r="C29222" t="s">
        <v>29223</v>
      </c>
      <c r="D29222">
        <v>-6.4100892988076696E-2</v>
      </c>
    </row>
    <row r="29223" spans="1:4" x14ac:dyDescent="0.3">
      <c r="A29223">
        <v>29221</v>
      </c>
      <c r="B29223">
        <v>2</v>
      </c>
      <c r="C29223" t="s">
        <v>29224</v>
      </c>
      <c r="D29223">
        <v>-6.4139519217781493E-2</v>
      </c>
    </row>
    <row r="29224" spans="1:4" x14ac:dyDescent="0.3">
      <c r="A29224">
        <v>29222</v>
      </c>
      <c r="B29224">
        <v>2</v>
      </c>
      <c r="C29224" t="s">
        <v>29225</v>
      </c>
      <c r="D29224">
        <v>-6.4140709800260098E-2</v>
      </c>
    </row>
    <row r="29225" spans="1:4" x14ac:dyDescent="0.3">
      <c r="A29225">
        <v>29223</v>
      </c>
      <c r="B29225">
        <v>2</v>
      </c>
      <c r="C29225" t="s">
        <v>29226</v>
      </c>
      <c r="D29225">
        <v>-6.4175699149930807E-2</v>
      </c>
    </row>
    <row r="29226" spans="1:4" x14ac:dyDescent="0.3">
      <c r="A29226">
        <v>29224</v>
      </c>
      <c r="B29226">
        <v>2</v>
      </c>
      <c r="C29226" t="s">
        <v>29227</v>
      </c>
      <c r="D29226">
        <v>-6.41893453862733E-2</v>
      </c>
    </row>
    <row r="29227" spans="1:4" x14ac:dyDescent="0.3">
      <c r="A29227">
        <v>29225</v>
      </c>
      <c r="B29227">
        <v>2</v>
      </c>
      <c r="C29227" t="s">
        <v>29228</v>
      </c>
      <c r="D29227">
        <v>-6.4197234378028295E-2</v>
      </c>
    </row>
    <row r="29228" spans="1:4" x14ac:dyDescent="0.3">
      <c r="A29228">
        <v>29226</v>
      </c>
      <c r="B29228">
        <v>2</v>
      </c>
      <c r="C29228" t="s">
        <v>29229</v>
      </c>
      <c r="D29228">
        <v>-6.4208001515911495E-2</v>
      </c>
    </row>
    <row r="29229" spans="1:4" x14ac:dyDescent="0.3">
      <c r="A29229">
        <v>29227</v>
      </c>
      <c r="B29229">
        <v>2</v>
      </c>
      <c r="C29229" t="s">
        <v>29230</v>
      </c>
      <c r="D29229">
        <v>-6.4226490661274893E-2</v>
      </c>
    </row>
    <row r="29230" spans="1:4" x14ac:dyDescent="0.3">
      <c r="A29230">
        <v>29228</v>
      </c>
      <c r="B29230">
        <v>2</v>
      </c>
      <c r="C29230" t="s">
        <v>29231</v>
      </c>
      <c r="D29230">
        <v>-6.4247622547562694E-2</v>
      </c>
    </row>
    <row r="29231" spans="1:4" x14ac:dyDescent="0.3">
      <c r="A29231">
        <v>29229</v>
      </c>
      <c r="B29231">
        <v>2</v>
      </c>
      <c r="C29231" t="s">
        <v>29232</v>
      </c>
      <c r="D29231">
        <v>-6.4267995467258504E-2</v>
      </c>
    </row>
    <row r="29232" spans="1:4" x14ac:dyDescent="0.3">
      <c r="A29232">
        <v>29230</v>
      </c>
      <c r="B29232">
        <v>2</v>
      </c>
      <c r="C29232" t="s">
        <v>29233</v>
      </c>
      <c r="D29232">
        <v>-6.4279989000311802E-2</v>
      </c>
    </row>
    <row r="29233" spans="1:4" x14ac:dyDescent="0.3">
      <c r="A29233">
        <v>29231</v>
      </c>
      <c r="B29233">
        <v>2</v>
      </c>
      <c r="C29233" t="s">
        <v>29234</v>
      </c>
      <c r="D29233">
        <v>-6.4294804558322205E-2</v>
      </c>
    </row>
    <row r="29234" spans="1:4" x14ac:dyDescent="0.3">
      <c r="A29234">
        <v>29232</v>
      </c>
      <c r="B29234">
        <v>2</v>
      </c>
      <c r="C29234" t="s">
        <v>29235</v>
      </c>
      <c r="D29234">
        <v>-6.4331937848978699E-2</v>
      </c>
    </row>
    <row r="29235" spans="1:4" x14ac:dyDescent="0.3">
      <c r="A29235">
        <v>29233</v>
      </c>
      <c r="B29235">
        <v>2</v>
      </c>
      <c r="C29235" t="s">
        <v>29236</v>
      </c>
      <c r="D29235">
        <v>-6.4337114700580206E-2</v>
      </c>
    </row>
    <row r="29236" spans="1:4" x14ac:dyDescent="0.3">
      <c r="A29236">
        <v>29234</v>
      </c>
      <c r="B29236">
        <v>2</v>
      </c>
      <c r="C29236" t="s">
        <v>29237</v>
      </c>
      <c r="D29236">
        <v>-6.4337114700580206E-2</v>
      </c>
    </row>
    <row r="29237" spans="1:4" x14ac:dyDescent="0.3">
      <c r="A29237">
        <v>29235</v>
      </c>
      <c r="B29237">
        <v>2</v>
      </c>
      <c r="C29237" t="s">
        <v>29238</v>
      </c>
      <c r="D29237">
        <v>-6.4339363776697495E-2</v>
      </c>
    </row>
    <row r="29238" spans="1:4" x14ac:dyDescent="0.3">
      <c r="A29238">
        <v>29236</v>
      </c>
      <c r="B29238">
        <v>2</v>
      </c>
      <c r="C29238" t="s">
        <v>29239</v>
      </c>
      <c r="D29238">
        <v>-6.4339363776697495E-2</v>
      </c>
    </row>
    <row r="29239" spans="1:4" x14ac:dyDescent="0.3">
      <c r="A29239">
        <v>29237</v>
      </c>
      <c r="B29239">
        <v>2</v>
      </c>
      <c r="C29239" t="s">
        <v>29240</v>
      </c>
      <c r="D29239">
        <v>-6.4339363776697495E-2</v>
      </c>
    </row>
    <row r="29240" spans="1:4" x14ac:dyDescent="0.3">
      <c r="A29240">
        <v>29238</v>
      </c>
      <c r="B29240">
        <v>2</v>
      </c>
      <c r="C29240" t="s">
        <v>29241</v>
      </c>
      <c r="D29240">
        <v>-6.4339363776697495E-2</v>
      </c>
    </row>
    <row r="29241" spans="1:4" x14ac:dyDescent="0.3">
      <c r="A29241">
        <v>29239</v>
      </c>
      <c r="B29241">
        <v>2</v>
      </c>
      <c r="C29241" t="s">
        <v>29242</v>
      </c>
      <c r="D29241">
        <v>-6.4346933692327093E-2</v>
      </c>
    </row>
    <row r="29242" spans="1:4" x14ac:dyDescent="0.3">
      <c r="A29242">
        <v>29240</v>
      </c>
      <c r="B29242">
        <v>2</v>
      </c>
      <c r="C29242" t="s">
        <v>29243</v>
      </c>
      <c r="D29242">
        <v>-6.4359449710727101E-2</v>
      </c>
    </row>
    <row r="29243" spans="1:4" x14ac:dyDescent="0.3">
      <c r="A29243">
        <v>29241</v>
      </c>
      <c r="B29243">
        <v>2</v>
      </c>
      <c r="C29243" t="s">
        <v>29244</v>
      </c>
      <c r="D29243">
        <v>-6.4359449710727101E-2</v>
      </c>
    </row>
    <row r="29244" spans="1:4" x14ac:dyDescent="0.3">
      <c r="A29244">
        <v>29242</v>
      </c>
      <c r="B29244">
        <v>2</v>
      </c>
      <c r="C29244" t="s">
        <v>29245</v>
      </c>
      <c r="D29244">
        <v>-6.4359449710727101E-2</v>
      </c>
    </row>
    <row r="29245" spans="1:4" x14ac:dyDescent="0.3">
      <c r="A29245">
        <v>29243</v>
      </c>
      <c r="B29245">
        <v>2</v>
      </c>
      <c r="C29245" t="s">
        <v>29246</v>
      </c>
      <c r="D29245">
        <v>-6.4359449710727101E-2</v>
      </c>
    </row>
    <row r="29246" spans="1:4" x14ac:dyDescent="0.3">
      <c r="A29246">
        <v>29244</v>
      </c>
      <c r="B29246">
        <v>2</v>
      </c>
      <c r="C29246" t="s">
        <v>29247</v>
      </c>
      <c r="D29246">
        <v>-6.4359449710727101E-2</v>
      </c>
    </row>
    <row r="29247" spans="1:4" x14ac:dyDescent="0.3">
      <c r="A29247">
        <v>29245</v>
      </c>
      <c r="B29247">
        <v>2</v>
      </c>
      <c r="C29247" t="s">
        <v>29248</v>
      </c>
      <c r="D29247">
        <v>-6.4359449710727101E-2</v>
      </c>
    </row>
    <row r="29248" spans="1:4" x14ac:dyDescent="0.3">
      <c r="A29248">
        <v>29246</v>
      </c>
      <c r="B29248">
        <v>2</v>
      </c>
      <c r="C29248" t="s">
        <v>29249</v>
      </c>
      <c r="D29248">
        <v>-6.4360609484265294E-2</v>
      </c>
    </row>
    <row r="29249" spans="1:4" x14ac:dyDescent="0.3">
      <c r="A29249">
        <v>29247</v>
      </c>
      <c r="B29249">
        <v>2</v>
      </c>
      <c r="C29249" t="s">
        <v>29250</v>
      </c>
      <c r="D29249">
        <v>-6.4360609484265294E-2</v>
      </c>
    </row>
    <row r="29250" spans="1:4" x14ac:dyDescent="0.3">
      <c r="A29250">
        <v>29248</v>
      </c>
      <c r="B29250">
        <v>2</v>
      </c>
      <c r="C29250" t="s">
        <v>29251</v>
      </c>
      <c r="D29250">
        <v>-6.4360609484265294E-2</v>
      </c>
    </row>
    <row r="29251" spans="1:4" x14ac:dyDescent="0.3">
      <c r="A29251">
        <v>29249</v>
      </c>
      <c r="B29251">
        <v>2</v>
      </c>
      <c r="C29251" t="s">
        <v>29252</v>
      </c>
      <c r="D29251">
        <v>-6.4380923707859999E-2</v>
      </c>
    </row>
    <row r="29252" spans="1:4" x14ac:dyDescent="0.3">
      <c r="A29252">
        <v>29250</v>
      </c>
      <c r="B29252">
        <v>2</v>
      </c>
      <c r="C29252" t="s">
        <v>29253</v>
      </c>
      <c r="D29252">
        <v>-6.4393712704783904E-2</v>
      </c>
    </row>
    <row r="29253" spans="1:4" x14ac:dyDescent="0.3">
      <c r="A29253">
        <v>29251</v>
      </c>
      <c r="B29253">
        <v>2</v>
      </c>
      <c r="C29253" t="s">
        <v>29254</v>
      </c>
      <c r="D29253">
        <v>-6.4400747052704099E-2</v>
      </c>
    </row>
    <row r="29254" spans="1:4" x14ac:dyDescent="0.3">
      <c r="A29254">
        <v>29252</v>
      </c>
      <c r="B29254">
        <v>2</v>
      </c>
      <c r="C29254" t="s">
        <v>29255</v>
      </c>
      <c r="D29254">
        <v>-6.4400747052704099E-2</v>
      </c>
    </row>
    <row r="29255" spans="1:4" x14ac:dyDescent="0.3">
      <c r="A29255">
        <v>29253</v>
      </c>
      <c r="B29255">
        <v>2</v>
      </c>
      <c r="C29255" t="s">
        <v>29256</v>
      </c>
      <c r="D29255">
        <v>-6.4400747052704099E-2</v>
      </c>
    </row>
    <row r="29256" spans="1:4" x14ac:dyDescent="0.3">
      <c r="A29256">
        <v>29254</v>
      </c>
      <c r="B29256">
        <v>2</v>
      </c>
      <c r="C29256" t="s">
        <v>29257</v>
      </c>
      <c r="D29256">
        <v>-6.4400747052704099E-2</v>
      </c>
    </row>
    <row r="29257" spans="1:4" x14ac:dyDescent="0.3">
      <c r="A29257">
        <v>29255</v>
      </c>
      <c r="B29257">
        <v>2</v>
      </c>
      <c r="C29257" t="s">
        <v>29258</v>
      </c>
      <c r="D29257">
        <v>-6.4403476799018505E-2</v>
      </c>
    </row>
    <row r="29258" spans="1:4" x14ac:dyDescent="0.3">
      <c r="A29258">
        <v>29256</v>
      </c>
      <c r="B29258">
        <v>2</v>
      </c>
      <c r="C29258" t="s">
        <v>29259</v>
      </c>
      <c r="D29258">
        <v>-6.4440692071619995E-2</v>
      </c>
    </row>
    <row r="29259" spans="1:4" x14ac:dyDescent="0.3">
      <c r="A29259">
        <v>29257</v>
      </c>
      <c r="B29259">
        <v>2</v>
      </c>
      <c r="C29259" t="s">
        <v>29260</v>
      </c>
      <c r="D29259">
        <v>-6.4467271065752493E-2</v>
      </c>
    </row>
    <row r="29260" spans="1:4" x14ac:dyDescent="0.3">
      <c r="A29260">
        <v>29258</v>
      </c>
      <c r="B29260">
        <v>2</v>
      </c>
      <c r="C29260" t="s">
        <v>29261</v>
      </c>
      <c r="D29260">
        <v>-6.4497300157907805E-2</v>
      </c>
    </row>
    <row r="29261" spans="1:4" x14ac:dyDescent="0.3">
      <c r="A29261">
        <v>29259</v>
      </c>
      <c r="B29261">
        <v>2</v>
      </c>
      <c r="C29261" t="s">
        <v>29262</v>
      </c>
      <c r="D29261">
        <v>-6.4497300157907805E-2</v>
      </c>
    </row>
    <row r="29262" spans="1:4" x14ac:dyDescent="0.3">
      <c r="A29262">
        <v>29260</v>
      </c>
      <c r="B29262">
        <v>2</v>
      </c>
      <c r="C29262" t="s">
        <v>29263</v>
      </c>
      <c r="D29262">
        <v>-6.4497300157907805E-2</v>
      </c>
    </row>
    <row r="29263" spans="1:4" x14ac:dyDescent="0.3">
      <c r="A29263">
        <v>29261</v>
      </c>
      <c r="B29263">
        <v>2</v>
      </c>
      <c r="C29263" t="s">
        <v>29264</v>
      </c>
      <c r="D29263">
        <v>-6.4552374235973195E-2</v>
      </c>
    </row>
    <row r="29264" spans="1:4" x14ac:dyDescent="0.3">
      <c r="A29264">
        <v>29262</v>
      </c>
      <c r="B29264">
        <v>2</v>
      </c>
      <c r="C29264" t="s">
        <v>29265</v>
      </c>
      <c r="D29264">
        <v>-6.4569028189100597E-2</v>
      </c>
    </row>
    <row r="29265" spans="1:4" x14ac:dyDescent="0.3">
      <c r="A29265">
        <v>29263</v>
      </c>
      <c r="B29265">
        <v>2</v>
      </c>
      <c r="C29265" t="s">
        <v>29266</v>
      </c>
      <c r="D29265">
        <v>-6.4576006397640107E-2</v>
      </c>
    </row>
    <row r="29266" spans="1:4" x14ac:dyDescent="0.3">
      <c r="A29266">
        <v>29264</v>
      </c>
      <c r="B29266">
        <v>2</v>
      </c>
      <c r="C29266" t="s">
        <v>29267</v>
      </c>
      <c r="D29266">
        <v>-6.4576094692938402E-2</v>
      </c>
    </row>
    <row r="29267" spans="1:4" x14ac:dyDescent="0.3">
      <c r="A29267">
        <v>29265</v>
      </c>
      <c r="B29267">
        <v>2</v>
      </c>
      <c r="C29267" t="s">
        <v>29268</v>
      </c>
      <c r="D29267">
        <v>-6.4605080395596398E-2</v>
      </c>
    </row>
    <row r="29268" spans="1:4" x14ac:dyDescent="0.3">
      <c r="A29268">
        <v>29266</v>
      </c>
      <c r="B29268">
        <v>2</v>
      </c>
      <c r="C29268" t="s">
        <v>29269</v>
      </c>
      <c r="D29268">
        <v>-6.4613828805749896E-2</v>
      </c>
    </row>
    <row r="29269" spans="1:4" x14ac:dyDescent="0.3">
      <c r="A29269">
        <v>29267</v>
      </c>
      <c r="B29269">
        <v>2</v>
      </c>
      <c r="C29269" t="s">
        <v>29270</v>
      </c>
      <c r="D29269">
        <v>-6.4616659022030898E-2</v>
      </c>
    </row>
    <row r="29270" spans="1:4" x14ac:dyDescent="0.3">
      <c r="A29270">
        <v>29268</v>
      </c>
      <c r="B29270">
        <v>2</v>
      </c>
      <c r="C29270" t="s">
        <v>29271</v>
      </c>
      <c r="D29270">
        <v>-6.4629209827787207E-2</v>
      </c>
    </row>
    <row r="29271" spans="1:4" x14ac:dyDescent="0.3">
      <c r="A29271">
        <v>29269</v>
      </c>
      <c r="B29271">
        <v>2</v>
      </c>
      <c r="C29271" t="s">
        <v>29272</v>
      </c>
      <c r="D29271">
        <v>-6.4629209827787207E-2</v>
      </c>
    </row>
    <row r="29272" spans="1:4" x14ac:dyDescent="0.3">
      <c r="A29272">
        <v>29270</v>
      </c>
      <c r="B29272">
        <v>2</v>
      </c>
      <c r="C29272" t="s">
        <v>29273</v>
      </c>
      <c r="D29272">
        <v>-6.4629209827787207E-2</v>
      </c>
    </row>
    <row r="29273" spans="1:4" x14ac:dyDescent="0.3">
      <c r="A29273">
        <v>29271</v>
      </c>
      <c r="B29273">
        <v>2</v>
      </c>
      <c r="C29273" t="s">
        <v>29274</v>
      </c>
      <c r="D29273">
        <v>-6.4629209827787207E-2</v>
      </c>
    </row>
    <row r="29274" spans="1:4" x14ac:dyDescent="0.3">
      <c r="A29274">
        <v>29272</v>
      </c>
      <c r="B29274">
        <v>2</v>
      </c>
      <c r="C29274" t="s">
        <v>29275</v>
      </c>
      <c r="D29274">
        <v>-6.4643798843433006E-2</v>
      </c>
    </row>
    <row r="29275" spans="1:4" x14ac:dyDescent="0.3">
      <c r="A29275">
        <v>29273</v>
      </c>
      <c r="B29275">
        <v>2</v>
      </c>
      <c r="C29275" t="s">
        <v>29276</v>
      </c>
      <c r="D29275">
        <v>-6.4643798843433006E-2</v>
      </c>
    </row>
    <row r="29276" spans="1:4" x14ac:dyDescent="0.3">
      <c r="A29276">
        <v>29274</v>
      </c>
      <c r="B29276">
        <v>2</v>
      </c>
      <c r="C29276" t="s">
        <v>29277</v>
      </c>
      <c r="D29276">
        <v>-6.4643798843433006E-2</v>
      </c>
    </row>
    <row r="29277" spans="1:4" x14ac:dyDescent="0.3">
      <c r="A29277">
        <v>29275</v>
      </c>
      <c r="B29277">
        <v>2</v>
      </c>
      <c r="C29277" t="s">
        <v>29278</v>
      </c>
      <c r="D29277">
        <v>-6.4643798843433006E-2</v>
      </c>
    </row>
    <row r="29278" spans="1:4" x14ac:dyDescent="0.3">
      <c r="A29278">
        <v>29276</v>
      </c>
      <c r="B29278">
        <v>2</v>
      </c>
      <c r="C29278" t="s">
        <v>29279</v>
      </c>
      <c r="D29278">
        <v>-6.4643798843433006E-2</v>
      </c>
    </row>
    <row r="29279" spans="1:4" x14ac:dyDescent="0.3">
      <c r="A29279">
        <v>29277</v>
      </c>
      <c r="B29279">
        <v>2</v>
      </c>
      <c r="C29279" t="s">
        <v>29280</v>
      </c>
      <c r="D29279">
        <v>-6.4653111228651194E-2</v>
      </c>
    </row>
    <row r="29280" spans="1:4" x14ac:dyDescent="0.3">
      <c r="A29280">
        <v>29278</v>
      </c>
      <c r="B29280">
        <v>2</v>
      </c>
      <c r="C29280" t="s">
        <v>29281</v>
      </c>
      <c r="D29280">
        <v>-6.4702941865473804E-2</v>
      </c>
    </row>
    <row r="29281" spans="1:4" x14ac:dyDescent="0.3">
      <c r="A29281">
        <v>29279</v>
      </c>
      <c r="B29281">
        <v>2</v>
      </c>
      <c r="C29281" t="s">
        <v>29282</v>
      </c>
      <c r="D29281">
        <v>-6.4705845218459193E-2</v>
      </c>
    </row>
    <row r="29282" spans="1:4" x14ac:dyDescent="0.3">
      <c r="A29282">
        <v>29280</v>
      </c>
      <c r="B29282">
        <v>2</v>
      </c>
      <c r="C29282" t="s">
        <v>29283</v>
      </c>
      <c r="D29282">
        <v>-6.47119910698674E-2</v>
      </c>
    </row>
    <row r="29283" spans="1:4" x14ac:dyDescent="0.3">
      <c r="A29283">
        <v>29281</v>
      </c>
      <c r="B29283">
        <v>2</v>
      </c>
      <c r="C29283" t="s">
        <v>29284</v>
      </c>
      <c r="D29283">
        <v>-6.4731701494840796E-2</v>
      </c>
    </row>
    <row r="29284" spans="1:4" x14ac:dyDescent="0.3">
      <c r="A29284">
        <v>29282</v>
      </c>
      <c r="B29284">
        <v>2</v>
      </c>
      <c r="C29284" t="s">
        <v>29285</v>
      </c>
      <c r="D29284">
        <v>-6.4739077696880407E-2</v>
      </c>
    </row>
    <row r="29285" spans="1:4" x14ac:dyDescent="0.3">
      <c r="A29285">
        <v>29283</v>
      </c>
      <c r="B29285">
        <v>2</v>
      </c>
      <c r="C29285" t="s">
        <v>29286</v>
      </c>
      <c r="D29285">
        <v>-6.4760992306576601E-2</v>
      </c>
    </row>
    <row r="29286" spans="1:4" x14ac:dyDescent="0.3">
      <c r="A29286">
        <v>29284</v>
      </c>
      <c r="B29286">
        <v>2</v>
      </c>
      <c r="C29286" t="s">
        <v>29287</v>
      </c>
      <c r="D29286">
        <v>-6.4782564711155899E-2</v>
      </c>
    </row>
    <row r="29287" spans="1:4" x14ac:dyDescent="0.3">
      <c r="A29287">
        <v>29285</v>
      </c>
      <c r="B29287">
        <v>2</v>
      </c>
      <c r="C29287" t="s">
        <v>29288</v>
      </c>
      <c r="D29287">
        <v>-6.4782564711155899E-2</v>
      </c>
    </row>
    <row r="29288" spans="1:4" x14ac:dyDescent="0.3">
      <c r="A29288">
        <v>29286</v>
      </c>
      <c r="B29288">
        <v>2</v>
      </c>
      <c r="C29288" t="s">
        <v>29289</v>
      </c>
      <c r="D29288">
        <v>-6.4919359714691899E-2</v>
      </c>
    </row>
    <row r="29289" spans="1:4" x14ac:dyDescent="0.3">
      <c r="A29289">
        <v>29287</v>
      </c>
      <c r="B29289">
        <v>2</v>
      </c>
      <c r="C29289" t="s">
        <v>29290</v>
      </c>
      <c r="D29289">
        <v>-6.4930584643297998E-2</v>
      </c>
    </row>
    <row r="29290" spans="1:4" x14ac:dyDescent="0.3">
      <c r="A29290">
        <v>29288</v>
      </c>
      <c r="B29290">
        <v>2</v>
      </c>
      <c r="C29290" t="s">
        <v>29291</v>
      </c>
      <c r="D29290">
        <v>-6.4934667328406401E-2</v>
      </c>
    </row>
    <row r="29291" spans="1:4" x14ac:dyDescent="0.3">
      <c r="A29291">
        <v>29289</v>
      </c>
      <c r="B29291">
        <v>2</v>
      </c>
      <c r="C29291" t="s">
        <v>29292</v>
      </c>
      <c r="D29291">
        <v>-6.49602708771682E-2</v>
      </c>
    </row>
    <row r="29292" spans="1:4" x14ac:dyDescent="0.3">
      <c r="A29292">
        <v>29290</v>
      </c>
      <c r="B29292">
        <v>2</v>
      </c>
      <c r="C29292" t="s">
        <v>29293</v>
      </c>
      <c r="D29292">
        <v>-6.4981139827011203E-2</v>
      </c>
    </row>
    <row r="29293" spans="1:4" x14ac:dyDescent="0.3">
      <c r="A29293">
        <v>29291</v>
      </c>
      <c r="B29293">
        <v>2</v>
      </c>
      <c r="C29293" t="s">
        <v>29294</v>
      </c>
      <c r="D29293">
        <v>-6.4981139827011203E-2</v>
      </c>
    </row>
    <row r="29294" spans="1:4" x14ac:dyDescent="0.3">
      <c r="A29294">
        <v>29292</v>
      </c>
      <c r="B29294">
        <v>2</v>
      </c>
      <c r="C29294" t="s">
        <v>29295</v>
      </c>
      <c r="D29294">
        <v>-6.5030483428219099E-2</v>
      </c>
    </row>
    <row r="29295" spans="1:4" x14ac:dyDescent="0.3">
      <c r="A29295">
        <v>29293</v>
      </c>
      <c r="B29295">
        <v>2</v>
      </c>
      <c r="C29295" t="s">
        <v>29296</v>
      </c>
      <c r="D29295">
        <v>-6.50427679475723E-2</v>
      </c>
    </row>
    <row r="29296" spans="1:4" x14ac:dyDescent="0.3">
      <c r="A29296">
        <v>29294</v>
      </c>
      <c r="B29296">
        <v>2</v>
      </c>
      <c r="C29296" t="s">
        <v>29297</v>
      </c>
      <c r="D29296">
        <v>-6.50427679475723E-2</v>
      </c>
    </row>
    <row r="29297" spans="1:4" x14ac:dyDescent="0.3">
      <c r="A29297">
        <v>29295</v>
      </c>
      <c r="B29297">
        <v>2</v>
      </c>
      <c r="C29297" t="s">
        <v>29298</v>
      </c>
      <c r="D29297">
        <v>-6.50427679475723E-2</v>
      </c>
    </row>
    <row r="29298" spans="1:4" x14ac:dyDescent="0.3">
      <c r="A29298">
        <v>29296</v>
      </c>
      <c r="B29298">
        <v>2</v>
      </c>
      <c r="C29298" t="s">
        <v>29299</v>
      </c>
      <c r="D29298">
        <v>-6.50427679475723E-2</v>
      </c>
    </row>
    <row r="29299" spans="1:4" x14ac:dyDescent="0.3">
      <c r="A29299">
        <v>29297</v>
      </c>
      <c r="B29299">
        <v>2</v>
      </c>
      <c r="C29299" t="s">
        <v>29300</v>
      </c>
      <c r="D29299">
        <v>-6.50427679475723E-2</v>
      </c>
    </row>
    <row r="29300" spans="1:4" x14ac:dyDescent="0.3">
      <c r="A29300">
        <v>29298</v>
      </c>
      <c r="B29300">
        <v>2</v>
      </c>
      <c r="C29300" t="s">
        <v>29301</v>
      </c>
      <c r="D29300">
        <v>-6.5048145817067596E-2</v>
      </c>
    </row>
    <row r="29301" spans="1:4" x14ac:dyDescent="0.3">
      <c r="A29301">
        <v>29299</v>
      </c>
      <c r="B29301">
        <v>2</v>
      </c>
      <c r="C29301" t="s">
        <v>29302</v>
      </c>
      <c r="D29301">
        <v>-6.5048597443267298E-2</v>
      </c>
    </row>
    <row r="29302" spans="1:4" x14ac:dyDescent="0.3">
      <c r="A29302">
        <v>29300</v>
      </c>
      <c r="B29302">
        <v>2</v>
      </c>
      <c r="C29302" t="s">
        <v>29303</v>
      </c>
      <c r="D29302">
        <v>-6.5048597443267298E-2</v>
      </c>
    </row>
    <row r="29303" spans="1:4" x14ac:dyDescent="0.3">
      <c r="A29303">
        <v>29301</v>
      </c>
      <c r="B29303">
        <v>2</v>
      </c>
      <c r="C29303" t="s">
        <v>29304</v>
      </c>
      <c r="D29303">
        <v>-6.5048597443267298E-2</v>
      </c>
    </row>
    <row r="29304" spans="1:4" x14ac:dyDescent="0.3">
      <c r="A29304">
        <v>29302</v>
      </c>
      <c r="B29304">
        <v>2</v>
      </c>
      <c r="C29304" t="s">
        <v>29305</v>
      </c>
      <c r="D29304">
        <v>-6.5048597443267298E-2</v>
      </c>
    </row>
    <row r="29305" spans="1:4" x14ac:dyDescent="0.3">
      <c r="A29305">
        <v>29303</v>
      </c>
      <c r="B29305">
        <v>2</v>
      </c>
      <c r="C29305" t="s">
        <v>29306</v>
      </c>
      <c r="D29305">
        <v>-6.5056940311686795E-2</v>
      </c>
    </row>
    <row r="29306" spans="1:4" x14ac:dyDescent="0.3">
      <c r="A29306">
        <v>29304</v>
      </c>
      <c r="B29306">
        <v>2</v>
      </c>
      <c r="C29306" t="s">
        <v>29307</v>
      </c>
      <c r="D29306">
        <v>-6.5060284508152502E-2</v>
      </c>
    </row>
    <row r="29307" spans="1:4" x14ac:dyDescent="0.3">
      <c r="A29307">
        <v>29305</v>
      </c>
      <c r="B29307">
        <v>2</v>
      </c>
      <c r="C29307" t="s">
        <v>29308</v>
      </c>
      <c r="D29307">
        <v>-6.5060284508152502E-2</v>
      </c>
    </row>
    <row r="29308" spans="1:4" x14ac:dyDescent="0.3">
      <c r="A29308">
        <v>29306</v>
      </c>
      <c r="B29308">
        <v>2</v>
      </c>
      <c r="C29308" t="s">
        <v>29309</v>
      </c>
      <c r="D29308">
        <v>-6.5060284508152502E-2</v>
      </c>
    </row>
    <row r="29309" spans="1:4" x14ac:dyDescent="0.3">
      <c r="A29309">
        <v>29307</v>
      </c>
      <c r="B29309">
        <v>2</v>
      </c>
      <c r="C29309" t="s">
        <v>29310</v>
      </c>
      <c r="D29309">
        <v>-6.5060284508152502E-2</v>
      </c>
    </row>
    <row r="29310" spans="1:4" x14ac:dyDescent="0.3">
      <c r="A29310">
        <v>29308</v>
      </c>
      <c r="B29310">
        <v>2</v>
      </c>
      <c r="C29310" t="s">
        <v>29311</v>
      </c>
      <c r="D29310">
        <v>-6.5068411141475005E-2</v>
      </c>
    </row>
    <row r="29311" spans="1:4" x14ac:dyDescent="0.3">
      <c r="A29311">
        <v>29309</v>
      </c>
      <c r="B29311">
        <v>2</v>
      </c>
      <c r="C29311" t="s">
        <v>29312</v>
      </c>
      <c r="D29311">
        <v>-6.5094981077167199E-2</v>
      </c>
    </row>
    <row r="29312" spans="1:4" x14ac:dyDescent="0.3">
      <c r="A29312">
        <v>29310</v>
      </c>
      <c r="B29312">
        <v>2</v>
      </c>
      <c r="C29312" t="s">
        <v>29313</v>
      </c>
      <c r="D29312">
        <v>-6.5104830559370705E-2</v>
      </c>
    </row>
    <row r="29313" spans="1:4" x14ac:dyDescent="0.3">
      <c r="A29313">
        <v>29311</v>
      </c>
      <c r="B29313">
        <v>2</v>
      </c>
      <c r="C29313" t="s">
        <v>29314</v>
      </c>
      <c r="D29313">
        <v>-6.5107179654217598E-2</v>
      </c>
    </row>
    <row r="29314" spans="1:4" x14ac:dyDescent="0.3">
      <c r="A29314">
        <v>29312</v>
      </c>
      <c r="B29314">
        <v>2</v>
      </c>
      <c r="C29314" t="s">
        <v>29315</v>
      </c>
      <c r="D29314">
        <v>-6.5170009278912505E-2</v>
      </c>
    </row>
    <row r="29315" spans="1:4" x14ac:dyDescent="0.3">
      <c r="A29315">
        <v>29313</v>
      </c>
      <c r="B29315">
        <v>2</v>
      </c>
      <c r="C29315" t="s">
        <v>29316</v>
      </c>
      <c r="D29315">
        <v>-6.5178090532440794E-2</v>
      </c>
    </row>
    <row r="29316" spans="1:4" x14ac:dyDescent="0.3">
      <c r="A29316">
        <v>29314</v>
      </c>
      <c r="B29316">
        <v>2</v>
      </c>
      <c r="C29316" t="s">
        <v>29317</v>
      </c>
      <c r="D29316">
        <v>-6.5193401318380306E-2</v>
      </c>
    </row>
    <row r="29317" spans="1:4" x14ac:dyDescent="0.3">
      <c r="A29317">
        <v>29315</v>
      </c>
      <c r="B29317">
        <v>2</v>
      </c>
      <c r="C29317" t="s">
        <v>29318</v>
      </c>
      <c r="D29317">
        <v>-6.5211729073780103E-2</v>
      </c>
    </row>
    <row r="29318" spans="1:4" x14ac:dyDescent="0.3">
      <c r="A29318">
        <v>29316</v>
      </c>
      <c r="B29318">
        <v>2</v>
      </c>
      <c r="C29318" t="s">
        <v>29319</v>
      </c>
      <c r="D29318">
        <v>-6.5226255860595106E-2</v>
      </c>
    </row>
    <row r="29319" spans="1:4" x14ac:dyDescent="0.3">
      <c r="A29319">
        <v>29317</v>
      </c>
      <c r="B29319">
        <v>2</v>
      </c>
      <c r="C29319" t="s">
        <v>29320</v>
      </c>
      <c r="D29319">
        <v>-6.5230232948945102E-2</v>
      </c>
    </row>
    <row r="29320" spans="1:4" x14ac:dyDescent="0.3">
      <c r="A29320">
        <v>29318</v>
      </c>
      <c r="B29320">
        <v>2</v>
      </c>
      <c r="C29320" t="s">
        <v>29321</v>
      </c>
      <c r="D29320">
        <v>-6.5237376953884596E-2</v>
      </c>
    </row>
    <row r="29321" spans="1:4" x14ac:dyDescent="0.3">
      <c r="A29321">
        <v>29319</v>
      </c>
      <c r="B29321">
        <v>2</v>
      </c>
      <c r="C29321" t="s">
        <v>29322</v>
      </c>
      <c r="D29321">
        <v>-6.5246395601572693E-2</v>
      </c>
    </row>
    <row r="29322" spans="1:4" x14ac:dyDescent="0.3">
      <c r="A29322">
        <v>29320</v>
      </c>
      <c r="B29322">
        <v>2</v>
      </c>
      <c r="C29322" t="s">
        <v>29323</v>
      </c>
      <c r="D29322">
        <v>-6.5273089697760106E-2</v>
      </c>
    </row>
    <row r="29323" spans="1:4" x14ac:dyDescent="0.3">
      <c r="A29323">
        <v>29321</v>
      </c>
      <c r="B29323">
        <v>2</v>
      </c>
      <c r="C29323" t="s">
        <v>29324</v>
      </c>
      <c r="D29323">
        <v>-6.5273089697760106E-2</v>
      </c>
    </row>
    <row r="29324" spans="1:4" x14ac:dyDescent="0.3">
      <c r="A29324">
        <v>29322</v>
      </c>
      <c r="B29324">
        <v>2</v>
      </c>
      <c r="C29324" t="s">
        <v>29325</v>
      </c>
      <c r="D29324">
        <v>-6.5273089697760106E-2</v>
      </c>
    </row>
    <row r="29325" spans="1:4" x14ac:dyDescent="0.3">
      <c r="A29325">
        <v>29323</v>
      </c>
      <c r="B29325">
        <v>2</v>
      </c>
      <c r="C29325" t="s">
        <v>29326</v>
      </c>
      <c r="D29325">
        <v>-6.5292016550239501E-2</v>
      </c>
    </row>
    <row r="29326" spans="1:4" x14ac:dyDescent="0.3">
      <c r="A29326">
        <v>29324</v>
      </c>
      <c r="B29326">
        <v>2</v>
      </c>
      <c r="C29326" t="s">
        <v>29327</v>
      </c>
      <c r="D29326">
        <v>-6.5301917272419602E-2</v>
      </c>
    </row>
    <row r="29327" spans="1:4" x14ac:dyDescent="0.3">
      <c r="A29327">
        <v>29325</v>
      </c>
      <c r="B29327">
        <v>2</v>
      </c>
      <c r="C29327" t="s">
        <v>29328</v>
      </c>
      <c r="D29327">
        <v>-6.5301917272419602E-2</v>
      </c>
    </row>
    <row r="29328" spans="1:4" x14ac:dyDescent="0.3">
      <c r="A29328">
        <v>29326</v>
      </c>
      <c r="B29328">
        <v>2</v>
      </c>
      <c r="C29328" t="s">
        <v>29329</v>
      </c>
      <c r="D29328">
        <v>-6.53389013146774E-2</v>
      </c>
    </row>
    <row r="29329" spans="1:4" x14ac:dyDescent="0.3">
      <c r="A29329">
        <v>29327</v>
      </c>
      <c r="B29329">
        <v>2</v>
      </c>
      <c r="C29329" t="s">
        <v>29330</v>
      </c>
      <c r="D29329">
        <v>-6.5340119727088697E-2</v>
      </c>
    </row>
    <row r="29330" spans="1:4" x14ac:dyDescent="0.3">
      <c r="A29330">
        <v>29328</v>
      </c>
      <c r="B29330">
        <v>2</v>
      </c>
      <c r="C29330" t="s">
        <v>29331</v>
      </c>
      <c r="D29330">
        <v>-6.5345495125512104E-2</v>
      </c>
    </row>
    <row r="29331" spans="1:4" x14ac:dyDescent="0.3">
      <c r="A29331">
        <v>29329</v>
      </c>
      <c r="B29331">
        <v>2</v>
      </c>
      <c r="C29331" t="s">
        <v>29332</v>
      </c>
      <c r="D29331">
        <v>-6.5346000814534802E-2</v>
      </c>
    </row>
    <row r="29332" spans="1:4" x14ac:dyDescent="0.3">
      <c r="A29332">
        <v>29330</v>
      </c>
      <c r="B29332">
        <v>2</v>
      </c>
      <c r="C29332" t="s">
        <v>29333</v>
      </c>
      <c r="D29332">
        <v>-6.5360987275122004E-2</v>
      </c>
    </row>
    <row r="29333" spans="1:4" x14ac:dyDescent="0.3">
      <c r="A29333">
        <v>29331</v>
      </c>
      <c r="B29333">
        <v>2</v>
      </c>
      <c r="C29333" t="s">
        <v>29334</v>
      </c>
      <c r="D29333">
        <v>-6.5377310733435695E-2</v>
      </c>
    </row>
    <row r="29334" spans="1:4" x14ac:dyDescent="0.3">
      <c r="A29334">
        <v>29332</v>
      </c>
      <c r="B29334">
        <v>2</v>
      </c>
      <c r="C29334" t="s">
        <v>29335</v>
      </c>
      <c r="D29334">
        <v>-6.5423098587641504E-2</v>
      </c>
    </row>
    <row r="29335" spans="1:4" x14ac:dyDescent="0.3">
      <c r="A29335">
        <v>29333</v>
      </c>
      <c r="B29335">
        <v>2</v>
      </c>
      <c r="C29335" t="s">
        <v>29336</v>
      </c>
      <c r="D29335">
        <v>-6.54393602298909E-2</v>
      </c>
    </row>
    <row r="29336" spans="1:4" x14ac:dyDescent="0.3">
      <c r="A29336">
        <v>29334</v>
      </c>
      <c r="B29336">
        <v>2</v>
      </c>
      <c r="C29336" t="s">
        <v>29337</v>
      </c>
      <c r="D29336">
        <v>-6.5443043712266599E-2</v>
      </c>
    </row>
    <row r="29337" spans="1:4" x14ac:dyDescent="0.3">
      <c r="A29337">
        <v>29335</v>
      </c>
      <c r="B29337">
        <v>2</v>
      </c>
      <c r="C29337" t="s">
        <v>29338</v>
      </c>
      <c r="D29337">
        <v>-6.5443043712266599E-2</v>
      </c>
    </row>
    <row r="29338" spans="1:4" x14ac:dyDescent="0.3">
      <c r="A29338">
        <v>29336</v>
      </c>
      <c r="B29338">
        <v>2</v>
      </c>
      <c r="C29338" t="s">
        <v>29339</v>
      </c>
      <c r="D29338">
        <v>-6.5443043712266599E-2</v>
      </c>
    </row>
    <row r="29339" spans="1:4" x14ac:dyDescent="0.3">
      <c r="A29339">
        <v>29337</v>
      </c>
      <c r="B29339">
        <v>2</v>
      </c>
      <c r="C29339" t="s">
        <v>29340</v>
      </c>
      <c r="D29339">
        <v>-6.5483613292994597E-2</v>
      </c>
    </row>
    <row r="29340" spans="1:4" x14ac:dyDescent="0.3">
      <c r="A29340">
        <v>29338</v>
      </c>
      <c r="B29340">
        <v>2</v>
      </c>
      <c r="C29340" t="s">
        <v>29341</v>
      </c>
      <c r="D29340">
        <v>-6.5532409677854703E-2</v>
      </c>
    </row>
    <row r="29341" spans="1:4" x14ac:dyDescent="0.3">
      <c r="A29341">
        <v>29339</v>
      </c>
      <c r="B29341">
        <v>2</v>
      </c>
      <c r="C29341" t="s">
        <v>29342</v>
      </c>
      <c r="D29341">
        <v>-6.5532409677854703E-2</v>
      </c>
    </row>
    <row r="29342" spans="1:4" x14ac:dyDescent="0.3">
      <c r="A29342">
        <v>29340</v>
      </c>
      <c r="B29342">
        <v>2</v>
      </c>
      <c r="C29342" t="s">
        <v>29343</v>
      </c>
      <c r="D29342">
        <v>-6.5646455937442297E-2</v>
      </c>
    </row>
    <row r="29343" spans="1:4" x14ac:dyDescent="0.3">
      <c r="A29343">
        <v>29341</v>
      </c>
      <c r="B29343">
        <v>2</v>
      </c>
      <c r="C29343" t="s">
        <v>29344</v>
      </c>
      <c r="D29343">
        <v>-6.5657140291273702E-2</v>
      </c>
    </row>
    <row r="29344" spans="1:4" x14ac:dyDescent="0.3">
      <c r="A29344">
        <v>29342</v>
      </c>
      <c r="B29344">
        <v>2</v>
      </c>
      <c r="C29344" t="s">
        <v>29345</v>
      </c>
      <c r="D29344">
        <v>-6.5659413371378803E-2</v>
      </c>
    </row>
    <row r="29345" spans="1:4" x14ac:dyDescent="0.3">
      <c r="A29345">
        <v>29343</v>
      </c>
      <c r="B29345">
        <v>2</v>
      </c>
      <c r="C29345" t="s">
        <v>29346</v>
      </c>
      <c r="D29345">
        <v>-6.5659413371378803E-2</v>
      </c>
    </row>
    <row r="29346" spans="1:4" x14ac:dyDescent="0.3">
      <c r="A29346">
        <v>29344</v>
      </c>
      <c r="B29346">
        <v>2</v>
      </c>
      <c r="C29346" t="s">
        <v>29347</v>
      </c>
      <c r="D29346">
        <v>-6.5662268898319998E-2</v>
      </c>
    </row>
    <row r="29347" spans="1:4" x14ac:dyDescent="0.3">
      <c r="A29347">
        <v>29345</v>
      </c>
      <c r="B29347">
        <v>2</v>
      </c>
      <c r="C29347" t="s">
        <v>29348</v>
      </c>
      <c r="D29347">
        <v>-6.5671622895523807E-2</v>
      </c>
    </row>
    <row r="29348" spans="1:4" x14ac:dyDescent="0.3">
      <c r="A29348">
        <v>29346</v>
      </c>
      <c r="B29348">
        <v>2</v>
      </c>
      <c r="C29348" t="s">
        <v>29349</v>
      </c>
      <c r="D29348">
        <v>-6.5687269054012606E-2</v>
      </c>
    </row>
    <row r="29349" spans="1:4" x14ac:dyDescent="0.3">
      <c r="A29349">
        <v>29347</v>
      </c>
      <c r="B29349">
        <v>2</v>
      </c>
      <c r="C29349" t="s">
        <v>29350</v>
      </c>
      <c r="D29349">
        <v>-6.5716670487307796E-2</v>
      </c>
    </row>
    <row r="29350" spans="1:4" x14ac:dyDescent="0.3">
      <c r="A29350">
        <v>29348</v>
      </c>
      <c r="B29350">
        <v>2</v>
      </c>
      <c r="C29350" t="s">
        <v>29351</v>
      </c>
      <c r="D29350">
        <v>-6.5718835020119701E-2</v>
      </c>
    </row>
    <row r="29351" spans="1:4" x14ac:dyDescent="0.3">
      <c r="A29351">
        <v>29349</v>
      </c>
      <c r="B29351">
        <v>2</v>
      </c>
      <c r="C29351" t="s">
        <v>29352</v>
      </c>
      <c r="D29351">
        <v>-6.57199492521231E-2</v>
      </c>
    </row>
    <row r="29352" spans="1:4" x14ac:dyDescent="0.3">
      <c r="A29352">
        <v>29350</v>
      </c>
      <c r="B29352">
        <v>2</v>
      </c>
      <c r="C29352" t="s">
        <v>29353</v>
      </c>
      <c r="D29352">
        <v>-6.57199492521231E-2</v>
      </c>
    </row>
    <row r="29353" spans="1:4" x14ac:dyDescent="0.3">
      <c r="A29353">
        <v>29351</v>
      </c>
      <c r="B29353">
        <v>2</v>
      </c>
      <c r="C29353" t="s">
        <v>29354</v>
      </c>
      <c r="D29353">
        <v>-6.57199492521231E-2</v>
      </c>
    </row>
    <row r="29354" spans="1:4" x14ac:dyDescent="0.3">
      <c r="A29354">
        <v>29352</v>
      </c>
      <c r="B29354">
        <v>2</v>
      </c>
      <c r="C29354" t="s">
        <v>29355</v>
      </c>
      <c r="D29354">
        <v>-6.57199492521231E-2</v>
      </c>
    </row>
    <row r="29355" spans="1:4" x14ac:dyDescent="0.3">
      <c r="A29355">
        <v>29353</v>
      </c>
      <c r="B29355">
        <v>2</v>
      </c>
      <c r="C29355" t="s">
        <v>29356</v>
      </c>
      <c r="D29355">
        <v>-6.57199492521231E-2</v>
      </c>
    </row>
    <row r="29356" spans="1:4" x14ac:dyDescent="0.3">
      <c r="A29356">
        <v>29354</v>
      </c>
      <c r="B29356">
        <v>2</v>
      </c>
      <c r="C29356" t="s">
        <v>29357</v>
      </c>
      <c r="D29356">
        <v>-6.57199492521231E-2</v>
      </c>
    </row>
    <row r="29357" spans="1:4" x14ac:dyDescent="0.3">
      <c r="A29357">
        <v>29355</v>
      </c>
      <c r="B29357">
        <v>2</v>
      </c>
      <c r="C29357" t="s">
        <v>29358</v>
      </c>
      <c r="D29357">
        <v>-6.57199492521231E-2</v>
      </c>
    </row>
    <row r="29358" spans="1:4" x14ac:dyDescent="0.3">
      <c r="A29358">
        <v>29356</v>
      </c>
      <c r="B29358">
        <v>2</v>
      </c>
      <c r="C29358" t="s">
        <v>29359</v>
      </c>
      <c r="D29358">
        <v>-6.57655089187104E-2</v>
      </c>
    </row>
    <row r="29359" spans="1:4" x14ac:dyDescent="0.3">
      <c r="A29359">
        <v>29357</v>
      </c>
      <c r="B29359">
        <v>2</v>
      </c>
      <c r="C29359" t="s">
        <v>29360</v>
      </c>
      <c r="D29359">
        <v>-6.5778091772224406E-2</v>
      </c>
    </row>
    <row r="29360" spans="1:4" x14ac:dyDescent="0.3">
      <c r="A29360">
        <v>29358</v>
      </c>
      <c r="B29360">
        <v>2</v>
      </c>
      <c r="C29360" t="s">
        <v>29361</v>
      </c>
      <c r="D29360">
        <v>-6.5779951561281302E-2</v>
      </c>
    </row>
    <row r="29361" spans="1:4" x14ac:dyDescent="0.3">
      <c r="A29361">
        <v>29359</v>
      </c>
      <c r="B29361">
        <v>2</v>
      </c>
      <c r="C29361" t="s">
        <v>29362</v>
      </c>
      <c r="D29361">
        <v>-6.5780377256235104E-2</v>
      </c>
    </row>
    <row r="29362" spans="1:4" x14ac:dyDescent="0.3">
      <c r="A29362">
        <v>29360</v>
      </c>
      <c r="B29362">
        <v>2</v>
      </c>
      <c r="C29362" t="s">
        <v>29363</v>
      </c>
      <c r="D29362">
        <v>-6.5800148123655894E-2</v>
      </c>
    </row>
    <row r="29363" spans="1:4" x14ac:dyDescent="0.3">
      <c r="A29363">
        <v>29361</v>
      </c>
      <c r="B29363">
        <v>2</v>
      </c>
      <c r="C29363" t="s">
        <v>29364</v>
      </c>
      <c r="D29363">
        <v>-6.5804391700599596E-2</v>
      </c>
    </row>
    <row r="29364" spans="1:4" x14ac:dyDescent="0.3">
      <c r="A29364">
        <v>29362</v>
      </c>
      <c r="B29364">
        <v>2</v>
      </c>
      <c r="C29364" t="s">
        <v>29365</v>
      </c>
      <c r="D29364">
        <v>-6.5829670299182505E-2</v>
      </c>
    </row>
    <row r="29365" spans="1:4" x14ac:dyDescent="0.3">
      <c r="A29365">
        <v>29363</v>
      </c>
      <c r="B29365">
        <v>2</v>
      </c>
      <c r="C29365" t="s">
        <v>29366</v>
      </c>
      <c r="D29365">
        <v>-6.5848480298890399E-2</v>
      </c>
    </row>
    <row r="29366" spans="1:4" x14ac:dyDescent="0.3">
      <c r="A29366">
        <v>29364</v>
      </c>
      <c r="B29366">
        <v>2</v>
      </c>
      <c r="C29366" t="s">
        <v>29367</v>
      </c>
      <c r="D29366">
        <v>-6.5851041440202401E-2</v>
      </c>
    </row>
    <row r="29367" spans="1:4" x14ac:dyDescent="0.3">
      <c r="A29367">
        <v>29365</v>
      </c>
      <c r="B29367">
        <v>2</v>
      </c>
      <c r="C29367" t="s">
        <v>29368</v>
      </c>
      <c r="D29367">
        <v>-6.5908380698312993E-2</v>
      </c>
    </row>
    <row r="29368" spans="1:4" x14ac:dyDescent="0.3">
      <c r="A29368">
        <v>29366</v>
      </c>
      <c r="B29368">
        <v>2</v>
      </c>
      <c r="C29368" t="s">
        <v>29369</v>
      </c>
      <c r="D29368">
        <v>-6.5916946271728699E-2</v>
      </c>
    </row>
    <row r="29369" spans="1:4" x14ac:dyDescent="0.3">
      <c r="A29369">
        <v>29367</v>
      </c>
      <c r="B29369">
        <v>2</v>
      </c>
      <c r="C29369" t="s">
        <v>29370</v>
      </c>
      <c r="D29369">
        <v>-6.5922215217864705E-2</v>
      </c>
    </row>
    <row r="29370" spans="1:4" x14ac:dyDescent="0.3">
      <c r="A29370">
        <v>29368</v>
      </c>
      <c r="B29370">
        <v>2</v>
      </c>
      <c r="C29370" t="s">
        <v>29371</v>
      </c>
      <c r="D29370">
        <v>-6.5922215217864705E-2</v>
      </c>
    </row>
    <row r="29371" spans="1:4" x14ac:dyDescent="0.3">
      <c r="A29371">
        <v>29369</v>
      </c>
      <c r="B29371">
        <v>2</v>
      </c>
      <c r="C29371" t="s">
        <v>29372</v>
      </c>
      <c r="D29371">
        <v>-6.5922215217864705E-2</v>
      </c>
    </row>
    <row r="29372" spans="1:4" x14ac:dyDescent="0.3">
      <c r="A29372">
        <v>29370</v>
      </c>
      <c r="B29372">
        <v>2</v>
      </c>
      <c r="C29372" t="s">
        <v>29373</v>
      </c>
      <c r="D29372">
        <v>-6.5949394909648906E-2</v>
      </c>
    </row>
    <row r="29373" spans="1:4" x14ac:dyDescent="0.3">
      <c r="A29373">
        <v>29371</v>
      </c>
      <c r="B29373">
        <v>2</v>
      </c>
      <c r="C29373" t="s">
        <v>29374</v>
      </c>
      <c r="D29373">
        <v>-6.5959017499832101E-2</v>
      </c>
    </row>
    <row r="29374" spans="1:4" x14ac:dyDescent="0.3">
      <c r="A29374">
        <v>29372</v>
      </c>
      <c r="B29374">
        <v>2</v>
      </c>
      <c r="C29374" t="s">
        <v>29375</v>
      </c>
      <c r="D29374">
        <v>-6.59636596879421E-2</v>
      </c>
    </row>
    <row r="29375" spans="1:4" x14ac:dyDescent="0.3">
      <c r="A29375">
        <v>29373</v>
      </c>
      <c r="B29375">
        <v>2</v>
      </c>
      <c r="C29375" t="s">
        <v>29376</v>
      </c>
      <c r="D29375">
        <v>-6.59636596879421E-2</v>
      </c>
    </row>
    <row r="29376" spans="1:4" x14ac:dyDescent="0.3">
      <c r="A29376">
        <v>29374</v>
      </c>
      <c r="B29376">
        <v>2</v>
      </c>
      <c r="C29376" t="s">
        <v>29377</v>
      </c>
      <c r="D29376">
        <v>-6.59820233948748E-2</v>
      </c>
    </row>
    <row r="29377" spans="1:4" x14ac:dyDescent="0.3">
      <c r="A29377">
        <v>29375</v>
      </c>
      <c r="B29377">
        <v>2</v>
      </c>
      <c r="C29377" t="s">
        <v>29378</v>
      </c>
      <c r="D29377">
        <v>-6.6000394236303397E-2</v>
      </c>
    </row>
    <row r="29378" spans="1:4" x14ac:dyDescent="0.3">
      <c r="A29378">
        <v>29376</v>
      </c>
      <c r="B29378">
        <v>2</v>
      </c>
      <c r="C29378" t="s">
        <v>29379</v>
      </c>
      <c r="D29378">
        <v>-6.6000394236303397E-2</v>
      </c>
    </row>
    <row r="29379" spans="1:4" x14ac:dyDescent="0.3">
      <c r="A29379">
        <v>29377</v>
      </c>
      <c r="B29379">
        <v>2</v>
      </c>
      <c r="C29379" t="s">
        <v>29380</v>
      </c>
      <c r="D29379">
        <v>-6.6008018883129294E-2</v>
      </c>
    </row>
    <row r="29380" spans="1:4" x14ac:dyDescent="0.3">
      <c r="A29380">
        <v>29378</v>
      </c>
      <c r="B29380">
        <v>2</v>
      </c>
      <c r="C29380" t="s">
        <v>29381</v>
      </c>
      <c r="D29380">
        <v>-6.6041951967552998E-2</v>
      </c>
    </row>
    <row r="29381" spans="1:4" x14ac:dyDescent="0.3">
      <c r="A29381">
        <v>29379</v>
      </c>
      <c r="B29381">
        <v>2</v>
      </c>
      <c r="C29381" t="s">
        <v>29382</v>
      </c>
      <c r="D29381">
        <v>-6.6060193733164699E-2</v>
      </c>
    </row>
    <row r="29382" spans="1:4" x14ac:dyDescent="0.3">
      <c r="A29382">
        <v>29380</v>
      </c>
      <c r="B29382">
        <v>2</v>
      </c>
      <c r="C29382" t="s">
        <v>29383</v>
      </c>
      <c r="D29382">
        <v>-6.6060193733164699E-2</v>
      </c>
    </row>
    <row r="29383" spans="1:4" x14ac:dyDescent="0.3">
      <c r="A29383">
        <v>29381</v>
      </c>
      <c r="B29383">
        <v>2</v>
      </c>
      <c r="C29383" t="s">
        <v>29384</v>
      </c>
      <c r="D29383">
        <v>-6.6060193733164699E-2</v>
      </c>
    </row>
    <row r="29384" spans="1:4" x14ac:dyDescent="0.3">
      <c r="A29384">
        <v>29382</v>
      </c>
      <c r="B29384">
        <v>2</v>
      </c>
      <c r="C29384" t="s">
        <v>29385</v>
      </c>
      <c r="D29384">
        <v>-6.6060193733164699E-2</v>
      </c>
    </row>
    <row r="29385" spans="1:4" x14ac:dyDescent="0.3">
      <c r="A29385">
        <v>29383</v>
      </c>
      <c r="B29385">
        <v>2</v>
      </c>
      <c r="C29385" t="s">
        <v>29386</v>
      </c>
      <c r="D29385">
        <v>-6.6079410448947398E-2</v>
      </c>
    </row>
    <row r="29386" spans="1:4" x14ac:dyDescent="0.3">
      <c r="A29386">
        <v>29384</v>
      </c>
      <c r="B29386">
        <v>2</v>
      </c>
      <c r="C29386" t="s">
        <v>29387</v>
      </c>
      <c r="D29386">
        <v>-6.6104364353426495E-2</v>
      </c>
    </row>
    <row r="29387" spans="1:4" x14ac:dyDescent="0.3">
      <c r="A29387">
        <v>29385</v>
      </c>
      <c r="B29387">
        <v>2</v>
      </c>
      <c r="C29387" t="s">
        <v>29388</v>
      </c>
      <c r="D29387">
        <v>-6.6104364353426495E-2</v>
      </c>
    </row>
    <row r="29388" spans="1:4" x14ac:dyDescent="0.3">
      <c r="A29388">
        <v>29386</v>
      </c>
      <c r="B29388">
        <v>2</v>
      </c>
      <c r="C29388" t="s">
        <v>29389</v>
      </c>
      <c r="D29388">
        <v>-6.6104364353426495E-2</v>
      </c>
    </row>
    <row r="29389" spans="1:4" x14ac:dyDescent="0.3">
      <c r="A29389">
        <v>29387</v>
      </c>
      <c r="B29389">
        <v>2</v>
      </c>
      <c r="C29389" t="s">
        <v>29390</v>
      </c>
      <c r="D29389">
        <v>-6.6104364353426495E-2</v>
      </c>
    </row>
    <row r="29390" spans="1:4" x14ac:dyDescent="0.3">
      <c r="A29390">
        <v>29388</v>
      </c>
      <c r="B29390">
        <v>2</v>
      </c>
      <c r="C29390" t="s">
        <v>29391</v>
      </c>
      <c r="D29390">
        <v>-6.6115993695060604E-2</v>
      </c>
    </row>
    <row r="29391" spans="1:4" x14ac:dyDescent="0.3">
      <c r="A29391">
        <v>29389</v>
      </c>
      <c r="B29391">
        <v>2</v>
      </c>
      <c r="C29391" t="s">
        <v>29392</v>
      </c>
      <c r="D29391">
        <v>-6.6123284777242497E-2</v>
      </c>
    </row>
    <row r="29392" spans="1:4" x14ac:dyDescent="0.3">
      <c r="A29392">
        <v>29390</v>
      </c>
      <c r="B29392">
        <v>2</v>
      </c>
      <c r="C29392" t="s">
        <v>29393</v>
      </c>
      <c r="D29392">
        <v>-6.6137097354786803E-2</v>
      </c>
    </row>
    <row r="29393" spans="1:4" x14ac:dyDescent="0.3">
      <c r="A29393">
        <v>29391</v>
      </c>
      <c r="B29393">
        <v>2</v>
      </c>
      <c r="C29393" t="s">
        <v>29394</v>
      </c>
      <c r="D29393">
        <v>-6.6168272155739297E-2</v>
      </c>
    </row>
    <row r="29394" spans="1:4" x14ac:dyDescent="0.3">
      <c r="A29394">
        <v>29392</v>
      </c>
      <c r="B29394">
        <v>2</v>
      </c>
      <c r="C29394" t="s">
        <v>29395</v>
      </c>
      <c r="D29394">
        <v>-6.6168699586434995E-2</v>
      </c>
    </row>
    <row r="29395" spans="1:4" x14ac:dyDescent="0.3">
      <c r="A29395">
        <v>29393</v>
      </c>
      <c r="B29395">
        <v>2</v>
      </c>
      <c r="C29395" t="s">
        <v>29396</v>
      </c>
      <c r="D29395">
        <v>-6.6168699586434995E-2</v>
      </c>
    </row>
    <row r="29396" spans="1:4" x14ac:dyDescent="0.3">
      <c r="A29396">
        <v>29394</v>
      </c>
      <c r="B29396">
        <v>2</v>
      </c>
      <c r="C29396" t="s">
        <v>29397</v>
      </c>
      <c r="D29396">
        <v>-6.6168699586434995E-2</v>
      </c>
    </row>
    <row r="29397" spans="1:4" x14ac:dyDescent="0.3">
      <c r="A29397">
        <v>29395</v>
      </c>
      <c r="B29397">
        <v>2</v>
      </c>
      <c r="C29397" t="s">
        <v>29398</v>
      </c>
      <c r="D29397">
        <v>-6.6168699586434995E-2</v>
      </c>
    </row>
    <row r="29398" spans="1:4" x14ac:dyDescent="0.3">
      <c r="A29398">
        <v>29396</v>
      </c>
      <c r="B29398">
        <v>2</v>
      </c>
      <c r="C29398" t="s">
        <v>29399</v>
      </c>
      <c r="D29398">
        <v>-6.6168699586434995E-2</v>
      </c>
    </row>
    <row r="29399" spans="1:4" x14ac:dyDescent="0.3">
      <c r="A29399">
        <v>29397</v>
      </c>
      <c r="B29399">
        <v>2</v>
      </c>
      <c r="C29399" t="s">
        <v>29400</v>
      </c>
      <c r="D29399">
        <v>-6.6168699586434995E-2</v>
      </c>
    </row>
    <row r="29400" spans="1:4" x14ac:dyDescent="0.3">
      <c r="A29400">
        <v>29398</v>
      </c>
      <c r="B29400">
        <v>2</v>
      </c>
      <c r="C29400" t="s">
        <v>29401</v>
      </c>
      <c r="D29400">
        <v>-6.6168699586434995E-2</v>
      </c>
    </row>
    <row r="29401" spans="1:4" x14ac:dyDescent="0.3">
      <c r="A29401">
        <v>29399</v>
      </c>
      <c r="B29401">
        <v>2</v>
      </c>
      <c r="C29401" t="s">
        <v>29402</v>
      </c>
      <c r="D29401">
        <v>-6.6168699586434995E-2</v>
      </c>
    </row>
    <row r="29402" spans="1:4" x14ac:dyDescent="0.3">
      <c r="A29402">
        <v>29400</v>
      </c>
      <c r="B29402">
        <v>2</v>
      </c>
      <c r="C29402" t="s">
        <v>29403</v>
      </c>
      <c r="D29402">
        <v>-6.6168699586434995E-2</v>
      </c>
    </row>
    <row r="29403" spans="1:4" x14ac:dyDescent="0.3">
      <c r="A29403">
        <v>29401</v>
      </c>
      <c r="B29403">
        <v>2</v>
      </c>
      <c r="C29403" t="s">
        <v>29404</v>
      </c>
      <c r="D29403">
        <v>-6.6168699586434995E-2</v>
      </c>
    </row>
    <row r="29404" spans="1:4" x14ac:dyDescent="0.3">
      <c r="A29404">
        <v>29402</v>
      </c>
      <c r="B29404">
        <v>2</v>
      </c>
      <c r="C29404" t="s">
        <v>29405</v>
      </c>
      <c r="D29404">
        <v>-6.6168699586434995E-2</v>
      </c>
    </row>
    <row r="29405" spans="1:4" x14ac:dyDescent="0.3">
      <c r="A29405">
        <v>29403</v>
      </c>
      <c r="B29405">
        <v>2</v>
      </c>
      <c r="C29405" t="s">
        <v>29406</v>
      </c>
      <c r="D29405">
        <v>-6.6168699586434995E-2</v>
      </c>
    </row>
    <row r="29406" spans="1:4" x14ac:dyDescent="0.3">
      <c r="A29406">
        <v>29404</v>
      </c>
      <c r="B29406">
        <v>2</v>
      </c>
      <c r="C29406" t="s">
        <v>29407</v>
      </c>
      <c r="D29406">
        <v>-6.6168699586434995E-2</v>
      </c>
    </row>
    <row r="29407" spans="1:4" x14ac:dyDescent="0.3">
      <c r="A29407">
        <v>29405</v>
      </c>
      <c r="B29407">
        <v>2</v>
      </c>
      <c r="C29407" t="s">
        <v>29408</v>
      </c>
      <c r="D29407">
        <v>-6.6168699586434995E-2</v>
      </c>
    </row>
    <row r="29408" spans="1:4" x14ac:dyDescent="0.3">
      <c r="A29408">
        <v>29406</v>
      </c>
      <c r="B29408">
        <v>2</v>
      </c>
      <c r="C29408" t="s">
        <v>29409</v>
      </c>
      <c r="D29408">
        <v>-6.6168699586434995E-2</v>
      </c>
    </row>
    <row r="29409" spans="1:4" x14ac:dyDescent="0.3">
      <c r="A29409">
        <v>29407</v>
      </c>
      <c r="B29409">
        <v>2</v>
      </c>
      <c r="C29409" t="s">
        <v>29410</v>
      </c>
      <c r="D29409">
        <v>-6.6170961177079601E-2</v>
      </c>
    </row>
    <row r="29410" spans="1:4" x14ac:dyDescent="0.3">
      <c r="A29410">
        <v>29408</v>
      </c>
      <c r="B29410">
        <v>2</v>
      </c>
      <c r="C29410" t="s">
        <v>29411</v>
      </c>
      <c r="D29410">
        <v>-6.6170961177079601E-2</v>
      </c>
    </row>
    <row r="29411" spans="1:4" x14ac:dyDescent="0.3">
      <c r="A29411">
        <v>29409</v>
      </c>
      <c r="B29411">
        <v>2</v>
      </c>
      <c r="C29411" t="s">
        <v>29412</v>
      </c>
      <c r="D29411">
        <v>-6.6170961177079601E-2</v>
      </c>
    </row>
    <row r="29412" spans="1:4" x14ac:dyDescent="0.3">
      <c r="A29412">
        <v>29410</v>
      </c>
      <c r="B29412">
        <v>2</v>
      </c>
      <c r="C29412" t="s">
        <v>29413</v>
      </c>
      <c r="D29412">
        <v>-6.6170961177079601E-2</v>
      </c>
    </row>
    <row r="29413" spans="1:4" x14ac:dyDescent="0.3">
      <c r="A29413">
        <v>29411</v>
      </c>
      <c r="B29413">
        <v>2</v>
      </c>
      <c r="C29413" t="s">
        <v>29414</v>
      </c>
      <c r="D29413">
        <v>-6.6170961177079601E-2</v>
      </c>
    </row>
    <row r="29414" spans="1:4" x14ac:dyDescent="0.3">
      <c r="A29414">
        <v>29412</v>
      </c>
      <c r="B29414">
        <v>2</v>
      </c>
      <c r="C29414" t="s">
        <v>29415</v>
      </c>
      <c r="D29414">
        <v>-6.6170961177079601E-2</v>
      </c>
    </row>
    <row r="29415" spans="1:4" x14ac:dyDescent="0.3">
      <c r="A29415">
        <v>29413</v>
      </c>
      <c r="B29415">
        <v>2</v>
      </c>
      <c r="C29415" t="s">
        <v>29416</v>
      </c>
      <c r="D29415">
        <v>-6.6192406116217906E-2</v>
      </c>
    </row>
    <row r="29416" spans="1:4" x14ac:dyDescent="0.3">
      <c r="A29416">
        <v>29414</v>
      </c>
      <c r="B29416">
        <v>2</v>
      </c>
      <c r="C29416" t="s">
        <v>29417</v>
      </c>
      <c r="D29416">
        <v>-6.6250481691967095E-2</v>
      </c>
    </row>
    <row r="29417" spans="1:4" x14ac:dyDescent="0.3">
      <c r="A29417">
        <v>29415</v>
      </c>
      <c r="B29417">
        <v>2</v>
      </c>
      <c r="C29417" t="s">
        <v>29418</v>
      </c>
      <c r="D29417">
        <v>-6.6250481691967095E-2</v>
      </c>
    </row>
    <row r="29418" spans="1:4" x14ac:dyDescent="0.3">
      <c r="A29418">
        <v>29416</v>
      </c>
      <c r="B29418">
        <v>2</v>
      </c>
      <c r="C29418" t="s">
        <v>29419</v>
      </c>
      <c r="D29418">
        <v>-6.6250481691967095E-2</v>
      </c>
    </row>
    <row r="29419" spans="1:4" x14ac:dyDescent="0.3">
      <c r="A29419">
        <v>29417</v>
      </c>
      <c r="B29419">
        <v>2</v>
      </c>
      <c r="C29419" t="s">
        <v>29420</v>
      </c>
      <c r="D29419">
        <v>-6.6250481691967095E-2</v>
      </c>
    </row>
    <row r="29420" spans="1:4" x14ac:dyDescent="0.3">
      <c r="A29420">
        <v>29418</v>
      </c>
      <c r="B29420">
        <v>2</v>
      </c>
      <c r="C29420" t="s">
        <v>29421</v>
      </c>
      <c r="D29420">
        <v>-6.6259203802822103E-2</v>
      </c>
    </row>
    <row r="29421" spans="1:4" x14ac:dyDescent="0.3">
      <c r="A29421">
        <v>29419</v>
      </c>
      <c r="B29421">
        <v>2</v>
      </c>
      <c r="C29421" t="s">
        <v>29422</v>
      </c>
      <c r="D29421">
        <v>-6.6287907429094101E-2</v>
      </c>
    </row>
    <row r="29422" spans="1:4" x14ac:dyDescent="0.3">
      <c r="A29422">
        <v>29420</v>
      </c>
      <c r="B29422">
        <v>2</v>
      </c>
      <c r="C29422" t="s">
        <v>29423</v>
      </c>
      <c r="D29422">
        <v>-6.6305042495189995E-2</v>
      </c>
    </row>
    <row r="29423" spans="1:4" x14ac:dyDescent="0.3">
      <c r="A29423">
        <v>29421</v>
      </c>
      <c r="B29423">
        <v>2</v>
      </c>
      <c r="C29423" t="s">
        <v>29424</v>
      </c>
      <c r="D29423">
        <v>-6.6347095586661894E-2</v>
      </c>
    </row>
    <row r="29424" spans="1:4" x14ac:dyDescent="0.3">
      <c r="A29424">
        <v>29422</v>
      </c>
      <c r="B29424">
        <v>2</v>
      </c>
      <c r="C29424" t="s">
        <v>29425</v>
      </c>
      <c r="D29424">
        <v>-6.6382092657757005E-2</v>
      </c>
    </row>
    <row r="29425" spans="1:4" x14ac:dyDescent="0.3">
      <c r="A29425">
        <v>29423</v>
      </c>
      <c r="B29425">
        <v>2</v>
      </c>
      <c r="C29425" t="s">
        <v>29426</v>
      </c>
      <c r="D29425">
        <v>-6.6401326115093098E-2</v>
      </c>
    </row>
    <row r="29426" spans="1:4" x14ac:dyDescent="0.3">
      <c r="A29426">
        <v>29424</v>
      </c>
      <c r="B29426">
        <v>2</v>
      </c>
      <c r="C29426" t="s">
        <v>29427</v>
      </c>
      <c r="D29426">
        <v>-6.6408892198444605E-2</v>
      </c>
    </row>
    <row r="29427" spans="1:4" x14ac:dyDescent="0.3">
      <c r="A29427">
        <v>29425</v>
      </c>
      <c r="B29427">
        <v>2</v>
      </c>
      <c r="C29427" t="s">
        <v>29428</v>
      </c>
      <c r="D29427">
        <v>-6.6418630341522497E-2</v>
      </c>
    </row>
    <row r="29428" spans="1:4" x14ac:dyDescent="0.3">
      <c r="A29428">
        <v>29426</v>
      </c>
      <c r="B29428">
        <v>2</v>
      </c>
      <c r="C29428" t="s">
        <v>29429</v>
      </c>
      <c r="D29428">
        <v>-6.6434043741232393E-2</v>
      </c>
    </row>
    <row r="29429" spans="1:4" x14ac:dyDescent="0.3">
      <c r="A29429">
        <v>29427</v>
      </c>
      <c r="B29429">
        <v>2</v>
      </c>
      <c r="C29429" t="s">
        <v>29430</v>
      </c>
      <c r="D29429">
        <v>-6.6483547112865596E-2</v>
      </c>
    </row>
    <row r="29430" spans="1:4" x14ac:dyDescent="0.3">
      <c r="A29430">
        <v>29428</v>
      </c>
      <c r="B29430">
        <v>2</v>
      </c>
      <c r="C29430" t="s">
        <v>29431</v>
      </c>
      <c r="D29430">
        <v>-6.6537812462807405E-2</v>
      </c>
    </row>
    <row r="29431" spans="1:4" x14ac:dyDescent="0.3">
      <c r="A29431">
        <v>29429</v>
      </c>
      <c r="B29431">
        <v>2</v>
      </c>
      <c r="C29431" t="s">
        <v>29432</v>
      </c>
      <c r="D29431">
        <v>-6.6540994972640502E-2</v>
      </c>
    </row>
    <row r="29432" spans="1:4" x14ac:dyDescent="0.3">
      <c r="A29432">
        <v>29430</v>
      </c>
      <c r="B29432">
        <v>2</v>
      </c>
      <c r="C29432" t="s">
        <v>29433</v>
      </c>
      <c r="D29432">
        <v>-6.6549212236952607E-2</v>
      </c>
    </row>
    <row r="29433" spans="1:4" x14ac:dyDescent="0.3">
      <c r="A29433">
        <v>29431</v>
      </c>
      <c r="B29433">
        <v>2</v>
      </c>
      <c r="C29433" t="s">
        <v>29434</v>
      </c>
      <c r="D29433">
        <v>-6.6549212236952607E-2</v>
      </c>
    </row>
    <row r="29434" spans="1:4" x14ac:dyDescent="0.3">
      <c r="A29434">
        <v>29432</v>
      </c>
      <c r="B29434">
        <v>2</v>
      </c>
      <c r="C29434" t="s">
        <v>29435</v>
      </c>
      <c r="D29434">
        <v>-6.6549212236952607E-2</v>
      </c>
    </row>
    <row r="29435" spans="1:4" x14ac:dyDescent="0.3">
      <c r="A29435">
        <v>29433</v>
      </c>
      <c r="B29435">
        <v>2</v>
      </c>
      <c r="C29435" t="s">
        <v>29436</v>
      </c>
      <c r="D29435">
        <v>-6.6552163446760598E-2</v>
      </c>
    </row>
    <row r="29436" spans="1:4" x14ac:dyDescent="0.3">
      <c r="A29436">
        <v>29434</v>
      </c>
      <c r="B29436">
        <v>2</v>
      </c>
      <c r="C29436" t="s">
        <v>29437</v>
      </c>
      <c r="D29436">
        <v>-6.6597988345409101E-2</v>
      </c>
    </row>
    <row r="29437" spans="1:4" x14ac:dyDescent="0.3">
      <c r="A29437">
        <v>29435</v>
      </c>
      <c r="B29437">
        <v>2</v>
      </c>
      <c r="C29437" t="s">
        <v>29438</v>
      </c>
      <c r="D29437">
        <v>-6.6603801748127703E-2</v>
      </c>
    </row>
    <row r="29438" spans="1:4" x14ac:dyDescent="0.3">
      <c r="A29438">
        <v>29436</v>
      </c>
      <c r="B29438">
        <v>2</v>
      </c>
      <c r="C29438" t="s">
        <v>29439</v>
      </c>
      <c r="D29438">
        <v>-6.6615015296562705E-2</v>
      </c>
    </row>
    <row r="29439" spans="1:4" x14ac:dyDescent="0.3">
      <c r="A29439">
        <v>29437</v>
      </c>
      <c r="B29439">
        <v>2</v>
      </c>
      <c r="C29439" t="s">
        <v>29440</v>
      </c>
      <c r="D29439">
        <v>-6.6617466626147301E-2</v>
      </c>
    </row>
    <row r="29440" spans="1:4" x14ac:dyDescent="0.3">
      <c r="A29440">
        <v>29438</v>
      </c>
      <c r="B29440">
        <v>2</v>
      </c>
      <c r="C29440" t="s">
        <v>29441</v>
      </c>
      <c r="D29440">
        <v>-6.6638369518851798E-2</v>
      </c>
    </row>
    <row r="29441" spans="1:4" x14ac:dyDescent="0.3">
      <c r="A29441">
        <v>29439</v>
      </c>
      <c r="B29441">
        <v>2</v>
      </c>
      <c r="C29441" t="s">
        <v>29442</v>
      </c>
      <c r="D29441">
        <v>-6.6650336707455293E-2</v>
      </c>
    </row>
    <row r="29442" spans="1:4" x14ac:dyDescent="0.3">
      <c r="A29442">
        <v>29440</v>
      </c>
      <c r="B29442">
        <v>2</v>
      </c>
      <c r="C29442" t="s">
        <v>29443</v>
      </c>
      <c r="D29442">
        <v>-6.6753592159830302E-2</v>
      </c>
    </row>
    <row r="29443" spans="1:4" x14ac:dyDescent="0.3">
      <c r="A29443">
        <v>29441</v>
      </c>
      <c r="B29443">
        <v>2</v>
      </c>
      <c r="C29443" t="s">
        <v>29444</v>
      </c>
      <c r="D29443">
        <v>-6.6755436172033306E-2</v>
      </c>
    </row>
    <row r="29444" spans="1:4" x14ac:dyDescent="0.3">
      <c r="A29444">
        <v>29442</v>
      </c>
      <c r="B29444">
        <v>2</v>
      </c>
      <c r="C29444" t="s">
        <v>29445</v>
      </c>
      <c r="D29444">
        <v>-6.6755736109190195E-2</v>
      </c>
    </row>
    <row r="29445" spans="1:4" x14ac:dyDescent="0.3">
      <c r="A29445">
        <v>29443</v>
      </c>
      <c r="B29445">
        <v>2</v>
      </c>
      <c r="C29445" t="s">
        <v>29446</v>
      </c>
      <c r="D29445">
        <v>-6.6765814518748398E-2</v>
      </c>
    </row>
    <row r="29446" spans="1:4" x14ac:dyDescent="0.3">
      <c r="A29446">
        <v>29444</v>
      </c>
      <c r="B29446">
        <v>2</v>
      </c>
      <c r="C29446" t="s">
        <v>29447</v>
      </c>
      <c r="D29446">
        <v>-6.6765814518748398E-2</v>
      </c>
    </row>
    <row r="29447" spans="1:4" x14ac:dyDescent="0.3">
      <c r="A29447">
        <v>29445</v>
      </c>
      <c r="B29447">
        <v>2</v>
      </c>
      <c r="C29447" t="s">
        <v>29448</v>
      </c>
      <c r="D29447">
        <v>-6.6765814518748398E-2</v>
      </c>
    </row>
    <row r="29448" spans="1:4" x14ac:dyDescent="0.3">
      <c r="A29448">
        <v>29446</v>
      </c>
      <c r="B29448">
        <v>2</v>
      </c>
      <c r="C29448" t="s">
        <v>29449</v>
      </c>
      <c r="D29448">
        <v>-6.6765814518748398E-2</v>
      </c>
    </row>
    <row r="29449" spans="1:4" x14ac:dyDescent="0.3">
      <c r="A29449">
        <v>29447</v>
      </c>
      <c r="B29449">
        <v>2</v>
      </c>
      <c r="C29449" t="s">
        <v>29450</v>
      </c>
      <c r="D29449">
        <v>-6.6768443279055206E-2</v>
      </c>
    </row>
    <row r="29450" spans="1:4" x14ac:dyDescent="0.3">
      <c r="A29450">
        <v>29448</v>
      </c>
      <c r="B29450">
        <v>2</v>
      </c>
      <c r="C29450" t="s">
        <v>29451</v>
      </c>
      <c r="D29450">
        <v>-6.6777328210215897E-2</v>
      </c>
    </row>
    <row r="29451" spans="1:4" x14ac:dyDescent="0.3">
      <c r="A29451">
        <v>29449</v>
      </c>
      <c r="B29451">
        <v>2</v>
      </c>
      <c r="C29451" t="s">
        <v>29452</v>
      </c>
      <c r="D29451">
        <v>-6.6785657194072701E-2</v>
      </c>
    </row>
    <row r="29452" spans="1:4" x14ac:dyDescent="0.3">
      <c r="A29452">
        <v>29450</v>
      </c>
      <c r="B29452">
        <v>2</v>
      </c>
      <c r="C29452" t="s">
        <v>29453</v>
      </c>
      <c r="D29452">
        <v>-6.6800064910116003E-2</v>
      </c>
    </row>
    <row r="29453" spans="1:4" x14ac:dyDescent="0.3">
      <c r="A29453">
        <v>29451</v>
      </c>
      <c r="B29453">
        <v>2</v>
      </c>
      <c r="C29453" t="s">
        <v>29454</v>
      </c>
      <c r="D29453">
        <v>-6.6822923585532004E-2</v>
      </c>
    </row>
    <row r="29454" spans="1:4" x14ac:dyDescent="0.3">
      <c r="A29454">
        <v>29452</v>
      </c>
      <c r="B29454">
        <v>2</v>
      </c>
      <c r="C29454" t="s">
        <v>29455</v>
      </c>
      <c r="D29454">
        <v>-6.6825629610115997E-2</v>
      </c>
    </row>
    <row r="29455" spans="1:4" x14ac:dyDescent="0.3">
      <c r="A29455">
        <v>29453</v>
      </c>
      <c r="B29455">
        <v>2</v>
      </c>
      <c r="C29455" t="s">
        <v>29456</v>
      </c>
      <c r="D29455">
        <v>-6.6848839774100402E-2</v>
      </c>
    </row>
    <row r="29456" spans="1:4" x14ac:dyDescent="0.3">
      <c r="A29456">
        <v>29454</v>
      </c>
      <c r="B29456">
        <v>2</v>
      </c>
      <c r="C29456" t="s">
        <v>29457</v>
      </c>
      <c r="D29456">
        <v>-6.6848839774100402E-2</v>
      </c>
    </row>
    <row r="29457" spans="1:4" x14ac:dyDescent="0.3">
      <c r="A29457">
        <v>29455</v>
      </c>
      <c r="B29457">
        <v>2</v>
      </c>
      <c r="C29457" t="s">
        <v>29458</v>
      </c>
      <c r="D29457">
        <v>-6.6870721170886799E-2</v>
      </c>
    </row>
    <row r="29458" spans="1:4" x14ac:dyDescent="0.3">
      <c r="A29458">
        <v>29456</v>
      </c>
      <c r="B29458">
        <v>2</v>
      </c>
      <c r="C29458" t="s">
        <v>29459</v>
      </c>
      <c r="D29458">
        <v>-6.6870721170886799E-2</v>
      </c>
    </row>
    <row r="29459" spans="1:4" x14ac:dyDescent="0.3">
      <c r="A29459">
        <v>29457</v>
      </c>
      <c r="B29459">
        <v>2</v>
      </c>
      <c r="C29459" t="s">
        <v>29460</v>
      </c>
      <c r="D29459">
        <v>-6.6870721170886799E-2</v>
      </c>
    </row>
    <row r="29460" spans="1:4" x14ac:dyDescent="0.3">
      <c r="A29460">
        <v>29458</v>
      </c>
      <c r="B29460">
        <v>2</v>
      </c>
      <c r="C29460" t="s">
        <v>29461</v>
      </c>
      <c r="D29460">
        <v>-6.6872279050092395E-2</v>
      </c>
    </row>
    <row r="29461" spans="1:4" x14ac:dyDescent="0.3">
      <c r="A29461">
        <v>29459</v>
      </c>
      <c r="B29461">
        <v>2</v>
      </c>
      <c r="C29461" t="s">
        <v>29462</v>
      </c>
      <c r="D29461">
        <v>-6.6872411043518598E-2</v>
      </c>
    </row>
    <row r="29462" spans="1:4" x14ac:dyDescent="0.3">
      <c r="A29462">
        <v>29460</v>
      </c>
      <c r="B29462">
        <v>2</v>
      </c>
      <c r="C29462" t="s">
        <v>29463</v>
      </c>
      <c r="D29462">
        <v>-6.6882411685511595E-2</v>
      </c>
    </row>
    <row r="29463" spans="1:4" x14ac:dyDescent="0.3">
      <c r="A29463">
        <v>29461</v>
      </c>
      <c r="B29463">
        <v>2</v>
      </c>
      <c r="C29463" t="s">
        <v>29464</v>
      </c>
      <c r="D29463">
        <v>-6.6909882490333999E-2</v>
      </c>
    </row>
    <row r="29464" spans="1:4" x14ac:dyDescent="0.3">
      <c r="A29464">
        <v>29462</v>
      </c>
      <c r="B29464">
        <v>2</v>
      </c>
      <c r="C29464" t="s">
        <v>29465</v>
      </c>
      <c r="D29464">
        <v>-6.6914446906716205E-2</v>
      </c>
    </row>
    <row r="29465" spans="1:4" x14ac:dyDescent="0.3">
      <c r="A29465">
        <v>29463</v>
      </c>
      <c r="B29465">
        <v>2</v>
      </c>
      <c r="C29465" t="s">
        <v>29466</v>
      </c>
      <c r="D29465">
        <v>-6.6929042424876101E-2</v>
      </c>
    </row>
    <row r="29466" spans="1:4" x14ac:dyDescent="0.3">
      <c r="A29466">
        <v>29464</v>
      </c>
      <c r="B29466">
        <v>2</v>
      </c>
      <c r="C29466" t="s">
        <v>29467</v>
      </c>
      <c r="D29466">
        <v>-6.6936747017782294E-2</v>
      </c>
    </row>
    <row r="29467" spans="1:4" x14ac:dyDescent="0.3">
      <c r="A29467">
        <v>29465</v>
      </c>
      <c r="B29467">
        <v>2</v>
      </c>
      <c r="C29467" t="s">
        <v>29468</v>
      </c>
      <c r="D29467">
        <v>-6.6950511395648601E-2</v>
      </c>
    </row>
    <row r="29468" spans="1:4" x14ac:dyDescent="0.3">
      <c r="A29468">
        <v>29466</v>
      </c>
      <c r="B29468">
        <v>2</v>
      </c>
      <c r="C29468" t="s">
        <v>29469</v>
      </c>
      <c r="D29468">
        <v>-6.6968293460001105E-2</v>
      </c>
    </row>
    <row r="29469" spans="1:4" x14ac:dyDescent="0.3">
      <c r="A29469">
        <v>29467</v>
      </c>
      <c r="B29469">
        <v>2</v>
      </c>
      <c r="C29469" t="s">
        <v>29470</v>
      </c>
      <c r="D29469">
        <v>-6.6971369971026498E-2</v>
      </c>
    </row>
    <row r="29470" spans="1:4" x14ac:dyDescent="0.3">
      <c r="A29470">
        <v>29468</v>
      </c>
      <c r="B29470">
        <v>2</v>
      </c>
      <c r="C29470" t="s">
        <v>29471</v>
      </c>
      <c r="D29470">
        <v>-6.6986859103418103E-2</v>
      </c>
    </row>
    <row r="29471" spans="1:4" x14ac:dyDescent="0.3">
      <c r="A29471">
        <v>29469</v>
      </c>
      <c r="B29471">
        <v>2</v>
      </c>
      <c r="C29471" t="s">
        <v>29472</v>
      </c>
      <c r="D29471">
        <v>-6.6995995544455497E-2</v>
      </c>
    </row>
    <row r="29472" spans="1:4" x14ac:dyDescent="0.3">
      <c r="A29472">
        <v>29470</v>
      </c>
      <c r="B29472">
        <v>2</v>
      </c>
      <c r="C29472" t="s">
        <v>29473</v>
      </c>
      <c r="D29472">
        <v>-6.7002873670863494E-2</v>
      </c>
    </row>
    <row r="29473" spans="1:4" x14ac:dyDescent="0.3">
      <c r="A29473">
        <v>29471</v>
      </c>
      <c r="B29473">
        <v>2</v>
      </c>
      <c r="C29473" t="s">
        <v>29474</v>
      </c>
      <c r="D29473">
        <v>-6.7016603454366996E-2</v>
      </c>
    </row>
    <row r="29474" spans="1:4" x14ac:dyDescent="0.3">
      <c r="A29474">
        <v>29472</v>
      </c>
      <c r="B29474">
        <v>2</v>
      </c>
      <c r="C29474" t="s">
        <v>29475</v>
      </c>
      <c r="D29474">
        <v>-6.7029286207579197E-2</v>
      </c>
    </row>
    <row r="29475" spans="1:4" x14ac:dyDescent="0.3">
      <c r="A29475">
        <v>29473</v>
      </c>
      <c r="B29475">
        <v>2</v>
      </c>
      <c r="C29475" t="s">
        <v>29476</v>
      </c>
      <c r="D29475">
        <v>-6.7033409196527505E-2</v>
      </c>
    </row>
    <row r="29476" spans="1:4" x14ac:dyDescent="0.3">
      <c r="A29476">
        <v>29474</v>
      </c>
      <c r="B29476">
        <v>2</v>
      </c>
      <c r="C29476" t="s">
        <v>29477</v>
      </c>
      <c r="D29476">
        <v>-6.7035149932068105E-2</v>
      </c>
    </row>
    <row r="29477" spans="1:4" x14ac:dyDescent="0.3">
      <c r="A29477">
        <v>29475</v>
      </c>
      <c r="B29477">
        <v>2</v>
      </c>
      <c r="C29477" t="s">
        <v>29478</v>
      </c>
      <c r="D29477">
        <v>-6.7035149932068105E-2</v>
      </c>
    </row>
    <row r="29478" spans="1:4" x14ac:dyDescent="0.3">
      <c r="A29478">
        <v>29476</v>
      </c>
      <c r="B29478">
        <v>2</v>
      </c>
      <c r="C29478" t="s">
        <v>29479</v>
      </c>
      <c r="D29478">
        <v>-6.7044077001930005E-2</v>
      </c>
    </row>
    <row r="29479" spans="1:4" x14ac:dyDescent="0.3">
      <c r="A29479">
        <v>29477</v>
      </c>
      <c r="B29479">
        <v>2</v>
      </c>
      <c r="C29479" t="s">
        <v>29480</v>
      </c>
      <c r="D29479">
        <v>-6.7044077001930005E-2</v>
      </c>
    </row>
    <row r="29480" spans="1:4" x14ac:dyDescent="0.3">
      <c r="A29480">
        <v>29478</v>
      </c>
      <c r="B29480">
        <v>2</v>
      </c>
      <c r="C29480" t="s">
        <v>29481</v>
      </c>
      <c r="D29480">
        <v>-6.7044077001930005E-2</v>
      </c>
    </row>
    <row r="29481" spans="1:4" x14ac:dyDescent="0.3">
      <c r="A29481">
        <v>29479</v>
      </c>
      <c r="B29481">
        <v>2</v>
      </c>
      <c r="C29481" t="s">
        <v>29482</v>
      </c>
      <c r="D29481">
        <v>-6.7048155181588603E-2</v>
      </c>
    </row>
    <row r="29482" spans="1:4" x14ac:dyDescent="0.3">
      <c r="A29482">
        <v>29480</v>
      </c>
      <c r="B29482">
        <v>2</v>
      </c>
      <c r="C29482" t="s">
        <v>29483</v>
      </c>
      <c r="D29482">
        <v>-6.7048155181588603E-2</v>
      </c>
    </row>
    <row r="29483" spans="1:4" x14ac:dyDescent="0.3">
      <c r="A29483">
        <v>29481</v>
      </c>
      <c r="B29483">
        <v>2</v>
      </c>
      <c r="C29483" t="s">
        <v>29484</v>
      </c>
      <c r="D29483">
        <v>-6.7050243077810004E-2</v>
      </c>
    </row>
    <row r="29484" spans="1:4" x14ac:dyDescent="0.3">
      <c r="A29484">
        <v>29482</v>
      </c>
      <c r="B29484">
        <v>2</v>
      </c>
      <c r="C29484" t="s">
        <v>29485</v>
      </c>
      <c r="D29484">
        <v>-6.7072151381895803E-2</v>
      </c>
    </row>
    <row r="29485" spans="1:4" x14ac:dyDescent="0.3">
      <c r="A29485">
        <v>29483</v>
      </c>
      <c r="B29485">
        <v>2</v>
      </c>
      <c r="C29485" t="s">
        <v>29486</v>
      </c>
      <c r="D29485">
        <v>-6.7072151381895803E-2</v>
      </c>
    </row>
    <row r="29486" spans="1:4" x14ac:dyDescent="0.3">
      <c r="A29486">
        <v>29484</v>
      </c>
      <c r="B29486">
        <v>2</v>
      </c>
      <c r="C29486" t="s">
        <v>29487</v>
      </c>
      <c r="D29486">
        <v>-6.7072151381895803E-2</v>
      </c>
    </row>
    <row r="29487" spans="1:4" x14ac:dyDescent="0.3">
      <c r="A29487">
        <v>29485</v>
      </c>
      <c r="B29487">
        <v>2</v>
      </c>
      <c r="C29487" t="s">
        <v>29488</v>
      </c>
      <c r="D29487">
        <v>-6.7072151381895803E-2</v>
      </c>
    </row>
    <row r="29488" spans="1:4" x14ac:dyDescent="0.3">
      <c r="A29488">
        <v>29486</v>
      </c>
      <c r="B29488">
        <v>2</v>
      </c>
      <c r="C29488" t="s">
        <v>29489</v>
      </c>
      <c r="D29488">
        <v>-6.7072151381895803E-2</v>
      </c>
    </row>
    <row r="29489" spans="1:4" x14ac:dyDescent="0.3">
      <c r="A29489">
        <v>29487</v>
      </c>
      <c r="B29489">
        <v>2</v>
      </c>
      <c r="C29489" t="s">
        <v>29490</v>
      </c>
      <c r="D29489">
        <v>-6.7086978246530898E-2</v>
      </c>
    </row>
    <row r="29490" spans="1:4" x14ac:dyDescent="0.3">
      <c r="A29490">
        <v>29488</v>
      </c>
      <c r="B29490">
        <v>2</v>
      </c>
      <c r="C29490" t="s">
        <v>29491</v>
      </c>
      <c r="D29490">
        <v>-6.7118491083125495E-2</v>
      </c>
    </row>
    <row r="29491" spans="1:4" x14ac:dyDescent="0.3">
      <c r="A29491">
        <v>29489</v>
      </c>
      <c r="B29491">
        <v>2</v>
      </c>
      <c r="C29491" t="s">
        <v>29492</v>
      </c>
      <c r="D29491">
        <v>-6.7118491083125495E-2</v>
      </c>
    </row>
    <row r="29492" spans="1:4" x14ac:dyDescent="0.3">
      <c r="A29492">
        <v>29490</v>
      </c>
      <c r="B29492">
        <v>2</v>
      </c>
      <c r="C29492" t="s">
        <v>29493</v>
      </c>
      <c r="D29492">
        <v>-6.7118491083125495E-2</v>
      </c>
    </row>
    <row r="29493" spans="1:4" x14ac:dyDescent="0.3">
      <c r="A29493">
        <v>29491</v>
      </c>
      <c r="B29493">
        <v>2</v>
      </c>
      <c r="C29493" t="s">
        <v>29494</v>
      </c>
      <c r="D29493">
        <v>-6.7118491083125495E-2</v>
      </c>
    </row>
    <row r="29494" spans="1:4" x14ac:dyDescent="0.3">
      <c r="A29494">
        <v>29492</v>
      </c>
      <c r="B29494">
        <v>2</v>
      </c>
      <c r="C29494" t="s">
        <v>29495</v>
      </c>
      <c r="D29494">
        <v>-6.7118491083125495E-2</v>
      </c>
    </row>
    <row r="29495" spans="1:4" x14ac:dyDescent="0.3">
      <c r="A29495">
        <v>29493</v>
      </c>
      <c r="B29495">
        <v>2</v>
      </c>
      <c r="C29495" t="s">
        <v>29496</v>
      </c>
      <c r="D29495">
        <v>-6.7118491083125495E-2</v>
      </c>
    </row>
    <row r="29496" spans="1:4" x14ac:dyDescent="0.3">
      <c r="A29496">
        <v>29494</v>
      </c>
      <c r="B29496">
        <v>2</v>
      </c>
      <c r="C29496" t="s">
        <v>29497</v>
      </c>
      <c r="D29496">
        <v>-6.7124329894831802E-2</v>
      </c>
    </row>
    <row r="29497" spans="1:4" x14ac:dyDescent="0.3">
      <c r="A29497">
        <v>29495</v>
      </c>
      <c r="B29497">
        <v>2</v>
      </c>
      <c r="C29497" t="s">
        <v>29498</v>
      </c>
      <c r="D29497">
        <v>-6.7124329894831802E-2</v>
      </c>
    </row>
    <row r="29498" spans="1:4" x14ac:dyDescent="0.3">
      <c r="A29498">
        <v>29496</v>
      </c>
      <c r="B29498">
        <v>2</v>
      </c>
      <c r="C29498" t="s">
        <v>29499</v>
      </c>
      <c r="D29498">
        <v>-6.7134173644558398E-2</v>
      </c>
    </row>
    <row r="29499" spans="1:4" x14ac:dyDescent="0.3">
      <c r="A29499">
        <v>29497</v>
      </c>
      <c r="B29499">
        <v>2</v>
      </c>
      <c r="C29499" t="s">
        <v>29500</v>
      </c>
      <c r="D29499">
        <v>-6.7135952187353506E-2</v>
      </c>
    </row>
    <row r="29500" spans="1:4" x14ac:dyDescent="0.3">
      <c r="A29500">
        <v>29498</v>
      </c>
      <c r="B29500">
        <v>2</v>
      </c>
      <c r="C29500" t="s">
        <v>29501</v>
      </c>
      <c r="D29500">
        <v>-6.7138034553257106E-2</v>
      </c>
    </row>
    <row r="29501" spans="1:4" x14ac:dyDescent="0.3">
      <c r="A29501">
        <v>29499</v>
      </c>
      <c r="B29501">
        <v>2</v>
      </c>
      <c r="C29501" t="s">
        <v>29502</v>
      </c>
      <c r="D29501">
        <v>-6.7167757574405698E-2</v>
      </c>
    </row>
    <row r="29502" spans="1:4" x14ac:dyDescent="0.3">
      <c r="A29502">
        <v>29500</v>
      </c>
      <c r="B29502">
        <v>2</v>
      </c>
      <c r="C29502" t="s">
        <v>29503</v>
      </c>
      <c r="D29502">
        <v>-6.7189910664610997E-2</v>
      </c>
    </row>
    <row r="29503" spans="1:4" x14ac:dyDescent="0.3">
      <c r="A29503">
        <v>29501</v>
      </c>
      <c r="B29503">
        <v>2</v>
      </c>
      <c r="C29503" t="s">
        <v>29504</v>
      </c>
      <c r="D29503">
        <v>-6.7243082663163103E-2</v>
      </c>
    </row>
    <row r="29504" spans="1:4" x14ac:dyDescent="0.3">
      <c r="A29504">
        <v>29502</v>
      </c>
      <c r="B29504">
        <v>2</v>
      </c>
      <c r="C29504" t="s">
        <v>29505</v>
      </c>
      <c r="D29504">
        <v>-6.7243552968643899E-2</v>
      </c>
    </row>
    <row r="29505" spans="1:4" x14ac:dyDescent="0.3">
      <c r="A29505">
        <v>29503</v>
      </c>
      <c r="B29505">
        <v>2</v>
      </c>
      <c r="C29505" t="s">
        <v>29506</v>
      </c>
      <c r="D29505">
        <v>-6.7243552968643899E-2</v>
      </c>
    </row>
    <row r="29506" spans="1:4" x14ac:dyDescent="0.3">
      <c r="A29506">
        <v>29504</v>
      </c>
      <c r="B29506">
        <v>2</v>
      </c>
      <c r="C29506" t="s">
        <v>29507</v>
      </c>
      <c r="D29506">
        <v>-6.7243552968643899E-2</v>
      </c>
    </row>
    <row r="29507" spans="1:4" x14ac:dyDescent="0.3">
      <c r="A29507">
        <v>29505</v>
      </c>
      <c r="B29507">
        <v>2</v>
      </c>
      <c r="C29507" t="s">
        <v>29508</v>
      </c>
      <c r="D29507">
        <v>-6.7274052480807506E-2</v>
      </c>
    </row>
    <row r="29508" spans="1:4" x14ac:dyDescent="0.3">
      <c r="A29508">
        <v>29506</v>
      </c>
      <c r="B29508">
        <v>2</v>
      </c>
      <c r="C29508" t="s">
        <v>29509</v>
      </c>
      <c r="D29508">
        <v>-6.7308533017537905E-2</v>
      </c>
    </row>
    <row r="29509" spans="1:4" x14ac:dyDescent="0.3">
      <c r="A29509">
        <v>29507</v>
      </c>
      <c r="B29509">
        <v>2</v>
      </c>
      <c r="C29509" t="s">
        <v>29510</v>
      </c>
      <c r="D29509">
        <v>-6.7308533017537905E-2</v>
      </c>
    </row>
    <row r="29510" spans="1:4" x14ac:dyDescent="0.3">
      <c r="A29510">
        <v>29508</v>
      </c>
      <c r="B29510">
        <v>2</v>
      </c>
      <c r="C29510" t="s">
        <v>29511</v>
      </c>
      <c r="D29510">
        <v>-6.7308533017537905E-2</v>
      </c>
    </row>
    <row r="29511" spans="1:4" x14ac:dyDescent="0.3">
      <c r="A29511">
        <v>29509</v>
      </c>
      <c r="B29511">
        <v>2</v>
      </c>
      <c r="C29511" t="s">
        <v>29512</v>
      </c>
      <c r="D29511">
        <v>-6.7312951160711898E-2</v>
      </c>
    </row>
    <row r="29512" spans="1:4" x14ac:dyDescent="0.3">
      <c r="A29512">
        <v>29510</v>
      </c>
      <c r="B29512">
        <v>2</v>
      </c>
      <c r="C29512" t="s">
        <v>29513</v>
      </c>
      <c r="D29512">
        <v>-6.73242389054345E-2</v>
      </c>
    </row>
    <row r="29513" spans="1:4" x14ac:dyDescent="0.3">
      <c r="A29513">
        <v>29511</v>
      </c>
      <c r="B29513">
        <v>2</v>
      </c>
      <c r="C29513" t="s">
        <v>29514</v>
      </c>
      <c r="D29513">
        <v>-6.7325434245828097E-2</v>
      </c>
    </row>
    <row r="29514" spans="1:4" x14ac:dyDescent="0.3">
      <c r="A29514">
        <v>29512</v>
      </c>
      <c r="B29514">
        <v>2</v>
      </c>
      <c r="C29514" t="s">
        <v>29515</v>
      </c>
      <c r="D29514">
        <v>-6.7343632777680504E-2</v>
      </c>
    </row>
    <row r="29515" spans="1:4" x14ac:dyDescent="0.3">
      <c r="A29515">
        <v>29513</v>
      </c>
      <c r="B29515">
        <v>2</v>
      </c>
      <c r="C29515" t="s">
        <v>29516</v>
      </c>
      <c r="D29515">
        <v>-6.7350214265843797E-2</v>
      </c>
    </row>
    <row r="29516" spans="1:4" x14ac:dyDescent="0.3">
      <c r="A29516">
        <v>29514</v>
      </c>
      <c r="B29516">
        <v>2</v>
      </c>
      <c r="C29516" t="s">
        <v>29517</v>
      </c>
      <c r="D29516">
        <v>-6.73743809387891E-2</v>
      </c>
    </row>
    <row r="29517" spans="1:4" x14ac:dyDescent="0.3">
      <c r="A29517">
        <v>29515</v>
      </c>
      <c r="B29517">
        <v>2</v>
      </c>
      <c r="C29517" t="s">
        <v>29518</v>
      </c>
      <c r="D29517">
        <v>-6.73743809387891E-2</v>
      </c>
    </row>
    <row r="29518" spans="1:4" x14ac:dyDescent="0.3">
      <c r="A29518">
        <v>29516</v>
      </c>
      <c r="B29518">
        <v>2</v>
      </c>
      <c r="C29518" t="s">
        <v>29519</v>
      </c>
      <c r="D29518">
        <v>-6.7375740803774703E-2</v>
      </c>
    </row>
    <row r="29519" spans="1:4" x14ac:dyDescent="0.3">
      <c r="A29519">
        <v>29517</v>
      </c>
      <c r="B29519">
        <v>2</v>
      </c>
      <c r="C29519" t="s">
        <v>29520</v>
      </c>
      <c r="D29519">
        <v>-6.7387436228863395E-2</v>
      </c>
    </row>
    <row r="29520" spans="1:4" x14ac:dyDescent="0.3">
      <c r="A29520">
        <v>29518</v>
      </c>
      <c r="B29520">
        <v>2</v>
      </c>
      <c r="C29520" t="s">
        <v>29521</v>
      </c>
      <c r="D29520">
        <v>-6.7397459812271798E-2</v>
      </c>
    </row>
    <row r="29521" spans="1:4" x14ac:dyDescent="0.3">
      <c r="A29521">
        <v>29519</v>
      </c>
      <c r="B29521">
        <v>2</v>
      </c>
      <c r="C29521" t="s">
        <v>29522</v>
      </c>
      <c r="D29521">
        <v>-6.7397459812271798E-2</v>
      </c>
    </row>
    <row r="29522" spans="1:4" x14ac:dyDescent="0.3">
      <c r="A29522">
        <v>29520</v>
      </c>
      <c r="B29522">
        <v>2</v>
      </c>
      <c r="C29522" t="s">
        <v>29523</v>
      </c>
      <c r="D29522">
        <v>-6.7398863859225E-2</v>
      </c>
    </row>
    <row r="29523" spans="1:4" x14ac:dyDescent="0.3">
      <c r="A29523">
        <v>29521</v>
      </c>
      <c r="B29523">
        <v>2</v>
      </c>
      <c r="C29523" t="s">
        <v>29524</v>
      </c>
      <c r="D29523">
        <v>-6.7403750883007194E-2</v>
      </c>
    </row>
    <row r="29524" spans="1:4" x14ac:dyDescent="0.3">
      <c r="A29524">
        <v>29522</v>
      </c>
      <c r="B29524">
        <v>2</v>
      </c>
      <c r="C29524" t="s">
        <v>29525</v>
      </c>
      <c r="D29524">
        <v>-6.7412319803478796E-2</v>
      </c>
    </row>
    <row r="29525" spans="1:4" x14ac:dyDescent="0.3">
      <c r="A29525">
        <v>29523</v>
      </c>
      <c r="B29525">
        <v>2</v>
      </c>
      <c r="C29525" t="s">
        <v>29526</v>
      </c>
      <c r="D29525">
        <v>-6.7437501505038702E-2</v>
      </c>
    </row>
    <row r="29526" spans="1:4" x14ac:dyDescent="0.3">
      <c r="A29526">
        <v>29524</v>
      </c>
      <c r="B29526">
        <v>2</v>
      </c>
      <c r="C29526" t="s">
        <v>29527</v>
      </c>
      <c r="D29526">
        <v>-6.7442334778864105E-2</v>
      </c>
    </row>
    <row r="29527" spans="1:4" x14ac:dyDescent="0.3">
      <c r="A29527">
        <v>29525</v>
      </c>
      <c r="B29527">
        <v>2</v>
      </c>
      <c r="C29527" t="s">
        <v>29528</v>
      </c>
      <c r="D29527">
        <v>-6.7455826344899494E-2</v>
      </c>
    </row>
    <row r="29528" spans="1:4" x14ac:dyDescent="0.3">
      <c r="A29528">
        <v>29526</v>
      </c>
      <c r="B29528">
        <v>2</v>
      </c>
      <c r="C29528" t="s">
        <v>29529</v>
      </c>
      <c r="D29528">
        <v>-6.7458132428803594E-2</v>
      </c>
    </row>
    <row r="29529" spans="1:4" x14ac:dyDescent="0.3">
      <c r="A29529">
        <v>29527</v>
      </c>
      <c r="B29529">
        <v>2</v>
      </c>
      <c r="C29529" t="s">
        <v>29530</v>
      </c>
      <c r="D29529">
        <v>-6.7482746495336698E-2</v>
      </c>
    </row>
    <row r="29530" spans="1:4" x14ac:dyDescent="0.3">
      <c r="A29530">
        <v>29528</v>
      </c>
      <c r="B29530">
        <v>2</v>
      </c>
      <c r="C29530" t="s">
        <v>29531</v>
      </c>
      <c r="D29530">
        <v>-6.7493900262560094E-2</v>
      </c>
    </row>
    <row r="29531" spans="1:4" x14ac:dyDescent="0.3">
      <c r="A29531">
        <v>29529</v>
      </c>
      <c r="B29531">
        <v>2</v>
      </c>
      <c r="C29531" t="s">
        <v>29532</v>
      </c>
      <c r="D29531">
        <v>-6.7501377311351599E-2</v>
      </c>
    </row>
    <row r="29532" spans="1:4" x14ac:dyDescent="0.3">
      <c r="A29532">
        <v>29530</v>
      </c>
      <c r="B29532">
        <v>2</v>
      </c>
      <c r="C29532" t="s">
        <v>29533</v>
      </c>
      <c r="D29532">
        <v>-6.7502942434874105E-2</v>
      </c>
    </row>
    <row r="29533" spans="1:4" x14ac:dyDescent="0.3">
      <c r="A29533">
        <v>29531</v>
      </c>
      <c r="B29533">
        <v>2</v>
      </c>
      <c r="C29533" t="s">
        <v>29534</v>
      </c>
      <c r="D29533">
        <v>-6.7505236129252105E-2</v>
      </c>
    </row>
    <row r="29534" spans="1:4" x14ac:dyDescent="0.3">
      <c r="A29534">
        <v>29532</v>
      </c>
      <c r="B29534">
        <v>2</v>
      </c>
      <c r="C29534" t="s">
        <v>29535</v>
      </c>
      <c r="D29534">
        <v>-6.7550527256242596E-2</v>
      </c>
    </row>
    <row r="29535" spans="1:4" x14ac:dyDescent="0.3">
      <c r="A29535">
        <v>29533</v>
      </c>
      <c r="B29535">
        <v>2</v>
      </c>
      <c r="C29535" t="s">
        <v>29536</v>
      </c>
      <c r="D29535">
        <v>-6.7550527256242596E-2</v>
      </c>
    </row>
    <row r="29536" spans="1:4" x14ac:dyDescent="0.3">
      <c r="A29536">
        <v>29534</v>
      </c>
      <c r="B29536">
        <v>2</v>
      </c>
      <c r="C29536" t="s">
        <v>29537</v>
      </c>
      <c r="D29536">
        <v>-6.7550527256242596E-2</v>
      </c>
    </row>
    <row r="29537" spans="1:4" x14ac:dyDescent="0.3">
      <c r="A29537">
        <v>29535</v>
      </c>
      <c r="B29537">
        <v>2</v>
      </c>
      <c r="C29537" t="s">
        <v>29538</v>
      </c>
      <c r="D29537">
        <v>-6.7550527256242596E-2</v>
      </c>
    </row>
    <row r="29538" spans="1:4" x14ac:dyDescent="0.3">
      <c r="A29538">
        <v>29536</v>
      </c>
      <c r="B29538">
        <v>2</v>
      </c>
      <c r="C29538" t="s">
        <v>29539</v>
      </c>
      <c r="D29538">
        <v>-6.7552562428447399E-2</v>
      </c>
    </row>
    <row r="29539" spans="1:4" x14ac:dyDescent="0.3">
      <c r="A29539">
        <v>29537</v>
      </c>
      <c r="B29539">
        <v>2</v>
      </c>
      <c r="C29539" t="s">
        <v>29540</v>
      </c>
      <c r="D29539">
        <v>-6.7554445889015893E-2</v>
      </c>
    </row>
    <row r="29540" spans="1:4" x14ac:dyDescent="0.3">
      <c r="A29540">
        <v>29538</v>
      </c>
      <c r="B29540">
        <v>2</v>
      </c>
      <c r="C29540" t="s">
        <v>29541</v>
      </c>
      <c r="D29540">
        <v>-6.7573160012528999E-2</v>
      </c>
    </row>
    <row r="29541" spans="1:4" x14ac:dyDescent="0.3">
      <c r="A29541">
        <v>29539</v>
      </c>
      <c r="B29541">
        <v>2</v>
      </c>
      <c r="C29541" t="s">
        <v>29542</v>
      </c>
      <c r="D29541">
        <v>-6.7576178229589001E-2</v>
      </c>
    </row>
    <row r="29542" spans="1:4" x14ac:dyDescent="0.3">
      <c r="A29542">
        <v>29540</v>
      </c>
      <c r="B29542">
        <v>2</v>
      </c>
      <c r="C29542" t="s">
        <v>29543</v>
      </c>
      <c r="D29542">
        <v>-6.7587438132042904E-2</v>
      </c>
    </row>
    <row r="29543" spans="1:4" x14ac:dyDescent="0.3">
      <c r="A29543">
        <v>29541</v>
      </c>
      <c r="B29543">
        <v>2</v>
      </c>
      <c r="C29543" t="s">
        <v>29544</v>
      </c>
      <c r="D29543">
        <v>-6.7587438132042904E-2</v>
      </c>
    </row>
    <row r="29544" spans="1:4" x14ac:dyDescent="0.3">
      <c r="A29544">
        <v>29542</v>
      </c>
      <c r="B29544">
        <v>2</v>
      </c>
      <c r="C29544" t="s">
        <v>29545</v>
      </c>
      <c r="D29544">
        <v>-6.7632404039985494E-2</v>
      </c>
    </row>
    <row r="29545" spans="1:4" x14ac:dyDescent="0.3">
      <c r="A29545">
        <v>29543</v>
      </c>
      <c r="B29545">
        <v>2</v>
      </c>
      <c r="C29545" t="s">
        <v>29546</v>
      </c>
      <c r="D29545">
        <v>-6.7642440933084094E-2</v>
      </c>
    </row>
    <row r="29546" spans="1:4" x14ac:dyDescent="0.3">
      <c r="A29546">
        <v>29544</v>
      </c>
      <c r="B29546">
        <v>2</v>
      </c>
      <c r="C29546" t="s">
        <v>29547</v>
      </c>
      <c r="D29546">
        <v>-6.7681260580844504E-2</v>
      </c>
    </row>
    <row r="29547" spans="1:4" x14ac:dyDescent="0.3">
      <c r="A29547">
        <v>29545</v>
      </c>
      <c r="B29547">
        <v>2</v>
      </c>
      <c r="C29547" t="s">
        <v>29548</v>
      </c>
      <c r="D29547">
        <v>-6.7681260580844504E-2</v>
      </c>
    </row>
    <row r="29548" spans="1:4" x14ac:dyDescent="0.3">
      <c r="A29548">
        <v>29546</v>
      </c>
      <c r="B29548">
        <v>2</v>
      </c>
      <c r="C29548" t="s">
        <v>29549</v>
      </c>
      <c r="D29548">
        <v>-6.7681260580844504E-2</v>
      </c>
    </row>
    <row r="29549" spans="1:4" x14ac:dyDescent="0.3">
      <c r="A29549">
        <v>29547</v>
      </c>
      <c r="B29549">
        <v>2</v>
      </c>
      <c r="C29549" t="s">
        <v>29550</v>
      </c>
      <c r="D29549">
        <v>-6.7681260580844504E-2</v>
      </c>
    </row>
    <row r="29550" spans="1:4" x14ac:dyDescent="0.3">
      <c r="A29550">
        <v>29548</v>
      </c>
      <c r="B29550">
        <v>2</v>
      </c>
      <c r="C29550" t="s">
        <v>29551</v>
      </c>
      <c r="D29550">
        <v>-6.7681260580844504E-2</v>
      </c>
    </row>
    <row r="29551" spans="1:4" x14ac:dyDescent="0.3">
      <c r="A29551">
        <v>29549</v>
      </c>
      <c r="B29551">
        <v>2</v>
      </c>
      <c r="C29551" t="s">
        <v>29552</v>
      </c>
      <c r="D29551">
        <v>-6.7681260580844504E-2</v>
      </c>
    </row>
    <row r="29552" spans="1:4" x14ac:dyDescent="0.3">
      <c r="A29552">
        <v>29550</v>
      </c>
      <c r="B29552">
        <v>2</v>
      </c>
      <c r="C29552" t="s">
        <v>29553</v>
      </c>
      <c r="D29552">
        <v>-6.7681260580844504E-2</v>
      </c>
    </row>
    <row r="29553" spans="1:4" x14ac:dyDescent="0.3">
      <c r="A29553">
        <v>29551</v>
      </c>
      <c r="B29553">
        <v>2</v>
      </c>
      <c r="C29553" t="s">
        <v>29554</v>
      </c>
      <c r="D29553">
        <v>-6.7681260580844504E-2</v>
      </c>
    </row>
    <row r="29554" spans="1:4" x14ac:dyDescent="0.3">
      <c r="A29554">
        <v>29552</v>
      </c>
      <c r="B29554">
        <v>2</v>
      </c>
      <c r="C29554" t="s">
        <v>29555</v>
      </c>
      <c r="D29554">
        <v>-6.7686595196457894E-2</v>
      </c>
    </row>
    <row r="29555" spans="1:4" x14ac:dyDescent="0.3">
      <c r="A29555">
        <v>29553</v>
      </c>
      <c r="B29555">
        <v>2</v>
      </c>
      <c r="C29555" t="s">
        <v>29556</v>
      </c>
      <c r="D29555">
        <v>-6.7719275198793796E-2</v>
      </c>
    </row>
    <row r="29556" spans="1:4" x14ac:dyDescent="0.3">
      <c r="A29556">
        <v>29554</v>
      </c>
      <c r="B29556">
        <v>2</v>
      </c>
      <c r="C29556" t="s">
        <v>29557</v>
      </c>
      <c r="D29556">
        <v>-6.77433325206033E-2</v>
      </c>
    </row>
    <row r="29557" spans="1:4" x14ac:dyDescent="0.3">
      <c r="A29557">
        <v>29555</v>
      </c>
      <c r="B29557">
        <v>2</v>
      </c>
      <c r="C29557" t="s">
        <v>29558</v>
      </c>
      <c r="D29557">
        <v>-6.77433325206033E-2</v>
      </c>
    </row>
    <row r="29558" spans="1:4" x14ac:dyDescent="0.3">
      <c r="A29558">
        <v>29556</v>
      </c>
      <c r="B29558">
        <v>2</v>
      </c>
      <c r="C29558" t="s">
        <v>29559</v>
      </c>
      <c r="D29558">
        <v>-6.7746499605008795E-2</v>
      </c>
    </row>
    <row r="29559" spans="1:4" x14ac:dyDescent="0.3">
      <c r="A29559">
        <v>29557</v>
      </c>
      <c r="B29559">
        <v>2</v>
      </c>
      <c r="C29559" t="s">
        <v>29560</v>
      </c>
      <c r="D29559">
        <v>-6.7753402114426001E-2</v>
      </c>
    </row>
    <row r="29560" spans="1:4" x14ac:dyDescent="0.3">
      <c r="A29560">
        <v>29558</v>
      </c>
      <c r="B29560">
        <v>2</v>
      </c>
      <c r="C29560" t="s">
        <v>29561</v>
      </c>
      <c r="D29560">
        <v>-6.7754822522635302E-2</v>
      </c>
    </row>
    <row r="29561" spans="1:4" x14ac:dyDescent="0.3">
      <c r="A29561">
        <v>29559</v>
      </c>
      <c r="B29561">
        <v>2</v>
      </c>
      <c r="C29561" t="s">
        <v>29562</v>
      </c>
      <c r="D29561">
        <v>-6.7770320829068406E-2</v>
      </c>
    </row>
    <row r="29562" spans="1:4" x14ac:dyDescent="0.3">
      <c r="A29562">
        <v>29560</v>
      </c>
      <c r="B29562">
        <v>2</v>
      </c>
      <c r="C29562" t="s">
        <v>29563</v>
      </c>
      <c r="D29562">
        <v>-6.7774548316165195E-2</v>
      </c>
    </row>
    <row r="29563" spans="1:4" x14ac:dyDescent="0.3">
      <c r="A29563">
        <v>29561</v>
      </c>
      <c r="B29563">
        <v>2</v>
      </c>
      <c r="C29563" t="s">
        <v>29564</v>
      </c>
      <c r="D29563">
        <v>-6.7774548316165195E-2</v>
      </c>
    </row>
    <row r="29564" spans="1:4" x14ac:dyDescent="0.3">
      <c r="A29564">
        <v>29562</v>
      </c>
      <c r="B29564">
        <v>2</v>
      </c>
      <c r="C29564" t="s">
        <v>29565</v>
      </c>
      <c r="D29564">
        <v>-6.7774548316165195E-2</v>
      </c>
    </row>
    <row r="29565" spans="1:4" x14ac:dyDescent="0.3">
      <c r="A29565">
        <v>29563</v>
      </c>
      <c r="B29565">
        <v>2</v>
      </c>
      <c r="C29565" t="s">
        <v>29566</v>
      </c>
      <c r="D29565">
        <v>-6.7778711274481401E-2</v>
      </c>
    </row>
    <row r="29566" spans="1:4" x14ac:dyDescent="0.3">
      <c r="A29566">
        <v>29564</v>
      </c>
      <c r="B29566">
        <v>2</v>
      </c>
      <c r="C29566" t="s">
        <v>29567</v>
      </c>
      <c r="D29566">
        <v>-6.7790320910884896E-2</v>
      </c>
    </row>
    <row r="29567" spans="1:4" x14ac:dyDescent="0.3">
      <c r="A29567">
        <v>29565</v>
      </c>
      <c r="B29567">
        <v>2</v>
      </c>
      <c r="C29567" t="s">
        <v>29568</v>
      </c>
      <c r="D29567">
        <v>-6.7800623983500702E-2</v>
      </c>
    </row>
    <row r="29568" spans="1:4" x14ac:dyDescent="0.3">
      <c r="A29568">
        <v>29566</v>
      </c>
      <c r="B29568">
        <v>2</v>
      </c>
      <c r="C29568" t="s">
        <v>29569</v>
      </c>
      <c r="D29568">
        <v>-6.7800623983500702E-2</v>
      </c>
    </row>
    <row r="29569" spans="1:4" x14ac:dyDescent="0.3">
      <c r="A29569">
        <v>29567</v>
      </c>
      <c r="B29569">
        <v>2</v>
      </c>
      <c r="C29569" t="s">
        <v>29570</v>
      </c>
      <c r="D29569">
        <v>-6.7802566750322299E-2</v>
      </c>
    </row>
    <row r="29570" spans="1:4" x14ac:dyDescent="0.3">
      <c r="A29570">
        <v>29568</v>
      </c>
      <c r="B29570">
        <v>2</v>
      </c>
      <c r="C29570" t="s">
        <v>29571</v>
      </c>
      <c r="D29570">
        <v>-6.7806799458983602E-2</v>
      </c>
    </row>
    <row r="29571" spans="1:4" x14ac:dyDescent="0.3">
      <c r="A29571">
        <v>29569</v>
      </c>
      <c r="B29571">
        <v>2</v>
      </c>
      <c r="C29571" t="s">
        <v>29572</v>
      </c>
      <c r="D29571">
        <v>-6.7817266015017794E-2</v>
      </c>
    </row>
    <row r="29572" spans="1:4" x14ac:dyDescent="0.3">
      <c r="A29572">
        <v>29570</v>
      </c>
      <c r="B29572">
        <v>2</v>
      </c>
      <c r="C29572" t="s">
        <v>29573</v>
      </c>
      <c r="D29572">
        <v>-6.7828729486510003E-2</v>
      </c>
    </row>
    <row r="29573" spans="1:4" x14ac:dyDescent="0.3">
      <c r="A29573">
        <v>29571</v>
      </c>
      <c r="B29573">
        <v>2</v>
      </c>
      <c r="C29573" t="s">
        <v>29574</v>
      </c>
      <c r="D29573">
        <v>-6.7837848577004201E-2</v>
      </c>
    </row>
    <row r="29574" spans="1:4" x14ac:dyDescent="0.3">
      <c r="A29574">
        <v>29572</v>
      </c>
      <c r="B29574">
        <v>2</v>
      </c>
      <c r="C29574" t="s">
        <v>29575</v>
      </c>
      <c r="D29574">
        <v>-6.7858334034678905E-2</v>
      </c>
    </row>
    <row r="29575" spans="1:4" x14ac:dyDescent="0.3">
      <c r="A29575">
        <v>29573</v>
      </c>
      <c r="B29575">
        <v>2</v>
      </c>
      <c r="C29575" t="s">
        <v>29576</v>
      </c>
      <c r="D29575">
        <v>-6.7858522517836306E-2</v>
      </c>
    </row>
    <row r="29576" spans="1:4" x14ac:dyDescent="0.3">
      <c r="A29576">
        <v>29574</v>
      </c>
      <c r="B29576">
        <v>2</v>
      </c>
      <c r="C29576" t="s">
        <v>29577</v>
      </c>
      <c r="D29576">
        <v>-6.7858522517836306E-2</v>
      </c>
    </row>
    <row r="29577" spans="1:4" x14ac:dyDescent="0.3">
      <c r="A29577">
        <v>29575</v>
      </c>
      <c r="B29577">
        <v>2</v>
      </c>
      <c r="C29577" t="s">
        <v>29578</v>
      </c>
      <c r="D29577">
        <v>-6.7858522517836306E-2</v>
      </c>
    </row>
    <row r="29578" spans="1:4" x14ac:dyDescent="0.3">
      <c r="A29578">
        <v>29576</v>
      </c>
      <c r="B29578">
        <v>2</v>
      </c>
      <c r="C29578" t="s">
        <v>29579</v>
      </c>
      <c r="D29578">
        <v>-6.7858522517836306E-2</v>
      </c>
    </row>
    <row r="29579" spans="1:4" x14ac:dyDescent="0.3">
      <c r="A29579">
        <v>29577</v>
      </c>
      <c r="B29579">
        <v>2</v>
      </c>
      <c r="C29579" t="s">
        <v>29580</v>
      </c>
      <c r="D29579">
        <v>-6.7879025096114598E-2</v>
      </c>
    </row>
    <row r="29580" spans="1:4" x14ac:dyDescent="0.3">
      <c r="A29580">
        <v>29578</v>
      </c>
      <c r="B29580">
        <v>2</v>
      </c>
      <c r="C29580" t="s">
        <v>29581</v>
      </c>
      <c r="D29580">
        <v>-6.7882688487130402E-2</v>
      </c>
    </row>
    <row r="29581" spans="1:4" x14ac:dyDescent="0.3">
      <c r="A29581">
        <v>29579</v>
      </c>
      <c r="B29581">
        <v>2</v>
      </c>
      <c r="C29581" t="s">
        <v>29582</v>
      </c>
      <c r="D29581">
        <v>-6.7891036306493693E-2</v>
      </c>
    </row>
    <row r="29582" spans="1:4" x14ac:dyDescent="0.3">
      <c r="A29582">
        <v>29580</v>
      </c>
      <c r="B29582">
        <v>2</v>
      </c>
      <c r="C29582" t="s">
        <v>29583</v>
      </c>
      <c r="D29582">
        <v>-6.7891036306493693E-2</v>
      </c>
    </row>
    <row r="29583" spans="1:4" x14ac:dyDescent="0.3">
      <c r="A29583">
        <v>29581</v>
      </c>
      <c r="B29583">
        <v>2</v>
      </c>
      <c r="C29583" t="s">
        <v>29584</v>
      </c>
      <c r="D29583">
        <v>-6.7891036306493693E-2</v>
      </c>
    </row>
    <row r="29584" spans="1:4" x14ac:dyDescent="0.3">
      <c r="A29584">
        <v>29582</v>
      </c>
      <c r="B29584">
        <v>2</v>
      </c>
      <c r="C29584" t="s">
        <v>29585</v>
      </c>
      <c r="D29584">
        <v>-6.7891036306493693E-2</v>
      </c>
    </row>
    <row r="29585" spans="1:4" x14ac:dyDescent="0.3">
      <c r="A29585">
        <v>29583</v>
      </c>
      <c r="B29585">
        <v>2</v>
      </c>
      <c r="C29585" t="s">
        <v>29586</v>
      </c>
      <c r="D29585">
        <v>-6.7891036306493693E-2</v>
      </c>
    </row>
    <row r="29586" spans="1:4" x14ac:dyDescent="0.3">
      <c r="A29586">
        <v>29584</v>
      </c>
      <c r="B29586">
        <v>2</v>
      </c>
      <c r="C29586" t="s">
        <v>29587</v>
      </c>
      <c r="D29586">
        <v>-6.7891036306493693E-2</v>
      </c>
    </row>
    <row r="29587" spans="1:4" x14ac:dyDescent="0.3">
      <c r="A29587">
        <v>29585</v>
      </c>
      <c r="B29587">
        <v>2</v>
      </c>
      <c r="C29587" t="s">
        <v>29588</v>
      </c>
      <c r="D29587">
        <v>-6.7891036306493693E-2</v>
      </c>
    </row>
    <row r="29588" spans="1:4" x14ac:dyDescent="0.3">
      <c r="A29588">
        <v>29586</v>
      </c>
      <c r="B29588">
        <v>2</v>
      </c>
      <c r="C29588" t="s">
        <v>29589</v>
      </c>
      <c r="D29588">
        <v>-6.7891036306493693E-2</v>
      </c>
    </row>
    <row r="29589" spans="1:4" x14ac:dyDescent="0.3">
      <c r="A29589">
        <v>29587</v>
      </c>
      <c r="B29589">
        <v>2</v>
      </c>
      <c r="C29589" t="s">
        <v>29590</v>
      </c>
      <c r="D29589">
        <v>-6.7891036306493693E-2</v>
      </c>
    </row>
    <row r="29590" spans="1:4" x14ac:dyDescent="0.3">
      <c r="A29590">
        <v>29588</v>
      </c>
      <c r="B29590">
        <v>2</v>
      </c>
      <c r="C29590" t="s">
        <v>29591</v>
      </c>
      <c r="D29590">
        <v>-6.7906040844808405E-2</v>
      </c>
    </row>
    <row r="29591" spans="1:4" x14ac:dyDescent="0.3">
      <c r="A29591">
        <v>29589</v>
      </c>
      <c r="B29591">
        <v>2</v>
      </c>
      <c r="C29591" t="s">
        <v>29592</v>
      </c>
      <c r="D29591">
        <v>-6.8029588549145995E-2</v>
      </c>
    </row>
    <row r="29592" spans="1:4" x14ac:dyDescent="0.3">
      <c r="A29592">
        <v>29590</v>
      </c>
      <c r="B29592">
        <v>2</v>
      </c>
      <c r="C29592" t="s">
        <v>29593</v>
      </c>
      <c r="D29592">
        <v>-6.8029588549145995E-2</v>
      </c>
    </row>
    <row r="29593" spans="1:4" x14ac:dyDescent="0.3">
      <c r="A29593">
        <v>29591</v>
      </c>
      <c r="B29593">
        <v>2</v>
      </c>
      <c r="C29593" t="s">
        <v>29594</v>
      </c>
      <c r="D29593">
        <v>-6.8053608324838505E-2</v>
      </c>
    </row>
    <row r="29594" spans="1:4" x14ac:dyDescent="0.3">
      <c r="A29594">
        <v>29592</v>
      </c>
      <c r="B29594">
        <v>2</v>
      </c>
      <c r="C29594" t="s">
        <v>29595</v>
      </c>
      <c r="D29594">
        <v>-6.8069422411977706E-2</v>
      </c>
    </row>
    <row r="29595" spans="1:4" x14ac:dyDescent="0.3">
      <c r="A29595">
        <v>29593</v>
      </c>
      <c r="B29595">
        <v>2</v>
      </c>
      <c r="C29595" t="s">
        <v>29596</v>
      </c>
      <c r="D29595">
        <v>-6.8072326501141797E-2</v>
      </c>
    </row>
    <row r="29596" spans="1:4" x14ac:dyDescent="0.3">
      <c r="A29596">
        <v>29594</v>
      </c>
      <c r="B29596">
        <v>2</v>
      </c>
      <c r="C29596" t="s">
        <v>29597</v>
      </c>
      <c r="D29596">
        <v>-6.8072413545015198E-2</v>
      </c>
    </row>
    <row r="29597" spans="1:4" x14ac:dyDescent="0.3">
      <c r="A29597">
        <v>29595</v>
      </c>
      <c r="B29597">
        <v>2</v>
      </c>
      <c r="C29597" t="s">
        <v>29598</v>
      </c>
      <c r="D29597">
        <v>-6.8072872657359104E-2</v>
      </c>
    </row>
    <row r="29598" spans="1:4" x14ac:dyDescent="0.3">
      <c r="A29598">
        <v>29596</v>
      </c>
      <c r="B29598">
        <v>2</v>
      </c>
      <c r="C29598" t="s">
        <v>29599</v>
      </c>
      <c r="D29598">
        <v>-6.8093375211952398E-2</v>
      </c>
    </row>
    <row r="29599" spans="1:4" x14ac:dyDescent="0.3">
      <c r="A29599">
        <v>29597</v>
      </c>
      <c r="B29599">
        <v>2</v>
      </c>
      <c r="C29599" t="s">
        <v>29600</v>
      </c>
      <c r="D29599">
        <v>-6.8093375211952398E-2</v>
      </c>
    </row>
    <row r="29600" spans="1:4" x14ac:dyDescent="0.3">
      <c r="A29600">
        <v>29598</v>
      </c>
      <c r="B29600">
        <v>2</v>
      </c>
      <c r="C29600" t="s">
        <v>29601</v>
      </c>
      <c r="D29600">
        <v>-6.8093375211952398E-2</v>
      </c>
    </row>
    <row r="29601" spans="1:4" x14ac:dyDescent="0.3">
      <c r="A29601">
        <v>29599</v>
      </c>
      <c r="B29601">
        <v>2</v>
      </c>
      <c r="C29601" t="s">
        <v>29602</v>
      </c>
      <c r="D29601">
        <v>-6.8093375211952398E-2</v>
      </c>
    </row>
    <row r="29602" spans="1:4" x14ac:dyDescent="0.3">
      <c r="A29602">
        <v>29600</v>
      </c>
      <c r="B29602">
        <v>2</v>
      </c>
      <c r="C29602" t="s">
        <v>29603</v>
      </c>
      <c r="D29602">
        <v>-6.8117813518201495E-2</v>
      </c>
    </row>
    <row r="29603" spans="1:4" x14ac:dyDescent="0.3">
      <c r="A29603">
        <v>29601</v>
      </c>
      <c r="B29603">
        <v>2</v>
      </c>
      <c r="C29603" t="s">
        <v>29604</v>
      </c>
      <c r="D29603">
        <v>-6.8183593147777194E-2</v>
      </c>
    </row>
    <row r="29604" spans="1:4" x14ac:dyDescent="0.3">
      <c r="A29604">
        <v>29602</v>
      </c>
      <c r="B29604">
        <v>2</v>
      </c>
      <c r="C29604" t="s">
        <v>29605</v>
      </c>
      <c r="D29604">
        <v>-6.8188241669544403E-2</v>
      </c>
    </row>
    <row r="29605" spans="1:4" x14ac:dyDescent="0.3">
      <c r="A29605">
        <v>29603</v>
      </c>
      <c r="B29605">
        <v>2</v>
      </c>
      <c r="C29605" t="s">
        <v>29606</v>
      </c>
      <c r="D29605">
        <v>-6.8220621110030397E-2</v>
      </c>
    </row>
    <row r="29606" spans="1:4" x14ac:dyDescent="0.3">
      <c r="A29606">
        <v>29604</v>
      </c>
      <c r="B29606">
        <v>2</v>
      </c>
      <c r="C29606" t="s">
        <v>29607</v>
      </c>
      <c r="D29606">
        <v>-6.8227134280837404E-2</v>
      </c>
    </row>
    <row r="29607" spans="1:4" x14ac:dyDescent="0.3">
      <c r="A29607">
        <v>29605</v>
      </c>
      <c r="B29607">
        <v>2</v>
      </c>
      <c r="C29607" t="s">
        <v>29608</v>
      </c>
      <c r="D29607">
        <v>-6.8232505416594993E-2</v>
      </c>
    </row>
    <row r="29608" spans="1:4" x14ac:dyDescent="0.3">
      <c r="A29608">
        <v>29606</v>
      </c>
      <c r="B29608">
        <v>2</v>
      </c>
      <c r="C29608" t="s">
        <v>29609</v>
      </c>
      <c r="D29608">
        <v>-6.8336688073205296E-2</v>
      </c>
    </row>
    <row r="29609" spans="1:4" x14ac:dyDescent="0.3">
      <c r="A29609">
        <v>29607</v>
      </c>
      <c r="B29609">
        <v>2</v>
      </c>
      <c r="C29609" t="s">
        <v>29610</v>
      </c>
      <c r="D29609">
        <v>-6.8336688073205296E-2</v>
      </c>
    </row>
    <row r="29610" spans="1:4" x14ac:dyDescent="0.3">
      <c r="A29610">
        <v>29608</v>
      </c>
      <c r="B29610">
        <v>2</v>
      </c>
      <c r="C29610" t="s">
        <v>29611</v>
      </c>
      <c r="D29610">
        <v>-6.8336688073205296E-2</v>
      </c>
    </row>
    <row r="29611" spans="1:4" x14ac:dyDescent="0.3">
      <c r="A29611">
        <v>29609</v>
      </c>
      <c r="B29611">
        <v>2</v>
      </c>
      <c r="C29611" t="s">
        <v>29612</v>
      </c>
      <c r="D29611">
        <v>-6.8336688073205296E-2</v>
      </c>
    </row>
    <row r="29612" spans="1:4" x14ac:dyDescent="0.3">
      <c r="A29612">
        <v>29610</v>
      </c>
      <c r="B29612">
        <v>2</v>
      </c>
      <c r="C29612" t="s">
        <v>29613</v>
      </c>
      <c r="D29612">
        <v>-6.8336688073205296E-2</v>
      </c>
    </row>
    <row r="29613" spans="1:4" x14ac:dyDescent="0.3">
      <c r="A29613">
        <v>29611</v>
      </c>
      <c r="B29613">
        <v>2</v>
      </c>
      <c r="C29613" t="s">
        <v>29614</v>
      </c>
      <c r="D29613">
        <v>-6.8336688073205296E-2</v>
      </c>
    </row>
    <row r="29614" spans="1:4" x14ac:dyDescent="0.3">
      <c r="A29614">
        <v>29612</v>
      </c>
      <c r="B29614">
        <v>2</v>
      </c>
      <c r="C29614" t="s">
        <v>29615</v>
      </c>
      <c r="D29614">
        <v>-6.8336688073205296E-2</v>
      </c>
    </row>
    <row r="29615" spans="1:4" x14ac:dyDescent="0.3">
      <c r="A29615">
        <v>29613</v>
      </c>
      <c r="B29615">
        <v>2</v>
      </c>
      <c r="C29615" t="s">
        <v>29616</v>
      </c>
      <c r="D29615">
        <v>-6.8336688073205296E-2</v>
      </c>
    </row>
    <row r="29616" spans="1:4" x14ac:dyDescent="0.3">
      <c r="A29616">
        <v>29614</v>
      </c>
      <c r="B29616">
        <v>2</v>
      </c>
      <c r="C29616" t="s">
        <v>29617</v>
      </c>
      <c r="D29616">
        <v>-6.8336688073205296E-2</v>
      </c>
    </row>
    <row r="29617" spans="1:4" x14ac:dyDescent="0.3">
      <c r="A29617">
        <v>29615</v>
      </c>
      <c r="B29617">
        <v>2</v>
      </c>
      <c r="C29617" t="s">
        <v>29618</v>
      </c>
      <c r="D29617">
        <v>-6.8336688073205296E-2</v>
      </c>
    </row>
    <row r="29618" spans="1:4" x14ac:dyDescent="0.3">
      <c r="A29618">
        <v>29616</v>
      </c>
      <c r="B29618">
        <v>2</v>
      </c>
      <c r="C29618" t="s">
        <v>29619</v>
      </c>
      <c r="D29618">
        <v>-6.8336688073205296E-2</v>
      </c>
    </row>
    <row r="29619" spans="1:4" x14ac:dyDescent="0.3">
      <c r="A29619">
        <v>29617</v>
      </c>
      <c r="B29619">
        <v>2</v>
      </c>
      <c r="C29619" t="s">
        <v>29620</v>
      </c>
      <c r="D29619">
        <v>-6.8343306155437197E-2</v>
      </c>
    </row>
    <row r="29620" spans="1:4" x14ac:dyDescent="0.3">
      <c r="A29620">
        <v>29618</v>
      </c>
      <c r="B29620">
        <v>2</v>
      </c>
      <c r="C29620" t="s">
        <v>29621</v>
      </c>
      <c r="D29620">
        <v>-6.8344441656229396E-2</v>
      </c>
    </row>
    <row r="29621" spans="1:4" x14ac:dyDescent="0.3">
      <c r="A29621">
        <v>29619</v>
      </c>
      <c r="B29621">
        <v>2</v>
      </c>
      <c r="C29621" t="s">
        <v>29622</v>
      </c>
      <c r="D29621">
        <v>-6.8348857954437098E-2</v>
      </c>
    </row>
    <row r="29622" spans="1:4" x14ac:dyDescent="0.3">
      <c r="A29622">
        <v>29620</v>
      </c>
      <c r="B29622">
        <v>2</v>
      </c>
      <c r="C29622" t="s">
        <v>29623</v>
      </c>
      <c r="D29622">
        <v>-6.8348857954437098E-2</v>
      </c>
    </row>
    <row r="29623" spans="1:4" x14ac:dyDescent="0.3">
      <c r="A29623">
        <v>29621</v>
      </c>
      <c r="B29623">
        <v>2</v>
      </c>
      <c r="C29623" t="s">
        <v>29624</v>
      </c>
      <c r="D29623">
        <v>-6.8348857954437098E-2</v>
      </c>
    </row>
    <row r="29624" spans="1:4" x14ac:dyDescent="0.3">
      <c r="A29624">
        <v>29622</v>
      </c>
      <c r="B29624">
        <v>2</v>
      </c>
      <c r="C29624" t="s">
        <v>29625</v>
      </c>
      <c r="D29624">
        <v>-6.8348857954437098E-2</v>
      </c>
    </row>
    <row r="29625" spans="1:4" x14ac:dyDescent="0.3">
      <c r="A29625">
        <v>29623</v>
      </c>
      <c r="B29625">
        <v>2</v>
      </c>
      <c r="C29625" t="s">
        <v>29626</v>
      </c>
      <c r="D29625">
        <v>-6.8371170059884301E-2</v>
      </c>
    </row>
    <row r="29626" spans="1:4" x14ac:dyDescent="0.3">
      <c r="A29626">
        <v>29624</v>
      </c>
      <c r="B29626">
        <v>2</v>
      </c>
      <c r="C29626" t="s">
        <v>29627</v>
      </c>
      <c r="D29626">
        <v>-6.8414217981451503E-2</v>
      </c>
    </row>
    <row r="29627" spans="1:4" x14ac:dyDescent="0.3">
      <c r="A29627">
        <v>29625</v>
      </c>
      <c r="B29627">
        <v>2</v>
      </c>
      <c r="C29627" t="s">
        <v>29628</v>
      </c>
      <c r="D29627">
        <v>-6.8414217981451503E-2</v>
      </c>
    </row>
    <row r="29628" spans="1:4" x14ac:dyDescent="0.3">
      <c r="A29628">
        <v>29626</v>
      </c>
      <c r="B29628">
        <v>2</v>
      </c>
      <c r="C29628" t="s">
        <v>29629</v>
      </c>
      <c r="D29628">
        <v>-6.8414217981451503E-2</v>
      </c>
    </row>
    <row r="29629" spans="1:4" x14ac:dyDescent="0.3">
      <c r="A29629">
        <v>29627</v>
      </c>
      <c r="B29629">
        <v>2</v>
      </c>
      <c r="C29629" t="s">
        <v>29630</v>
      </c>
      <c r="D29629">
        <v>-6.8415424860033006E-2</v>
      </c>
    </row>
    <row r="29630" spans="1:4" x14ac:dyDescent="0.3">
      <c r="A29630">
        <v>29628</v>
      </c>
      <c r="B29630">
        <v>2</v>
      </c>
      <c r="C29630" t="s">
        <v>29631</v>
      </c>
      <c r="D29630">
        <v>-6.8415424860033006E-2</v>
      </c>
    </row>
    <row r="29631" spans="1:4" x14ac:dyDescent="0.3">
      <c r="A29631">
        <v>29629</v>
      </c>
      <c r="B29631">
        <v>2</v>
      </c>
      <c r="C29631" t="s">
        <v>29632</v>
      </c>
      <c r="D29631">
        <v>-6.8415424860033006E-2</v>
      </c>
    </row>
    <row r="29632" spans="1:4" x14ac:dyDescent="0.3">
      <c r="A29632">
        <v>29630</v>
      </c>
      <c r="B29632">
        <v>2</v>
      </c>
      <c r="C29632" t="s">
        <v>29633</v>
      </c>
      <c r="D29632">
        <v>-6.8415424860033006E-2</v>
      </c>
    </row>
    <row r="29633" spans="1:4" x14ac:dyDescent="0.3">
      <c r="A29633">
        <v>29631</v>
      </c>
      <c r="B29633">
        <v>2</v>
      </c>
      <c r="C29633" t="s">
        <v>29634</v>
      </c>
      <c r="D29633">
        <v>-6.8415424860033006E-2</v>
      </c>
    </row>
    <row r="29634" spans="1:4" x14ac:dyDescent="0.3">
      <c r="A29634">
        <v>29632</v>
      </c>
      <c r="B29634">
        <v>2</v>
      </c>
      <c r="C29634" t="s">
        <v>29635</v>
      </c>
      <c r="D29634">
        <v>-6.8415424860033006E-2</v>
      </c>
    </row>
    <row r="29635" spans="1:4" x14ac:dyDescent="0.3">
      <c r="A29635">
        <v>29633</v>
      </c>
      <c r="B29635">
        <v>2</v>
      </c>
      <c r="C29635" t="s">
        <v>29636</v>
      </c>
      <c r="D29635">
        <v>-6.8419829629727896E-2</v>
      </c>
    </row>
    <row r="29636" spans="1:4" x14ac:dyDescent="0.3">
      <c r="A29636">
        <v>29634</v>
      </c>
      <c r="B29636">
        <v>2</v>
      </c>
      <c r="C29636" t="s">
        <v>29637</v>
      </c>
      <c r="D29636">
        <v>-6.8425816956351707E-2</v>
      </c>
    </row>
    <row r="29637" spans="1:4" x14ac:dyDescent="0.3">
      <c r="A29637">
        <v>29635</v>
      </c>
      <c r="B29637">
        <v>2</v>
      </c>
      <c r="C29637" t="s">
        <v>29638</v>
      </c>
      <c r="D29637">
        <v>-6.8444979147904594E-2</v>
      </c>
    </row>
    <row r="29638" spans="1:4" x14ac:dyDescent="0.3">
      <c r="A29638">
        <v>29636</v>
      </c>
      <c r="B29638">
        <v>2</v>
      </c>
      <c r="C29638" t="s">
        <v>29639</v>
      </c>
      <c r="D29638">
        <v>-6.8448807309478304E-2</v>
      </c>
    </row>
    <row r="29639" spans="1:4" x14ac:dyDescent="0.3">
      <c r="A29639">
        <v>29637</v>
      </c>
      <c r="B29639">
        <v>2</v>
      </c>
      <c r="C29639" t="s">
        <v>29640</v>
      </c>
      <c r="D29639">
        <v>-6.8448807309478304E-2</v>
      </c>
    </row>
    <row r="29640" spans="1:4" x14ac:dyDescent="0.3">
      <c r="A29640">
        <v>29638</v>
      </c>
      <c r="B29640">
        <v>2</v>
      </c>
      <c r="C29640" t="s">
        <v>29641</v>
      </c>
      <c r="D29640">
        <v>-6.8448807309478304E-2</v>
      </c>
    </row>
    <row r="29641" spans="1:4" x14ac:dyDescent="0.3">
      <c r="A29641">
        <v>29639</v>
      </c>
      <c r="B29641">
        <v>2</v>
      </c>
      <c r="C29641" t="s">
        <v>29642</v>
      </c>
      <c r="D29641">
        <v>-6.8451556955463205E-2</v>
      </c>
    </row>
    <row r="29642" spans="1:4" x14ac:dyDescent="0.3">
      <c r="A29642">
        <v>29640</v>
      </c>
      <c r="B29642">
        <v>2</v>
      </c>
      <c r="C29642" t="s">
        <v>29643</v>
      </c>
      <c r="D29642">
        <v>-6.8451556955463205E-2</v>
      </c>
    </row>
    <row r="29643" spans="1:4" x14ac:dyDescent="0.3">
      <c r="A29643">
        <v>29641</v>
      </c>
      <c r="B29643">
        <v>2</v>
      </c>
      <c r="C29643" t="s">
        <v>29644</v>
      </c>
      <c r="D29643">
        <v>-6.8451556955463205E-2</v>
      </c>
    </row>
    <row r="29644" spans="1:4" x14ac:dyDescent="0.3">
      <c r="A29644">
        <v>29642</v>
      </c>
      <c r="B29644">
        <v>2</v>
      </c>
      <c r="C29644" t="s">
        <v>29645</v>
      </c>
      <c r="D29644">
        <v>-6.8451556955463205E-2</v>
      </c>
    </row>
    <row r="29645" spans="1:4" x14ac:dyDescent="0.3">
      <c r="A29645">
        <v>29643</v>
      </c>
      <c r="B29645">
        <v>2</v>
      </c>
      <c r="C29645" t="s">
        <v>29646</v>
      </c>
      <c r="D29645">
        <v>-6.8451556955463205E-2</v>
      </c>
    </row>
    <row r="29646" spans="1:4" x14ac:dyDescent="0.3">
      <c r="A29646">
        <v>29644</v>
      </c>
      <c r="B29646">
        <v>2</v>
      </c>
      <c r="C29646" t="s">
        <v>29647</v>
      </c>
      <c r="D29646">
        <v>-6.8451556955463205E-2</v>
      </c>
    </row>
    <row r="29647" spans="1:4" x14ac:dyDescent="0.3">
      <c r="A29647">
        <v>29645</v>
      </c>
      <c r="B29647">
        <v>2</v>
      </c>
      <c r="C29647" t="s">
        <v>29648</v>
      </c>
      <c r="D29647">
        <v>-6.8452055824065397E-2</v>
      </c>
    </row>
    <row r="29648" spans="1:4" x14ac:dyDescent="0.3">
      <c r="A29648">
        <v>29646</v>
      </c>
      <c r="B29648">
        <v>2</v>
      </c>
      <c r="C29648" t="s">
        <v>29649</v>
      </c>
      <c r="D29648">
        <v>-6.8452055824065397E-2</v>
      </c>
    </row>
    <row r="29649" spans="1:4" x14ac:dyDescent="0.3">
      <c r="A29649">
        <v>29647</v>
      </c>
      <c r="B29649">
        <v>2</v>
      </c>
      <c r="C29649" t="s">
        <v>29650</v>
      </c>
      <c r="D29649">
        <v>-6.8486373467154193E-2</v>
      </c>
    </row>
    <row r="29650" spans="1:4" x14ac:dyDescent="0.3">
      <c r="A29650">
        <v>29648</v>
      </c>
      <c r="B29650">
        <v>2</v>
      </c>
      <c r="C29650" t="s">
        <v>29651</v>
      </c>
      <c r="D29650">
        <v>-6.8545128395093399E-2</v>
      </c>
    </row>
    <row r="29651" spans="1:4" x14ac:dyDescent="0.3">
      <c r="A29651">
        <v>29649</v>
      </c>
      <c r="B29651">
        <v>2</v>
      </c>
      <c r="C29651" t="s">
        <v>29652</v>
      </c>
      <c r="D29651">
        <v>-6.8583421939971398E-2</v>
      </c>
    </row>
    <row r="29652" spans="1:4" x14ac:dyDescent="0.3">
      <c r="A29652">
        <v>29650</v>
      </c>
      <c r="B29652">
        <v>2</v>
      </c>
      <c r="C29652" t="s">
        <v>29653</v>
      </c>
      <c r="D29652">
        <v>-6.8583582586997704E-2</v>
      </c>
    </row>
    <row r="29653" spans="1:4" x14ac:dyDescent="0.3">
      <c r="A29653">
        <v>29651</v>
      </c>
      <c r="B29653">
        <v>2</v>
      </c>
      <c r="C29653" t="s">
        <v>29654</v>
      </c>
      <c r="D29653">
        <v>-6.8618114633913499E-2</v>
      </c>
    </row>
    <row r="29654" spans="1:4" x14ac:dyDescent="0.3">
      <c r="A29654">
        <v>29652</v>
      </c>
      <c r="B29654">
        <v>2</v>
      </c>
      <c r="C29654" t="s">
        <v>29655</v>
      </c>
      <c r="D29654">
        <v>-6.8650355461365303E-2</v>
      </c>
    </row>
    <row r="29655" spans="1:4" x14ac:dyDescent="0.3">
      <c r="A29655">
        <v>29653</v>
      </c>
      <c r="B29655">
        <v>2</v>
      </c>
      <c r="C29655" t="s">
        <v>29656</v>
      </c>
      <c r="D29655">
        <v>-6.8650355461365303E-2</v>
      </c>
    </row>
    <row r="29656" spans="1:4" x14ac:dyDescent="0.3">
      <c r="A29656">
        <v>29654</v>
      </c>
      <c r="B29656">
        <v>2</v>
      </c>
      <c r="C29656" t="s">
        <v>29657</v>
      </c>
      <c r="D29656">
        <v>-6.8653408570835794E-2</v>
      </c>
    </row>
    <row r="29657" spans="1:4" x14ac:dyDescent="0.3">
      <c r="A29657">
        <v>29655</v>
      </c>
      <c r="B29657">
        <v>2</v>
      </c>
      <c r="C29657" t="s">
        <v>29658</v>
      </c>
      <c r="D29657">
        <v>-6.8664876732199995E-2</v>
      </c>
    </row>
    <row r="29658" spans="1:4" x14ac:dyDescent="0.3">
      <c r="A29658">
        <v>29656</v>
      </c>
      <c r="B29658">
        <v>2</v>
      </c>
      <c r="C29658" t="s">
        <v>29659</v>
      </c>
      <c r="D29658">
        <v>-6.8676268377594593E-2</v>
      </c>
    </row>
    <row r="29659" spans="1:4" x14ac:dyDescent="0.3">
      <c r="A29659">
        <v>29657</v>
      </c>
      <c r="B29659">
        <v>2</v>
      </c>
      <c r="C29659" t="s">
        <v>29660</v>
      </c>
      <c r="D29659">
        <v>-6.8684974900954002E-2</v>
      </c>
    </row>
    <row r="29660" spans="1:4" x14ac:dyDescent="0.3">
      <c r="A29660">
        <v>29658</v>
      </c>
      <c r="B29660">
        <v>2</v>
      </c>
      <c r="C29660" t="s">
        <v>29661</v>
      </c>
      <c r="D29660">
        <v>-6.8712105112594596E-2</v>
      </c>
    </row>
    <row r="29661" spans="1:4" x14ac:dyDescent="0.3">
      <c r="A29661">
        <v>29659</v>
      </c>
      <c r="B29661">
        <v>2</v>
      </c>
      <c r="C29661" t="s">
        <v>29662</v>
      </c>
      <c r="D29661">
        <v>-6.8732546705280395E-2</v>
      </c>
    </row>
    <row r="29662" spans="1:4" x14ac:dyDescent="0.3">
      <c r="A29662">
        <v>29660</v>
      </c>
      <c r="B29662">
        <v>2</v>
      </c>
      <c r="C29662" t="s">
        <v>29663</v>
      </c>
      <c r="D29662">
        <v>-6.8751808816195303E-2</v>
      </c>
    </row>
    <row r="29663" spans="1:4" x14ac:dyDescent="0.3">
      <c r="A29663">
        <v>29661</v>
      </c>
      <c r="B29663">
        <v>2</v>
      </c>
      <c r="C29663" t="s">
        <v>29664</v>
      </c>
      <c r="D29663">
        <v>-6.87707771040698E-2</v>
      </c>
    </row>
    <row r="29664" spans="1:4" x14ac:dyDescent="0.3">
      <c r="A29664">
        <v>29662</v>
      </c>
      <c r="B29664">
        <v>2</v>
      </c>
      <c r="C29664" t="s">
        <v>29665</v>
      </c>
      <c r="D29664">
        <v>-6.87707771040698E-2</v>
      </c>
    </row>
    <row r="29665" spans="1:4" x14ac:dyDescent="0.3">
      <c r="A29665">
        <v>29663</v>
      </c>
      <c r="B29665">
        <v>2</v>
      </c>
      <c r="C29665" t="s">
        <v>29666</v>
      </c>
      <c r="D29665">
        <v>-6.87812594598185E-2</v>
      </c>
    </row>
    <row r="29666" spans="1:4" x14ac:dyDescent="0.3">
      <c r="A29666">
        <v>29664</v>
      </c>
      <c r="B29666">
        <v>2</v>
      </c>
      <c r="C29666" t="s">
        <v>29667</v>
      </c>
      <c r="D29666">
        <v>-6.8799724919834396E-2</v>
      </c>
    </row>
    <row r="29667" spans="1:4" x14ac:dyDescent="0.3">
      <c r="A29667">
        <v>29665</v>
      </c>
      <c r="B29667">
        <v>2</v>
      </c>
      <c r="C29667" t="s">
        <v>29668</v>
      </c>
      <c r="D29667">
        <v>-6.8799724919834396E-2</v>
      </c>
    </row>
    <row r="29668" spans="1:4" x14ac:dyDescent="0.3">
      <c r="A29668">
        <v>29666</v>
      </c>
      <c r="B29668">
        <v>2</v>
      </c>
      <c r="C29668" t="s">
        <v>29669</v>
      </c>
      <c r="D29668">
        <v>-6.8799942692630706E-2</v>
      </c>
    </row>
    <row r="29669" spans="1:4" x14ac:dyDescent="0.3">
      <c r="A29669">
        <v>29667</v>
      </c>
      <c r="B29669">
        <v>2</v>
      </c>
      <c r="C29669" t="s">
        <v>29670</v>
      </c>
      <c r="D29669">
        <v>-6.8811970703942599E-2</v>
      </c>
    </row>
    <row r="29670" spans="1:4" x14ac:dyDescent="0.3">
      <c r="A29670">
        <v>29668</v>
      </c>
      <c r="B29670">
        <v>2</v>
      </c>
      <c r="C29670" t="s">
        <v>29671</v>
      </c>
      <c r="D29670">
        <v>-6.8814028171647001E-2</v>
      </c>
    </row>
    <row r="29671" spans="1:4" x14ac:dyDescent="0.3">
      <c r="A29671">
        <v>29669</v>
      </c>
      <c r="B29671">
        <v>2</v>
      </c>
      <c r="C29671" t="s">
        <v>29672</v>
      </c>
      <c r="D29671">
        <v>-6.8823884959904699E-2</v>
      </c>
    </row>
    <row r="29672" spans="1:4" x14ac:dyDescent="0.3">
      <c r="A29672">
        <v>29670</v>
      </c>
      <c r="B29672">
        <v>2</v>
      </c>
      <c r="C29672" t="s">
        <v>29673</v>
      </c>
      <c r="D29672">
        <v>-6.88438988015245E-2</v>
      </c>
    </row>
    <row r="29673" spans="1:4" x14ac:dyDescent="0.3">
      <c r="A29673">
        <v>29671</v>
      </c>
      <c r="B29673">
        <v>2</v>
      </c>
      <c r="C29673" t="s">
        <v>29674</v>
      </c>
      <c r="D29673">
        <v>-6.8853572665469806E-2</v>
      </c>
    </row>
    <row r="29674" spans="1:4" x14ac:dyDescent="0.3">
      <c r="A29674">
        <v>29672</v>
      </c>
      <c r="B29674">
        <v>2</v>
      </c>
      <c r="C29674" t="s">
        <v>29675</v>
      </c>
      <c r="D29674">
        <v>-6.8868867832591704E-2</v>
      </c>
    </row>
    <row r="29675" spans="1:4" x14ac:dyDescent="0.3">
      <c r="A29675">
        <v>29673</v>
      </c>
      <c r="B29675">
        <v>2</v>
      </c>
      <c r="C29675" t="s">
        <v>29676</v>
      </c>
      <c r="D29675">
        <v>-6.8891946490317602E-2</v>
      </c>
    </row>
    <row r="29676" spans="1:4" x14ac:dyDescent="0.3">
      <c r="A29676">
        <v>29674</v>
      </c>
      <c r="B29676">
        <v>2</v>
      </c>
      <c r="C29676" t="s">
        <v>29677</v>
      </c>
      <c r="D29676">
        <v>-6.8896671370375306E-2</v>
      </c>
    </row>
    <row r="29677" spans="1:4" x14ac:dyDescent="0.3">
      <c r="A29677">
        <v>29675</v>
      </c>
      <c r="B29677">
        <v>2</v>
      </c>
      <c r="C29677" t="s">
        <v>29678</v>
      </c>
      <c r="D29677">
        <v>-6.8901297948858395E-2</v>
      </c>
    </row>
    <row r="29678" spans="1:4" x14ac:dyDescent="0.3">
      <c r="A29678">
        <v>29676</v>
      </c>
      <c r="B29678">
        <v>2</v>
      </c>
      <c r="C29678" t="s">
        <v>29679</v>
      </c>
      <c r="D29678">
        <v>-6.8914526585832303E-2</v>
      </c>
    </row>
    <row r="29679" spans="1:4" x14ac:dyDescent="0.3">
      <c r="A29679">
        <v>29677</v>
      </c>
      <c r="B29679">
        <v>2</v>
      </c>
      <c r="C29679" t="s">
        <v>29680</v>
      </c>
      <c r="D29679">
        <v>-6.89173980685375E-2</v>
      </c>
    </row>
    <row r="29680" spans="1:4" x14ac:dyDescent="0.3">
      <c r="A29680">
        <v>29678</v>
      </c>
      <c r="B29680">
        <v>2</v>
      </c>
      <c r="C29680" t="s">
        <v>29681</v>
      </c>
      <c r="D29680">
        <v>-6.8918509708769005E-2</v>
      </c>
    </row>
    <row r="29681" spans="1:4" x14ac:dyDescent="0.3">
      <c r="A29681">
        <v>29679</v>
      </c>
      <c r="B29681">
        <v>2</v>
      </c>
      <c r="C29681" t="s">
        <v>29682</v>
      </c>
      <c r="D29681">
        <v>-6.8948837994335599E-2</v>
      </c>
    </row>
    <row r="29682" spans="1:4" x14ac:dyDescent="0.3">
      <c r="A29682">
        <v>29680</v>
      </c>
      <c r="B29682">
        <v>2</v>
      </c>
      <c r="C29682" t="s">
        <v>29683</v>
      </c>
      <c r="D29682">
        <v>-6.8958986658750707E-2</v>
      </c>
    </row>
    <row r="29683" spans="1:4" x14ac:dyDescent="0.3">
      <c r="A29683">
        <v>29681</v>
      </c>
      <c r="B29683">
        <v>2</v>
      </c>
      <c r="C29683" t="s">
        <v>29684</v>
      </c>
      <c r="D29683">
        <v>-6.8958986658750707E-2</v>
      </c>
    </row>
    <row r="29684" spans="1:4" x14ac:dyDescent="0.3">
      <c r="A29684">
        <v>29682</v>
      </c>
      <c r="B29684">
        <v>2</v>
      </c>
      <c r="C29684" t="s">
        <v>29685</v>
      </c>
      <c r="D29684">
        <v>-6.8964910665938101E-2</v>
      </c>
    </row>
    <row r="29685" spans="1:4" x14ac:dyDescent="0.3">
      <c r="A29685">
        <v>29683</v>
      </c>
      <c r="B29685">
        <v>2</v>
      </c>
      <c r="C29685" t="s">
        <v>29686</v>
      </c>
      <c r="D29685">
        <v>-6.8966099837849598E-2</v>
      </c>
    </row>
    <row r="29686" spans="1:4" x14ac:dyDescent="0.3">
      <c r="A29686">
        <v>29684</v>
      </c>
      <c r="B29686">
        <v>2</v>
      </c>
      <c r="C29686" t="s">
        <v>29687</v>
      </c>
      <c r="D29686">
        <v>-6.8968209350786E-2</v>
      </c>
    </row>
    <row r="29687" spans="1:4" x14ac:dyDescent="0.3">
      <c r="A29687">
        <v>29685</v>
      </c>
      <c r="B29687">
        <v>2</v>
      </c>
      <c r="C29687" t="s">
        <v>29688</v>
      </c>
      <c r="D29687">
        <v>-6.8988039514515404E-2</v>
      </c>
    </row>
    <row r="29688" spans="1:4" x14ac:dyDescent="0.3">
      <c r="A29688">
        <v>29686</v>
      </c>
      <c r="B29688">
        <v>2</v>
      </c>
      <c r="C29688" t="s">
        <v>29689</v>
      </c>
      <c r="D29688">
        <v>-6.8990013844297302E-2</v>
      </c>
    </row>
    <row r="29689" spans="1:4" x14ac:dyDescent="0.3">
      <c r="A29689">
        <v>29687</v>
      </c>
      <c r="B29689">
        <v>2</v>
      </c>
      <c r="C29689" t="s">
        <v>29690</v>
      </c>
      <c r="D29689">
        <v>-6.9010375788758099E-2</v>
      </c>
    </row>
    <row r="29690" spans="1:4" x14ac:dyDescent="0.3">
      <c r="A29690">
        <v>29688</v>
      </c>
      <c r="B29690">
        <v>2</v>
      </c>
      <c r="C29690" t="s">
        <v>29691</v>
      </c>
      <c r="D29690">
        <v>-6.9012887809663095E-2</v>
      </c>
    </row>
    <row r="29691" spans="1:4" x14ac:dyDescent="0.3">
      <c r="A29691">
        <v>29689</v>
      </c>
      <c r="B29691">
        <v>2</v>
      </c>
      <c r="C29691" t="s">
        <v>29692</v>
      </c>
      <c r="D29691">
        <v>-6.9013963603050302E-2</v>
      </c>
    </row>
    <row r="29692" spans="1:4" x14ac:dyDescent="0.3">
      <c r="A29692">
        <v>29690</v>
      </c>
      <c r="B29692">
        <v>2</v>
      </c>
      <c r="C29692" t="s">
        <v>29693</v>
      </c>
      <c r="D29692">
        <v>-6.9024801575919795E-2</v>
      </c>
    </row>
    <row r="29693" spans="1:4" x14ac:dyDescent="0.3">
      <c r="A29693">
        <v>29691</v>
      </c>
      <c r="B29693">
        <v>2</v>
      </c>
      <c r="C29693" t="s">
        <v>29694</v>
      </c>
      <c r="D29693">
        <v>-6.9026339381355994E-2</v>
      </c>
    </row>
    <row r="29694" spans="1:4" x14ac:dyDescent="0.3">
      <c r="A29694">
        <v>29692</v>
      </c>
      <c r="B29694">
        <v>2</v>
      </c>
      <c r="C29694" t="s">
        <v>29695</v>
      </c>
      <c r="D29694">
        <v>-6.9058465764929605E-2</v>
      </c>
    </row>
    <row r="29695" spans="1:4" x14ac:dyDescent="0.3">
      <c r="A29695">
        <v>29693</v>
      </c>
      <c r="B29695">
        <v>2</v>
      </c>
      <c r="C29695" t="s">
        <v>29696</v>
      </c>
      <c r="D29695">
        <v>-6.9075086482680001E-2</v>
      </c>
    </row>
    <row r="29696" spans="1:4" x14ac:dyDescent="0.3">
      <c r="A29696">
        <v>29694</v>
      </c>
      <c r="B29696">
        <v>2</v>
      </c>
      <c r="C29696" t="s">
        <v>29697</v>
      </c>
      <c r="D29696">
        <v>-6.9075086482680001E-2</v>
      </c>
    </row>
    <row r="29697" spans="1:4" x14ac:dyDescent="0.3">
      <c r="A29697">
        <v>29695</v>
      </c>
      <c r="B29697">
        <v>2</v>
      </c>
      <c r="C29697" t="s">
        <v>29698</v>
      </c>
      <c r="D29697">
        <v>-6.9075086482680001E-2</v>
      </c>
    </row>
    <row r="29698" spans="1:4" x14ac:dyDescent="0.3">
      <c r="A29698">
        <v>29696</v>
      </c>
      <c r="B29698">
        <v>2</v>
      </c>
      <c r="C29698" t="s">
        <v>29699</v>
      </c>
      <c r="D29698">
        <v>-6.9075086482680001E-2</v>
      </c>
    </row>
    <row r="29699" spans="1:4" x14ac:dyDescent="0.3">
      <c r="A29699">
        <v>29697</v>
      </c>
      <c r="B29699">
        <v>2</v>
      </c>
      <c r="C29699" t="s">
        <v>29700</v>
      </c>
      <c r="D29699">
        <v>-6.9077310137374004E-2</v>
      </c>
    </row>
    <row r="29700" spans="1:4" x14ac:dyDescent="0.3">
      <c r="A29700">
        <v>29698</v>
      </c>
      <c r="B29700">
        <v>2</v>
      </c>
      <c r="C29700" t="s">
        <v>29701</v>
      </c>
      <c r="D29700">
        <v>-6.9085108456736599E-2</v>
      </c>
    </row>
    <row r="29701" spans="1:4" x14ac:dyDescent="0.3">
      <c r="A29701">
        <v>29699</v>
      </c>
      <c r="B29701">
        <v>2</v>
      </c>
      <c r="C29701" t="s">
        <v>29702</v>
      </c>
      <c r="D29701">
        <v>-6.9133639762837498E-2</v>
      </c>
    </row>
    <row r="29702" spans="1:4" x14ac:dyDescent="0.3">
      <c r="A29702">
        <v>29700</v>
      </c>
      <c r="B29702">
        <v>2</v>
      </c>
      <c r="C29702" t="s">
        <v>29703</v>
      </c>
      <c r="D29702">
        <v>-6.9143151557837998E-2</v>
      </c>
    </row>
    <row r="29703" spans="1:4" x14ac:dyDescent="0.3">
      <c r="A29703">
        <v>29701</v>
      </c>
      <c r="B29703">
        <v>2</v>
      </c>
      <c r="C29703" t="s">
        <v>29704</v>
      </c>
      <c r="D29703">
        <v>-6.9192961536111403E-2</v>
      </c>
    </row>
    <row r="29704" spans="1:4" x14ac:dyDescent="0.3">
      <c r="A29704">
        <v>29702</v>
      </c>
      <c r="B29704">
        <v>2</v>
      </c>
      <c r="C29704" t="s">
        <v>29705</v>
      </c>
      <c r="D29704">
        <v>-6.9237329106513798E-2</v>
      </c>
    </row>
    <row r="29705" spans="1:4" x14ac:dyDescent="0.3">
      <c r="A29705">
        <v>29703</v>
      </c>
      <c r="B29705">
        <v>2</v>
      </c>
      <c r="C29705" t="s">
        <v>29706</v>
      </c>
      <c r="D29705">
        <v>-6.9287091789994107E-2</v>
      </c>
    </row>
    <row r="29706" spans="1:4" x14ac:dyDescent="0.3">
      <c r="A29706">
        <v>29704</v>
      </c>
      <c r="B29706">
        <v>2</v>
      </c>
      <c r="C29706" t="s">
        <v>29707</v>
      </c>
      <c r="D29706">
        <v>-6.9296736069545201E-2</v>
      </c>
    </row>
    <row r="29707" spans="1:4" x14ac:dyDescent="0.3">
      <c r="A29707">
        <v>29705</v>
      </c>
      <c r="B29707">
        <v>2</v>
      </c>
      <c r="C29707" t="s">
        <v>29708</v>
      </c>
      <c r="D29707">
        <v>-6.9300152822743696E-2</v>
      </c>
    </row>
    <row r="29708" spans="1:4" x14ac:dyDescent="0.3">
      <c r="A29708">
        <v>29706</v>
      </c>
      <c r="B29708">
        <v>2</v>
      </c>
      <c r="C29708" t="s">
        <v>29709</v>
      </c>
      <c r="D29708">
        <v>-6.9323703944516896E-2</v>
      </c>
    </row>
    <row r="29709" spans="1:4" x14ac:dyDescent="0.3">
      <c r="A29709">
        <v>29707</v>
      </c>
      <c r="B29709">
        <v>2</v>
      </c>
      <c r="C29709" t="s">
        <v>29710</v>
      </c>
      <c r="D29709">
        <v>-6.9331810597683494E-2</v>
      </c>
    </row>
    <row r="29710" spans="1:4" x14ac:dyDescent="0.3">
      <c r="A29710">
        <v>29708</v>
      </c>
      <c r="B29710">
        <v>2</v>
      </c>
      <c r="C29710" t="s">
        <v>29711</v>
      </c>
      <c r="D29710">
        <v>-6.9331810597683494E-2</v>
      </c>
    </row>
    <row r="29711" spans="1:4" x14ac:dyDescent="0.3">
      <c r="A29711">
        <v>29709</v>
      </c>
      <c r="B29711">
        <v>2</v>
      </c>
      <c r="C29711" t="s">
        <v>29712</v>
      </c>
      <c r="D29711">
        <v>-6.9331810597683494E-2</v>
      </c>
    </row>
    <row r="29712" spans="1:4" x14ac:dyDescent="0.3">
      <c r="A29712">
        <v>29710</v>
      </c>
      <c r="B29712">
        <v>2</v>
      </c>
      <c r="C29712" t="s">
        <v>29713</v>
      </c>
      <c r="D29712">
        <v>-6.9331810597683494E-2</v>
      </c>
    </row>
    <row r="29713" spans="1:4" x14ac:dyDescent="0.3">
      <c r="A29713">
        <v>29711</v>
      </c>
      <c r="B29713">
        <v>2</v>
      </c>
      <c r="C29713" t="s">
        <v>29714</v>
      </c>
      <c r="D29713">
        <v>-6.9331810597683494E-2</v>
      </c>
    </row>
    <row r="29714" spans="1:4" x14ac:dyDescent="0.3">
      <c r="A29714">
        <v>29712</v>
      </c>
      <c r="B29714">
        <v>2</v>
      </c>
      <c r="C29714" t="s">
        <v>29715</v>
      </c>
      <c r="D29714">
        <v>-6.9343125530092004E-2</v>
      </c>
    </row>
    <row r="29715" spans="1:4" x14ac:dyDescent="0.3">
      <c r="A29715">
        <v>29713</v>
      </c>
      <c r="B29715">
        <v>2</v>
      </c>
      <c r="C29715" t="s">
        <v>29716</v>
      </c>
      <c r="D29715">
        <v>-6.93453317660538E-2</v>
      </c>
    </row>
    <row r="29716" spans="1:4" x14ac:dyDescent="0.3">
      <c r="A29716">
        <v>29714</v>
      </c>
      <c r="B29716">
        <v>2</v>
      </c>
      <c r="C29716" t="s">
        <v>29717</v>
      </c>
      <c r="D29716">
        <v>-6.9350344500402006E-2</v>
      </c>
    </row>
    <row r="29717" spans="1:4" x14ac:dyDescent="0.3">
      <c r="A29717">
        <v>29715</v>
      </c>
      <c r="B29717">
        <v>2</v>
      </c>
      <c r="C29717" t="s">
        <v>29718</v>
      </c>
      <c r="D29717">
        <v>-6.9350344500402006E-2</v>
      </c>
    </row>
    <row r="29718" spans="1:4" x14ac:dyDescent="0.3">
      <c r="A29718">
        <v>29716</v>
      </c>
      <c r="B29718">
        <v>2</v>
      </c>
      <c r="C29718" t="s">
        <v>29719</v>
      </c>
      <c r="D29718">
        <v>-6.9379678406513198E-2</v>
      </c>
    </row>
    <row r="29719" spans="1:4" x14ac:dyDescent="0.3">
      <c r="A29719">
        <v>29717</v>
      </c>
      <c r="B29719">
        <v>2</v>
      </c>
      <c r="C29719" t="s">
        <v>29720</v>
      </c>
      <c r="D29719">
        <v>-6.9432619413980698E-2</v>
      </c>
    </row>
    <row r="29720" spans="1:4" x14ac:dyDescent="0.3">
      <c r="A29720">
        <v>29718</v>
      </c>
      <c r="B29720">
        <v>2</v>
      </c>
      <c r="C29720" t="s">
        <v>29721</v>
      </c>
      <c r="D29720">
        <v>-6.9513009853589602E-2</v>
      </c>
    </row>
    <row r="29721" spans="1:4" x14ac:dyDescent="0.3">
      <c r="A29721">
        <v>29719</v>
      </c>
      <c r="B29721">
        <v>2</v>
      </c>
      <c r="C29721" t="s">
        <v>29722</v>
      </c>
      <c r="D29721">
        <v>-6.9513904946497701E-2</v>
      </c>
    </row>
    <row r="29722" spans="1:4" x14ac:dyDescent="0.3">
      <c r="A29722">
        <v>29720</v>
      </c>
      <c r="B29722">
        <v>2</v>
      </c>
      <c r="C29722" t="s">
        <v>29723</v>
      </c>
      <c r="D29722">
        <v>-6.9542862268319697E-2</v>
      </c>
    </row>
    <row r="29723" spans="1:4" x14ac:dyDescent="0.3">
      <c r="A29723">
        <v>29721</v>
      </c>
      <c r="B29723">
        <v>2</v>
      </c>
      <c r="C29723" t="s">
        <v>29724</v>
      </c>
      <c r="D29723">
        <v>-6.9581622657418907E-2</v>
      </c>
    </row>
    <row r="29724" spans="1:4" x14ac:dyDescent="0.3">
      <c r="A29724">
        <v>29722</v>
      </c>
      <c r="B29724">
        <v>2</v>
      </c>
      <c r="C29724" t="s">
        <v>29725</v>
      </c>
      <c r="D29724">
        <v>-6.9582113524922495E-2</v>
      </c>
    </row>
    <row r="29725" spans="1:4" x14ac:dyDescent="0.3">
      <c r="A29725">
        <v>29723</v>
      </c>
      <c r="B29725">
        <v>2</v>
      </c>
      <c r="C29725" t="s">
        <v>29726</v>
      </c>
      <c r="D29725">
        <v>-6.9612000256703596E-2</v>
      </c>
    </row>
    <row r="29726" spans="1:4" x14ac:dyDescent="0.3">
      <c r="A29726">
        <v>29724</v>
      </c>
      <c r="B29726">
        <v>2</v>
      </c>
      <c r="C29726" t="s">
        <v>29727</v>
      </c>
      <c r="D29726">
        <v>-6.9625247124138895E-2</v>
      </c>
    </row>
    <row r="29727" spans="1:4" x14ac:dyDescent="0.3">
      <c r="A29727">
        <v>29725</v>
      </c>
      <c r="B29727">
        <v>2</v>
      </c>
      <c r="C29727" t="s">
        <v>29728</v>
      </c>
      <c r="D29727">
        <v>-6.9650612965850303E-2</v>
      </c>
    </row>
    <row r="29728" spans="1:4" x14ac:dyDescent="0.3">
      <c r="A29728">
        <v>29726</v>
      </c>
      <c r="B29728">
        <v>2</v>
      </c>
      <c r="C29728" t="s">
        <v>29729</v>
      </c>
      <c r="D29728">
        <v>-6.96721831735128E-2</v>
      </c>
    </row>
    <row r="29729" spans="1:4" x14ac:dyDescent="0.3">
      <c r="A29729">
        <v>29727</v>
      </c>
      <c r="B29729">
        <v>2</v>
      </c>
      <c r="C29729" t="s">
        <v>29730</v>
      </c>
      <c r="D29729">
        <v>-6.9691634542197595E-2</v>
      </c>
    </row>
    <row r="29730" spans="1:4" x14ac:dyDescent="0.3">
      <c r="A29730">
        <v>29728</v>
      </c>
      <c r="B29730">
        <v>2</v>
      </c>
      <c r="C29730" t="s">
        <v>29731</v>
      </c>
      <c r="D29730">
        <v>-6.9691634542197595E-2</v>
      </c>
    </row>
    <row r="29731" spans="1:4" x14ac:dyDescent="0.3">
      <c r="A29731">
        <v>29729</v>
      </c>
      <c r="B29731">
        <v>2</v>
      </c>
      <c r="C29731" t="s">
        <v>29732</v>
      </c>
      <c r="D29731">
        <v>-6.9698381438896007E-2</v>
      </c>
    </row>
    <row r="29732" spans="1:4" x14ac:dyDescent="0.3">
      <c r="A29732">
        <v>29730</v>
      </c>
      <c r="B29732">
        <v>2</v>
      </c>
      <c r="C29732" t="s">
        <v>29733</v>
      </c>
      <c r="D29732">
        <v>-6.9715819336254994E-2</v>
      </c>
    </row>
    <row r="29733" spans="1:4" x14ac:dyDescent="0.3">
      <c r="A29733">
        <v>29731</v>
      </c>
      <c r="B29733">
        <v>2</v>
      </c>
      <c r="C29733" t="s">
        <v>29734</v>
      </c>
      <c r="D29733">
        <v>-6.9718876297344204E-2</v>
      </c>
    </row>
    <row r="29734" spans="1:4" x14ac:dyDescent="0.3">
      <c r="A29734">
        <v>29732</v>
      </c>
      <c r="B29734">
        <v>2</v>
      </c>
      <c r="C29734" t="s">
        <v>29735</v>
      </c>
      <c r="D29734">
        <v>-6.9719580132242595E-2</v>
      </c>
    </row>
    <row r="29735" spans="1:4" x14ac:dyDescent="0.3">
      <c r="A29735">
        <v>29733</v>
      </c>
      <c r="B29735">
        <v>2</v>
      </c>
      <c r="C29735" t="s">
        <v>29736</v>
      </c>
      <c r="D29735">
        <v>-6.9733663912819099E-2</v>
      </c>
    </row>
    <row r="29736" spans="1:4" x14ac:dyDescent="0.3">
      <c r="A29736">
        <v>29734</v>
      </c>
      <c r="B29736">
        <v>2</v>
      </c>
      <c r="C29736" t="s">
        <v>29737</v>
      </c>
      <c r="D29736">
        <v>-6.9739227193404696E-2</v>
      </c>
    </row>
    <row r="29737" spans="1:4" x14ac:dyDescent="0.3">
      <c r="A29737">
        <v>29735</v>
      </c>
      <c r="B29737">
        <v>2</v>
      </c>
      <c r="C29737" t="s">
        <v>29738</v>
      </c>
      <c r="D29737">
        <v>-6.9742235753994297E-2</v>
      </c>
    </row>
    <row r="29738" spans="1:4" x14ac:dyDescent="0.3">
      <c r="A29738">
        <v>29736</v>
      </c>
      <c r="B29738">
        <v>2</v>
      </c>
      <c r="C29738" t="s">
        <v>29739</v>
      </c>
      <c r="D29738">
        <v>-6.9769116697671399E-2</v>
      </c>
    </row>
    <row r="29739" spans="1:4" x14ac:dyDescent="0.3">
      <c r="A29739">
        <v>29737</v>
      </c>
      <c r="B29739">
        <v>2</v>
      </c>
      <c r="C29739" t="s">
        <v>29740</v>
      </c>
      <c r="D29739">
        <v>-6.9784745470475307E-2</v>
      </c>
    </row>
    <row r="29740" spans="1:4" x14ac:dyDescent="0.3">
      <c r="A29740">
        <v>29738</v>
      </c>
      <c r="B29740">
        <v>2</v>
      </c>
      <c r="C29740" t="s">
        <v>29741</v>
      </c>
      <c r="D29740">
        <v>-6.9784745470475307E-2</v>
      </c>
    </row>
    <row r="29741" spans="1:4" x14ac:dyDescent="0.3">
      <c r="A29741">
        <v>29739</v>
      </c>
      <c r="B29741">
        <v>2</v>
      </c>
      <c r="C29741" t="s">
        <v>29742</v>
      </c>
      <c r="D29741">
        <v>-6.9784745470475307E-2</v>
      </c>
    </row>
    <row r="29742" spans="1:4" x14ac:dyDescent="0.3">
      <c r="A29742">
        <v>29740</v>
      </c>
      <c r="B29742">
        <v>2</v>
      </c>
      <c r="C29742" t="s">
        <v>29743</v>
      </c>
      <c r="D29742">
        <v>-6.9784745470475307E-2</v>
      </c>
    </row>
    <row r="29743" spans="1:4" x14ac:dyDescent="0.3">
      <c r="A29743">
        <v>29741</v>
      </c>
      <c r="B29743">
        <v>2</v>
      </c>
      <c r="C29743" t="s">
        <v>29744</v>
      </c>
      <c r="D29743">
        <v>-6.9784745470475307E-2</v>
      </c>
    </row>
    <row r="29744" spans="1:4" x14ac:dyDescent="0.3">
      <c r="A29744">
        <v>29742</v>
      </c>
      <c r="B29744">
        <v>2</v>
      </c>
      <c r="C29744" t="s">
        <v>29745</v>
      </c>
      <c r="D29744">
        <v>-6.9798142274837896E-2</v>
      </c>
    </row>
    <row r="29745" spans="1:4" x14ac:dyDescent="0.3">
      <c r="A29745">
        <v>29743</v>
      </c>
      <c r="B29745">
        <v>2</v>
      </c>
      <c r="C29745" t="s">
        <v>29746</v>
      </c>
      <c r="D29745">
        <v>-6.9799064796815399E-2</v>
      </c>
    </row>
    <row r="29746" spans="1:4" x14ac:dyDescent="0.3">
      <c r="A29746">
        <v>29744</v>
      </c>
      <c r="B29746">
        <v>2</v>
      </c>
      <c r="C29746" t="s">
        <v>29747</v>
      </c>
      <c r="D29746">
        <v>-6.9817961504978099E-2</v>
      </c>
    </row>
    <row r="29747" spans="1:4" x14ac:dyDescent="0.3">
      <c r="A29747">
        <v>29745</v>
      </c>
      <c r="B29747">
        <v>2</v>
      </c>
      <c r="C29747" t="s">
        <v>29748</v>
      </c>
      <c r="D29747">
        <v>-6.9821769600381695E-2</v>
      </c>
    </row>
    <row r="29748" spans="1:4" x14ac:dyDescent="0.3">
      <c r="A29748">
        <v>29746</v>
      </c>
      <c r="B29748">
        <v>2</v>
      </c>
      <c r="C29748" t="s">
        <v>29749</v>
      </c>
      <c r="D29748">
        <v>-6.9827481227762597E-2</v>
      </c>
    </row>
    <row r="29749" spans="1:4" x14ac:dyDescent="0.3">
      <c r="A29749">
        <v>29747</v>
      </c>
      <c r="B29749">
        <v>2</v>
      </c>
      <c r="C29749" t="s">
        <v>29750</v>
      </c>
      <c r="D29749">
        <v>-6.9861106953980595E-2</v>
      </c>
    </row>
    <row r="29750" spans="1:4" x14ac:dyDescent="0.3">
      <c r="A29750">
        <v>29748</v>
      </c>
      <c r="B29750">
        <v>2</v>
      </c>
      <c r="C29750" t="s">
        <v>29751</v>
      </c>
      <c r="D29750">
        <v>-6.9924163366840306E-2</v>
      </c>
    </row>
    <row r="29751" spans="1:4" x14ac:dyDescent="0.3">
      <c r="A29751">
        <v>29749</v>
      </c>
      <c r="B29751">
        <v>2</v>
      </c>
      <c r="C29751" t="s">
        <v>29752</v>
      </c>
      <c r="D29751">
        <v>-6.99322646100871E-2</v>
      </c>
    </row>
    <row r="29752" spans="1:4" x14ac:dyDescent="0.3">
      <c r="A29752">
        <v>29750</v>
      </c>
      <c r="B29752">
        <v>2</v>
      </c>
      <c r="C29752" t="s">
        <v>29753</v>
      </c>
      <c r="D29752">
        <v>-6.9936179206806101E-2</v>
      </c>
    </row>
    <row r="29753" spans="1:4" x14ac:dyDescent="0.3">
      <c r="A29753">
        <v>29751</v>
      </c>
      <c r="B29753">
        <v>2</v>
      </c>
      <c r="C29753" t="s">
        <v>29754</v>
      </c>
      <c r="D29753">
        <v>-6.9973437129284E-2</v>
      </c>
    </row>
    <row r="29754" spans="1:4" x14ac:dyDescent="0.3">
      <c r="A29754">
        <v>29752</v>
      </c>
      <c r="B29754">
        <v>2</v>
      </c>
      <c r="C29754" t="s">
        <v>29755</v>
      </c>
      <c r="D29754">
        <v>-6.9973437129284E-2</v>
      </c>
    </row>
    <row r="29755" spans="1:4" x14ac:dyDescent="0.3">
      <c r="A29755">
        <v>29753</v>
      </c>
      <c r="B29755">
        <v>2</v>
      </c>
      <c r="C29755" t="s">
        <v>29756</v>
      </c>
      <c r="D29755">
        <v>-6.9994449715607199E-2</v>
      </c>
    </row>
    <row r="29756" spans="1:4" x14ac:dyDescent="0.3">
      <c r="A29756">
        <v>29754</v>
      </c>
      <c r="B29756">
        <v>2</v>
      </c>
      <c r="C29756" t="s">
        <v>29757</v>
      </c>
      <c r="D29756">
        <v>-7.00103903555859E-2</v>
      </c>
    </row>
    <row r="29757" spans="1:4" x14ac:dyDescent="0.3">
      <c r="A29757">
        <v>29755</v>
      </c>
      <c r="B29757">
        <v>2</v>
      </c>
      <c r="C29757" t="s">
        <v>29758</v>
      </c>
      <c r="D29757">
        <v>-7.00348805697628E-2</v>
      </c>
    </row>
    <row r="29758" spans="1:4" x14ac:dyDescent="0.3">
      <c r="A29758">
        <v>29756</v>
      </c>
      <c r="B29758">
        <v>2</v>
      </c>
      <c r="C29758" t="s">
        <v>29759</v>
      </c>
      <c r="D29758">
        <v>-7.0039111718784602E-2</v>
      </c>
    </row>
    <row r="29759" spans="1:4" x14ac:dyDescent="0.3">
      <c r="A29759">
        <v>29757</v>
      </c>
      <c r="B29759">
        <v>2</v>
      </c>
      <c r="C29759" t="s">
        <v>29760</v>
      </c>
      <c r="D29759">
        <v>-7.0043014554227595E-2</v>
      </c>
    </row>
    <row r="29760" spans="1:4" x14ac:dyDescent="0.3">
      <c r="A29760">
        <v>29758</v>
      </c>
      <c r="B29760">
        <v>2</v>
      </c>
      <c r="C29760" t="s">
        <v>29761</v>
      </c>
      <c r="D29760">
        <v>-7.0084186159998299E-2</v>
      </c>
    </row>
    <row r="29761" spans="1:4" x14ac:dyDescent="0.3">
      <c r="A29761">
        <v>29759</v>
      </c>
      <c r="B29761">
        <v>2</v>
      </c>
      <c r="C29761" t="s">
        <v>29762</v>
      </c>
      <c r="D29761">
        <v>-7.0084186159998299E-2</v>
      </c>
    </row>
    <row r="29762" spans="1:4" x14ac:dyDescent="0.3">
      <c r="A29762">
        <v>29760</v>
      </c>
      <c r="B29762">
        <v>2</v>
      </c>
      <c r="C29762" t="s">
        <v>29763</v>
      </c>
      <c r="D29762">
        <v>-7.0096414865909604E-2</v>
      </c>
    </row>
    <row r="29763" spans="1:4" x14ac:dyDescent="0.3">
      <c r="A29763">
        <v>29761</v>
      </c>
      <c r="B29763">
        <v>2</v>
      </c>
      <c r="C29763" t="s">
        <v>29764</v>
      </c>
      <c r="D29763">
        <v>-7.0160679769956102E-2</v>
      </c>
    </row>
    <row r="29764" spans="1:4" x14ac:dyDescent="0.3">
      <c r="A29764">
        <v>29762</v>
      </c>
      <c r="B29764">
        <v>2</v>
      </c>
      <c r="C29764" t="s">
        <v>29765</v>
      </c>
      <c r="D29764">
        <v>-7.0166150585168896E-2</v>
      </c>
    </row>
    <row r="29765" spans="1:4" x14ac:dyDescent="0.3">
      <c r="A29765">
        <v>29763</v>
      </c>
      <c r="B29765">
        <v>2</v>
      </c>
      <c r="C29765" t="s">
        <v>29766</v>
      </c>
      <c r="D29765">
        <v>-7.01815675902146E-2</v>
      </c>
    </row>
    <row r="29766" spans="1:4" x14ac:dyDescent="0.3">
      <c r="A29766">
        <v>29764</v>
      </c>
      <c r="B29766">
        <v>2</v>
      </c>
      <c r="C29766" t="s">
        <v>29767</v>
      </c>
      <c r="D29766">
        <v>-7.0191857775851102E-2</v>
      </c>
    </row>
    <row r="29767" spans="1:4" x14ac:dyDescent="0.3">
      <c r="A29767">
        <v>29765</v>
      </c>
      <c r="B29767">
        <v>2</v>
      </c>
      <c r="C29767" t="s">
        <v>29768</v>
      </c>
      <c r="D29767">
        <v>-7.0191857775851102E-2</v>
      </c>
    </row>
    <row r="29768" spans="1:4" x14ac:dyDescent="0.3">
      <c r="A29768">
        <v>29766</v>
      </c>
      <c r="B29768">
        <v>2</v>
      </c>
      <c r="C29768" t="s">
        <v>29769</v>
      </c>
      <c r="D29768">
        <v>-7.0211000363753703E-2</v>
      </c>
    </row>
    <row r="29769" spans="1:4" x14ac:dyDescent="0.3">
      <c r="A29769">
        <v>29767</v>
      </c>
      <c r="B29769">
        <v>2</v>
      </c>
      <c r="C29769" t="s">
        <v>29770</v>
      </c>
      <c r="D29769">
        <v>-7.0211000363753703E-2</v>
      </c>
    </row>
    <row r="29770" spans="1:4" x14ac:dyDescent="0.3">
      <c r="A29770">
        <v>29768</v>
      </c>
      <c r="B29770">
        <v>2</v>
      </c>
      <c r="C29770" t="s">
        <v>29771</v>
      </c>
      <c r="D29770">
        <v>-7.0211000363753703E-2</v>
      </c>
    </row>
    <row r="29771" spans="1:4" x14ac:dyDescent="0.3">
      <c r="A29771">
        <v>29769</v>
      </c>
      <c r="B29771">
        <v>2</v>
      </c>
      <c r="C29771" t="s">
        <v>29772</v>
      </c>
      <c r="D29771">
        <v>-7.0211000363753703E-2</v>
      </c>
    </row>
    <row r="29772" spans="1:4" x14ac:dyDescent="0.3">
      <c r="A29772">
        <v>29770</v>
      </c>
      <c r="B29772">
        <v>2</v>
      </c>
      <c r="C29772" t="s">
        <v>29773</v>
      </c>
      <c r="D29772">
        <v>-7.0228107234798304E-2</v>
      </c>
    </row>
    <row r="29773" spans="1:4" x14ac:dyDescent="0.3">
      <c r="A29773">
        <v>29771</v>
      </c>
      <c r="B29773">
        <v>2</v>
      </c>
      <c r="C29773" t="s">
        <v>29774</v>
      </c>
      <c r="D29773">
        <v>-7.02294768270494E-2</v>
      </c>
    </row>
    <row r="29774" spans="1:4" x14ac:dyDescent="0.3">
      <c r="A29774">
        <v>29772</v>
      </c>
      <c r="B29774">
        <v>2</v>
      </c>
      <c r="C29774" t="s">
        <v>29775</v>
      </c>
      <c r="D29774">
        <v>-7.0239557319469306E-2</v>
      </c>
    </row>
    <row r="29775" spans="1:4" x14ac:dyDescent="0.3">
      <c r="A29775">
        <v>29773</v>
      </c>
      <c r="B29775">
        <v>2</v>
      </c>
      <c r="C29775" t="s">
        <v>29776</v>
      </c>
      <c r="D29775">
        <v>-7.0282203009965905E-2</v>
      </c>
    </row>
    <row r="29776" spans="1:4" x14ac:dyDescent="0.3">
      <c r="A29776">
        <v>29774</v>
      </c>
      <c r="B29776">
        <v>2</v>
      </c>
      <c r="C29776" t="s">
        <v>29777</v>
      </c>
      <c r="D29776">
        <v>-7.0301406304290298E-2</v>
      </c>
    </row>
    <row r="29777" spans="1:4" x14ac:dyDescent="0.3">
      <c r="A29777">
        <v>29775</v>
      </c>
      <c r="B29777">
        <v>2</v>
      </c>
      <c r="C29777" t="s">
        <v>29778</v>
      </c>
      <c r="D29777">
        <v>-7.0309640597589596E-2</v>
      </c>
    </row>
    <row r="29778" spans="1:4" x14ac:dyDescent="0.3">
      <c r="A29778">
        <v>29776</v>
      </c>
      <c r="B29778">
        <v>2</v>
      </c>
      <c r="C29778" t="s">
        <v>29779</v>
      </c>
      <c r="D29778">
        <v>-7.0313507694327093E-2</v>
      </c>
    </row>
    <row r="29779" spans="1:4" x14ac:dyDescent="0.3">
      <c r="A29779">
        <v>29777</v>
      </c>
      <c r="B29779">
        <v>2</v>
      </c>
      <c r="C29779" t="s">
        <v>29780</v>
      </c>
      <c r="D29779">
        <v>-7.0349656832392804E-2</v>
      </c>
    </row>
    <row r="29780" spans="1:4" x14ac:dyDescent="0.3">
      <c r="A29780">
        <v>29778</v>
      </c>
      <c r="B29780">
        <v>2</v>
      </c>
      <c r="C29780" t="s">
        <v>29781</v>
      </c>
      <c r="D29780">
        <v>-7.0354586907571903E-2</v>
      </c>
    </row>
    <row r="29781" spans="1:4" x14ac:dyDescent="0.3">
      <c r="A29781">
        <v>29779</v>
      </c>
      <c r="B29781">
        <v>2</v>
      </c>
      <c r="C29781" t="s">
        <v>29782</v>
      </c>
      <c r="D29781">
        <v>-7.0354586907571903E-2</v>
      </c>
    </row>
    <row r="29782" spans="1:4" x14ac:dyDescent="0.3">
      <c r="A29782">
        <v>29780</v>
      </c>
      <c r="B29782">
        <v>2</v>
      </c>
      <c r="C29782" t="s">
        <v>29783</v>
      </c>
      <c r="D29782">
        <v>-7.0354586907571903E-2</v>
      </c>
    </row>
    <row r="29783" spans="1:4" x14ac:dyDescent="0.3">
      <c r="A29783">
        <v>29781</v>
      </c>
      <c r="B29783">
        <v>2</v>
      </c>
      <c r="C29783" t="s">
        <v>29784</v>
      </c>
      <c r="D29783">
        <v>-7.0355440003020103E-2</v>
      </c>
    </row>
    <row r="29784" spans="1:4" x14ac:dyDescent="0.3">
      <c r="A29784">
        <v>29782</v>
      </c>
      <c r="B29784">
        <v>2</v>
      </c>
      <c r="C29784" t="s">
        <v>29785</v>
      </c>
      <c r="D29784">
        <v>-7.0355440003020103E-2</v>
      </c>
    </row>
    <row r="29785" spans="1:4" x14ac:dyDescent="0.3">
      <c r="A29785">
        <v>29783</v>
      </c>
      <c r="B29785">
        <v>2</v>
      </c>
      <c r="C29785" t="s">
        <v>29786</v>
      </c>
      <c r="D29785">
        <v>-7.0383983048219495E-2</v>
      </c>
    </row>
    <row r="29786" spans="1:4" x14ac:dyDescent="0.3">
      <c r="A29786">
        <v>29784</v>
      </c>
      <c r="B29786">
        <v>2</v>
      </c>
      <c r="C29786" t="s">
        <v>29787</v>
      </c>
      <c r="D29786">
        <v>-7.0402586309973106E-2</v>
      </c>
    </row>
    <row r="29787" spans="1:4" x14ac:dyDescent="0.3">
      <c r="A29787">
        <v>29785</v>
      </c>
      <c r="B29787">
        <v>2</v>
      </c>
      <c r="C29787" t="s">
        <v>29788</v>
      </c>
      <c r="D29787">
        <v>-7.0419344282293198E-2</v>
      </c>
    </row>
    <row r="29788" spans="1:4" x14ac:dyDescent="0.3">
      <c r="A29788">
        <v>29786</v>
      </c>
      <c r="B29788">
        <v>2</v>
      </c>
      <c r="C29788" t="s">
        <v>29789</v>
      </c>
      <c r="D29788">
        <v>-7.0419344282293198E-2</v>
      </c>
    </row>
    <row r="29789" spans="1:4" x14ac:dyDescent="0.3">
      <c r="A29789">
        <v>29787</v>
      </c>
      <c r="B29789">
        <v>2</v>
      </c>
      <c r="C29789" t="s">
        <v>29790</v>
      </c>
      <c r="D29789">
        <v>-7.0432521052237101E-2</v>
      </c>
    </row>
    <row r="29790" spans="1:4" x14ac:dyDescent="0.3">
      <c r="A29790">
        <v>29788</v>
      </c>
      <c r="B29790">
        <v>2</v>
      </c>
      <c r="C29790" t="s">
        <v>29791</v>
      </c>
      <c r="D29790">
        <v>-7.04470092434894E-2</v>
      </c>
    </row>
    <row r="29791" spans="1:4" x14ac:dyDescent="0.3">
      <c r="A29791">
        <v>29789</v>
      </c>
      <c r="B29791">
        <v>2</v>
      </c>
      <c r="C29791" t="s">
        <v>29792</v>
      </c>
      <c r="D29791">
        <v>-7.0477956126822797E-2</v>
      </c>
    </row>
    <row r="29792" spans="1:4" x14ac:dyDescent="0.3">
      <c r="A29792">
        <v>29790</v>
      </c>
      <c r="B29792">
        <v>2</v>
      </c>
      <c r="C29792" t="s">
        <v>29793</v>
      </c>
      <c r="D29792">
        <v>-7.0477956126822797E-2</v>
      </c>
    </row>
    <row r="29793" spans="1:4" x14ac:dyDescent="0.3">
      <c r="A29793">
        <v>29791</v>
      </c>
      <c r="B29793">
        <v>2</v>
      </c>
      <c r="C29793" t="s">
        <v>29794</v>
      </c>
      <c r="D29793">
        <v>-7.0477956126822797E-2</v>
      </c>
    </row>
    <row r="29794" spans="1:4" x14ac:dyDescent="0.3">
      <c r="A29794">
        <v>29792</v>
      </c>
      <c r="B29794">
        <v>2</v>
      </c>
      <c r="C29794" t="s">
        <v>29795</v>
      </c>
      <c r="D29794">
        <v>-7.0505917113871205E-2</v>
      </c>
    </row>
    <row r="29795" spans="1:4" x14ac:dyDescent="0.3">
      <c r="A29795">
        <v>29793</v>
      </c>
      <c r="B29795">
        <v>2</v>
      </c>
      <c r="C29795" t="s">
        <v>29796</v>
      </c>
      <c r="D29795">
        <v>-7.0506816710470793E-2</v>
      </c>
    </row>
    <row r="29796" spans="1:4" x14ac:dyDescent="0.3">
      <c r="A29796">
        <v>29794</v>
      </c>
      <c r="B29796">
        <v>2</v>
      </c>
      <c r="C29796" t="s">
        <v>29797</v>
      </c>
      <c r="D29796">
        <v>-7.0527453346715105E-2</v>
      </c>
    </row>
    <row r="29797" spans="1:4" x14ac:dyDescent="0.3">
      <c r="A29797">
        <v>29795</v>
      </c>
      <c r="B29797">
        <v>2</v>
      </c>
      <c r="C29797" t="s">
        <v>29798</v>
      </c>
      <c r="D29797">
        <v>-7.0533170548979104E-2</v>
      </c>
    </row>
    <row r="29798" spans="1:4" x14ac:dyDescent="0.3">
      <c r="A29798">
        <v>29796</v>
      </c>
      <c r="B29798">
        <v>2</v>
      </c>
      <c r="C29798" t="s">
        <v>29799</v>
      </c>
      <c r="D29798">
        <v>-7.0539536917506099E-2</v>
      </c>
    </row>
    <row r="29799" spans="1:4" x14ac:dyDescent="0.3">
      <c r="A29799">
        <v>29797</v>
      </c>
      <c r="B29799">
        <v>2</v>
      </c>
      <c r="C29799" t="s">
        <v>29800</v>
      </c>
      <c r="D29799">
        <v>-7.0546496414955501E-2</v>
      </c>
    </row>
    <row r="29800" spans="1:4" x14ac:dyDescent="0.3">
      <c r="A29800">
        <v>29798</v>
      </c>
      <c r="B29800">
        <v>2</v>
      </c>
      <c r="C29800" t="s">
        <v>29801</v>
      </c>
      <c r="D29800">
        <v>-7.0572000657237496E-2</v>
      </c>
    </row>
    <row r="29801" spans="1:4" x14ac:dyDescent="0.3">
      <c r="A29801">
        <v>29799</v>
      </c>
      <c r="B29801">
        <v>2</v>
      </c>
      <c r="C29801" t="s">
        <v>29802</v>
      </c>
      <c r="D29801">
        <v>-7.0581920303911999E-2</v>
      </c>
    </row>
    <row r="29802" spans="1:4" x14ac:dyDescent="0.3">
      <c r="A29802">
        <v>29800</v>
      </c>
      <c r="B29802">
        <v>2</v>
      </c>
      <c r="C29802" t="s">
        <v>29803</v>
      </c>
      <c r="D29802">
        <v>-7.0602252940946006E-2</v>
      </c>
    </row>
    <row r="29803" spans="1:4" x14ac:dyDescent="0.3">
      <c r="A29803">
        <v>29801</v>
      </c>
      <c r="B29803">
        <v>2</v>
      </c>
      <c r="C29803" t="s">
        <v>29804</v>
      </c>
      <c r="D29803">
        <v>-7.0611554904444401E-2</v>
      </c>
    </row>
    <row r="29804" spans="1:4" x14ac:dyDescent="0.3">
      <c r="A29804">
        <v>29802</v>
      </c>
      <c r="B29804">
        <v>2</v>
      </c>
      <c r="C29804" t="s">
        <v>29805</v>
      </c>
      <c r="D29804">
        <v>-7.0655155348152296E-2</v>
      </c>
    </row>
    <row r="29805" spans="1:4" x14ac:dyDescent="0.3">
      <c r="A29805">
        <v>29803</v>
      </c>
      <c r="B29805">
        <v>2</v>
      </c>
      <c r="C29805" t="s">
        <v>29806</v>
      </c>
      <c r="D29805">
        <v>-7.0655155348152296E-2</v>
      </c>
    </row>
    <row r="29806" spans="1:4" x14ac:dyDescent="0.3">
      <c r="A29806">
        <v>29804</v>
      </c>
      <c r="B29806">
        <v>2</v>
      </c>
      <c r="C29806" t="s">
        <v>29807</v>
      </c>
      <c r="D29806">
        <v>-7.0655155348152296E-2</v>
      </c>
    </row>
    <row r="29807" spans="1:4" x14ac:dyDescent="0.3">
      <c r="A29807">
        <v>29805</v>
      </c>
      <c r="B29807">
        <v>2</v>
      </c>
      <c r="C29807" t="s">
        <v>29808</v>
      </c>
      <c r="D29807">
        <v>-7.0655155348152296E-2</v>
      </c>
    </row>
    <row r="29808" spans="1:4" x14ac:dyDescent="0.3">
      <c r="A29808">
        <v>29806</v>
      </c>
      <c r="B29808">
        <v>2</v>
      </c>
      <c r="C29808" t="s">
        <v>29809</v>
      </c>
      <c r="D29808">
        <v>-7.0655155348152296E-2</v>
      </c>
    </row>
    <row r="29809" spans="1:4" x14ac:dyDescent="0.3">
      <c r="A29809">
        <v>29807</v>
      </c>
      <c r="B29809">
        <v>2</v>
      </c>
      <c r="C29809" t="s">
        <v>29810</v>
      </c>
      <c r="D29809">
        <v>-7.0655155348152296E-2</v>
      </c>
    </row>
    <row r="29810" spans="1:4" x14ac:dyDescent="0.3">
      <c r="A29810">
        <v>29808</v>
      </c>
      <c r="B29810">
        <v>2</v>
      </c>
      <c r="C29810" t="s">
        <v>29811</v>
      </c>
      <c r="D29810">
        <v>-7.0655155348152296E-2</v>
      </c>
    </row>
    <row r="29811" spans="1:4" x14ac:dyDescent="0.3">
      <c r="A29811">
        <v>29809</v>
      </c>
      <c r="B29811">
        <v>2</v>
      </c>
      <c r="C29811" t="s">
        <v>29812</v>
      </c>
      <c r="D29811">
        <v>-7.0661068846442396E-2</v>
      </c>
    </row>
    <row r="29812" spans="1:4" x14ac:dyDescent="0.3">
      <c r="A29812">
        <v>29810</v>
      </c>
      <c r="B29812">
        <v>2</v>
      </c>
      <c r="C29812" t="s">
        <v>29813</v>
      </c>
      <c r="D29812">
        <v>-7.07478473011251E-2</v>
      </c>
    </row>
    <row r="29813" spans="1:4" x14ac:dyDescent="0.3">
      <c r="A29813">
        <v>29811</v>
      </c>
      <c r="B29813">
        <v>2</v>
      </c>
      <c r="C29813" t="s">
        <v>29814</v>
      </c>
      <c r="D29813">
        <v>-7.07478473011251E-2</v>
      </c>
    </row>
    <row r="29814" spans="1:4" x14ac:dyDescent="0.3">
      <c r="A29814">
        <v>29812</v>
      </c>
      <c r="B29814">
        <v>2</v>
      </c>
      <c r="C29814" t="s">
        <v>29815</v>
      </c>
      <c r="D29814">
        <v>-7.07478473011251E-2</v>
      </c>
    </row>
    <row r="29815" spans="1:4" x14ac:dyDescent="0.3">
      <c r="A29815">
        <v>29813</v>
      </c>
      <c r="B29815">
        <v>2</v>
      </c>
      <c r="C29815" t="s">
        <v>29816</v>
      </c>
      <c r="D29815">
        <v>-7.0784627686216406E-2</v>
      </c>
    </row>
    <row r="29816" spans="1:4" x14ac:dyDescent="0.3">
      <c r="A29816">
        <v>29814</v>
      </c>
      <c r="B29816">
        <v>2</v>
      </c>
      <c r="C29816" t="s">
        <v>29817</v>
      </c>
      <c r="D29816">
        <v>-7.0784627686216406E-2</v>
      </c>
    </row>
    <row r="29817" spans="1:4" x14ac:dyDescent="0.3">
      <c r="A29817">
        <v>29815</v>
      </c>
      <c r="B29817">
        <v>2</v>
      </c>
      <c r="C29817" t="s">
        <v>29818</v>
      </c>
      <c r="D29817">
        <v>-7.0784627686216406E-2</v>
      </c>
    </row>
    <row r="29818" spans="1:4" x14ac:dyDescent="0.3">
      <c r="A29818">
        <v>29816</v>
      </c>
      <c r="B29818">
        <v>2</v>
      </c>
      <c r="C29818" t="s">
        <v>29819</v>
      </c>
      <c r="D29818">
        <v>-7.0784627686216406E-2</v>
      </c>
    </row>
    <row r="29819" spans="1:4" x14ac:dyDescent="0.3">
      <c r="A29819">
        <v>29817</v>
      </c>
      <c r="B29819">
        <v>2</v>
      </c>
      <c r="C29819" t="s">
        <v>29820</v>
      </c>
      <c r="D29819">
        <v>-7.0784627686216406E-2</v>
      </c>
    </row>
    <row r="29820" spans="1:4" x14ac:dyDescent="0.3">
      <c r="A29820">
        <v>29818</v>
      </c>
      <c r="B29820">
        <v>2</v>
      </c>
      <c r="C29820" t="s">
        <v>29821</v>
      </c>
      <c r="D29820">
        <v>-7.0805493020992802E-2</v>
      </c>
    </row>
    <row r="29821" spans="1:4" x14ac:dyDescent="0.3">
      <c r="A29821">
        <v>29819</v>
      </c>
      <c r="B29821">
        <v>2</v>
      </c>
      <c r="C29821" t="s">
        <v>29822</v>
      </c>
      <c r="D29821">
        <v>-7.08314751452047E-2</v>
      </c>
    </row>
    <row r="29822" spans="1:4" x14ac:dyDescent="0.3">
      <c r="A29822">
        <v>29820</v>
      </c>
      <c r="B29822">
        <v>2</v>
      </c>
      <c r="C29822" t="s">
        <v>29823</v>
      </c>
      <c r="D29822">
        <v>-7.0838736468636795E-2</v>
      </c>
    </row>
    <row r="29823" spans="1:4" x14ac:dyDescent="0.3">
      <c r="A29823">
        <v>29821</v>
      </c>
      <c r="B29823">
        <v>2</v>
      </c>
      <c r="C29823" t="s">
        <v>29824</v>
      </c>
      <c r="D29823">
        <v>-7.0872009168412797E-2</v>
      </c>
    </row>
    <row r="29824" spans="1:4" x14ac:dyDescent="0.3">
      <c r="A29824">
        <v>29822</v>
      </c>
      <c r="B29824">
        <v>2</v>
      </c>
      <c r="C29824" t="s">
        <v>29825</v>
      </c>
      <c r="D29824">
        <v>-7.0940886711489196E-2</v>
      </c>
    </row>
    <row r="29825" spans="1:4" x14ac:dyDescent="0.3">
      <c r="A29825">
        <v>29823</v>
      </c>
      <c r="B29825">
        <v>2</v>
      </c>
      <c r="C29825" t="s">
        <v>29826</v>
      </c>
      <c r="D29825">
        <v>-7.0989654791440801E-2</v>
      </c>
    </row>
    <row r="29826" spans="1:4" x14ac:dyDescent="0.3">
      <c r="A29826">
        <v>29824</v>
      </c>
      <c r="B29826">
        <v>2</v>
      </c>
      <c r="C29826" t="s">
        <v>29827</v>
      </c>
      <c r="D29826">
        <v>-7.0991958459229801E-2</v>
      </c>
    </row>
    <row r="29827" spans="1:4" x14ac:dyDescent="0.3">
      <c r="A29827">
        <v>29825</v>
      </c>
      <c r="B29827">
        <v>2</v>
      </c>
      <c r="C29827" t="s">
        <v>29828</v>
      </c>
      <c r="D29827">
        <v>-7.1016324195275898E-2</v>
      </c>
    </row>
    <row r="29828" spans="1:4" x14ac:dyDescent="0.3">
      <c r="A29828">
        <v>29826</v>
      </c>
      <c r="B29828">
        <v>2</v>
      </c>
      <c r="C29828" t="s">
        <v>29829</v>
      </c>
      <c r="D29828">
        <v>-7.1016324195275898E-2</v>
      </c>
    </row>
    <row r="29829" spans="1:4" x14ac:dyDescent="0.3">
      <c r="A29829">
        <v>29827</v>
      </c>
      <c r="B29829">
        <v>2</v>
      </c>
      <c r="C29829" t="s">
        <v>29830</v>
      </c>
      <c r="D29829">
        <v>-7.1016324195275898E-2</v>
      </c>
    </row>
    <row r="29830" spans="1:4" x14ac:dyDescent="0.3">
      <c r="A29830">
        <v>29828</v>
      </c>
      <c r="B29830">
        <v>2</v>
      </c>
      <c r="C29830" t="s">
        <v>29831</v>
      </c>
      <c r="D29830">
        <v>-7.1052378996744103E-2</v>
      </c>
    </row>
    <row r="29831" spans="1:4" x14ac:dyDescent="0.3">
      <c r="A29831">
        <v>29829</v>
      </c>
      <c r="B29831">
        <v>2</v>
      </c>
      <c r="C29831" t="s">
        <v>29832</v>
      </c>
      <c r="D29831">
        <v>-7.1096881859992203E-2</v>
      </c>
    </row>
    <row r="29832" spans="1:4" x14ac:dyDescent="0.3">
      <c r="A29832">
        <v>29830</v>
      </c>
      <c r="B29832">
        <v>2</v>
      </c>
      <c r="C29832" t="s">
        <v>29833</v>
      </c>
      <c r="D29832">
        <v>-7.1169970815399497E-2</v>
      </c>
    </row>
    <row r="29833" spans="1:4" x14ac:dyDescent="0.3">
      <c r="A29833">
        <v>29831</v>
      </c>
      <c r="B29833">
        <v>2</v>
      </c>
      <c r="C29833" t="s">
        <v>29834</v>
      </c>
      <c r="D29833">
        <v>-7.1177504125777197E-2</v>
      </c>
    </row>
    <row r="29834" spans="1:4" x14ac:dyDescent="0.3">
      <c r="A29834">
        <v>29832</v>
      </c>
      <c r="B29834">
        <v>2</v>
      </c>
      <c r="C29834" t="s">
        <v>29835</v>
      </c>
      <c r="D29834">
        <v>-7.1177504125777197E-2</v>
      </c>
    </row>
    <row r="29835" spans="1:4" x14ac:dyDescent="0.3">
      <c r="A29835">
        <v>29833</v>
      </c>
      <c r="B29835">
        <v>2</v>
      </c>
      <c r="C29835" t="s">
        <v>29836</v>
      </c>
      <c r="D29835">
        <v>-7.1177504125777197E-2</v>
      </c>
    </row>
    <row r="29836" spans="1:4" x14ac:dyDescent="0.3">
      <c r="A29836">
        <v>29834</v>
      </c>
      <c r="B29836">
        <v>2</v>
      </c>
      <c r="C29836" t="s">
        <v>29837</v>
      </c>
      <c r="D29836">
        <v>-7.1229464871377296E-2</v>
      </c>
    </row>
    <row r="29837" spans="1:4" x14ac:dyDescent="0.3">
      <c r="A29837">
        <v>29835</v>
      </c>
      <c r="B29837">
        <v>2</v>
      </c>
      <c r="C29837" t="s">
        <v>29838</v>
      </c>
      <c r="D29837">
        <v>-7.1283174593701398E-2</v>
      </c>
    </row>
    <row r="29838" spans="1:4" x14ac:dyDescent="0.3">
      <c r="A29838">
        <v>29836</v>
      </c>
      <c r="B29838">
        <v>2</v>
      </c>
      <c r="C29838" t="s">
        <v>29839</v>
      </c>
      <c r="D29838">
        <v>-7.1300954265581903E-2</v>
      </c>
    </row>
    <row r="29839" spans="1:4" x14ac:dyDescent="0.3">
      <c r="A29839">
        <v>29837</v>
      </c>
      <c r="B29839">
        <v>2</v>
      </c>
      <c r="C29839" t="s">
        <v>29840</v>
      </c>
      <c r="D29839">
        <v>-7.1301459061962794E-2</v>
      </c>
    </row>
    <row r="29840" spans="1:4" x14ac:dyDescent="0.3">
      <c r="A29840">
        <v>29838</v>
      </c>
      <c r="B29840">
        <v>2</v>
      </c>
      <c r="C29840" t="s">
        <v>29841</v>
      </c>
      <c r="D29840">
        <v>-7.1333631745387496E-2</v>
      </c>
    </row>
    <row r="29841" spans="1:4" x14ac:dyDescent="0.3">
      <c r="A29841">
        <v>29839</v>
      </c>
      <c r="B29841">
        <v>2</v>
      </c>
      <c r="C29841" t="s">
        <v>29842</v>
      </c>
      <c r="D29841">
        <v>-7.1333631745387496E-2</v>
      </c>
    </row>
    <row r="29842" spans="1:4" x14ac:dyDescent="0.3">
      <c r="A29842">
        <v>29840</v>
      </c>
      <c r="B29842">
        <v>2</v>
      </c>
      <c r="C29842" t="s">
        <v>29843</v>
      </c>
      <c r="D29842">
        <v>-7.1333631745387496E-2</v>
      </c>
    </row>
    <row r="29843" spans="1:4" x14ac:dyDescent="0.3">
      <c r="A29843">
        <v>29841</v>
      </c>
      <c r="B29843">
        <v>2</v>
      </c>
      <c r="C29843" t="s">
        <v>29844</v>
      </c>
      <c r="D29843">
        <v>-7.1337184476435805E-2</v>
      </c>
    </row>
    <row r="29844" spans="1:4" x14ac:dyDescent="0.3">
      <c r="A29844">
        <v>29842</v>
      </c>
      <c r="B29844">
        <v>2</v>
      </c>
      <c r="C29844" t="s">
        <v>29845</v>
      </c>
      <c r="D29844">
        <v>-7.1348761537504898E-2</v>
      </c>
    </row>
    <row r="29845" spans="1:4" x14ac:dyDescent="0.3">
      <c r="A29845">
        <v>29843</v>
      </c>
      <c r="B29845">
        <v>2</v>
      </c>
      <c r="C29845" t="s">
        <v>29846</v>
      </c>
      <c r="D29845">
        <v>-7.1353628712915201E-2</v>
      </c>
    </row>
    <row r="29846" spans="1:4" x14ac:dyDescent="0.3">
      <c r="A29846">
        <v>29844</v>
      </c>
      <c r="B29846">
        <v>2</v>
      </c>
      <c r="C29846" t="s">
        <v>29847</v>
      </c>
      <c r="D29846">
        <v>-7.1353628712915201E-2</v>
      </c>
    </row>
    <row r="29847" spans="1:4" x14ac:dyDescent="0.3">
      <c r="A29847">
        <v>29845</v>
      </c>
      <c r="B29847">
        <v>2</v>
      </c>
      <c r="C29847" t="s">
        <v>29848</v>
      </c>
      <c r="D29847">
        <v>-7.1372909340583199E-2</v>
      </c>
    </row>
    <row r="29848" spans="1:4" x14ac:dyDescent="0.3">
      <c r="A29848">
        <v>29846</v>
      </c>
      <c r="B29848">
        <v>2</v>
      </c>
      <c r="C29848" t="s">
        <v>29849</v>
      </c>
      <c r="D29848">
        <v>-7.1391157549066206E-2</v>
      </c>
    </row>
    <row r="29849" spans="1:4" x14ac:dyDescent="0.3">
      <c r="A29849">
        <v>29847</v>
      </c>
      <c r="B29849">
        <v>2</v>
      </c>
      <c r="C29849" t="s">
        <v>29850</v>
      </c>
      <c r="D29849">
        <v>-7.1391368403074001E-2</v>
      </c>
    </row>
    <row r="29850" spans="1:4" x14ac:dyDescent="0.3">
      <c r="A29850">
        <v>29848</v>
      </c>
      <c r="B29850">
        <v>2</v>
      </c>
      <c r="C29850" t="s">
        <v>29851</v>
      </c>
      <c r="D29850">
        <v>-7.1417283552187197E-2</v>
      </c>
    </row>
    <row r="29851" spans="1:4" x14ac:dyDescent="0.3">
      <c r="A29851">
        <v>29849</v>
      </c>
      <c r="B29851">
        <v>2</v>
      </c>
      <c r="C29851" t="s">
        <v>29852</v>
      </c>
      <c r="D29851">
        <v>-7.1423081056594104E-2</v>
      </c>
    </row>
    <row r="29852" spans="1:4" x14ac:dyDescent="0.3">
      <c r="A29852">
        <v>29850</v>
      </c>
      <c r="B29852">
        <v>2</v>
      </c>
      <c r="C29852" t="s">
        <v>29853</v>
      </c>
      <c r="D29852">
        <v>-7.1453518961435605E-2</v>
      </c>
    </row>
    <row r="29853" spans="1:4" x14ac:dyDescent="0.3">
      <c r="A29853">
        <v>29851</v>
      </c>
      <c r="B29853">
        <v>2</v>
      </c>
      <c r="C29853" t="s">
        <v>29854</v>
      </c>
      <c r="D29853">
        <v>-7.1496996199972601E-2</v>
      </c>
    </row>
    <row r="29854" spans="1:4" x14ac:dyDescent="0.3">
      <c r="A29854">
        <v>29852</v>
      </c>
      <c r="B29854">
        <v>2</v>
      </c>
      <c r="C29854" t="s">
        <v>29855</v>
      </c>
      <c r="D29854">
        <v>-7.1496996199972601E-2</v>
      </c>
    </row>
    <row r="29855" spans="1:4" x14ac:dyDescent="0.3">
      <c r="A29855">
        <v>29853</v>
      </c>
      <c r="B29855">
        <v>2</v>
      </c>
      <c r="C29855" t="s">
        <v>29856</v>
      </c>
      <c r="D29855">
        <v>-7.1496996199972601E-2</v>
      </c>
    </row>
    <row r="29856" spans="1:4" x14ac:dyDescent="0.3">
      <c r="A29856">
        <v>29854</v>
      </c>
      <c r="B29856">
        <v>2</v>
      </c>
      <c r="C29856" t="s">
        <v>29857</v>
      </c>
      <c r="D29856">
        <v>-7.1510317141053104E-2</v>
      </c>
    </row>
    <row r="29857" spans="1:4" x14ac:dyDescent="0.3">
      <c r="A29857">
        <v>29855</v>
      </c>
      <c r="B29857">
        <v>2</v>
      </c>
      <c r="C29857" t="s">
        <v>29858</v>
      </c>
      <c r="D29857">
        <v>-7.1513153309662195E-2</v>
      </c>
    </row>
    <row r="29858" spans="1:4" x14ac:dyDescent="0.3">
      <c r="A29858">
        <v>29856</v>
      </c>
      <c r="B29858">
        <v>2</v>
      </c>
      <c r="C29858" t="s">
        <v>29859</v>
      </c>
      <c r="D29858">
        <v>-7.1515025980432301E-2</v>
      </c>
    </row>
    <row r="29859" spans="1:4" x14ac:dyDescent="0.3">
      <c r="A29859">
        <v>29857</v>
      </c>
      <c r="B29859">
        <v>2</v>
      </c>
      <c r="C29859" t="s">
        <v>29860</v>
      </c>
      <c r="D29859">
        <v>-7.1527791950710504E-2</v>
      </c>
    </row>
    <row r="29860" spans="1:4" x14ac:dyDescent="0.3">
      <c r="A29860">
        <v>29858</v>
      </c>
      <c r="B29860">
        <v>2</v>
      </c>
      <c r="C29860" t="s">
        <v>29861</v>
      </c>
      <c r="D29860">
        <v>-7.1527791950710504E-2</v>
      </c>
    </row>
    <row r="29861" spans="1:4" x14ac:dyDescent="0.3">
      <c r="A29861">
        <v>29859</v>
      </c>
      <c r="B29861">
        <v>2</v>
      </c>
      <c r="C29861" t="s">
        <v>29862</v>
      </c>
      <c r="D29861">
        <v>-7.1527791950710504E-2</v>
      </c>
    </row>
    <row r="29862" spans="1:4" x14ac:dyDescent="0.3">
      <c r="A29862">
        <v>29860</v>
      </c>
      <c r="B29862">
        <v>2</v>
      </c>
      <c r="C29862" t="s">
        <v>29863</v>
      </c>
      <c r="D29862">
        <v>-7.1539365095258295E-2</v>
      </c>
    </row>
    <row r="29863" spans="1:4" x14ac:dyDescent="0.3">
      <c r="A29863">
        <v>29861</v>
      </c>
      <c r="B29863">
        <v>2</v>
      </c>
      <c r="C29863" t="s">
        <v>29864</v>
      </c>
      <c r="D29863">
        <v>-7.1539365095258295E-2</v>
      </c>
    </row>
    <row r="29864" spans="1:4" x14ac:dyDescent="0.3">
      <c r="A29864">
        <v>29862</v>
      </c>
      <c r="B29864">
        <v>2</v>
      </c>
      <c r="C29864" t="s">
        <v>29865</v>
      </c>
      <c r="D29864">
        <v>-7.1539365095258295E-2</v>
      </c>
    </row>
    <row r="29865" spans="1:4" x14ac:dyDescent="0.3">
      <c r="A29865">
        <v>29863</v>
      </c>
      <c r="B29865">
        <v>2</v>
      </c>
      <c r="C29865" t="s">
        <v>29866</v>
      </c>
      <c r="D29865">
        <v>-7.1550511234726694E-2</v>
      </c>
    </row>
    <row r="29866" spans="1:4" x14ac:dyDescent="0.3">
      <c r="A29866">
        <v>29864</v>
      </c>
      <c r="B29866">
        <v>2</v>
      </c>
      <c r="C29866" t="s">
        <v>29867</v>
      </c>
      <c r="D29866">
        <v>-7.1585086288330602E-2</v>
      </c>
    </row>
    <row r="29867" spans="1:4" x14ac:dyDescent="0.3">
      <c r="A29867">
        <v>29865</v>
      </c>
      <c r="B29867">
        <v>2</v>
      </c>
      <c r="C29867" t="s">
        <v>29868</v>
      </c>
      <c r="D29867">
        <v>-7.1596680934586404E-2</v>
      </c>
    </row>
    <row r="29868" spans="1:4" x14ac:dyDescent="0.3">
      <c r="A29868">
        <v>29866</v>
      </c>
      <c r="B29868">
        <v>2</v>
      </c>
      <c r="C29868" t="s">
        <v>29869</v>
      </c>
      <c r="D29868">
        <v>-7.1597701202964298E-2</v>
      </c>
    </row>
    <row r="29869" spans="1:4" x14ac:dyDescent="0.3">
      <c r="A29869">
        <v>29867</v>
      </c>
      <c r="B29869">
        <v>2</v>
      </c>
      <c r="C29869" t="s">
        <v>29870</v>
      </c>
      <c r="D29869">
        <v>-7.1606906308923204E-2</v>
      </c>
    </row>
    <row r="29870" spans="1:4" x14ac:dyDescent="0.3">
      <c r="A29870">
        <v>29868</v>
      </c>
      <c r="B29870">
        <v>2</v>
      </c>
      <c r="C29870" t="s">
        <v>29871</v>
      </c>
      <c r="D29870">
        <v>-7.1615885085156705E-2</v>
      </c>
    </row>
    <row r="29871" spans="1:4" x14ac:dyDescent="0.3">
      <c r="A29871">
        <v>29869</v>
      </c>
      <c r="B29871">
        <v>2</v>
      </c>
      <c r="C29871" t="s">
        <v>29872</v>
      </c>
      <c r="D29871">
        <v>-7.1621253672804405E-2</v>
      </c>
    </row>
    <row r="29872" spans="1:4" x14ac:dyDescent="0.3">
      <c r="A29872">
        <v>29870</v>
      </c>
      <c r="B29872">
        <v>2</v>
      </c>
      <c r="C29872" t="s">
        <v>29873</v>
      </c>
      <c r="D29872">
        <v>-7.1629858632555193E-2</v>
      </c>
    </row>
    <row r="29873" spans="1:4" x14ac:dyDescent="0.3">
      <c r="A29873">
        <v>29871</v>
      </c>
      <c r="B29873">
        <v>2</v>
      </c>
      <c r="C29873" t="s">
        <v>29874</v>
      </c>
      <c r="D29873">
        <v>-7.1645986284358101E-2</v>
      </c>
    </row>
    <row r="29874" spans="1:4" x14ac:dyDescent="0.3">
      <c r="A29874">
        <v>29872</v>
      </c>
      <c r="B29874">
        <v>2</v>
      </c>
      <c r="C29874" t="s">
        <v>29875</v>
      </c>
      <c r="D29874">
        <v>-7.1645986284358101E-2</v>
      </c>
    </row>
    <row r="29875" spans="1:4" x14ac:dyDescent="0.3">
      <c r="A29875">
        <v>29873</v>
      </c>
      <c r="B29875">
        <v>2</v>
      </c>
      <c r="C29875" t="s">
        <v>29876</v>
      </c>
      <c r="D29875">
        <v>-7.1645986284358101E-2</v>
      </c>
    </row>
    <row r="29876" spans="1:4" x14ac:dyDescent="0.3">
      <c r="A29876">
        <v>29874</v>
      </c>
      <c r="B29876">
        <v>2</v>
      </c>
      <c r="C29876" t="s">
        <v>29877</v>
      </c>
      <c r="D29876">
        <v>-7.1662444095689795E-2</v>
      </c>
    </row>
    <row r="29877" spans="1:4" x14ac:dyDescent="0.3">
      <c r="A29877">
        <v>29875</v>
      </c>
      <c r="B29877">
        <v>2</v>
      </c>
      <c r="C29877" t="s">
        <v>29878</v>
      </c>
      <c r="D29877">
        <v>-7.1662444095689795E-2</v>
      </c>
    </row>
    <row r="29878" spans="1:4" x14ac:dyDescent="0.3">
      <c r="A29878">
        <v>29876</v>
      </c>
      <c r="B29878">
        <v>2</v>
      </c>
      <c r="C29878" t="s">
        <v>29879</v>
      </c>
      <c r="D29878">
        <v>-7.1662444095689795E-2</v>
      </c>
    </row>
    <row r="29879" spans="1:4" x14ac:dyDescent="0.3">
      <c r="A29879">
        <v>29877</v>
      </c>
      <c r="B29879">
        <v>2</v>
      </c>
      <c r="C29879" t="s">
        <v>29880</v>
      </c>
      <c r="D29879">
        <v>-7.1662444095689795E-2</v>
      </c>
    </row>
    <row r="29880" spans="1:4" x14ac:dyDescent="0.3">
      <c r="A29880">
        <v>29878</v>
      </c>
      <c r="B29880">
        <v>2</v>
      </c>
      <c r="C29880" t="s">
        <v>29881</v>
      </c>
      <c r="D29880">
        <v>-7.1662444095689795E-2</v>
      </c>
    </row>
    <row r="29881" spans="1:4" x14ac:dyDescent="0.3">
      <c r="A29881">
        <v>29879</v>
      </c>
      <c r="B29881">
        <v>2</v>
      </c>
      <c r="C29881" t="s">
        <v>29882</v>
      </c>
      <c r="D29881">
        <v>-7.1669894125242994E-2</v>
      </c>
    </row>
    <row r="29882" spans="1:4" x14ac:dyDescent="0.3">
      <c r="A29882">
        <v>29880</v>
      </c>
      <c r="B29882">
        <v>2</v>
      </c>
      <c r="C29882" t="s">
        <v>29883</v>
      </c>
      <c r="D29882">
        <v>-7.1672172608419293E-2</v>
      </c>
    </row>
    <row r="29883" spans="1:4" x14ac:dyDescent="0.3">
      <c r="A29883">
        <v>29881</v>
      </c>
      <c r="B29883">
        <v>2</v>
      </c>
      <c r="C29883" t="s">
        <v>29884</v>
      </c>
      <c r="D29883">
        <v>-7.1672172608419293E-2</v>
      </c>
    </row>
    <row r="29884" spans="1:4" x14ac:dyDescent="0.3">
      <c r="A29884">
        <v>29882</v>
      </c>
      <c r="B29884">
        <v>2</v>
      </c>
      <c r="C29884" t="s">
        <v>29885</v>
      </c>
      <c r="D29884">
        <v>-7.1716298388186495E-2</v>
      </c>
    </row>
    <row r="29885" spans="1:4" x14ac:dyDescent="0.3">
      <c r="A29885">
        <v>29883</v>
      </c>
      <c r="B29885">
        <v>2</v>
      </c>
      <c r="C29885" t="s">
        <v>29886</v>
      </c>
      <c r="D29885">
        <v>-7.17375697046575E-2</v>
      </c>
    </row>
    <row r="29886" spans="1:4" x14ac:dyDescent="0.3">
      <c r="A29886">
        <v>29884</v>
      </c>
      <c r="B29886">
        <v>2</v>
      </c>
      <c r="C29886" t="s">
        <v>29887</v>
      </c>
      <c r="D29886">
        <v>-7.1780346348050195E-2</v>
      </c>
    </row>
    <row r="29887" spans="1:4" x14ac:dyDescent="0.3">
      <c r="A29887">
        <v>29885</v>
      </c>
      <c r="B29887">
        <v>2</v>
      </c>
      <c r="C29887" t="s">
        <v>29888</v>
      </c>
      <c r="D29887">
        <v>-7.1780346348050195E-2</v>
      </c>
    </row>
    <row r="29888" spans="1:4" x14ac:dyDescent="0.3">
      <c r="A29888">
        <v>29886</v>
      </c>
      <c r="B29888">
        <v>2</v>
      </c>
      <c r="C29888" t="s">
        <v>29889</v>
      </c>
      <c r="D29888">
        <v>-7.1786645604718702E-2</v>
      </c>
    </row>
    <row r="29889" spans="1:4" x14ac:dyDescent="0.3">
      <c r="A29889">
        <v>29887</v>
      </c>
      <c r="B29889">
        <v>2</v>
      </c>
      <c r="C29889" t="s">
        <v>29890</v>
      </c>
      <c r="D29889">
        <v>-7.1820480128041E-2</v>
      </c>
    </row>
    <row r="29890" spans="1:4" x14ac:dyDescent="0.3">
      <c r="A29890">
        <v>29888</v>
      </c>
      <c r="B29890">
        <v>2</v>
      </c>
      <c r="C29890" t="s">
        <v>29891</v>
      </c>
      <c r="D29890">
        <v>-7.1829945769042197E-2</v>
      </c>
    </row>
    <row r="29891" spans="1:4" x14ac:dyDescent="0.3">
      <c r="A29891">
        <v>29889</v>
      </c>
      <c r="B29891">
        <v>2</v>
      </c>
      <c r="C29891" t="s">
        <v>29892</v>
      </c>
      <c r="D29891">
        <v>-7.1837537848047001E-2</v>
      </c>
    </row>
    <row r="29892" spans="1:4" x14ac:dyDescent="0.3">
      <c r="A29892">
        <v>29890</v>
      </c>
      <c r="B29892">
        <v>2</v>
      </c>
      <c r="C29892" t="s">
        <v>29893</v>
      </c>
      <c r="D29892">
        <v>-7.1857997940152005E-2</v>
      </c>
    </row>
    <row r="29893" spans="1:4" x14ac:dyDescent="0.3">
      <c r="A29893">
        <v>29891</v>
      </c>
      <c r="B29893">
        <v>2</v>
      </c>
      <c r="C29893" t="s">
        <v>29894</v>
      </c>
      <c r="D29893">
        <v>-7.1871675551270497E-2</v>
      </c>
    </row>
    <row r="29894" spans="1:4" x14ac:dyDescent="0.3">
      <c r="A29894">
        <v>29892</v>
      </c>
      <c r="B29894">
        <v>2</v>
      </c>
      <c r="C29894" t="s">
        <v>29895</v>
      </c>
      <c r="D29894">
        <v>-7.1878405467803205E-2</v>
      </c>
    </row>
    <row r="29895" spans="1:4" x14ac:dyDescent="0.3">
      <c r="A29895">
        <v>29893</v>
      </c>
      <c r="B29895">
        <v>2</v>
      </c>
      <c r="C29895" t="s">
        <v>29896</v>
      </c>
      <c r="D29895">
        <v>-7.1878405467803205E-2</v>
      </c>
    </row>
    <row r="29896" spans="1:4" x14ac:dyDescent="0.3">
      <c r="A29896">
        <v>29894</v>
      </c>
      <c r="B29896">
        <v>2</v>
      </c>
      <c r="C29896" t="s">
        <v>29897</v>
      </c>
      <c r="D29896">
        <v>-7.1904569243424907E-2</v>
      </c>
    </row>
    <row r="29897" spans="1:4" x14ac:dyDescent="0.3">
      <c r="A29897">
        <v>29895</v>
      </c>
      <c r="B29897">
        <v>2</v>
      </c>
      <c r="C29897" t="s">
        <v>29898</v>
      </c>
      <c r="D29897">
        <v>-7.1904569243424907E-2</v>
      </c>
    </row>
    <row r="29898" spans="1:4" x14ac:dyDescent="0.3">
      <c r="A29898">
        <v>29896</v>
      </c>
      <c r="B29898">
        <v>2</v>
      </c>
      <c r="C29898" t="s">
        <v>29899</v>
      </c>
      <c r="D29898">
        <v>-7.1932957704889305E-2</v>
      </c>
    </row>
    <row r="29899" spans="1:4" x14ac:dyDescent="0.3">
      <c r="A29899">
        <v>29897</v>
      </c>
      <c r="B29899">
        <v>2</v>
      </c>
      <c r="C29899" t="s">
        <v>29900</v>
      </c>
      <c r="D29899">
        <v>-7.1956842388694597E-2</v>
      </c>
    </row>
    <row r="29900" spans="1:4" x14ac:dyDescent="0.3">
      <c r="A29900">
        <v>29898</v>
      </c>
      <c r="B29900">
        <v>2</v>
      </c>
      <c r="C29900" t="s">
        <v>29901</v>
      </c>
      <c r="D29900">
        <v>-7.1959088430522594E-2</v>
      </c>
    </row>
    <row r="29901" spans="1:4" x14ac:dyDescent="0.3">
      <c r="A29901">
        <v>29899</v>
      </c>
      <c r="B29901">
        <v>2</v>
      </c>
      <c r="C29901" t="s">
        <v>29902</v>
      </c>
      <c r="D29901">
        <v>-7.1964559314550605E-2</v>
      </c>
    </row>
    <row r="29902" spans="1:4" x14ac:dyDescent="0.3">
      <c r="A29902">
        <v>29900</v>
      </c>
      <c r="B29902">
        <v>2</v>
      </c>
      <c r="C29902" t="s">
        <v>29903</v>
      </c>
      <c r="D29902">
        <v>-7.1966350464178097E-2</v>
      </c>
    </row>
    <row r="29903" spans="1:4" x14ac:dyDescent="0.3">
      <c r="A29903">
        <v>29901</v>
      </c>
      <c r="B29903">
        <v>2</v>
      </c>
      <c r="C29903" t="s">
        <v>29904</v>
      </c>
      <c r="D29903">
        <v>-7.1997795417153995E-2</v>
      </c>
    </row>
    <row r="29904" spans="1:4" x14ac:dyDescent="0.3">
      <c r="A29904">
        <v>29902</v>
      </c>
      <c r="B29904">
        <v>2</v>
      </c>
      <c r="C29904" t="s">
        <v>29905</v>
      </c>
      <c r="D29904">
        <v>-7.20170009719623E-2</v>
      </c>
    </row>
    <row r="29905" spans="1:4" x14ac:dyDescent="0.3">
      <c r="A29905">
        <v>29903</v>
      </c>
      <c r="B29905">
        <v>2</v>
      </c>
      <c r="C29905" t="s">
        <v>29906</v>
      </c>
      <c r="D29905">
        <v>-7.2075029706799798E-2</v>
      </c>
    </row>
    <row r="29906" spans="1:4" x14ac:dyDescent="0.3">
      <c r="A29906">
        <v>29904</v>
      </c>
      <c r="B29906">
        <v>2</v>
      </c>
      <c r="C29906" t="s">
        <v>29907</v>
      </c>
      <c r="D29906">
        <v>-7.2083110926198707E-2</v>
      </c>
    </row>
    <row r="29907" spans="1:4" x14ac:dyDescent="0.3">
      <c r="A29907">
        <v>29905</v>
      </c>
      <c r="B29907">
        <v>2</v>
      </c>
      <c r="C29907" t="s">
        <v>29908</v>
      </c>
      <c r="D29907">
        <v>-7.2127884909881396E-2</v>
      </c>
    </row>
    <row r="29908" spans="1:4" x14ac:dyDescent="0.3">
      <c r="A29908">
        <v>29906</v>
      </c>
      <c r="B29908">
        <v>2</v>
      </c>
      <c r="C29908" t="s">
        <v>29909</v>
      </c>
      <c r="D29908">
        <v>-7.2139269276993698E-2</v>
      </c>
    </row>
    <row r="29909" spans="1:4" x14ac:dyDescent="0.3">
      <c r="A29909">
        <v>29907</v>
      </c>
      <c r="B29909">
        <v>2</v>
      </c>
      <c r="C29909" t="s">
        <v>29910</v>
      </c>
      <c r="D29909">
        <v>-7.2148940523028698E-2</v>
      </c>
    </row>
    <row r="29910" spans="1:4" x14ac:dyDescent="0.3">
      <c r="A29910">
        <v>29908</v>
      </c>
      <c r="B29910">
        <v>2</v>
      </c>
      <c r="C29910" t="s">
        <v>29911</v>
      </c>
      <c r="D29910">
        <v>-7.2198088867211505E-2</v>
      </c>
    </row>
    <row r="29911" spans="1:4" x14ac:dyDescent="0.3">
      <c r="A29911">
        <v>29909</v>
      </c>
      <c r="B29911">
        <v>2</v>
      </c>
      <c r="C29911" t="s">
        <v>29912</v>
      </c>
      <c r="D29911">
        <v>-7.2235489867810102E-2</v>
      </c>
    </row>
    <row r="29912" spans="1:4" x14ac:dyDescent="0.3">
      <c r="A29912">
        <v>29910</v>
      </c>
      <c r="B29912">
        <v>2</v>
      </c>
      <c r="C29912" t="s">
        <v>29913</v>
      </c>
      <c r="D29912">
        <v>-7.2240602951100394E-2</v>
      </c>
    </row>
    <row r="29913" spans="1:4" x14ac:dyDescent="0.3">
      <c r="A29913">
        <v>29911</v>
      </c>
      <c r="B29913">
        <v>2</v>
      </c>
      <c r="C29913" t="s">
        <v>29914</v>
      </c>
      <c r="D29913">
        <v>-7.2240602951100394E-2</v>
      </c>
    </row>
    <row r="29914" spans="1:4" x14ac:dyDescent="0.3">
      <c r="A29914">
        <v>29912</v>
      </c>
      <c r="B29914">
        <v>2</v>
      </c>
      <c r="C29914" t="s">
        <v>29915</v>
      </c>
      <c r="D29914">
        <v>-7.2240602951100394E-2</v>
      </c>
    </row>
    <row r="29915" spans="1:4" x14ac:dyDescent="0.3">
      <c r="A29915">
        <v>29913</v>
      </c>
      <c r="B29915">
        <v>2</v>
      </c>
      <c r="C29915" t="s">
        <v>29916</v>
      </c>
      <c r="D29915">
        <v>-7.2255477106777793E-2</v>
      </c>
    </row>
    <row r="29916" spans="1:4" x14ac:dyDescent="0.3">
      <c r="A29916">
        <v>29914</v>
      </c>
      <c r="B29916">
        <v>2</v>
      </c>
      <c r="C29916" t="s">
        <v>29917</v>
      </c>
      <c r="D29916">
        <v>-7.2260733452315803E-2</v>
      </c>
    </row>
    <row r="29917" spans="1:4" x14ac:dyDescent="0.3">
      <c r="A29917">
        <v>29915</v>
      </c>
      <c r="B29917">
        <v>2</v>
      </c>
      <c r="C29917" t="s">
        <v>29918</v>
      </c>
      <c r="D29917">
        <v>-7.2266983694797102E-2</v>
      </c>
    </row>
    <row r="29918" spans="1:4" x14ac:dyDescent="0.3">
      <c r="A29918">
        <v>29916</v>
      </c>
      <c r="B29918">
        <v>2</v>
      </c>
      <c r="C29918" t="s">
        <v>29919</v>
      </c>
      <c r="D29918">
        <v>-7.2337504221039003E-2</v>
      </c>
    </row>
    <row r="29919" spans="1:4" x14ac:dyDescent="0.3">
      <c r="A29919">
        <v>29917</v>
      </c>
      <c r="B29919">
        <v>2</v>
      </c>
      <c r="C29919" t="s">
        <v>29920</v>
      </c>
      <c r="D29919">
        <v>-7.2345558924336195E-2</v>
      </c>
    </row>
    <row r="29920" spans="1:4" x14ac:dyDescent="0.3">
      <c r="A29920">
        <v>29918</v>
      </c>
      <c r="B29920">
        <v>2</v>
      </c>
      <c r="C29920" t="s">
        <v>29921</v>
      </c>
      <c r="D29920">
        <v>-7.2367864350965094E-2</v>
      </c>
    </row>
    <row r="29921" spans="1:4" x14ac:dyDescent="0.3">
      <c r="A29921">
        <v>29919</v>
      </c>
      <c r="B29921">
        <v>2</v>
      </c>
      <c r="C29921" t="s">
        <v>29922</v>
      </c>
      <c r="D29921">
        <v>-7.2376401394099399E-2</v>
      </c>
    </row>
    <row r="29922" spans="1:4" x14ac:dyDescent="0.3">
      <c r="A29922">
        <v>29920</v>
      </c>
      <c r="B29922">
        <v>2</v>
      </c>
      <c r="C29922" t="s">
        <v>29923</v>
      </c>
      <c r="D29922">
        <v>-7.2386403564984103E-2</v>
      </c>
    </row>
    <row r="29923" spans="1:4" x14ac:dyDescent="0.3">
      <c r="A29923">
        <v>29921</v>
      </c>
      <c r="B29923">
        <v>2</v>
      </c>
      <c r="C29923" t="s">
        <v>29924</v>
      </c>
      <c r="D29923">
        <v>-7.2392188333224805E-2</v>
      </c>
    </row>
    <row r="29924" spans="1:4" x14ac:dyDescent="0.3">
      <c r="A29924">
        <v>29922</v>
      </c>
      <c r="B29924">
        <v>2</v>
      </c>
      <c r="C29924" t="s">
        <v>29925</v>
      </c>
      <c r="D29924">
        <v>-7.2447072825748401E-2</v>
      </c>
    </row>
    <row r="29925" spans="1:4" x14ac:dyDescent="0.3">
      <c r="A29925">
        <v>29923</v>
      </c>
      <c r="B29925">
        <v>2</v>
      </c>
      <c r="C29925" t="s">
        <v>29926</v>
      </c>
      <c r="D29925">
        <v>-7.2453305312326494E-2</v>
      </c>
    </row>
    <row r="29926" spans="1:4" x14ac:dyDescent="0.3">
      <c r="A29926">
        <v>29924</v>
      </c>
      <c r="B29926">
        <v>2</v>
      </c>
      <c r="C29926" t="s">
        <v>29927</v>
      </c>
      <c r="D29926">
        <v>-7.2464643593705497E-2</v>
      </c>
    </row>
    <row r="29927" spans="1:4" x14ac:dyDescent="0.3">
      <c r="A29927">
        <v>29925</v>
      </c>
      <c r="B29927">
        <v>2</v>
      </c>
      <c r="C29927" t="s">
        <v>29928</v>
      </c>
      <c r="D29927">
        <v>-7.2502363576517403E-2</v>
      </c>
    </row>
    <row r="29928" spans="1:4" x14ac:dyDescent="0.3">
      <c r="A29928">
        <v>29926</v>
      </c>
      <c r="B29928">
        <v>2</v>
      </c>
      <c r="C29928" t="s">
        <v>29929</v>
      </c>
      <c r="D29928">
        <v>-7.2545358575071203E-2</v>
      </c>
    </row>
    <row r="29929" spans="1:4" x14ac:dyDescent="0.3">
      <c r="A29929">
        <v>29927</v>
      </c>
      <c r="B29929">
        <v>2</v>
      </c>
      <c r="C29929" t="s">
        <v>29930</v>
      </c>
      <c r="D29929">
        <v>-7.2604944957971304E-2</v>
      </c>
    </row>
    <row r="29930" spans="1:4" x14ac:dyDescent="0.3">
      <c r="A29930">
        <v>29928</v>
      </c>
      <c r="B29930">
        <v>2</v>
      </c>
      <c r="C29930" t="s">
        <v>29931</v>
      </c>
      <c r="D29930">
        <v>-7.2616986090447005E-2</v>
      </c>
    </row>
    <row r="29931" spans="1:4" x14ac:dyDescent="0.3">
      <c r="A29931">
        <v>29929</v>
      </c>
      <c r="B29931">
        <v>2</v>
      </c>
      <c r="C29931" t="s">
        <v>29932</v>
      </c>
      <c r="D29931">
        <v>-7.2616986090447005E-2</v>
      </c>
    </row>
    <row r="29932" spans="1:4" x14ac:dyDescent="0.3">
      <c r="A29932">
        <v>29930</v>
      </c>
      <c r="B29932">
        <v>2</v>
      </c>
      <c r="C29932" t="s">
        <v>29933</v>
      </c>
      <c r="D29932">
        <v>-7.2616986090447005E-2</v>
      </c>
    </row>
    <row r="29933" spans="1:4" x14ac:dyDescent="0.3">
      <c r="A29933">
        <v>29931</v>
      </c>
      <c r="B29933">
        <v>2</v>
      </c>
      <c r="C29933" t="s">
        <v>29934</v>
      </c>
      <c r="D29933">
        <v>-7.2616986090447005E-2</v>
      </c>
    </row>
    <row r="29934" spans="1:4" x14ac:dyDescent="0.3">
      <c r="A29934">
        <v>29932</v>
      </c>
      <c r="B29934">
        <v>2</v>
      </c>
      <c r="C29934" t="s">
        <v>29935</v>
      </c>
      <c r="D29934">
        <v>-7.2649866423967605E-2</v>
      </c>
    </row>
    <row r="29935" spans="1:4" x14ac:dyDescent="0.3">
      <c r="A29935">
        <v>29933</v>
      </c>
      <c r="B29935">
        <v>2</v>
      </c>
      <c r="C29935" t="s">
        <v>29936</v>
      </c>
      <c r="D29935">
        <v>-7.2649866423967605E-2</v>
      </c>
    </row>
    <row r="29936" spans="1:4" x14ac:dyDescent="0.3">
      <c r="A29936">
        <v>29934</v>
      </c>
      <c r="B29936">
        <v>2</v>
      </c>
      <c r="C29936" t="s">
        <v>29937</v>
      </c>
      <c r="D29936">
        <v>-7.2664374267801493E-2</v>
      </c>
    </row>
    <row r="29937" spans="1:4" x14ac:dyDescent="0.3">
      <c r="A29937">
        <v>29935</v>
      </c>
      <c r="B29937">
        <v>2</v>
      </c>
      <c r="C29937" t="s">
        <v>29938</v>
      </c>
      <c r="D29937">
        <v>-7.2670616369279697E-2</v>
      </c>
    </row>
    <row r="29938" spans="1:4" x14ac:dyDescent="0.3">
      <c r="A29938">
        <v>29936</v>
      </c>
      <c r="B29938">
        <v>2</v>
      </c>
      <c r="C29938" t="s">
        <v>29939</v>
      </c>
      <c r="D29938">
        <v>-7.2729294443156706E-2</v>
      </c>
    </row>
    <row r="29939" spans="1:4" x14ac:dyDescent="0.3">
      <c r="A29939">
        <v>29937</v>
      </c>
      <c r="B29939">
        <v>2</v>
      </c>
      <c r="C29939" t="s">
        <v>29940</v>
      </c>
      <c r="D29939">
        <v>-7.27307781933514E-2</v>
      </c>
    </row>
    <row r="29940" spans="1:4" x14ac:dyDescent="0.3">
      <c r="A29940">
        <v>29938</v>
      </c>
      <c r="B29940">
        <v>2</v>
      </c>
      <c r="C29940" t="s">
        <v>29941</v>
      </c>
      <c r="D29940">
        <v>-7.2732722986112996E-2</v>
      </c>
    </row>
    <row r="29941" spans="1:4" x14ac:dyDescent="0.3">
      <c r="A29941">
        <v>29939</v>
      </c>
      <c r="B29941">
        <v>2</v>
      </c>
      <c r="C29941" t="s">
        <v>29942</v>
      </c>
      <c r="D29941">
        <v>-7.2732722986112996E-2</v>
      </c>
    </row>
    <row r="29942" spans="1:4" x14ac:dyDescent="0.3">
      <c r="A29942">
        <v>29940</v>
      </c>
      <c r="B29942">
        <v>2</v>
      </c>
      <c r="C29942" t="s">
        <v>29943</v>
      </c>
      <c r="D29942">
        <v>-7.2732722986112996E-2</v>
      </c>
    </row>
    <row r="29943" spans="1:4" x14ac:dyDescent="0.3">
      <c r="A29943">
        <v>29941</v>
      </c>
      <c r="B29943">
        <v>2</v>
      </c>
      <c r="C29943" t="s">
        <v>29944</v>
      </c>
      <c r="D29943">
        <v>-7.2736242660185496E-2</v>
      </c>
    </row>
    <row r="29944" spans="1:4" x14ac:dyDescent="0.3">
      <c r="A29944">
        <v>29942</v>
      </c>
      <c r="B29944">
        <v>2</v>
      </c>
      <c r="C29944" t="s">
        <v>29945</v>
      </c>
      <c r="D29944">
        <v>-7.2754754112508396E-2</v>
      </c>
    </row>
    <row r="29945" spans="1:4" x14ac:dyDescent="0.3">
      <c r="A29945">
        <v>29943</v>
      </c>
      <c r="B29945">
        <v>2</v>
      </c>
      <c r="C29945" t="s">
        <v>29946</v>
      </c>
      <c r="D29945">
        <v>-7.2776885771802496E-2</v>
      </c>
    </row>
    <row r="29946" spans="1:4" x14ac:dyDescent="0.3">
      <c r="A29946">
        <v>29944</v>
      </c>
      <c r="B29946">
        <v>2</v>
      </c>
      <c r="C29946" t="s">
        <v>29947</v>
      </c>
      <c r="D29946">
        <v>-7.2785157610735798E-2</v>
      </c>
    </row>
    <row r="29947" spans="1:4" x14ac:dyDescent="0.3">
      <c r="A29947">
        <v>29945</v>
      </c>
      <c r="B29947">
        <v>2</v>
      </c>
      <c r="C29947" t="s">
        <v>29948</v>
      </c>
      <c r="D29947">
        <v>-7.2814847369142593E-2</v>
      </c>
    </row>
    <row r="29948" spans="1:4" x14ac:dyDescent="0.3">
      <c r="A29948">
        <v>29946</v>
      </c>
      <c r="B29948">
        <v>2</v>
      </c>
      <c r="C29948" t="s">
        <v>29949</v>
      </c>
      <c r="D29948">
        <v>-7.2814847369142593E-2</v>
      </c>
    </row>
    <row r="29949" spans="1:4" x14ac:dyDescent="0.3">
      <c r="A29949">
        <v>29947</v>
      </c>
      <c r="B29949">
        <v>2</v>
      </c>
      <c r="C29949" t="s">
        <v>29950</v>
      </c>
      <c r="D29949">
        <v>-7.2823151401748804E-2</v>
      </c>
    </row>
    <row r="29950" spans="1:4" x14ac:dyDescent="0.3">
      <c r="A29950">
        <v>29948</v>
      </c>
      <c r="B29950">
        <v>2</v>
      </c>
      <c r="C29950" t="s">
        <v>29951</v>
      </c>
      <c r="D29950">
        <v>-7.2838568643592394E-2</v>
      </c>
    </row>
    <row r="29951" spans="1:4" x14ac:dyDescent="0.3">
      <c r="A29951">
        <v>29949</v>
      </c>
      <c r="B29951">
        <v>2</v>
      </c>
      <c r="C29951" t="s">
        <v>29952</v>
      </c>
      <c r="D29951">
        <v>-7.2841261244569896E-2</v>
      </c>
    </row>
    <row r="29952" spans="1:4" x14ac:dyDescent="0.3">
      <c r="A29952">
        <v>29950</v>
      </c>
      <c r="B29952">
        <v>2</v>
      </c>
      <c r="C29952" t="s">
        <v>29953</v>
      </c>
      <c r="D29952">
        <v>-7.2855104915241095E-2</v>
      </c>
    </row>
    <row r="29953" spans="1:4" x14ac:dyDescent="0.3">
      <c r="A29953">
        <v>29951</v>
      </c>
      <c r="B29953">
        <v>2</v>
      </c>
      <c r="C29953" t="s">
        <v>29954</v>
      </c>
      <c r="D29953">
        <v>-7.2855104915241095E-2</v>
      </c>
    </row>
    <row r="29954" spans="1:4" x14ac:dyDescent="0.3">
      <c r="A29954">
        <v>29952</v>
      </c>
      <c r="B29954">
        <v>2</v>
      </c>
      <c r="C29954" t="s">
        <v>29955</v>
      </c>
      <c r="D29954">
        <v>-7.2855104915241095E-2</v>
      </c>
    </row>
    <row r="29955" spans="1:4" x14ac:dyDescent="0.3">
      <c r="A29955">
        <v>29953</v>
      </c>
      <c r="B29955">
        <v>2</v>
      </c>
      <c r="C29955" t="s">
        <v>29956</v>
      </c>
      <c r="D29955">
        <v>-7.2855104915241095E-2</v>
      </c>
    </row>
    <row r="29956" spans="1:4" x14ac:dyDescent="0.3">
      <c r="A29956">
        <v>29954</v>
      </c>
      <c r="B29956">
        <v>2</v>
      </c>
      <c r="C29956" t="s">
        <v>29957</v>
      </c>
      <c r="D29956">
        <v>-7.2855104915241095E-2</v>
      </c>
    </row>
    <row r="29957" spans="1:4" x14ac:dyDescent="0.3">
      <c r="A29957">
        <v>29955</v>
      </c>
      <c r="B29957">
        <v>2</v>
      </c>
      <c r="C29957" t="s">
        <v>29958</v>
      </c>
      <c r="D29957">
        <v>-7.2880833456192506E-2</v>
      </c>
    </row>
    <row r="29958" spans="1:4" x14ac:dyDescent="0.3">
      <c r="A29958">
        <v>29956</v>
      </c>
      <c r="B29958">
        <v>2</v>
      </c>
      <c r="C29958" t="s">
        <v>29959</v>
      </c>
      <c r="D29958">
        <v>-7.2885246545075805E-2</v>
      </c>
    </row>
    <row r="29959" spans="1:4" x14ac:dyDescent="0.3">
      <c r="A29959">
        <v>29957</v>
      </c>
      <c r="B29959">
        <v>2</v>
      </c>
      <c r="C29959" t="s">
        <v>29960</v>
      </c>
      <c r="D29959">
        <v>-7.2910495493920396E-2</v>
      </c>
    </row>
    <row r="29960" spans="1:4" x14ac:dyDescent="0.3">
      <c r="A29960">
        <v>29958</v>
      </c>
      <c r="B29960">
        <v>2</v>
      </c>
      <c r="C29960" t="s">
        <v>29961</v>
      </c>
      <c r="D29960">
        <v>-7.2914326283263997E-2</v>
      </c>
    </row>
    <row r="29961" spans="1:4" x14ac:dyDescent="0.3">
      <c r="A29961">
        <v>29959</v>
      </c>
      <c r="B29961">
        <v>2</v>
      </c>
      <c r="C29961" t="s">
        <v>29962</v>
      </c>
      <c r="D29961">
        <v>-7.2922720808157801E-2</v>
      </c>
    </row>
    <row r="29962" spans="1:4" x14ac:dyDescent="0.3">
      <c r="A29962">
        <v>29960</v>
      </c>
      <c r="B29962">
        <v>2</v>
      </c>
      <c r="C29962" t="s">
        <v>29963</v>
      </c>
      <c r="D29962">
        <v>-7.2931808854495794E-2</v>
      </c>
    </row>
    <row r="29963" spans="1:4" x14ac:dyDescent="0.3">
      <c r="A29963">
        <v>29961</v>
      </c>
      <c r="B29963">
        <v>2</v>
      </c>
      <c r="C29963" t="s">
        <v>29964</v>
      </c>
      <c r="D29963">
        <v>-7.2937934645590993E-2</v>
      </c>
    </row>
    <row r="29964" spans="1:4" x14ac:dyDescent="0.3">
      <c r="A29964">
        <v>29962</v>
      </c>
      <c r="B29964">
        <v>2</v>
      </c>
      <c r="C29964" t="s">
        <v>29965</v>
      </c>
      <c r="D29964">
        <v>-7.2938926554843603E-2</v>
      </c>
    </row>
    <row r="29965" spans="1:4" x14ac:dyDescent="0.3">
      <c r="A29965">
        <v>29963</v>
      </c>
      <c r="B29965">
        <v>2</v>
      </c>
      <c r="C29965" t="s">
        <v>29966</v>
      </c>
      <c r="D29965">
        <v>-7.2941893410966296E-2</v>
      </c>
    </row>
    <row r="29966" spans="1:4" x14ac:dyDescent="0.3">
      <c r="A29966">
        <v>29964</v>
      </c>
      <c r="B29966">
        <v>2</v>
      </c>
      <c r="C29966" t="s">
        <v>29967</v>
      </c>
      <c r="D29966">
        <v>-7.2951297423732894E-2</v>
      </c>
    </row>
    <row r="29967" spans="1:4" x14ac:dyDescent="0.3">
      <c r="A29967">
        <v>29965</v>
      </c>
      <c r="B29967">
        <v>2</v>
      </c>
      <c r="C29967" t="s">
        <v>29968</v>
      </c>
      <c r="D29967">
        <v>-7.2968407818757894E-2</v>
      </c>
    </row>
    <row r="29968" spans="1:4" x14ac:dyDescent="0.3">
      <c r="A29968">
        <v>29966</v>
      </c>
      <c r="B29968">
        <v>2</v>
      </c>
      <c r="C29968" t="s">
        <v>29969</v>
      </c>
      <c r="D29968">
        <v>-7.2990464049837597E-2</v>
      </c>
    </row>
    <row r="29969" spans="1:4" x14ac:dyDescent="0.3">
      <c r="A29969">
        <v>29967</v>
      </c>
      <c r="B29969">
        <v>2</v>
      </c>
      <c r="C29969" t="s">
        <v>29970</v>
      </c>
      <c r="D29969">
        <v>-7.3001865807178296E-2</v>
      </c>
    </row>
    <row r="29970" spans="1:4" x14ac:dyDescent="0.3">
      <c r="A29970">
        <v>29968</v>
      </c>
      <c r="B29970">
        <v>2</v>
      </c>
      <c r="C29970" t="s">
        <v>29971</v>
      </c>
      <c r="D29970">
        <v>-7.3009035854558105E-2</v>
      </c>
    </row>
    <row r="29971" spans="1:4" x14ac:dyDescent="0.3">
      <c r="A29971">
        <v>29969</v>
      </c>
      <c r="B29971">
        <v>2</v>
      </c>
      <c r="C29971" t="s">
        <v>29972</v>
      </c>
      <c r="D29971">
        <v>-7.3019175530480707E-2</v>
      </c>
    </row>
    <row r="29972" spans="1:4" x14ac:dyDescent="0.3">
      <c r="A29972">
        <v>29970</v>
      </c>
      <c r="B29972">
        <v>2</v>
      </c>
      <c r="C29972" t="s">
        <v>29973</v>
      </c>
      <c r="D29972">
        <v>-7.3098656037954707E-2</v>
      </c>
    </row>
    <row r="29973" spans="1:4" x14ac:dyDescent="0.3">
      <c r="A29973">
        <v>29971</v>
      </c>
      <c r="B29973">
        <v>2</v>
      </c>
      <c r="C29973" t="s">
        <v>29974</v>
      </c>
      <c r="D29973">
        <v>-7.3098769160028998E-2</v>
      </c>
    </row>
    <row r="29974" spans="1:4" x14ac:dyDescent="0.3">
      <c r="A29974">
        <v>29972</v>
      </c>
      <c r="B29974">
        <v>2</v>
      </c>
      <c r="C29974" t="s">
        <v>29975</v>
      </c>
      <c r="D29974">
        <v>-7.3159742583183099E-2</v>
      </c>
    </row>
    <row r="29975" spans="1:4" x14ac:dyDescent="0.3">
      <c r="A29975">
        <v>29973</v>
      </c>
      <c r="B29975">
        <v>2</v>
      </c>
      <c r="C29975" t="s">
        <v>29976</v>
      </c>
      <c r="D29975">
        <v>-7.3191426239739898E-2</v>
      </c>
    </row>
    <row r="29976" spans="1:4" x14ac:dyDescent="0.3">
      <c r="A29976">
        <v>29974</v>
      </c>
      <c r="B29976">
        <v>2</v>
      </c>
      <c r="C29976" t="s">
        <v>29977</v>
      </c>
      <c r="D29976">
        <v>-7.3216666967914401E-2</v>
      </c>
    </row>
    <row r="29977" spans="1:4" x14ac:dyDescent="0.3">
      <c r="A29977">
        <v>29975</v>
      </c>
      <c r="B29977">
        <v>2</v>
      </c>
      <c r="C29977" t="s">
        <v>29978</v>
      </c>
      <c r="D29977">
        <v>-7.3224867811180705E-2</v>
      </c>
    </row>
    <row r="29978" spans="1:4" x14ac:dyDescent="0.3">
      <c r="A29978">
        <v>29976</v>
      </c>
      <c r="B29978">
        <v>2</v>
      </c>
      <c r="C29978" t="s">
        <v>29979</v>
      </c>
      <c r="D29978">
        <v>-7.3224981394977504E-2</v>
      </c>
    </row>
    <row r="29979" spans="1:4" x14ac:dyDescent="0.3">
      <c r="A29979">
        <v>29977</v>
      </c>
      <c r="B29979">
        <v>2</v>
      </c>
      <c r="C29979" t="s">
        <v>29980</v>
      </c>
      <c r="D29979">
        <v>-7.32395902456799E-2</v>
      </c>
    </row>
    <row r="29980" spans="1:4" x14ac:dyDescent="0.3">
      <c r="A29980">
        <v>29978</v>
      </c>
      <c r="B29980">
        <v>2</v>
      </c>
      <c r="C29980" t="s">
        <v>29981</v>
      </c>
      <c r="D29980">
        <v>-7.3242180803739496E-2</v>
      </c>
    </row>
    <row r="29981" spans="1:4" x14ac:dyDescent="0.3">
      <c r="A29981">
        <v>29979</v>
      </c>
      <c r="B29981">
        <v>2</v>
      </c>
      <c r="C29981" t="s">
        <v>29982</v>
      </c>
      <c r="D29981">
        <v>-7.3249401607423104E-2</v>
      </c>
    </row>
    <row r="29982" spans="1:4" x14ac:dyDescent="0.3">
      <c r="A29982">
        <v>29980</v>
      </c>
      <c r="B29982">
        <v>2</v>
      </c>
      <c r="C29982" t="s">
        <v>29983</v>
      </c>
      <c r="D29982">
        <v>-7.3275161902572605E-2</v>
      </c>
    </row>
    <row r="29983" spans="1:4" x14ac:dyDescent="0.3">
      <c r="A29983">
        <v>29981</v>
      </c>
      <c r="B29983">
        <v>2</v>
      </c>
      <c r="C29983" t="s">
        <v>29984</v>
      </c>
      <c r="D29983">
        <v>-7.3278054377372198E-2</v>
      </c>
    </row>
    <row r="29984" spans="1:4" x14ac:dyDescent="0.3">
      <c r="A29984">
        <v>29982</v>
      </c>
      <c r="B29984">
        <v>2</v>
      </c>
      <c r="C29984" t="s">
        <v>29985</v>
      </c>
      <c r="D29984">
        <v>-7.3290046949741505E-2</v>
      </c>
    </row>
    <row r="29985" spans="1:4" x14ac:dyDescent="0.3">
      <c r="A29985">
        <v>29983</v>
      </c>
      <c r="B29985">
        <v>2</v>
      </c>
      <c r="C29985" t="s">
        <v>29986</v>
      </c>
      <c r="D29985">
        <v>-7.3300900012821996E-2</v>
      </c>
    </row>
    <row r="29986" spans="1:4" x14ac:dyDescent="0.3">
      <c r="A29986">
        <v>29984</v>
      </c>
      <c r="B29986">
        <v>2</v>
      </c>
      <c r="C29986" t="s">
        <v>29987</v>
      </c>
      <c r="D29986">
        <v>-7.3303131493011001E-2</v>
      </c>
    </row>
    <row r="29987" spans="1:4" x14ac:dyDescent="0.3">
      <c r="A29987">
        <v>29985</v>
      </c>
      <c r="B29987">
        <v>2</v>
      </c>
      <c r="C29987" t="s">
        <v>29988</v>
      </c>
      <c r="D29987">
        <v>-7.3303131493011001E-2</v>
      </c>
    </row>
    <row r="29988" spans="1:4" x14ac:dyDescent="0.3">
      <c r="A29988">
        <v>29986</v>
      </c>
      <c r="B29988">
        <v>2</v>
      </c>
      <c r="C29988" t="s">
        <v>29989</v>
      </c>
      <c r="D29988">
        <v>-7.3303131493011001E-2</v>
      </c>
    </row>
    <row r="29989" spans="1:4" x14ac:dyDescent="0.3">
      <c r="A29989">
        <v>29987</v>
      </c>
      <c r="B29989">
        <v>2</v>
      </c>
      <c r="C29989" t="s">
        <v>29990</v>
      </c>
      <c r="D29989">
        <v>-7.3303131493011001E-2</v>
      </c>
    </row>
    <row r="29990" spans="1:4" x14ac:dyDescent="0.3">
      <c r="A29990">
        <v>29988</v>
      </c>
      <c r="B29990">
        <v>2</v>
      </c>
      <c r="C29990" t="s">
        <v>29991</v>
      </c>
      <c r="D29990">
        <v>-7.3303131493011001E-2</v>
      </c>
    </row>
    <row r="29991" spans="1:4" x14ac:dyDescent="0.3">
      <c r="A29991">
        <v>29989</v>
      </c>
      <c r="B29991">
        <v>2</v>
      </c>
      <c r="C29991" t="s">
        <v>29992</v>
      </c>
      <c r="D29991">
        <v>-7.3303131493011001E-2</v>
      </c>
    </row>
    <row r="29992" spans="1:4" x14ac:dyDescent="0.3">
      <c r="A29992">
        <v>29990</v>
      </c>
      <c r="B29992">
        <v>2</v>
      </c>
      <c r="C29992" t="s">
        <v>29993</v>
      </c>
      <c r="D29992">
        <v>-7.3303131493011001E-2</v>
      </c>
    </row>
    <row r="29993" spans="1:4" x14ac:dyDescent="0.3">
      <c r="A29993">
        <v>29991</v>
      </c>
      <c r="B29993">
        <v>2</v>
      </c>
      <c r="C29993" t="s">
        <v>29994</v>
      </c>
      <c r="D29993">
        <v>-7.3303131493011001E-2</v>
      </c>
    </row>
    <row r="29994" spans="1:4" x14ac:dyDescent="0.3">
      <c r="A29994">
        <v>29992</v>
      </c>
      <c r="B29994">
        <v>2</v>
      </c>
      <c r="C29994" t="s">
        <v>29995</v>
      </c>
      <c r="D29994">
        <v>-7.3303131493011001E-2</v>
      </c>
    </row>
    <row r="29995" spans="1:4" x14ac:dyDescent="0.3">
      <c r="A29995">
        <v>29993</v>
      </c>
      <c r="B29995">
        <v>2</v>
      </c>
      <c r="C29995" t="s">
        <v>29996</v>
      </c>
      <c r="D29995">
        <v>-7.3309930553486197E-2</v>
      </c>
    </row>
    <row r="29996" spans="1:4" x14ac:dyDescent="0.3">
      <c r="A29996">
        <v>29994</v>
      </c>
      <c r="B29996">
        <v>2</v>
      </c>
      <c r="C29996" t="s">
        <v>29997</v>
      </c>
      <c r="D29996">
        <v>-7.3309930553486197E-2</v>
      </c>
    </row>
    <row r="29997" spans="1:4" x14ac:dyDescent="0.3">
      <c r="A29997">
        <v>29995</v>
      </c>
      <c r="B29997">
        <v>2</v>
      </c>
      <c r="C29997" t="s">
        <v>29998</v>
      </c>
      <c r="D29997">
        <v>-7.3326303206587007E-2</v>
      </c>
    </row>
    <row r="29998" spans="1:4" x14ac:dyDescent="0.3">
      <c r="A29998">
        <v>29996</v>
      </c>
      <c r="B29998">
        <v>2</v>
      </c>
      <c r="C29998" t="s">
        <v>29999</v>
      </c>
      <c r="D29998">
        <v>-7.3338955712888607E-2</v>
      </c>
    </row>
    <row r="29999" spans="1:4" x14ac:dyDescent="0.3">
      <c r="A29999">
        <v>29997</v>
      </c>
      <c r="B29999">
        <v>2</v>
      </c>
      <c r="C29999" t="s">
        <v>30000</v>
      </c>
      <c r="D29999">
        <v>-7.3445895428936397E-2</v>
      </c>
    </row>
    <row r="30000" spans="1:4" x14ac:dyDescent="0.3">
      <c r="A30000">
        <v>29998</v>
      </c>
      <c r="B30000">
        <v>2</v>
      </c>
      <c r="C30000" t="s">
        <v>30001</v>
      </c>
      <c r="D30000">
        <v>-7.3445895428936397E-2</v>
      </c>
    </row>
    <row r="30001" spans="1:4" x14ac:dyDescent="0.3">
      <c r="A30001">
        <v>29999</v>
      </c>
      <c r="B30001">
        <v>2</v>
      </c>
      <c r="C30001" t="s">
        <v>30002</v>
      </c>
      <c r="D30001">
        <v>-7.3445895428936397E-2</v>
      </c>
    </row>
    <row r="30002" spans="1:4" x14ac:dyDescent="0.3">
      <c r="A30002">
        <v>30000</v>
      </c>
      <c r="B30002">
        <v>2</v>
      </c>
      <c r="C30002" t="s">
        <v>30003</v>
      </c>
      <c r="D30002">
        <v>-7.3473148035661906E-2</v>
      </c>
    </row>
    <row r="30003" spans="1:4" x14ac:dyDescent="0.3">
      <c r="A30003">
        <v>30001</v>
      </c>
      <c r="B30003">
        <v>2</v>
      </c>
      <c r="C30003" t="s">
        <v>30004</v>
      </c>
      <c r="D30003">
        <v>-7.3473148035661906E-2</v>
      </c>
    </row>
    <row r="30004" spans="1:4" x14ac:dyDescent="0.3">
      <c r="A30004">
        <v>30002</v>
      </c>
      <c r="B30004">
        <v>2</v>
      </c>
      <c r="C30004" t="s">
        <v>30005</v>
      </c>
      <c r="D30004">
        <v>-7.3505409148281894E-2</v>
      </c>
    </row>
    <row r="30005" spans="1:4" x14ac:dyDescent="0.3">
      <c r="A30005">
        <v>30003</v>
      </c>
      <c r="B30005">
        <v>2</v>
      </c>
      <c r="C30005" t="s">
        <v>30006</v>
      </c>
      <c r="D30005">
        <v>-7.3508537178202896E-2</v>
      </c>
    </row>
    <row r="30006" spans="1:4" x14ac:dyDescent="0.3">
      <c r="A30006">
        <v>30004</v>
      </c>
      <c r="B30006">
        <v>2</v>
      </c>
      <c r="C30006" t="s">
        <v>30007</v>
      </c>
      <c r="D30006">
        <v>-7.3528291474980995E-2</v>
      </c>
    </row>
    <row r="30007" spans="1:4" x14ac:dyDescent="0.3">
      <c r="A30007">
        <v>30005</v>
      </c>
      <c r="B30007">
        <v>2</v>
      </c>
      <c r="C30007" t="s">
        <v>30008</v>
      </c>
      <c r="D30007">
        <v>-7.3546801967365794E-2</v>
      </c>
    </row>
    <row r="30008" spans="1:4" x14ac:dyDescent="0.3">
      <c r="A30008">
        <v>30006</v>
      </c>
      <c r="B30008">
        <v>2</v>
      </c>
      <c r="C30008" t="s">
        <v>30009</v>
      </c>
      <c r="D30008">
        <v>-7.3557879249229102E-2</v>
      </c>
    </row>
    <row r="30009" spans="1:4" x14ac:dyDescent="0.3">
      <c r="A30009">
        <v>30007</v>
      </c>
      <c r="B30009">
        <v>2</v>
      </c>
      <c r="C30009" t="s">
        <v>30010</v>
      </c>
      <c r="D30009">
        <v>-7.3583011860003003E-2</v>
      </c>
    </row>
    <row r="30010" spans="1:4" x14ac:dyDescent="0.3">
      <c r="A30010">
        <v>30008</v>
      </c>
      <c r="B30010">
        <v>2</v>
      </c>
      <c r="C30010" t="s">
        <v>30011</v>
      </c>
      <c r="D30010">
        <v>-7.3602111418364993E-2</v>
      </c>
    </row>
    <row r="30011" spans="1:4" x14ac:dyDescent="0.3">
      <c r="A30011">
        <v>30009</v>
      </c>
      <c r="B30011">
        <v>2</v>
      </c>
      <c r="C30011" t="s">
        <v>30012</v>
      </c>
      <c r="D30011">
        <v>-7.3634680854892498E-2</v>
      </c>
    </row>
    <row r="30012" spans="1:4" x14ac:dyDescent="0.3">
      <c r="A30012">
        <v>30010</v>
      </c>
      <c r="B30012">
        <v>2</v>
      </c>
      <c r="C30012" t="s">
        <v>30013</v>
      </c>
      <c r="D30012">
        <v>-7.3685287186176396E-2</v>
      </c>
    </row>
    <row r="30013" spans="1:4" x14ac:dyDescent="0.3">
      <c r="A30013">
        <v>30011</v>
      </c>
      <c r="B30013">
        <v>2</v>
      </c>
      <c r="C30013" t="s">
        <v>30014</v>
      </c>
      <c r="D30013">
        <v>-7.3709244370585306E-2</v>
      </c>
    </row>
    <row r="30014" spans="1:4" x14ac:dyDescent="0.3">
      <c r="A30014">
        <v>30012</v>
      </c>
      <c r="B30014">
        <v>2</v>
      </c>
      <c r="C30014" t="s">
        <v>30015</v>
      </c>
      <c r="D30014">
        <v>-7.3720541605471299E-2</v>
      </c>
    </row>
    <row r="30015" spans="1:4" x14ac:dyDescent="0.3">
      <c r="A30015">
        <v>30013</v>
      </c>
      <c r="B30015">
        <v>2</v>
      </c>
      <c r="C30015" t="s">
        <v>30016</v>
      </c>
      <c r="D30015">
        <v>-7.3725574811967606E-2</v>
      </c>
    </row>
    <row r="30016" spans="1:4" x14ac:dyDescent="0.3">
      <c r="A30016">
        <v>30014</v>
      </c>
      <c r="B30016">
        <v>2</v>
      </c>
      <c r="C30016" t="s">
        <v>30017</v>
      </c>
      <c r="D30016">
        <v>-7.3732125321247594E-2</v>
      </c>
    </row>
    <row r="30017" spans="1:4" x14ac:dyDescent="0.3">
      <c r="A30017">
        <v>30015</v>
      </c>
      <c r="B30017">
        <v>2</v>
      </c>
      <c r="C30017" t="s">
        <v>30018</v>
      </c>
      <c r="D30017">
        <v>-7.3738419142199099E-2</v>
      </c>
    </row>
    <row r="30018" spans="1:4" x14ac:dyDescent="0.3">
      <c r="A30018">
        <v>30016</v>
      </c>
      <c r="B30018">
        <v>2</v>
      </c>
      <c r="C30018" t="s">
        <v>30019</v>
      </c>
      <c r="D30018">
        <v>-7.3758497312634494E-2</v>
      </c>
    </row>
    <row r="30019" spans="1:4" x14ac:dyDescent="0.3">
      <c r="A30019">
        <v>30017</v>
      </c>
      <c r="B30019">
        <v>2</v>
      </c>
      <c r="C30019" t="s">
        <v>30020</v>
      </c>
      <c r="D30019">
        <v>-7.3764548588504397E-2</v>
      </c>
    </row>
    <row r="30020" spans="1:4" x14ac:dyDescent="0.3">
      <c r="A30020">
        <v>30018</v>
      </c>
      <c r="B30020">
        <v>2</v>
      </c>
      <c r="C30020" t="s">
        <v>30021</v>
      </c>
      <c r="D30020">
        <v>-7.3779692018649798E-2</v>
      </c>
    </row>
    <row r="30021" spans="1:4" x14ac:dyDescent="0.3">
      <c r="A30021">
        <v>30019</v>
      </c>
      <c r="B30021">
        <v>2</v>
      </c>
      <c r="C30021" t="s">
        <v>30022</v>
      </c>
      <c r="D30021">
        <v>-7.3808175593255504E-2</v>
      </c>
    </row>
    <row r="30022" spans="1:4" x14ac:dyDescent="0.3">
      <c r="A30022">
        <v>30020</v>
      </c>
      <c r="B30022">
        <v>2</v>
      </c>
      <c r="C30022" t="s">
        <v>30023</v>
      </c>
      <c r="D30022">
        <v>-7.3808175593255504E-2</v>
      </c>
    </row>
    <row r="30023" spans="1:4" x14ac:dyDescent="0.3">
      <c r="A30023">
        <v>30021</v>
      </c>
      <c r="B30023">
        <v>2</v>
      </c>
      <c r="C30023" t="s">
        <v>30024</v>
      </c>
      <c r="D30023">
        <v>-7.3816170710826801E-2</v>
      </c>
    </row>
    <row r="30024" spans="1:4" x14ac:dyDescent="0.3">
      <c r="A30024">
        <v>30022</v>
      </c>
      <c r="B30024">
        <v>2</v>
      </c>
      <c r="C30024" t="s">
        <v>30025</v>
      </c>
      <c r="D30024">
        <v>-7.3816170710826801E-2</v>
      </c>
    </row>
    <row r="30025" spans="1:4" x14ac:dyDescent="0.3">
      <c r="A30025">
        <v>30023</v>
      </c>
      <c r="B30025">
        <v>2</v>
      </c>
      <c r="C30025" t="s">
        <v>30026</v>
      </c>
      <c r="D30025">
        <v>-7.3820859019518001E-2</v>
      </c>
    </row>
    <row r="30026" spans="1:4" x14ac:dyDescent="0.3">
      <c r="A30026">
        <v>30024</v>
      </c>
      <c r="B30026">
        <v>2</v>
      </c>
      <c r="C30026" t="s">
        <v>30027</v>
      </c>
      <c r="D30026">
        <v>-7.3830345096090599E-2</v>
      </c>
    </row>
    <row r="30027" spans="1:4" x14ac:dyDescent="0.3">
      <c r="A30027">
        <v>30025</v>
      </c>
      <c r="B30027">
        <v>2</v>
      </c>
      <c r="C30027" t="s">
        <v>30028</v>
      </c>
      <c r="D30027">
        <v>-7.38361026943158E-2</v>
      </c>
    </row>
    <row r="30028" spans="1:4" x14ac:dyDescent="0.3">
      <c r="A30028">
        <v>30026</v>
      </c>
      <c r="B30028">
        <v>2</v>
      </c>
      <c r="C30028" t="s">
        <v>30029</v>
      </c>
      <c r="D30028">
        <v>-7.3868222690186697E-2</v>
      </c>
    </row>
    <row r="30029" spans="1:4" x14ac:dyDescent="0.3">
      <c r="A30029">
        <v>30027</v>
      </c>
      <c r="B30029">
        <v>2</v>
      </c>
      <c r="C30029" t="s">
        <v>30030</v>
      </c>
      <c r="D30029">
        <v>-7.38688779555952E-2</v>
      </c>
    </row>
    <row r="30030" spans="1:4" x14ac:dyDescent="0.3">
      <c r="A30030">
        <v>30028</v>
      </c>
      <c r="B30030">
        <v>2</v>
      </c>
      <c r="C30030" t="s">
        <v>30031</v>
      </c>
      <c r="D30030">
        <v>-7.3899506544375396E-2</v>
      </c>
    </row>
    <row r="30031" spans="1:4" x14ac:dyDescent="0.3">
      <c r="A30031">
        <v>30029</v>
      </c>
      <c r="B30031">
        <v>2</v>
      </c>
      <c r="C30031" t="s">
        <v>30032</v>
      </c>
      <c r="D30031">
        <v>-7.3901724572620106E-2</v>
      </c>
    </row>
    <row r="30032" spans="1:4" x14ac:dyDescent="0.3">
      <c r="A30032">
        <v>30030</v>
      </c>
      <c r="B30032">
        <v>2</v>
      </c>
      <c r="C30032" t="s">
        <v>30033</v>
      </c>
      <c r="D30032">
        <v>-7.3901724572620106E-2</v>
      </c>
    </row>
    <row r="30033" spans="1:4" x14ac:dyDescent="0.3">
      <c r="A30033">
        <v>30031</v>
      </c>
      <c r="B30033">
        <v>2</v>
      </c>
      <c r="C30033" t="s">
        <v>30034</v>
      </c>
      <c r="D30033">
        <v>-7.3901724572620106E-2</v>
      </c>
    </row>
    <row r="30034" spans="1:4" x14ac:dyDescent="0.3">
      <c r="A30034">
        <v>30032</v>
      </c>
      <c r="B30034">
        <v>2</v>
      </c>
      <c r="C30034" t="s">
        <v>30035</v>
      </c>
      <c r="D30034">
        <v>-7.3901724572620106E-2</v>
      </c>
    </row>
    <row r="30035" spans="1:4" x14ac:dyDescent="0.3">
      <c r="A30035">
        <v>30033</v>
      </c>
      <c r="B30035">
        <v>2</v>
      </c>
      <c r="C30035" t="s">
        <v>30036</v>
      </c>
      <c r="D30035">
        <v>-7.3901724572620106E-2</v>
      </c>
    </row>
    <row r="30036" spans="1:4" x14ac:dyDescent="0.3">
      <c r="A30036">
        <v>30034</v>
      </c>
      <c r="B30036">
        <v>2</v>
      </c>
      <c r="C30036" t="s">
        <v>30037</v>
      </c>
      <c r="D30036">
        <v>-7.3904097579878494E-2</v>
      </c>
    </row>
    <row r="30037" spans="1:4" x14ac:dyDescent="0.3">
      <c r="A30037">
        <v>30035</v>
      </c>
      <c r="B30037">
        <v>2</v>
      </c>
      <c r="C30037" t="s">
        <v>30038</v>
      </c>
      <c r="D30037">
        <v>-7.3957378660647694E-2</v>
      </c>
    </row>
    <row r="30038" spans="1:4" x14ac:dyDescent="0.3">
      <c r="A30038">
        <v>30036</v>
      </c>
      <c r="B30038">
        <v>2</v>
      </c>
      <c r="C30038" t="s">
        <v>30039</v>
      </c>
      <c r="D30038">
        <v>-7.4010120450994102E-2</v>
      </c>
    </row>
    <row r="30039" spans="1:4" x14ac:dyDescent="0.3">
      <c r="A30039">
        <v>30037</v>
      </c>
      <c r="B30039">
        <v>2</v>
      </c>
      <c r="C30039" t="s">
        <v>30040</v>
      </c>
      <c r="D30039">
        <v>-7.40225846771774E-2</v>
      </c>
    </row>
    <row r="30040" spans="1:4" x14ac:dyDescent="0.3">
      <c r="A30040">
        <v>30038</v>
      </c>
      <c r="B30040">
        <v>2</v>
      </c>
      <c r="C30040" t="s">
        <v>30041</v>
      </c>
      <c r="D30040">
        <v>-7.4039698250141603E-2</v>
      </c>
    </row>
    <row r="30041" spans="1:4" x14ac:dyDescent="0.3">
      <c r="A30041">
        <v>30039</v>
      </c>
      <c r="B30041">
        <v>2</v>
      </c>
      <c r="C30041" t="s">
        <v>30042</v>
      </c>
      <c r="D30041">
        <v>-7.4076463660956701E-2</v>
      </c>
    </row>
    <row r="30042" spans="1:4" x14ac:dyDescent="0.3">
      <c r="A30042">
        <v>30040</v>
      </c>
      <c r="B30042">
        <v>2</v>
      </c>
      <c r="C30042" t="s">
        <v>30043</v>
      </c>
      <c r="D30042">
        <v>-7.4093138377353499E-2</v>
      </c>
    </row>
    <row r="30043" spans="1:4" x14ac:dyDescent="0.3">
      <c r="A30043">
        <v>30041</v>
      </c>
      <c r="B30043">
        <v>2</v>
      </c>
      <c r="C30043" t="s">
        <v>30044</v>
      </c>
      <c r="D30043">
        <v>-7.4103324574287602E-2</v>
      </c>
    </row>
    <row r="30044" spans="1:4" x14ac:dyDescent="0.3">
      <c r="A30044">
        <v>30042</v>
      </c>
      <c r="B30044">
        <v>2</v>
      </c>
      <c r="C30044" t="s">
        <v>30045</v>
      </c>
      <c r="D30044">
        <v>-7.4118184149531599E-2</v>
      </c>
    </row>
    <row r="30045" spans="1:4" x14ac:dyDescent="0.3">
      <c r="A30045">
        <v>30043</v>
      </c>
      <c r="B30045">
        <v>2</v>
      </c>
      <c r="C30045" t="s">
        <v>30046</v>
      </c>
      <c r="D30045">
        <v>-7.4120438691535603E-2</v>
      </c>
    </row>
    <row r="30046" spans="1:4" x14ac:dyDescent="0.3">
      <c r="A30046">
        <v>30044</v>
      </c>
      <c r="B30046">
        <v>2</v>
      </c>
      <c r="C30046" t="s">
        <v>30047</v>
      </c>
      <c r="D30046">
        <v>-7.4121011290488106E-2</v>
      </c>
    </row>
    <row r="30047" spans="1:4" x14ac:dyDescent="0.3">
      <c r="A30047">
        <v>30045</v>
      </c>
      <c r="B30047">
        <v>2</v>
      </c>
      <c r="C30047" t="s">
        <v>30048</v>
      </c>
      <c r="D30047">
        <v>-7.4137310123156802E-2</v>
      </c>
    </row>
    <row r="30048" spans="1:4" x14ac:dyDescent="0.3">
      <c r="A30048">
        <v>30046</v>
      </c>
      <c r="B30048">
        <v>2</v>
      </c>
      <c r="C30048" t="s">
        <v>30049</v>
      </c>
      <c r="D30048">
        <v>-7.4146005244860994E-2</v>
      </c>
    </row>
    <row r="30049" spans="1:4" x14ac:dyDescent="0.3">
      <c r="A30049">
        <v>30047</v>
      </c>
      <c r="B30049">
        <v>2</v>
      </c>
      <c r="C30049" t="s">
        <v>30050</v>
      </c>
      <c r="D30049">
        <v>-7.4146005244860994E-2</v>
      </c>
    </row>
    <row r="30050" spans="1:4" x14ac:dyDescent="0.3">
      <c r="A30050">
        <v>30048</v>
      </c>
      <c r="B30050">
        <v>2</v>
      </c>
      <c r="C30050" t="s">
        <v>30051</v>
      </c>
      <c r="D30050">
        <v>-7.4160556977166003E-2</v>
      </c>
    </row>
    <row r="30051" spans="1:4" x14ac:dyDescent="0.3">
      <c r="A30051">
        <v>30049</v>
      </c>
      <c r="B30051">
        <v>2</v>
      </c>
      <c r="C30051" t="s">
        <v>30052</v>
      </c>
      <c r="D30051">
        <v>-7.41612905586682E-2</v>
      </c>
    </row>
    <row r="30052" spans="1:4" x14ac:dyDescent="0.3">
      <c r="A30052">
        <v>30050</v>
      </c>
      <c r="B30052">
        <v>2</v>
      </c>
      <c r="C30052" t="s">
        <v>30053</v>
      </c>
      <c r="D30052">
        <v>-7.4167549833705299E-2</v>
      </c>
    </row>
    <row r="30053" spans="1:4" x14ac:dyDescent="0.3">
      <c r="A30053">
        <v>30051</v>
      </c>
      <c r="B30053">
        <v>2</v>
      </c>
      <c r="C30053" t="s">
        <v>30054</v>
      </c>
      <c r="D30053">
        <v>-7.4228862126670306E-2</v>
      </c>
    </row>
    <row r="30054" spans="1:4" x14ac:dyDescent="0.3">
      <c r="A30054">
        <v>30052</v>
      </c>
      <c r="B30054">
        <v>2</v>
      </c>
      <c r="C30054" t="s">
        <v>30055</v>
      </c>
      <c r="D30054">
        <v>-7.42373994334833E-2</v>
      </c>
    </row>
    <row r="30055" spans="1:4" x14ac:dyDescent="0.3">
      <c r="A30055">
        <v>30053</v>
      </c>
      <c r="B30055">
        <v>2</v>
      </c>
      <c r="C30055" t="s">
        <v>30056</v>
      </c>
      <c r="D30055">
        <v>-7.42572062421408E-2</v>
      </c>
    </row>
    <row r="30056" spans="1:4" x14ac:dyDescent="0.3">
      <c r="A30056">
        <v>30054</v>
      </c>
      <c r="B30056">
        <v>2</v>
      </c>
      <c r="C30056" t="s">
        <v>30057</v>
      </c>
      <c r="D30056">
        <v>-7.4260497284073801E-2</v>
      </c>
    </row>
    <row r="30057" spans="1:4" x14ac:dyDescent="0.3">
      <c r="A30057">
        <v>30055</v>
      </c>
      <c r="B30057">
        <v>2</v>
      </c>
      <c r="C30057" t="s">
        <v>30058</v>
      </c>
      <c r="D30057">
        <v>-7.4267136094940706E-2</v>
      </c>
    </row>
    <row r="30058" spans="1:4" x14ac:dyDescent="0.3">
      <c r="A30058">
        <v>30056</v>
      </c>
      <c r="B30058">
        <v>2</v>
      </c>
      <c r="C30058" t="s">
        <v>30059</v>
      </c>
      <c r="D30058">
        <v>-7.4300443517717293E-2</v>
      </c>
    </row>
    <row r="30059" spans="1:4" x14ac:dyDescent="0.3">
      <c r="A30059">
        <v>30057</v>
      </c>
      <c r="B30059">
        <v>2</v>
      </c>
      <c r="C30059" t="s">
        <v>30060</v>
      </c>
      <c r="D30059">
        <v>-7.43437638293164E-2</v>
      </c>
    </row>
    <row r="30060" spans="1:4" x14ac:dyDescent="0.3">
      <c r="A30060">
        <v>30058</v>
      </c>
      <c r="B30060">
        <v>2</v>
      </c>
      <c r="C30060" t="s">
        <v>30061</v>
      </c>
      <c r="D30060">
        <v>-7.4352845947624605E-2</v>
      </c>
    </row>
    <row r="30061" spans="1:4" x14ac:dyDescent="0.3">
      <c r="A30061">
        <v>30059</v>
      </c>
      <c r="B30061">
        <v>2</v>
      </c>
      <c r="C30061" t="s">
        <v>30062</v>
      </c>
      <c r="D30061">
        <v>-7.4354524305847894E-2</v>
      </c>
    </row>
    <row r="30062" spans="1:4" x14ac:dyDescent="0.3">
      <c r="A30062">
        <v>30060</v>
      </c>
      <c r="B30062">
        <v>2</v>
      </c>
      <c r="C30062" t="s">
        <v>30063</v>
      </c>
      <c r="D30062">
        <v>-7.4391654191606399E-2</v>
      </c>
    </row>
    <row r="30063" spans="1:4" x14ac:dyDescent="0.3">
      <c r="A30063">
        <v>30061</v>
      </c>
      <c r="B30063">
        <v>2</v>
      </c>
      <c r="C30063" t="s">
        <v>30064</v>
      </c>
      <c r="D30063">
        <v>-7.4401520682228897E-2</v>
      </c>
    </row>
    <row r="30064" spans="1:4" x14ac:dyDescent="0.3">
      <c r="A30064">
        <v>30062</v>
      </c>
      <c r="B30064">
        <v>2</v>
      </c>
      <c r="C30064" t="s">
        <v>30065</v>
      </c>
      <c r="D30064">
        <v>-7.4401520682228897E-2</v>
      </c>
    </row>
    <row r="30065" spans="1:4" x14ac:dyDescent="0.3">
      <c r="A30065">
        <v>30063</v>
      </c>
      <c r="B30065">
        <v>2</v>
      </c>
      <c r="C30065" t="s">
        <v>30066</v>
      </c>
      <c r="D30065">
        <v>-7.4421579052207296E-2</v>
      </c>
    </row>
    <row r="30066" spans="1:4" x14ac:dyDescent="0.3">
      <c r="A30066">
        <v>30064</v>
      </c>
      <c r="B30066">
        <v>2</v>
      </c>
      <c r="C30066" t="s">
        <v>30067</v>
      </c>
      <c r="D30066">
        <v>-7.4438519814683093E-2</v>
      </c>
    </row>
    <row r="30067" spans="1:4" x14ac:dyDescent="0.3">
      <c r="A30067">
        <v>30065</v>
      </c>
      <c r="B30067">
        <v>2</v>
      </c>
      <c r="C30067" t="s">
        <v>30068</v>
      </c>
      <c r="D30067">
        <v>-7.4438519814683093E-2</v>
      </c>
    </row>
    <row r="30068" spans="1:4" x14ac:dyDescent="0.3">
      <c r="A30068">
        <v>30066</v>
      </c>
      <c r="B30068">
        <v>2</v>
      </c>
      <c r="C30068" t="s">
        <v>30069</v>
      </c>
      <c r="D30068">
        <v>-7.44931659966514E-2</v>
      </c>
    </row>
    <row r="30069" spans="1:4" x14ac:dyDescent="0.3">
      <c r="A30069">
        <v>30067</v>
      </c>
      <c r="B30069">
        <v>2</v>
      </c>
      <c r="C30069" t="s">
        <v>30070</v>
      </c>
      <c r="D30069">
        <v>-7.4495600061609796E-2</v>
      </c>
    </row>
    <row r="30070" spans="1:4" x14ac:dyDescent="0.3">
      <c r="A30070">
        <v>30068</v>
      </c>
      <c r="B30070">
        <v>2</v>
      </c>
      <c r="C30070" t="s">
        <v>30071</v>
      </c>
      <c r="D30070">
        <v>-7.4496458952616806E-2</v>
      </c>
    </row>
    <row r="30071" spans="1:4" x14ac:dyDescent="0.3">
      <c r="A30071">
        <v>30069</v>
      </c>
      <c r="B30071">
        <v>2</v>
      </c>
      <c r="C30071" t="s">
        <v>30072</v>
      </c>
      <c r="D30071">
        <v>-7.4502831723391699E-2</v>
      </c>
    </row>
    <row r="30072" spans="1:4" x14ac:dyDescent="0.3">
      <c r="A30072">
        <v>30070</v>
      </c>
      <c r="B30072">
        <v>2</v>
      </c>
      <c r="C30072" t="s">
        <v>30073</v>
      </c>
      <c r="D30072">
        <v>-7.4527166741080605E-2</v>
      </c>
    </row>
    <row r="30073" spans="1:4" x14ac:dyDescent="0.3">
      <c r="A30073">
        <v>30071</v>
      </c>
      <c r="B30073">
        <v>2</v>
      </c>
      <c r="C30073" t="s">
        <v>30074</v>
      </c>
      <c r="D30073">
        <v>-7.4538258019834602E-2</v>
      </c>
    </row>
    <row r="30074" spans="1:4" x14ac:dyDescent="0.3">
      <c r="A30074">
        <v>30072</v>
      </c>
      <c r="B30074">
        <v>2</v>
      </c>
      <c r="C30074" t="s">
        <v>30075</v>
      </c>
      <c r="D30074">
        <v>-7.4550763047846205E-2</v>
      </c>
    </row>
    <row r="30075" spans="1:4" x14ac:dyDescent="0.3">
      <c r="A30075">
        <v>30073</v>
      </c>
      <c r="B30075">
        <v>2</v>
      </c>
      <c r="C30075" t="s">
        <v>30076</v>
      </c>
      <c r="D30075">
        <v>-7.4550763047846205E-2</v>
      </c>
    </row>
    <row r="30076" spans="1:4" x14ac:dyDescent="0.3">
      <c r="A30076">
        <v>30074</v>
      </c>
      <c r="B30076">
        <v>2</v>
      </c>
      <c r="C30076" t="s">
        <v>30077</v>
      </c>
      <c r="D30076">
        <v>-7.4550763047846205E-2</v>
      </c>
    </row>
    <row r="30077" spans="1:4" x14ac:dyDescent="0.3">
      <c r="A30077">
        <v>30075</v>
      </c>
      <c r="B30077">
        <v>2</v>
      </c>
      <c r="C30077" t="s">
        <v>30078</v>
      </c>
      <c r="D30077">
        <v>-7.4550763047846205E-2</v>
      </c>
    </row>
    <row r="30078" spans="1:4" x14ac:dyDescent="0.3">
      <c r="A30078">
        <v>30076</v>
      </c>
      <c r="B30078">
        <v>2</v>
      </c>
      <c r="C30078" t="s">
        <v>30079</v>
      </c>
      <c r="D30078">
        <v>-7.4550763047846205E-2</v>
      </c>
    </row>
    <row r="30079" spans="1:4" x14ac:dyDescent="0.3">
      <c r="A30079">
        <v>30077</v>
      </c>
      <c r="B30079">
        <v>2</v>
      </c>
      <c r="C30079" t="s">
        <v>30080</v>
      </c>
      <c r="D30079">
        <v>-7.4550763047846205E-2</v>
      </c>
    </row>
    <row r="30080" spans="1:4" x14ac:dyDescent="0.3">
      <c r="A30080">
        <v>30078</v>
      </c>
      <c r="B30080">
        <v>2</v>
      </c>
      <c r="C30080" t="s">
        <v>30081</v>
      </c>
      <c r="D30080">
        <v>-7.4608296825363699E-2</v>
      </c>
    </row>
    <row r="30081" spans="1:4" x14ac:dyDescent="0.3">
      <c r="A30081">
        <v>30079</v>
      </c>
      <c r="B30081">
        <v>2</v>
      </c>
      <c r="C30081" t="s">
        <v>30082</v>
      </c>
      <c r="D30081">
        <v>-7.4610548712268299E-2</v>
      </c>
    </row>
    <row r="30082" spans="1:4" x14ac:dyDescent="0.3">
      <c r="A30082">
        <v>30080</v>
      </c>
      <c r="B30082">
        <v>2</v>
      </c>
      <c r="C30082" t="s">
        <v>30083</v>
      </c>
      <c r="D30082">
        <v>-7.4613055280180002E-2</v>
      </c>
    </row>
    <row r="30083" spans="1:4" x14ac:dyDescent="0.3">
      <c r="A30083">
        <v>30081</v>
      </c>
      <c r="B30083">
        <v>2</v>
      </c>
      <c r="C30083" t="s">
        <v>30084</v>
      </c>
      <c r="D30083">
        <v>-7.4637340764004106E-2</v>
      </c>
    </row>
    <row r="30084" spans="1:4" x14ac:dyDescent="0.3">
      <c r="A30084">
        <v>30082</v>
      </c>
      <c r="B30084">
        <v>2</v>
      </c>
      <c r="C30084" t="s">
        <v>30085</v>
      </c>
      <c r="D30084">
        <v>-7.4642597746848602E-2</v>
      </c>
    </row>
    <row r="30085" spans="1:4" x14ac:dyDescent="0.3">
      <c r="A30085">
        <v>30083</v>
      </c>
      <c r="B30085">
        <v>2</v>
      </c>
      <c r="C30085" t="s">
        <v>30086</v>
      </c>
      <c r="D30085">
        <v>-7.4662861561529001E-2</v>
      </c>
    </row>
    <row r="30086" spans="1:4" x14ac:dyDescent="0.3">
      <c r="A30086">
        <v>30084</v>
      </c>
      <c r="B30086">
        <v>2</v>
      </c>
      <c r="C30086" t="s">
        <v>30087</v>
      </c>
      <c r="D30086">
        <v>-7.4662861561529001E-2</v>
      </c>
    </row>
    <row r="30087" spans="1:4" x14ac:dyDescent="0.3">
      <c r="A30087">
        <v>30085</v>
      </c>
      <c r="B30087">
        <v>2</v>
      </c>
      <c r="C30087" t="s">
        <v>30088</v>
      </c>
      <c r="D30087">
        <v>-7.4662861561529001E-2</v>
      </c>
    </row>
    <row r="30088" spans="1:4" x14ac:dyDescent="0.3">
      <c r="A30088">
        <v>30086</v>
      </c>
      <c r="B30088">
        <v>2</v>
      </c>
      <c r="C30088" t="s">
        <v>30089</v>
      </c>
      <c r="D30088">
        <v>-7.4662861561529001E-2</v>
      </c>
    </row>
    <row r="30089" spans="1:4" x14ac:dyDescent="0.3">
      <c r="A30089">
        <v>30087</v>
      </c>
      <c r="B30089">
        <v>2</v>
      </c>
      <c r="C30089" t="s">
        <v>30090</v>
      </c>
      <c r="D30089">
        <v>-7.4664136047915095E-2</v>
      </c>
    </row>
    <row r="30090" spans="1:4" x14ac:dyDescent="0.3">
      <c r="A30090">
        <v>30088</v>
      </c>
      <c r="B30090">
        <v>2</v>
      </c>
      <c r="C30090" t="s">
        <v>30091</v>
      </c>
      <c r="D30090">
        <v>-7.4698535830126603E-2</v>
      </c>
    </row>
    <row r="30091" spans="1:4" x14ac:dyDescent="0.3">
      <c r="A30091">
        <v>30089</v>
      </c>
      <c r="B30091">
        <v>2</v>
      </c>
      <c r="C30091" t="s">
        <v>30092</v>
      </c>
      <c r="D30091">
        <v>-7.4709994234872901E-2</v>
      </c>
    </row>
    <row r="30092" spans="1:4" x14ac:dyDescent="0.3">
      <c r="A30092">
        <v>30090</v>
      </c>
      <c r="B30092">
        <v>2</v>
      </c>
      <c r="C30092" t="s">
        <v>30093</v>
      </c>
      <c r="D30092">
        <v>-7.4709994234872901E-2</v>
      </c>
    </row>
    <row r="30093" spans="1:4" x14ac:dyDescent="0.3">
      <c r="A30093">
        <v>30091</v>
      </c>
      <c r="B30093">
        <v>2</v>
      </c>
      <c r="C30093" t="s">
        <v>30094</v>
      </c>
      <c r="D30093">
        <v>-7.4711566848799593E-2</v>
      </c>
    </row>
    <row r="30094" spans="1:4" x14ac:dyDescent="0.3">
      <c r="A30094">
        <v>30092</v>
      </c>
      <c r="B30094">
        <v>2</v>
      </c>
      <c r="C30094" t="s">
        <v>30095</v>
      </c>
      <c r="D30094">
        <v>-7.4711566848799593E-2</v>
      </c>
    </row>
    <row r="30095" spans="1:4" x14ac:dyDescent="0.3">
      <c r="A30095">
        <v>30093</v>
      </c>
      <c r="B30095">
        <v>2</v>
      </c>
      <c r="C30095" t="s">
        <v>30096</v>
      </c>
      <c r="D30095">
        <v>-7.4725385112040105E-2</v>
      </c>
    </row>
    <row r="30096" spans="1:4" x14ac:dyDescent="0.3">
      <c r="A30096">
        <v>30094</v>
      </c>
      <c r="B30096">
        <v>2</v>
      </c>
      <c r="C30096" t="s">
        <v>30097</v>
      </c>
      <c r="D30096">
        <v>-7.4731913898543195E-2</v>
      </c>
    </row>
    <row r="30097" spans="1:4" x14ac:dyDescent="0.3">
      <c r="A30097">
        <v>30095</v>
      </c>
      <c r="B30097">
        <v>2</v>
      </c>
      <c r="C30097" t="s">
        <v>30098</v>
      </c>
      <c r="D30097">
        <v>-7.4731913898543195E-2</v>
      </c>
    </row>
    <row r="30098" spans="1:4" x14ac:dyDescent="0.3">
      <c r="A30098">
        <v>30096</v>
      </c>
      <c r="B30098">
        <v>2</v>
      </c>
      <c r="C30098" t="s">
        <v>30099</v>
      </c>
      <c r="D30098">
        <v>-7.4731913898543195E-2</v>
      </c>
    </row>
    <row r="30099" spans="1:4" x14ac:dyDescent="0.3">
      <c r="A30099">
        <v>30097</v>
      </c>
      <c r="B30099">
        <v>2</v>
      </c>
      <c r="C30099" t="s">
        <v>30100</v>
      </c>
      <c r="D30099">
        <v>-7.4731913898543195E-2</v>
      </c>
    </row>
    <row r="30100" spans="1:4" x14ac:dyDescent="0.3">
      <c r="A30100">
        <v>30098</v>
      </c>
      <c r="B30100">
        <v>2</v>
      </c>
      <c r="C30100" t="s">
        <v>30101</v>
      </c>
      <c r="D30100">
        <v>-7.4731913898543195E-2</v>
      </c>
    </row>
    <row r="30101" spans="1:4" x14ac:dyDescent="0.3">
      <c r="A30101">
        <v>30099</v>
      </c>
      <c r="B30101">
        <v>2</v>
      </c>
      <c r="C30101" t="s">
        <v>30102</v>
      </c>
      <c r="D30101">
        <v>-7.47326828941349E-2</v>
      </c>
    </row>
    <row r="30102" spans="1:4" x14ac:dyDescent="0.3">
      <c r="A30102">
        <v>30100</v>
      </c>
      <c r="B30102">
        <v>2</v>
      </c>
      <c r="C30102" t="s">
        <v>30103</v>
      </c>
      <c r="D30102">
        <v>-7.4741705580852996E-2</v>
      </c>
    </row>
    <row r="30103" spans="1:4" x14ac:dyDescent="0.3">
      <c r="A30103">
        <v>30101</v>
      </c>
      <c r="B30103">
        <v>2</v>
      </c>
      <c r="C30103" t="s">
        <v>30104</v>
      </c>
      <c r="D30103">
        <v>-7.4741705580852996E-2</v>
      </c>
    </row>
    <row r="30104" spans="1:4" x14ac:dyDescent="0.3">
      <c r="A30104">
        <v>30102</v>
      </c>
      <c r="B30104">
        <v>2</v>
      </c>
      <c r="C30104" t="s">
        <v>30105</v>
      </c>
      <c r="D30104">
        <v>-7.4743465851713695E-2</v>
      </c>
    </row>
    <row r="30105" spans="1:4" x14ac:dyDescent="0.3">
      <c r="A30105">
        <v>30103</v>
      </c>
      <c r="B30105">
        <v>2</v>
      </c>
      <c r="C30105" t="s">
        <v>30106</v>
      </c>
      <c r="D30105">
        <v>-7.4746969389568499E-2</v>
      </c>
    </row>
    <row r="30106" spans="1:4" x14ac:dyDescent="0.3">
      <c r="A30106">
        <v>30104</v>
      </c>
      <c r="B30106">
        <v>2</v>
      </c>
      <c r="C30106" t="s">
        <v>30107</v>
      </c>
      <c r="D30106">
        <v>-7.4747218344790603E-2</v>
      </c>
    </row>
    <row r="30107" spans="1:4" x14ac:dyDescent="0.3">
      <c r="A30107">
        <v>30105</v>
      </c>
      <c r="B30107">
        <v>2</v>
      </c>
      <c r="C30107" t="s">
        <v>30108</v>
      </c>
      <c r="D30107">
        <v>-7.4756527847111606E-2</v>
      </c>
    </row>
    <row r="30108" spans="1:4" x14ac:dyDescent="0.3">
      <c r="A30108">
        <v>30106</v>
      </c>
      <c r="B30108">
        <v>2</v>
      </c>
      <c r="C30108" t="s">
        <v>30109</v>
      </c>
      <c r="D30108">
        <v>-7.4759405839699103E-2</v>
      </c>
    </row>
    <row r="30109" spans="1:4" x14ac:dyDescent="0.3">
      <c r="A30109">
        <v>30107</v>
      </c>
      <c r="B30109">
        <v>2</v>
      </c>
      <c r="C30109" t="s">
        <v>30110</v>
      </c>
      <c r="D30109">
        <v>-7.4759405839699103E-2</v>
      </c>
    </row>
    <row r="30110" spans="1:4" x14ac:dyDescent="0.3">
      <c r="A30110">
        <v>30108</v>
      </c>
      <c r="B30110">
        <v>2</v>
      </c>
      <c r="C30110" t="s">
        <v>30111</v>
      </c>
      <c r="D30110">
        <v>-7.4788494904754699E-2</v>
      </c>
    </row>
    <row r="30111" spans="1:4" x14ac:dyDescent="0.3">
      <c r="A30111">
        <v>30109</v>
      </c>
      <c r="B30111">
        <v>2</v>
      </c>
      <c r="C30111" t="s">
        <v>30112</v>
      </c>
      <c r="D30111">
        <v>-7.4794943535517605E-2</v>
      </c>
    </row>
    <row r="30112" spans="1:4" x14ac:dyDescent="0.3">
      <c r="A30112">
        <v>30110</v>
      </c>
      <c r="B30112">
        <v>2</v>
      </c>
      <c r="C30112" t="s">
        <v>30113</v>
      </c>
      <c r="D30112">
        <v>-7.4855229125736E-2</v>
      </c>
    </row>
    <row r="30113" spans="1:4" x14ac:dyDescent="0.3">
      <c r="A30113">
        <v>30111</v>
      </c>
      <c r="B30113">
        <v>2</v>
      </c>
      <c r="C30113" t="s">
        <v>30114</v>
      </c>
      <c r="D30113">
        <v>-7.4861985582154206E-2</v>
      </c>
    </row>
    <row r="30114" spans="1:4" x14ac:dyDescent="0.3">
      <c r="A30114">
        <v>30112</v>
      </c>
      <c r="B30114">
        <v>2</v>
      </c>
      <c r="C30114" t="s">
        <v>30115</v>
      </c>
      <c r="D30114">
        <v>-7.4876459936234499E-2</v>
      </c>
    </row>
    <row r="30115" spans="1:4" x14ac:dyDescent="0.3">
      <c r="A30115">
        <v>30113</v>
      </c>
      <c r="B30115">
        <v>2</v>
      </c>
      <c r="C30115" t="s">
        <v>30116</v>
      </c>
      <c r="D30115">
        <v>-7.4901961864604696E-2</v>
      </c>
    </row>
    <row r="30116" spans="1:4" x14ac:dyDescent="0.3">
      <c r="A30116">
        <v>30114</v>
      </c>
      <c r="B30116">
        <v>2</v>
      </c>
      <c r="C30116" t="s">
        <v>30117</v>
      </c>
      <c r="D30116">
        <v>-7.4986035556862896E-2</v>
      </c>
    </row>
    <row r="30117" spans="1:4" x14ac:dyDescent="0.3">
      <c r="A30117">
        <v>30115</v>
      </c>
      <c r="B30117">
        <v>2</v>
      </c>
      <c r="C30117" t="s">
        <v>30118</v>
      </c>
      <c r="D30117">
        <v>-7.4986035556862896E-2</v>
      </c>
    </row>
    <row r="30118" spans="1:4" x14ac:dyDescent="0.3">
      <c r="A30118">
        <v>30116</v>
      </c>
      <c r="B30118">
        <v>2</v>
      </c>
      <c r="C30118" t="s">
        <v>30119</v>
      </c>
      <c r="D30118">
        <v>-7.4986035556862896E-2</v>
      </c>
    </row>
    <row r="30119" spans="1:4" x14ac:dyDescent="0.3">
      <c r="A30119">
        <v>30117</v>
      </c>
      <c r="B30119">
        <v>2</v>
      </c>
      <c r="C30119" t="s">
        <v>30120</v>
      </c>
      <c r="D30119">
        <v>-7.49866288164725E-2</v>
      </c>
    </row>
    <row r="30120" spans="1:4" x14ac:dyDescent="0.3">
      <c r="A30120">
        <v>30118</v>
      </c>
      <c r="B30120">
        <v>2</v>
      </c>
      <c r="C30120" t="s">
        <v>30121</v>
      </c>
      <c r="D30120">
        <v>-7.5013168063282301E-2</v>
      </c>
    </row>
    <row r="30121" spans="1:4" x14ac:dyDescent="0.3">
      <c r="A30121">
        <v>30119</v>
      </c>
      <c r="B30121">
        <v>2</v>
      </c>
      <c r="C30121" t="s">
        <v>30122</v>
      </c>
      <c r="D30121">
        <v>-7.5016871469927804E-2</v>
      </c>
    </row>
    <row r="30122" spans="1:4" x14ac:dyDescent="0.3">
      <c r="A30122">
        <v>30120</v>
      </c>
      <c r="B30122">
        <v>2</v>
      </c>
      <c r="C30122" t="s">
        <v>30123</v>
      </c>
      <c r="D30122">
        <v>-7.5025695016945601E-2</v>
      </c>
    </row>
    <row r="30123" spans="1:4" x14ac:dyDescent="0.3">
      <c r="A30123">
        <v>30121</v>
      </c>
      <c r="B30123">
        <v>2</v>
      </c>
      <c r="C30123" t="s">
        <v>30124</v>
      </c>
      <c r="D30123">
        <v>-7.5025695016945601E-2</v>
      </c>
    </row>
    <row r="30124" spans="1:4" x14ac:dyDescent="0.3">
      <c r="A30124">
        <v>30122</v>
      </c>
      <c r="B30124">
        <v>2</v>
      </c>
      <c r="C30124" t="s">
        <v>30125</v>
      </c>
      <c r="D30124">
        <v>-7.5025695016945601E-2</v>
      </c>
    </row>
    <row r="30125" spans="1:4" x14ac:dyDescent="0.3">
      <c r="A30125">
        <v>30123</v>
      </c>
      <c r="B30125">
        <v>2</v>
      </c>
      <c r="C30125" t="s">
        <v>30126</v>
      </c>
      <c r="D30125">
        <v>-7.5050067372063906E-2</v>
      </c>
    </row>
    <row r="30126" spans="1:4" x14ac:dyDescent="0.3">
      <c r="A30126">
        <v>30124</v>
      </c>
      <c r="B30126">
        <v>2</v>
      </c>
      <c r="C30126" t="s">
        <v>30127</v>
      </c>
      <c r="D30126">
        <v>-7.5083350091565998E-2</v>
      </c>
    </row>
    <row r="30127" spans="1:4" x14ac:dyDescent="0.3">
      <c r="A30127">
        <v>30125</v>
      </c>
      <c r="B30127">
        <v>2</v>
      </c>
      <c r="C30127" t="s">
        <v>30128</v>
      </c>
      <c r="D30127">
        <v>-7.50900450527765E-2</v>
      </c>
    </row>
    <row r="30128" spans="1:4" x14ac:dyDescent="0.3">
      <c r="A30128">
        <v>30126</v>
      </c>
      <c r="B30128">
        <v>2</v>
      </c>
      <c r="C30128" t="s">
        <v>30129</v>
      </c>
      <c r="D30128">
        <v>-7.50900450527765E-2</v>
      </c>
    </row>
    <row r="30129" spans="1:4" x14ac:dyDescent="0.3">
      <c r="A30129">
        <v>30127</v>
      </c>
      <c r="B30129">
        <v>2</v>
      </c>
      <c r="C30129" t="s">
        <v>30130</v>
      </c>
      <c r="D30129">
        <v>-7.50900450527765E-2</v>
      </c>
    </row>
    <row r="30130" spans="1:4" x14ac:dyDescent="0.3">
      <c r="A30130">
        <v>30128</v>
      </c>
      <c r="B30130">
        <v>2</v>
      </c>
      <c r="C30130" t="s">
        <v>30131</v>
      </c>
      <c r="D30130">
        <v>-7.50900450527765E-2</v>
      </c>
    </row>
    <row r="30131" spans="1:4" x14ac:dyDescent="0.3">
      <c r="A30131">
        <v>30129</v>
      </c>
      <c r="B30131">
        <v>2</v>
      </c>
      <c r="C30131" t="s">
        <v>30132</v>
      </c>
      <c r="D30131">
        <v>-7.50900450527765E-2</v>
      </c>
    </row>
    <row r="30132" spans="1:4" x14ac:dyDescent="0.3">
      <c r="A30132">
        <v>30130</v>
      </c>
      <c r="B30132">
        <v>2</v>
      </c>
      <c r="C30132" t="s">
        <v>30133</v>
      </c>
      <c r="D30132">
        <v>-7.50900450527765E-2</v>
      </c>
    </row>
    <row r="30133" spans="1:4" x14ac:dyDescent="0.3">
      <c r="A30133">
        <v>30131</v>
      </c>
      <c r="B30133">
        <v>2</v>
      </c>
      <c r="C30133" t="s">
        <v>30134</v>
      </c>
      <c r="D30133">
        <v>-7.50900450527765E-2</v>
      </c>
    </row>
    <row r="30134" spans="1:4" x14ac:dyDescent="0.3">
      <c r="A30134">
        <v>30132</v>
      </c>
      <c r="B30134">
        <v>2</v>
      </c>
      <c r="C30134" t="s">
        <v>30135</v>
      </c>
      <c r="D30134">
        <v>-7.50900450527765E-2</v>
      </c>
    </row>
    <row r="30135" spans="1:4" x14ac:dyDescent="0.3">
      <c r="A30135">
        <v>30133</v>
      </c>
      <c r="B30135">
        <v>2</v>
      </c>
      <c r="C30135" t="s">
        <v>30136</v>
      </c>
      <c r="D30135">
        <v>-7.50900450527765E-2</v>
      </c>
    </row>
    <row r="30136" spans="1:4" x14ac:dyDescent="0.3">
      <c r="A30136">
        <v>30134</v>
      </c>
      <c r="B30136">
        <v>2</v>
      </c>
      <c r="C30136" t="s">
        <v>30137</v>
      </c>
      <c r="D30136">
        <v>-7.50900450527765E-2</v>
      </c>
    </row>
    <row r="30137" spans="1:4" x14ac:dyDescent="0.3">
      <c r="A30137">
        <v>30135</v>
      </c>
      <c r="B30137">
        <v>2</v>
      </c>
      <c r="C30137" t="s">
        <v>30138</v>
      </c>
      <c r="D30137">
        <v>-7.50900450527765E-2</v>
      </c>
    </row>
    <row r="30138" spans="1:4" x14ac:dyDescent="0.3">
      <c r="A30138">
        <v>30136</v>
      </c>
      <c r="B30138">
        <v>2</v>
      </c>
      <c r="C30138" t="s">
        <v>30139</v>
      </c>
      <c r="D30138">
        <v>-7.50900450527765E-2</v>
      </c>
    </row>
    <row r="30139" spans="1:4" x14ac:dyDescent="0.3">
      <c r="A30139">
        <v>30137</v>
      </c>
      <c r="B30139">
        <v>2</v>
      </c>
      <c r="C30139" t="s">
        <v>30140</v>
      </c>
      <c r="D30139">
        <v>-7.50900450527765E-2</v>
      </c>
    </row>
    <row r="30140" spans="1:4" x14ac:dyDescent="0.3">
      <c r="A30140">
        <v>30138</v>
      </c>
      <c r="B30140">
        <v>2</v>
      </c>
      <c r="C30140" t="s">
        <v>30141</v>
      </c>
      <c r="D30140">
        <v>-7.5104244883205495E-2</v>
      </c>
    </row>
    <row r="30141" spans="1:4" x14ac:dyDescent="0.3">
      <c r="A30141">
        <v>30139</v>
      </c>
      <c r="B30141">
        <v>2</v>
      </c>
      <c r="C30141" t="s">
        <v>30142</v>
      </c>
      <c r="D30141">
        <v>-7.5108602063845301E-2</v>
      </c>
    </row>
    <row r="30142" spans="1:4" x14ac:dyDescent="0.3">
      <c r="A30142">
        <v>30140</v>
      </c>
      <c r="B30142">
        <v>2</v>
      </c>
      <c r="C30142" t="s">
        <v>30143</v>
      </c>
      <c r="D30142">
        <v>-7.5145376525084198E-2</v>
      </c>
    </row>
    <row r="30143" spans="1:4" x14ac:dyDescent="0.3">
      <c r="A30143">
        <v>30141</v>
      </c>
      <c r="B30143">
        <v>2</v>
      </c>
      <c r="C30143" t="s">
        <v>30144</v>
      </c>
      <c r="D30143">
        <v>-7.5163177228928194E-2</v>
      </c>
    </row>
    <row r="30144" spans="1:4" x14ac:dyDescent="0.3">
      <c r="A30144">
        <v>30142</v>
      </c>
      <c r="B30144">
        <v>2</v>
      </c>
      <c r="C30144" t="s">
        <v>30145</v>
      </c>
      <c r="D30144">
        <v>-7.5169872190138806E-2</v>
      </c>
    </row>
    <row r="30145" spans="1:4" x14ac:dyDescent="0.3">
      <c r="A30145">
        <v>30143</v>
      </c>
      <c r="B30145">
        <v>2</v>
      </c>
      <c r="C30145" t="s">
        <v>30146</v>
      </c>
      <c r="D30145">
        <v>-7.5169872190138806E-2</v>
      </c>
    </row>
    <row r="30146" spans="1:4" x14ac:dyDescent="0.3">
      <c r="A30146">
        <v>30144</v>
      </c>
      <c r="B30146">
        <v>2</v>
      </c>
      <c r="C30146" t="s">
        <v>30147</v>
      </c>
      <c r="D30146">
        <v>-7.5169872190138806E-2</v>
      </c>
    </row>
    <row r="30147" spans="1:4" x14ac:dyDescent="0.3">
      <c r="A30147">
        <v>30145</v>
      </c>
      <c r="B30147">
        <v>2</v>
      </c>
      <c r="C30147" t="s">
        <v>30148</v>
      </c>
      <c r="D30147">
        <v>-7.5169872190138806E-2</v>
      </c>
    </row>
    <row r="30148" spans="1:4" x14ac:dyDescent="0.3">
      <c r="A30148">
        <v>30146</v>
      </c>
      <c r="B30148">
        <v>2</v>
      </c>
      <c r="C30148" t="s">
        <v>30149</v>
      </c>
      <c r="D30148">
        <v>-7.5169872190138806E-2</v>
      </c>
    </row>
    <row r="30149" spans="1:4" x14ac:dyDescent="0.3">
      <c r="A30149">
        <v>30147</v>
      </c>
      <c r="B30149">
        <v>2</v>
      </c>
      <c r="C30149" t="s">
        <v>30150</v>
      </c>
      <c r="D30149">
        <v>-7.5169872190138806E-2</v>
      </c>
    </row>
    <row r="30150" spans="1:4" x14ac:dyDescent="0.3">
      <c r="A30150">
        <v>30148</v>
      </c>
      <c r="B30150">
        <v>2</v>
      </c>
      <c r="C30150" t="s">
        <v>30151</v>
      </c>
      <c r="D30150">
        <v>-7.5169872190138806E-2</v>
      </c>
    </row>
    <row r="30151" spans="1:4" x14ac:dyDescent="0.3">
      <c r="A30151">
        <v>30149</v>
      </c>
      <c r="B30151">
        <v>2</v>
      </c>
      <c r="C30151" t="s">
        <v>30152</v>
      </c>
      <c r="D30151">
        <v>-7.5215390274401106E-2</v>
      </c>
    </row>
    <row r="30152" spans="1:4" x14ac:dyDescent="0.3">
      <c r="A30152">
        <v>30150</v>
      </c>
      <c r="B30152">
        <v>2</v>
      </c>
      <c r="C30152" t="s">
        <v>30153</v>
      </c>
      <c r="D30152">
        <v>-7.5215390274401106E-2</v>
      </c>
    </row>
    <row r="30153" spans="1:4" x14ac:dyDescent="0.3">
      <c r="A30153">
        <v>30151</v>
      </c>
      <c r="B30153">
        <v>2</v>
      </c>
      <c r="C30153" t="s">
        <v>30154</v>
      </c>
      <c r="D30153">
        <v>-7.5224825219951705E-2</v>
      </c>
    </row>
    <row r="30154" spans="1:4" x14ac:dyDescent="0.3">
      <c r="A30154">
        <v>30152</v>
      </c>
      <c r="B30154">
        <v>2</v>
      </c>
      <c r="C30154" t="s">
        <v>30155</v>
      </c>
      <c r="D30154">
        <v>-7.5224825219951705E-2</v>
      </c>
    </row>
    <row r="30155" spans="1:4" x14ac:dyDescent="0.3">
      <c r="A30155">
        <v>30153</v>
      </c>
      <c r="B30155">
        <v>2</v>
      </c>
      <c r="C30155" t="s">
        <v>30156</v>
      </c>
      <c r="D30155">
        <v>-7.5224825219951705E-2</v>
      </c>
    </row>
    <row r="30156" spans="1:4" x14ac:dyDescent="0.3">
      <c r="A30156">
        <v>30154</v>
      </c>
      <c r="B30156">
        <v>2</v>
      </c>
      <c r="C30156" t="s">
        <v>30157</v>
      </c>
      <c r="D30156">
        <v>-7.5224825219951705E-2</v>
      </c>
    </row>
    <row r="30157" spans="1:4" x14ac:dyDescent="0.3">
      <c r="A30157">
        <v>30155</v>
      </c>
      <c r="B30157">
        <v>2</v>
      </c>
      <c r="C30157" t="s">
        <v>30158</v>
      </c>
      <c r="D30157">
        <v>-7.5224825219951705E-2</v>
      </c>
    </row>
    <row r="30158" spans="1:4" x14ac:dyDescent="0.3">
      <c r="A30158">
        <v>30156</v>
      </c>
      <c r="B30158">
        <v>2</v>
      </c>
      <c r="C30158" t="s">
        <v>30159</v>
      </c>
      <c r="D30158">
        <v>-7.5224825219951705E-2</v>
      </c>
    </row>
    <row r="30159" spans="1:4" x14ac:dyDescent="0.3">
      <c r="A30159">
        <v>30157</v>
      </c>
      <c r="B30159">
        <v>2</v>
      </c>
      <c r="C30159" t="s">
        <v>30160</v>
      </c>
      <c r="D30159">
        <v>-7.5224825219951705E-2</v>
      </c>
    </row>
    <row r="30160" spans="1:4" x14ac:dyDescent="0.3">
      <c r="A30160">
        <v>30158</v>
      </c>
      <c r="B30160">
        <v>2</v>
      </c>
      <c r="C30160" t="s">
        <v>30161</v>
      </c>
      <c r="D30160">
        <v>-7.5224825219951705E-2</v>
      </c>
    </row>
    <row r="30161" spans="1:4" x14ac:dyDescent="0.3">
      <c r="A30161">
        <v>30159</v>
      </c>
      <c r="B30161">
        <v>2</v>
      </c>
      <c r="C30161" t="s">
        <v>30162</v>
      </c>
      <c r="D30161">
        <v>-7.5238685365766306E-2</v>
      </c>
    </row>
    <row r="30162" spans="1:4" x14ac:dyDescent="0.3">
      <c r="A30162">
        <v>30160</v>
      </c>
      <c r="B30162">
        <v>2</v>
      </c>
      <c r="C30162" t="s">
        <v>30163</v>
      </c>
      <c r="D30162">
        <v>-7.5238685365766306E-2</v>
      </c>
    </row>
    <row r="30163" spans="1:4" x14ac:dyDescent="0.3">
      <c r="A30163">
        <v>30161</v>
      </c>
      <c r="B30163">
        <v>2</v>
      </c>
      <c r="C30163" t="s">
        <v>30164</v>
      </c>
      <c r="D30163">
        <v>-7.5262207566948305E-2</v>
      </c>
    </row>
    <row r="30164" spans="1:4" x14ac:dyDescent="0.3">
      <c r="A30164">
        <v>30162</v>
      </c>
      <c r="B30164">
        <v>2</v>
      </c>
      <c r="C30164" t="s">
        <v>30165</v>
      </c>
      <c r="D30164">
        <v>-7.5298807229367007E-2</v>
      </c>
    </row>
    <row r="30165" spans="1:4" x14ac:dyDescent="0.3">
      <c r="A30165">
        <v>30163</v>
      </c>
      <c r="B30165">
        <v>2</v>
      </c>
      <c r="C30165" t="s">
        <v>30166</v>
      </c>
      <c r="D30165">
        <v>-7.5324755614658595E-2</v>
      </c>
    </row>
    <row r="30166" spans="1:4" x14ac:dyDescent="0.3">
      <c r="A30166">
        <v>30164</v>
      </c>
      <c r="B30166">
        <v>2</v>
      </c>
      <c r="C30166" t="s">
        <v>30167</v>
      </c>
      <c r="D30166">
        <v>-7.5326846431092803E-2</v>
      </c>
    </row>
    <row r="30167" spans="1:4" x14ac:dyDescent="0.3">
      <c r="A30167">
        <v>30165</v>
      </c>
      <c r="B30167">
        <v>2</v>
      </c>
      <c r="C30167" t="s">
        <v>30168</v>
      </c>
      <c r="D30167">
        <v>-7.5328510037065505E-2</v>
      </c>
    </row>
    <row r="30168" spans="1:4" x14ac:dyDescent="0.3">
      <c r="A30168">
        <v>30166</v>
      </c>
      <c r="B30168">
        <v>2</v>
      </c>
      <c r="C30168" t="s">
        <v>30169</v>
      </c>
      <c r="D30168">
        <v>-7.5339501732121894E-2</v>
      </c>
    </row>
    <row r="30169" spans="1:4" x14ac:dyDescent="0.3">
      <c r="A30169">
        <v>30167</v>
      </c>
      <c r="B30169">
        <v>2</v>
      </c>
      <c r="C30169" t="s">
        <v>30170</v>
      </c>
      <c r="D30169">
        <v>-7.5365396821033104E-2</v>
      </c>
    </row>
    <row r="30170" spans="1:4" x14ac:dyDescent="0.3">
      <c r="A30170">
        <v>30168</v>
      </c>
      <c r="B30170">
        <v>2</v>
      </c>
      <c r="C30170" t="s">
        <v>30171</v>
      </c>
      <c r="D30170">
        <v>-7.5365396821033104E-2</v>
      </c>
    </row>
    <row r="30171" spans="1:4" x14ac:dyDescent="0.3">
      <c r="A30171">
        <v>30169</v>
      </c>
      <c r="B30171">
        <v>2</v>
      </c>
      <c r="C30171" t="s">
        <v>30172</v>
      </c>
      <c r="D30171">
        <v>-7.5365396821033104E-2</v>
      </c>
    </row>
    <row r="30172" spans="1:4" x14ac:dyDescent="0.3">
      <c r="A30172">
        <v>30170</v>
      </c>
      <c r="B30172">
        <v>2</v>
      </c>
      <c r="C30172" t="s">
        <v>30173</v>
      </c>
      <c r="D30172">
        <v>-7.5365396821033104E-2</v>
      </c>
    </row>
    <row r="30173" spans="1:4" x14ac:dyDescent="0.3">
      <c r="A30173">
        <v>30171</v>
      </c>
      <c r="B30173">
        <v>2</v>
      </c>
      <c r="C30173" t="s">
        <v>30174</v>
      </c>
      <c r="D30173">
        <v>-7.5373801014232897E-2</v>
      </c>
    </row>
    <row r="30174" spans="1:4" x14ac:dyDescent="0.3">
      <c r="A30174">
        <v>30172</v>
      </c>
      <c r="B30174">
        <v>2</v>
      </c>
      <c r="C30174" t="s">
        <v>30175</v>
      </c>
      <c r="D30174">
        <v>-7.5373801014232897E-2</v>
      </c>
    </row>
    <row r="30175" spans="1:4" x14ac:dyDescent="0.3">
      <c r="A30175">
        <v>30173</v>
      </c>
      <c r="B30175">
        <v>2</v>
      </c>
      <c r="C30175" t="s">
        <v>30176</v>
      </c>
      <c r="D30175">
        <v>-7.5383173696250694E-2</v>
      </c>
    </row>
    <row r="30176" spans="1:4" x14ac:dyDescent="0.3">
      <c r="A30176">
        <v>30174</v>
      </c>
      <c r="B30176">
        <v>2</v>
      </c>
      <c r="C30176" t="s">
        <v>30177</v>
      </c>
      <c r="D30176">
        <v>-7.5401213252053706E-2</v>
      </c>
    </row>
    <row r="30177" spans="1:4" x14ac:dyDescent="0.3">
      <c r="A30177">
        <v>30175</v>
      </c>
      <c r="B30177">
        <v>2</v>
      </c>
      <c r="C30177" t="s">
        <v>30178</v>
      </c>
      <c r="D30177">
        <v>-7.5406668023685203E-2</v>
      </c>
    </row>
    <row r="30178" spans="1:4" x14ac:dyDescent="0.3">
      <c r="A30178">
        <v>30176</v>
      </c>
      <c r="B30178">
        <v>2</v>
      </c>
      <c r="C30178" t="s">
        <v>30179</v>
      </c>
      <c r="D30178">
        <v>-7.5406668023685203E-2</v>
      </c>
    </row>
    <row r="30179" spans="1:4" x14ac:dyDescent="0.3">
      <c r="A30179">
        <v>30177</v>
      </c>
      <c r="B30179">
        <v>2</v>
      </c>
      <c r="C30179" t="s">
        <v>30180</v>
      </c>
      <c r="D30179">
        <v>-7.5454202310358098E-2</v>
      </c>
    </row>
    <row r="30180" spans="1:4" x14ac:dyDescent="0.3">
      <c r="A30180">
        <v>30178</v>
      </c>
      <c r="B30180">
        <v>2</v>
      </c>
      <c r="C30180" t="s">
        <v>30181</v>
      </c>
      <c r="D30180">
        <v>-7.5456157092528495E-2</v>
      </c>
    </row>
    <row r="30181" spans="1:4" x14ac:dyDescent="0.3">
      <c r="A30181">
        <v>30179</v>
      </c>
      <c r="B30181">
        <v>2</v>
      </c>
      <c r="C30181" t="s">
        <v>30182</v>
      </c>
      <c r="D30181">
        <v>-7.5461854855255694E-2</v>
      </c>
    </row>
    <row r="30182" spans="1:4" x14ac:dyDescent="0.3">
      <c r="A30182">
        <v>30180</v>
      </c>
      <c r="B30182">
        <v>2</v>
      </c>
      <c r="C30182" t="s">
        <v>30183</v>
      </c>
      <c r="D30182">
        <v>-7.5462628896434195E-2</v>
      </c>
    </row>
    <row r="30183" spans="1:4" x14ac:dyDescent="0.3">
      <c r="A30183">
        <v>30181</v>
      </c>
      <c r="B30183">
        <v>2</v>
      </c>
      <c r="C30183" t="s">
        <v>30184</v>
      </c>
      <c r="D30183">
        <v>-7.55125151363817E-2</v>
      </c>
    </row>
    <row r="30184" spans="1:4" x14ac:dyDescent="0.3">
      <c r="A30184">
        <v>30182</v>
      </c>
      <c r="B30184">
        <v>2</v>
      </c>
      <c r="C30184" t="s">
        <v>30185</v>
      </c>
      <c r="D30184">
        <v>-7.5516597350812203E-2</v>
      </c>
    </row>
    <row r="30185" spans="1:4" x14ac:dyDescent="0.3">
      <c r="A30185">
        <v>30183</v>
      </c>
      <c r="B30185">
        <v>2</v>
      </c>
      <c r="C30185" t="s">
        <v>30186</v>
      </c>
      <c r="D30185">
        <v>-7.5571295290188897E-2</v>
      </c>
    </row>
    <row r="30186" spans="1:4" x14ac:dyDescent="0.3">
      <c r="A30186">
        <v>30184</v>
      </c>
      <c r="B30186">
        <v>2</v>
      </c>
      <c r="C30186" t="s">
        <v>30187</v>
      </c>
      <c r="D30186">
        <v>-7.5572468736278098E-2</v>
      </c>
    </row>
    <row r="30187" spans="1:4" x14ac:dyDescent="0.3">
      <c r="A30187">
        <v>30185</v>
      </c>
      <c r="B30187">
        <v>2</v>
      </c>
      <c r="C30187" t="s">
        <v>30188</v>
      </c>
      <c r="D30187">
        <v>-7.5574135887245195E-2</v>
      </c>
    </row>
    <row r="30188" spans="1:4" x14ac:dyDescent="0.3">
      <c r="A30188">
        <v>30186</v>
      </c>
      <c r="B30188">
        <v>2</v>
      </c>
      <c r="C30188" t="s">
        <v>30189</v>
      </c>
      <c r="D30188">
        <v>-7.5574135887245195E-2</v>
      </c>
    </row>
    <row r="30189" spans="1:4" x14ac:dyDescent="0.3">
      <c r="A30189">
        <v>30187</v>
      </c>
      <c r="B30189">
        <v>2</v>
      </c>
      <c r="C30189" t="s">
        <v>30190</v>
      </c>
      <c r="D30189">
        <v>-7.5577846032052698E-2</v>
      </c>
    </row>
    <row r="30190" spans="1:4" x14ac:dyDescent="0.3">
      <c r="A30190">
        <v>30188</v>
      </c>
      <c r="B30190">
        <v>2</v>
      </c>
      <c r="C30190" t="s">
        <v>30191</v>
      </c>
      <c r="D30190">
        <v>-7.5577846032052698E-2</v>
      </c>
    </row>
    <row r="30191" spans="1:4" x14ac:dyDescent="0.3">
      <c r="A30191">
        <v>30189</v>
      </c>
      <c r="B30191">
        <v>2</v>
      </c>
      <c r="C30191" t="s">
        <v>30192</v>
      </c>
      <c r="D30191">
        <v>-7.5598462960661E-2</v>
      </c>
    </row>
    <row r="30192" spans="1:4" x14ac:dyDescent="0.3">
      <c r="A30192">
        <v>30190</v>
      </c>
      <c r="B30192">
        <v>2</v>
      </c>
      <c r="C30192" t="s">
        <v>30193</v>
      </c>
      <c r="D30192">
        <v>-7.5617378949396394E-2</v>
      </c>
    </row>
    <row r="30193" spans="1:4" x14ac:dyDescent="0.3">
      <c r="A30193">
        <v>30191</v>
      </c>
      <c r="B30193">
        <v>2</v>
      </c>
      <c r="C30193" t="s">
        <v>30194</v>
      </c>
      <c r="D30193">
        <v>-7.5621805039258305E-2</v>
      </c>
    </row>
    <row r="30194" spans="1:4" x14ac:dyDescent="0.3">
      <c r="A30194">
        <v>30192</v>
      </c>
      <c r="B30194">
        <v>2</v>
      </c>
      <c r="C30194" t="s">
        <v>30195</v>
      </c>
      <c r="D30194">
        <v>-7.5639969897450296E-2</v>
      </c>
    </row>
    <row r="30195" spans="1:4" x14ac:dyDescent="0.3">
      <c r="A30195">
        <v>30193</v>
      </c>
      <c r="B30195">
        <v>2</v>
      </c>
      <c r="C30195" t="s">
        <v>30196</v>
      </c>
      <c r="D30195">
        <v>-7.56511347173833E-2</v>
      </c>
    </row>
    <row r="30196" spans="1:4" x14ac:dyDescent="0.3">
      <c r="A30196">
        <v>30194</v>
      </c>
      <c r="B30196">
        <v>2</v>
      </c>
      <c r="C30196" t="s">
        <v>30197</v>
      </c>
      <c r="D30196">
        <v>-7.5661041306943594E-2</v>
      </c>
    </row>
    <row r="30197" spans="1:4" x14ac:dyDescent="0.3">
      <c r="A30197">
        <v>30195</v>
      </c>
      <c r="B30197">
        <v>2</v>
      </c>
      <c r="C30197" t="s">
        <v>30198</v>
      </c>
      <c r="D30197">
        <v>-7.5675450684647497E-2</v>
      </c>
    </row>
    <row r="30198" spans="1:4" x14ac:dyDescent="0.3">
      <c r="A30198">
        <v>30196</v>
      </c>
      <c r="B30198">
        <v>2</v>
      </c>
      <c r="C30198" t="s">
        <v>30199</v>
      </c>
      <c r="D30198">
        <v>-7.5676554596062706E-2</v>
      </c>
    </row>
    <row r="30199" spans="1:4" x14ac:dyDescent="0.3">
      <c r="A30199">
        <v>30197</v>
      </c>
      <c r="B30199">
        <v>2</v>
      </c>
      <c r="C30199" t="s">
        <v>30200</v>
      </c>
      <c r="D30199">
        <v>-7.5676971674750904E-2</v>
      </c>
    </row>
    <row r="30200" spans="1:4" x14ac:dyDescent="0.3">
      <c r="A30200">
        <v>30198</v>
      </c>
      <c r="B30200">
        <v>2</v>
      </c>
      <c r="C30200" t="s">
        <v>30201</v>
      </c>
      <c r="D30200">
        <v>-7.5695729886932295E-2</v>
      </c>
    </row>
    <row r="30201" spans="1:4" x14ac:dyDescent="0.3">
      <c r="A30201">
        <v>30199</v>
      </c>
      <c r="B30201">
        <v>2</v>
      </c>
      <c r="C30201" t="s">
        <v>30202</v>
      </c>
      <c r="D30201">
        <v>-7.5706327019853997E-2</v>
      </c>
    </row>
    <row r="30202" spans="1:4" x14ac:dyDescent="0.3">
      <c r="A30202">
        <v>30200</v>
      </c>
      <c r="B30202">
        <v>2</v>
      </c>
      <c r="C30202" t="s">
        <v>30203</v>
      </c>
      <c r="D30202">
        <v>-7.5722383877295005E-2</v>
      </c>
    </row>
    <row r="30203" spans="1:4" x14ac:dyDescent="0.3">
      <c r="A30203">
        <v>30201</v>
      </c>
      <c r="B30203">
        <v>2</v>
      </c>
      <c r="C30203" t="s">
        <v>30204</v>
      </c>
      <c r="D30203">
        <v>-7.5724394101943801E-2</v>
      </c>
    </row>
    <row r="30204" spans="1:4" x14ac:dyDescent="0.3">
      <c r="A30204">
        <v>30202</v>
      </c>
      <c r="B30204">
        <v>2</v>
      </c>
      <c r="C30204" t="s">
        <v>30205</v>
      </c>
      <c r="D30204">
        <v>-7.5733905532252496E-2</v>
      </c>
    </row>
    <row r="30205" spans="1:4" x14ac:dyDescent="0.3">
      <c r="A30205">
        <v>30203</v>
      </c>
      <c r="B30205">
        <v>2</v>
      </c>
      <c r="C30205" t="s">
        <v>30206</v>
      </c>
      <c r="D30205">
        <v>-7.5735168739944195E-2</v>
      </c>
    </row>
    <row r="30206" spans="1:4" x14ac:dyDescent="0.3">
      <c r="A30206">
        <v>30204</v>
      </c>
      <c r="B30206">
        <v>2</v>
      </c>
      <c r="C30206" t="s">
        <v>30207</v>
      </c>
      <c r="D30206">
        <v>-7.5750519041205694E-2</v>
      </c>
    </row>
    <row r="30207" spans="1:4" x14ac:dyDescent="0.3">
      <c r="A30207">
        <v>30205</v>
      </c>
      <c r="B30207">
        <v>2</v>
      </c>
      <c r="C30207" t="s">
        <v>30208</v>
      </c>
      <c r="D30207">
        <v>-7.5760071914957594E-2</v>
      </c>
    </row>
    <row r="30208" spans="1:4" x14ac:dyDescent="0.3">
      <c r="A30208">
        <v>30206</v>
      </c>
      <c r="B30208">
        <v>2</v>
      </c>
      <c r="C30208" t="s">
        <v>30209</v>
      </c>
      <c r="D30208">
        <v>-7.5791840580285499E-2</v>
      </c>
    </row>
    <row r="30209" spans="1:4" x14ac:dyDescent="0.3">
      <c r="A30209">
        <v>30207</v>
      </c>
      <c r="B30209">
        <v>2</v>
      </c>
      <c r="C30209" t="s">
        <v>30210</v>
      </c>
      <c r="D30209">
        <v>-7.5812404848801501E-2</v>
      </c>
    </row>
    <row r="30210" spans="1:4" x14ac:dyDescent="0.3">
      <c r="A30210">
        <v>30208</v>
      </c>
      <c r="B30210">
        <v>2</v>
      </c>
      <c r="C30210" t="s">
        <v>30211</v>
      </c>
      <c r="D30210">
        <v>-7.5813028738893798E-2</v>
      </c>
    </row>
    <row r="30211" spans="1:4" x14ac:dyDescent="0.3">
      <c r="A30211">
        <v>30209</v>
      </c>
      <c r="B30211">
        <v>2</v>
      </c>
      <c r="C30211" t="s">
        <v>30212</v>
      </c>
      <c r="D30211">
        <v>-7.5816393830761802E-2</v>
      </c>
    </row>
    <row r="30212" spans="1:4" x14ac:dyDescent="0.3">
      <c r="A30212">
        <v>30210</v>
      </c>
      <c r="B30212">
        <v>2</v>
      </c>
      <c r="C30212" t="s">
        <v>30213</v>
      </c>
      <c r="D30212">
        <v>-7.58189610645226E-2</v>
      </c>
    </row>
    <row r="30213" spans="1:4" x14ac:dyDescent="0.3">
      <c r="A30213">
        <v>30211</v>
      </c>
      <c r="B30213">
        <v>2</v>
      </c>
      <c r="C30213" t="s">
        <v>30214</v>
      </c>
      <c r="D30213">
        <v>-7.58189610645226E-2</v>
      </c>
    </row>
    <row r="30214" spans="1:4" x14ac:dyDescent="0.3">
      <c r="A30214">
        <v>30212</v>
      </c>
      <c r="B30214">
        <v>2</v>
      </c>
      <c r="C30214" t="s">
        <v>30215</v>
      </c>
      <c r="D30214">
        <v>-7.58189610645226E-2</v>
      </c>
    </row>
    <row r="30215" spans="1:4" x14ac:dyDescent="0.3">
      <c r="A30215">
        <v>30213</v>
      </c>
      <c r="B30215">
        <v>2</v>
      </c>
      <c r="C30215" t="s">
        <v>30216</v>
      </c>
      <c r="D30215">
        <v>-7.58189610645226E-2</v>
      </c>
    </row>
    <row r="30216" spans="1:4" x14ac:dyDescent="0.3">
      <c r="A30216">
        <v>30214</v>
      </c>
      <c r="B30216">
        <v>2</v>
      </c>
      <c r="C30216" t="s">
        <v>30217</v>
      </c>
      <c r="D30216">
        <v>-7.58189610645226E-2</v>
      </c>
    </row>
    <row r="30217" spans="1:4" x14ac:dyDescent="0.3">
      <c r="A30217">
        <v>30215</v>
      </c>
      <c r="B30217">
        <v>2</v>
      </c>
      <c r="C30217" t="s">
        <v>30218</v>
      </c>
      <c r="D30217">
        <v>-7.58189610645226E-2</v>
      </c>
    </row>
    <row r="30218" spans="1:4" x14ac:dyDescent="0.3">
      <c r="A30218">
        <v>30216</v>
      </c>
      <c r="B30218">
        <v>2</v>
      </c>
      <c r="C30218" t="s">
        <v>30219</v>
      </c>
      <c r="D30218">
        <v>-7.58189610645226E-2</v>
      </c>
    </row>
    <row r="30219" spans="1:4" x14ac:dyDescent="0.3">
      <c r="A30219">
        <v>30217</v>
      </c>
      <c r="B30219">
        <v>2</v>
      </c>
      <c r="C30219" t="s">
        <v>30220</v>
      </c>
      <c r="D30219">
        <v>-7.58189610645226E-2</v>
      </c>
    </row>
    <row r="30220" spans="1:4" x14ac:dyDescent="0.3">
      <c r="A30220">
        <v>30218</v>
      </c>
      <c r="B30220">
        <v>2</v>
      </c>
      <c r="C30220" t="s">
        <v>30221</v>
      </c>
      <c r="D30220">
        <v>-7.5842989663444202E-2</v>
      </c>
    </row>
    <row r="30221" spans="1:4" x14ac:dyDescent="0.3">
      <c r="A30221">
        <v>30219</v>
      </c>
      <c r="B30221">
        <v>2</v>
      </c>
      <c r="C30221" t="s">
        <v>30222</v>
      </c>
      <c r="D30221">
        <v>-7.5842989663444202E-2</v>
      </c>
    </row>
    <row r="30222" spans="1:4" x14ac:dyDescent="0.3">
      <c r="A30222">
        <v>30220</v>
      </c>
      <c r="B30222">
        <v>2</v>
      </c>
      <c r="C30222" t="s">
        <v>30223</v>
      </c>
      <c r="D30222">
        <v>-7.5842989663444202E-2</v>
      </c>
    </row>
    <row r="30223" spans="1:4" x14ac:dyDescent="0.3">
      <c r="A30223">
        <v>30221</v>
      </c>
      <c r="B30223">
        <v>2</v>
      </c>
      <c r="C30223" t="s">
        <v>30224</v>
      </c>
      <c r="D30223">
        <v>-7.5853281605015505E-2</v>
      </c>
    </row>
    <row r="30224" spans="1:4" x14ac:dyDescent="0.3">
      <c r="A30224">
        <v>30222</v>
      </c>
      <c r="B30224">
        <v>2</v>
      </c>
      <c r="C30224" t="s">
        <v>30225</v>
      </c>
      <c r="D30224">
        <v>-7.5853281605015505E-2</v>
      </c>
    </row>
    <row r="30225" spans="1:4" x14ac:dyDescent="0.3">
      <c r="A30225">
        <v>30223</v>
      </c>
      <c r="B30225">
        <v>2</v>
      </c>
      <c r="C30225" t="s">
        <v>30226</v>
      </c>
      <c r="D30225">
        <v>-7.5874749433400904E-2</v>
      </c>
    </row>
    <row r="30226" spans="1:4" x14ac:dyDescent="0.3">
      <c r="A30226">
        <v>30224</v>
      </c>
      <c r="B30226">
        <v>2</v>
      </c>
      <c r="C30226" t="s">
        <v>30227</v>
      </c>
      <c r="D30226">
        <v>-7.5891717576584902E-2</v>
      </c>
    </row>
    <row r="30227" spans="1:4" x14ac:dyDescent="0.3">
      <c r="A30227">
        <v>30225</v>
      </c>
      <c r="B30227">
        <v>2</v>
      </c>
      <c r="C30227" t="s">
        <v>30228</v>
      </c>
      <c r="D30227">
        <v>-7.58925488715297E-2</v>
      </c>
    </row>
    <row r="30228" spans="1:4" x14ac:dyDescent="0.3">
      <c r="A30228">
        <v>30226</v>
      </c>
      <c r="B30228">
        <v>2</v>
      </c>
      <c r="C30228" t="s">
        <v>30229</v>
      </c>
      <c r="D30228">
        <v>-7.59338214088527E-2</v>
      </c>
    </row>
    <row r="30229" spans="1:4" x14ac:dyDescent="0.3">
      <c r="A30229">
        <v>30227</v>
      </c>
      <c r="B30229">
        <v>2</v>
      </c>
      <c r="C30229" t="s">
        <v>30230</v>
      </c>
      <c r="D30229">
        <v>-7.5946445655452499E-2</v>
      </c>
    </row>
    <row r="30230" spans="1:4" x14ac:dyDescent="0.3">
      <c r="A30230">
        <v>30228</v>
      </c>
      <c r="B30230">
        <v>2</v>
      </c>
      <c r="C30230" t="s">
        <v>30231</v>
      </c>
      <c r="D30230">
        <v>-7.5963181800911994E-2</v>
      </c>
    </row>
    <row r="30231" spans="1:4" x14ac:dyDescent="0.3">
      <c r="A30231">
        <v>30229</v>
      </c>
      <c r="B30231">
        <v>2</v>
      </c>
      <c r="C30231" t="s">
        <v>30232</v>
      </c>
      <c r="D30231">
        <v>-7.5971534141627106E-2</v>
      </c>
    </row>
    <row r="30232" spans="1:4" x14ac:dyDescent="0.3">
      <c r="A30232">
        <v>30230</v>
      </c>
      <c r="B30232">
        <v>2</v>
      </c>
      <c r="C30232" t="s">
        <v>30233</v>
      </c>
      <c r="D30232">
        <v>-7.5971534141627106E-2</v>
      </c>
    </row>
    <row r="30233" spans="1:4" x14ac:dyDescent="0.3">
      <c r="A30233">
        <v>30231</v>
      </c>
      <c r="B30233">
        <v>2</v>
      </c>
      <c r="C30233" t="s">
        <v>30234</v>
      </c>
      <c r="D30233">
        <v>-7.5987620757527893E-2</v>
      </c>
    </row>
    <row r="30234" spans="1:4" x14ac:dyDescent="0.3">
      <c r="A30234">
        <v>30232</v>
      </c>
      <c r="B30234">
        <v>2</v>
      </c>
      <c r="C30234" t="s">
        <v>30235</v>
      </c>
      <c r="D30234">
        <v>-7.6004035907378004E-2</v>
      </c>
    </row>
    <row r="30235" spans="1:4" x14ac:dyDescent="0.3">
      <c r="A30235">
        <v>30233</v>
      </c>
      <c r="B30235">
        <v>2</v>
      </c>
      <c r="C30235" t="s">
        <v>30236</v>
      </c>
      <c r="D30235">
        <v>-7.6006399131198096E-2</v>
      </c>
    </row>
    <row r="30236" spans="1:4" x14ac:dyDescent="0.3">
      <c r="A30236">
        <v>30234</v>
      </c>
      <c r="B30236">
        <v>2</v>
      </c>
      <c r="C30236" t="s">
        <v>30237</v>
      </c>
      <c r="D30236">
        <v>-7.6007931132248394E-2</v>
      </c>
    </row>
    <row r="30237" spans="1:4" x14ac:dyDescent="0.3">
      <c r="A30237">
        <v>30235</v>
      </c>
      <c r="B30237">
        <v>2</v>
      </c>
      <c r="C30237" t="s">
        <v>30238</v>
      </c>
      <c r="D30237">
        <v>-7.6007931132248394E-2</v>
      </c>
    </row>
    <row r="30238" spans="1:4" x14ac:dyDescent="0.3">
      <c r="A30238">
        <v>30236</v>
      </c>
      <c r="B30238">
        <v>2</v>
      </c>
      <c r="C30238" t="s">
        <v>30239</v>
      </c>
      <c r="D30238">
        <v>-7.6068452177200097E-2</v>
      </c>
    </row>
    <row r="30239" spans="1:4" x14ac:dyDescent="0.3">
      <c r="A30239">
        <v>30237</v>
      </c>
      <c r="B30239">
        <v>2</v>
      </c>
      <c r="C30239" t="s">
        <v>30240</v>
      </c>
      <c r="D30239">
        <v>-7.6068452177200097E-2</v>
      </c>
    </row>
    <row r="30240" spans="1:4" x14ac:dyDescent="0.3">
      <c r="A30240">
        <v>30238</v>
      </c>
      <c r="B30240">
        <v>2</v>
      </c>
      <c r="C30240" t="s">
        <v>30241</v>
      </c>
      <c r="D30240">
        <v>-7.6068452177200097E-2</v>
      </c>
    </row>
    <row r="30241" spans="1:4" x14ac:dyDescent="0.3">
      <c r="A30241">
        <v>30239</v>
      </c>
      <c r="B30241">
        <v>2</v>
      </c>
      <c r="C30241" t="s">
        <v>30242</v>
      </c>
      <c r="D30241">
        <v>-7.6127737044045907E-2</v>
      </c>
    </row>
    <row r="30242" spans="1:4" x14ac:dyDescent="0.3">
      <c r="A30242">
        <v>30240</v>
      </c>
      <c r="B30242">
        <v>2</v>
      </c>
      <c r="C30242" t="s">
        <v>30243</v>
      </c>
      <c r="D30242">
        <v>-7.6127737044045907E-2</v>
      </c>
    </row>
    <row r="30243" spans="1:4" x14ac:dyDescent="0.3">
      <c r="A30243">
        <v>30241</v>
      </c>
      <c r="B30243">
        <v>2</v>
      </c>
      <c r="C30243" t="s">
        <v>30244</v>
      </c>
      <c r="D30243">
        <v>-7.6127737044045907E-2</v>
      </c>
    </row>
    <row r="30244" spans="1:4" x14ac:dyDescent="0.3">
      <c r="A30244">
        <v>30242</v>
      </c>
      <c r="B30244">
        <v>2</v>
      </c>
      <c r="C30244" t="s">
        <v>30245</v>
      </c>
      <c r="D30244">
        <v>-7.6131523819165894E-2</v>
      </c>
    </row>
    <row r="30245" spans="1:4" x14ac:dyDescent="0.3">
      <c r="A30245">
        <v>30243</v>
      </c>
      <c r="B30245">
        <v>2</v>
      </c>
      <c r="C30245" t="s">
        <v>30246</v>
      </c>
      <c r="D30245">
        <v>-7.6154531264098602E-2</v>
      </c>
    </row>
    <row r="30246" spans="1:4" x14ac:dyDescent="0.3">
      <c r="A30246">
        <v>30244</v>
      </c>
      <c r="B30246">
        <v>2</v>
      </c>
      <c r="C30246" t="s">
        <v>30247</v>
      </c>
      <c r="D30246">
        <v>-7.6154531264098602E-2</v>
      </c>
    </row>
    <row r="30247" spans="1:4" x14ac:dyDescent="0.3">
      <c r="A30247">
        <v>30245</v>
      </c>
      <c r="B30247">
        <v>2</v>
      </c>
      <c r="C30247" t="s">
        <v>30248</v>
      </c>
      <c r="D30247">
        <v>-7.6154531264098602E-2</v>
      </c>
    </row>
    <row r="30248" spans="1:4" x14ac:dyDescent="0.3">
      <c r="A30248">
        <v>30246</v>
      </c>
      <c r="B30248">
        <v>2</v>
      </c>
      <c r="C30248" t="s">
        <v>30249</v>
      </c>
      <c r="D30248">
        <v>-7.6179985870083705E-2</v>
      </c>
    </row>
    <row r="30249" spans="1:4" x14ac:dyDescent="0.3">
      <c r="A30249">
        <v>30247</v>
      </c>
      <c r="B30249">
        <v>2</v>
      </c>
      <c r="C30249" t="s">
        <v>30250</v>
      </c>
      <c r="D30249">
        <v>-7.6191864503973097E-2</v>
      </c>
    </row>
    <row r="30250" spans="1:4" x14ac:dyDescent="0.3">
      <c r="A30250">
        <v>30248</v>
      </c>
      <c r="B30250">
        <v>2</v>
      </c>
      <c r="C30250" t="s">
        <v>30251</v>
      </c>
      <c r="D30250">
        <v>-7.6197250522583998E-2</v>
      </c>
    </row>
    <row r="30251" spans="1:4" x14ac:dyDescent="0.3">
      <c r="A30251">
        <v>30249</v>
      </c>
      <c r="B30251">
        <v>2</v>
      </c>
      <c r="C30251" t="s">
        <v>30252</v>
      </c>
      <c r="D30251">
        <v>-7.6218791113218401E-2</v>
      </c>
    </row>
    <row r="30252" spans="1:4" x14ac:dyDescent="0.3">
      <c r="A30252">
        <v>30250</v>
      </c>
      <c r="B30252">
        <v>2</v>
      </c>
      <c r="C30252" t="s">
        <v>30253</v>
      </c>
      <c r="D30252">
        <v>-7.6249891941563203E-2</v>
      </c>
    </row>
    <row r="30253" spans="1:4" x14ac:dyDescent="0.3">
      <c r="A30253">
        <v>30251</v>
      </c>
      <c r="B30253">
        <v>2</v>
      </c>
      <c r="C30253" t="s">
        <v>30254</v>
      </c>
      <c r="D30253">
        <v>-7.6275346380557899E-2</v>
      </c>
    </row>
    <row r="30254" spans="1:4" x14ac:dyDescent="0.3">
      <c r="A30254">
        <v>30252</v>
      </c>
      <c r="B30254">
        <v>2</v>
      </c>
      <c r="C30254" t="s">
        <v>30255</v>
      </c>
      <c r="D30254">
        <v>-7.6275346380557899E-2</v>
      </c>
    </row>
    <row r="30255" spans="1:4" x14ac:dyDescent="0.3">
      <c r="A30255">
        <v>30253</v>
      </c>
      <c r="B30255">
        <v>2</v>
      </c>
      <c r="C30255" t="s">
        <v>30256</v>
      </c>
      <c r="D30255">
        <v>-7.6275669041622099E-2</v>
      </c>
    </row>
    <row r="30256" spans="1:4" x14ac:dyDescent="0.3">
      <c r="A30256">
        <v>30254</v>
      </c>
      <c r="B30256">
        <v>2</v>
      </c>
      <c r="C30256" t="s">
        <v>30257</v>
      </c>
      <c r="D30256">
        <v>-7.6309169466686297E-2</v>
      </c>
    </row>
    <row r="30257" spans="1:4" x14ac:dyDescent="0.3">
      <c r="A30257">
        <v>30255</v>
      </c>
      <c r="B30257">
        <v>2</v>
      </c>
      <c r="C30257" t="s">
        <v>30258</v>
      </c>
      <c r="D30257">
        <v>-7.6317658628179602E-2</v>
      </c>
    </row>
    <row r="30258" spans="1:4" x14ac:dyDescent="0.3">
      <c r="A30258">
        <v>30256</v>
      </c>
      <c r="B30258">
        <v>2</v>
      </c>
      <c r="C30258" t="s">
        <v>30259</v>
      </c>
      <c r="D30258">
        <v>-7.6331112402909795E-2</v>
      </c>
    </row>
    <row r="30259" spans="1:4" x14ac:dyDescent="0.3">
      <c r="A30259">
        <v>30257</v>
      </c>
      <c r="B30259">
        <v>2</v>
      </c>
      <c r="C30259" t="s">
        <v>30260</v>
      </c>
      <c r="D30259">
        <v>-7.6341199224622597E-2</v>
      </c>
    </row>
    <row r="30260" spans="1:4" x14ac:dyDescent="0.3">
      <c r="A30260">
        <v>30258</v>
      </c>
      <c r="B30260">
        <v>2</v>
      </c>
      <c r="C30260" t="s">
        <v>30261</v>
      </c>
      <c r="D30260">
        <v>-7.6353114879828807E-2</v>
      </c>
    </row>
    <row r="30261" spans="1:4" x14ac:dyDescent="0.3">
      <c r="A30261">
        <v>30259</v>
      </c>
      <c r="B30261">
        <v>2</v>
      </c>
      <c r="C30261" t="s">
        <v>30262</v>
      </c>
      <c r="D30261">
        <v>-7.6399137427658803E-2</v>
      </c>
    </row>
    <row r="30262" spans="1:4" x14ac:dyDescent="0.3">
      <c r="A30262">
        <v>30260</v>
      </c>
      <c r="B30262">
        <v>2</v>
      </c>
      <c r="C30262" t="s">
        <v>30263</v>
      </c>
      <c r="D30262">
        <v>-7.6399137427658803E-2</v>
      </c>
    </row>
    <row r="30263" spans="1:4" x14ac:dyDescent="0.3">
      <c r="A30263">
        <v>30261</v>
      </c>
      <c r="B30263">
        <v>2</v>
      </c>
      <c r="C30263" t="s">
        <v>30264</v>
      </c>
      <c r="D30263">
        <v>-7.6465003389559499E-2</v>
      </c>
    </row>
    <row r="30264" spans="1:4" x14ac:dyDescent="0.3">
      <c r="A30264">
        <v>30262</v>
      </c>
      <c r="B30264">
        <v>2</v>
      </c>
      <c r="C30264" t="s">
        <v>30265</v>
      </c>
      <c r="D30264">
        <v>-7.6471777971250696E-2</v>
      </c>
    </row>
    <row r="30265" spans="1:4" x14ac:dyDescent="0.3">
      <c r="A30265">
        <v>30263</v>
      </c>
      <c r="B30265">
        <v>2</v>
      </c>
      <c r="C30265" t="s">
        <v>30266</v>
      </c>
      <c r="D30265">
        <v>-7.6471777971250696E-2</v>
      </c>
    </row>
    <row r="30266" spans="1:4" x14ac:dyDescent="0.3">
      <c r="A30266">
        <v>30264</v>
      </c>
      <c r="B30266">
        <v>2</v>
      </c>
      <c r="C30266" t="s">
        <v>30267</v>
      </c>
      <c r="D30266">
        <v>-7.6504890446226798E-2</v>
      </c>
    </row>
    <row r="30267" spans="1:4" x14ac:dyDescent="0.3">
      <c r="A30267">
        <v>30265</v>
      </c>
      <c r="B30267">
        <v>2</v>
      </c>
      <c r="C30267" t="s">
        <v>30268</v>
      </c>
      <c r="D30267">
        <v>-7.6522369359913398E-2</v>
      </c>
    </row>
    <row r="30268" spans="1:4" x14ac:dyDescent="0.3">
      <c r="A30268">
        <v>30266</v>
      </c>
      <c r="B30268">
        <v>2</v>
      </c>
      <c r="C30268" t="s">
        <v>30269</v>
      </c>
      <c r="D30268">
        <v>-7.6526924102891095E-2</v>
      </c>
    </row>
    <row r="30269" spans="1:4" x14ac:dyDescent="0.3">
      <c r="A30269">
        <v>30267</v>
      </c>
      <c r="B30269">
        <v>2</v>
      </c>
      <c r="C30269" t="s">
        <v>30270</v>
      </c>
      <c r="D30269">
        <v>-7.6530879459980897E-2</v>
      </c>
    </row>
    <row r="30270" spans="1:4" x14ac:dyDescent="0.3">
      <c r="A30270">
        <v>30268</v>
      </c>
      <c r="B30270">
        <v>2</v>
      </c>
      <c r="C30270" t="s">
        <v>30271</v>
      </c>
      <c r="D30270">
        <v>-7.6554524454365502E-2</v>
      </c>
    </row>
    <row r="30271" spans="1:4" x14ac:dyDescent="0.3">
      <c r="A30271">
        <v>30269</v>
      </c>
      <c r="B30271">
        <v>2</v>
      </c>
      <c r="C30271" t="s">
        <v>30272</v>
      </c>
      <c r="D30271">
        <v>-7.6561786260368803E-2</v>
      </c>
    </row>
    <row r="30272" spans="1:4" x14ac:dyDescent="0.3">
      <c r="A30272">
        <v>30270</v>
      </c>
      <c r="B30272">
        <v>2</v>
      </c>
      <c r="C30272" t="s">
        <v>30273</v>
      </c>
      <c r="D30272">
        <v>-7.6561786260368803E-2</v>
      </c>
    </row>
    <row r="30273" spans="1:4" x14ac:dyDescent="0.3">
      <c r="A30273">
        <v>30271</v>
      </c>
      <c r="B30273">
        <v>2</v>
      </c>
      <c r="C30273" t="s">
        <v>30274</v>
      </c>
      <c r="D30273">
        <v>-7.6581204235196501E-2</v>
      </c>
    </row>
    <row r="30274" spans="1:4" x14ac:dyDescent="0.3">
      <c r="A30274">
        <v>30272</v>
      </c>
      <c r="B30274">
        <v>2</v>
      </c>
      <c r="C30274" t="s">
        <v>30275</v>
      </c>
      <c r="D30274">
        <v>-7.6586184993106807E-2</v>
      </c>
    </row>
    <row r="30275" spans="1:4" x14ac:dyDescent="0.3">
      <c r="A30275">
        <v>30273</v>
      </c>
      <c r="B30275">
        <v>2</v>
      </c>
      <c r="C30275" t="s">
        <v>30276</v>
      </c>
      <c r="D30275">
        <v>-7.6602906769397697E-2</v>
      </c>
    </row>
    <row r="30276" spans="1:4" x14ac:dyDescent="0.3">
      <c r="A30276">
        <v>30274</v>
      </c>
      <c r="B30276">
        <v>2</v>
      </c>
      <c r="C30276" t="s">
        <v>30277</v>
      </c>
      <c r="D30276">
        <v>-7.66185457461903E-2</v>
      </c>
    </row>
    <row r="30277" spans="1:4" x14ac:dyDescent="0.3">
      <c r="A30277">
        <v>30275</v>
      </c>
      <c r="B30277">
        <v>2</v>
      </c>
      <c r="C30277" t="s">
        <v>30278</v>
      </c>
      <c r="D30277">
        <v>-7.6633987419575306E-2</v>
      </c>
    </row>
    <row r="30278" spans="1:4" x14ac:dyDescent="0.3">
      <c r="A30278">
        <v>30276</v>
      </c>
      <c r="B30278">
        <v>2</v>
      </c>
      <c r="C30278" t="s">
        <v>30279</v>
      </c>
      <c r="D30278">
        <v>-7.6633987419575306E-2</v>
      </c>
    </row>
    <row r="30279" spans="1:4" x14ac:dyDescent="0.3">
      <c r="A30279">
        <v>30277</v>
      </c>
      <c r="B30279">
        <v>2</v>
      </c>
      <c r="C30279" t="s">
        <v>30280</v>
      </c>
      <c r="D30279">
        <v>-7.6637320739499096E-2</v>
      </c>
    </row>
    <row r="30280" spans="1:4" x14ac:dyDescent="0.3">
      <c r="A30280">
        <v>30278</v>
      </c>
      <c r="B30280">
        <v>2</v>
      </c>
      <c r="C30280" t="s">
        <v>30281</v>
      </c>
      <c r="D30280">
        <v>-7.6649370235182701E-2</v>
      </c>
    </row>
    <row r="30281" spans="1:4" x14ac:dyDescent="0.3">
      <c r="A30281">
        <v>30279</v>
      </c>
      <c r="B30281">
        <v>2</v>
      </c>
      <c r="C30281" t="s">
        <v>30282</v>
      </c>
      <c r="D30281">
        <v>-7.6663147709659193E-2</v>
      </c>
    </row>
    <row r="30282" spans="1:4" x14ac:dyDescent="0.3">
      <c r="A30282">
        <v>30280</v>
      </c>
      <c r="B30282">
        <v>2</v>
      </c>
      <c r="C30282" t="s">
        <v>30283</v>
      </c>
      <c r="D30282">
        <v>-7.6671572873248398E-2</v>
      </c>
    </row>
    <row r="30283" spans="1:4" x14ac:dyDescent="0.3">
      <c r="A30283">
        <v>30281</v>
      </c>
      <c r="B30283">
        <v>2</v>
      </c>
      <c r="C30283" t="s">
        <v>30284</v>
      </c>
      <c r="D30283">
        <v>-7.6692692397760304E-2</v>
      </c>
    </row>
    <row r="30284" spans="1:4" x14ac:dyDescent="0.3">
      <c r="A30284">
        <v>30282</v>
      </c>
      <c r="B30284">
        <v>2</v>
      </c>
      <c r="C30284" t="s">
        <v>30285</v>
      </c>
      <c r="D30284">
        <v>-7.6710350031435601E-2</v>
      </c>
    </row>
    <row r="30285" spans="1:4" x14ac:dyDescent="0.3">
      <c r="A30285">
        <v>30283</v>
      </c>
      <c r="B30285">
        <v>2</v>
      </c>
      <c r="C30285" t="s">
        <v>30286</v>
      </c>
      <c r="D30285">
        <v>-7.67359441632324E-2</v>
      </c>
    </row>
    <row r="30286" spans="1:4" x14ac:dyDescent="0.3">
      <c r="A30286">
        <v>30284</v>
      </c>
      <c r="B30286">
        <v>2</v>
      </c>
      <c r="C30286" t="s">
        <v>30287</v>
      </c>
      <c r="D30286">
        <v>-7.6740051554990404E-2</v>
      </c>
    </row>
    <row r="30287" spans="1:4" x14ac:dyDescent="0.3">
      <c r="A30287">
        <v>30285</v>
      </c>
      <c r="B30287">
        <v>2</v>
      </c>
      <c r="C30287" t="s">
        <v>30288</v>
      </c>
      <c r="D30287">
        <v>-7.6773277613785496E-2</v>
      </c>
    </row>
    <row r="30288" spans="1:4" x14ac:dyDescent="0.3">
      <c r="A30288">
        <v>30286</v>
      </c>
      <c r="B30288">
        <v>2</v>
      </c>
      <c r="C30288" t="s">
        <v>30289</v>
      </c>
      <c r="D30288">
        <v>-7.6789354882557406E-2</v>
      </c>
    </row>
    <row r="30289" spans="1:4" x14ac:dyDescent="0.3">
      <c r="A30289">
        <v>30287</v>
      </c>
      <c r="B30289">
        <v>2</v>
      </c>
      <c r="C30289" t="s">
        <v>30290</v>
      </c>
      <c r="D30289">
        <v>-7.6789354882557406E-2</v>
      </c>
    </row>
    <row r="30290" spans="1:4" x14ac:dyDescent="0.3">
      <c r="A30290">
        <v>30288</v>
      </c>
      <c r="B30290">
        <v>2</v>
      </c>
      <c r="C30290" t="s">
        <v>30291</v>
      </c>
      <c r="D30290">
        <v>-7.67952016947996E-2</v>
      </c>
    </row>
    <row r="30291" spans="1:4" x14ac:dyDescent="0.3">
      <c r="A30291">
        <v>30289</v>
      </c>
      <c r="B30291">
        <v>2</v>
      </c>
      <c r="C30291" t="s">
        <v>30292</v>
      </c>
      <c r="D30291">
        <v>-7.6800054989888206E-2</v>
      </c>
    </row>
    <row r="30292" spans="1:4" x14ac:dyDescent="0.3">
      <c r="A30292">
        <v>30290</v>
      </c>
      <c r="B30292">
        <v>2</v>
      </c>
      <c r="C30292" t="s">
        <v>30293</v>
      </c>
      <c r="D30292">
        <v>-7.6800054989888206E-2</v>
      </c>
    </row>
    <row r="30293" spans="1:4" x14ac:dyDescent="0.3">
      <c r="A30293">
        <v>30291</v>
      </c>
      <c r="B30293">
        <v>2</v>
      </c>
      <c r="C30293" t="s">
        <v>30294</v>
      </c>
      <c r="D30293">
        <v>-7.6802006457379501E-2</v>
      </c>
    </row>
    <row r="30294" spans="1:4" x14ac:dyDescent="0.3">
      <c r="A30294">
        <v>30292</v>
      </c>
      <c r="B30294">
        <v>2</v>
      </c>
      <c r="C30294" t="s">
        <v>30295</v>
      </c>
      <c r="D30294">
        <v>-7.6824587695386706E-2</v>
      </c>
    </row>
    <row r="30295" spans="1:4" x14ac:dyDescent="0.3">
      <c r="A30295">
        <v>30293</v>
      </c>
      <c r="B30295">
        <v>2</v>
      </c>
      <c r="C30295" t="s">
        <v>30296</v>
      </c>
      <c r="D30295">
        <v>-7.6833539260288505E-2</v>
      </c>
    </row>
    <row r="30296" spans="1:4" x14ac:dyDescent="0.3">
      <c r="A30296">
        <v>30294</v>
      </c>
      <c r="B30296">
        <v>2</v>
      </c>
      <c r="C30296" t="s">
        <v>30297</v>
      </c>
      <c r="D30296">
        <v>-7.6833539260288505E-2</v>
      </c>
    </row>
    <row r="30297" spans="1:4" x14ac:dyDescent="0.3">
      <c r="A30297">
        <v>30295</v>
      </c>
      <c r="B30297">
        <v>2</v>
      </c>
      <c r="C30297" t="s">
        <v>30298</v>
      </c>
      <c r="D30297">
        <v>-7.6833539260288505E-2</v>
      </c>
    </row>
    <row r="30298" spans="1:4" x14ac:dyDescent="0.3">
      <c r="A30298">
        <v>30296</v>
      </c>
      <c r="B30298">
        <v>2</v>
      </c>
      <c r="C30298" t="s">
        <v>30299</v>
      </c>
      <c r="D30298">
        <v>-7.6833539260288505E-2</v>
      </c>
    </row>
    <row r="30299" spans="1:4" x14ac:dyDescent="0.3">
      <c r="A30299">
        <v>30297</v>
      </c>
      <c r="B30299">
        <v>2</v>
      </c>
      <c r="C30299" t="s">
        <v>30300</v>
      </c>
      <c r="D30299">
        <v>-7.6833539260288505E-2</v>
      </c>
    </row>
    <row r="30300" spans="1:4" x14ac:dyDescent="0.3">
      <c r="A30300">
        <v>30298</v>
      </c>
      <c r="B30300">
        <v>2</v>
      </c>
      <c r="C30300" t="s">
        <v>30301</v>
      </c>
      <c r="D30300">
        <v>-7.6833539260288505E-2</v>
      </c>
    </row>
    <row r="30301" spans="1:4" x14ac:dyDescent="0.3">
      <c r="A30301">
        <v>30299</v>
      </c>
      <c r="B30301">
        <v>2</v>
      </c>
      <c r="C30301" t="s">
        <v>30302</v>
      </c>
      <c r="D30301">
        <v>-7.6833539260288505E-2</v>
      </c>
    </row>
    <row r="30302" spans="1:4" x14ac:dyDescent="0.3">
      <c r="A30302">
        <v>30300</v>
      </c>
      <c r="B30302">
        <v>2</v>
      </c>
      <c r="C30302" t="s">
        <v>30303</v>
      </c>
      <c r="D30302">
        <v>-7.6833539260288505E-2</v>
      </c>
    </row>
    <row r="30303" spans="1:4" x14ac:dyDescent="0.3">
      <c r="A30303">
        <v>30301</v>
      </c>
      <c r="B30303">
        <v>2</v>
      </c>
      <c r="C30303" t="s">
        <v>30304</v>
      </c>
      <c r="D30303">
        <v>-7.6849025838186105E-2</v>
      </c>
    </row>
    <row r="30304" spans="1:4" x14ac:dyDescent="0.3">
      <c r="A30304">
        <v>30302</v>
      </c>
      <c r="B30304">
        <v>2</v>
      </c>
      <c r="C30304" t="s">
        <v>30305</v>
      </c>
      <c r="D30304">
        <v>-7.6872166538199602E-2</v>
      </c>
    </row>
    <row r="30305" spans="1:4" x14ac:dyDescent="0.3">
      <c r="A30305">
        <v>30303</v>
      </c>
      <c r="B30305">
        <v>2</v>
      </c>
      <c r="C30305" t="s">
        <v>30306</v>
      </c>
      <c r="D30305">
        <v>-7.6875331796584095E-2</v>
      </c>
    </row>
    <row r="30306" spans="1:4" x14ac:dyDescent="0.3">
      <c r="A30306">
        <v>30304</v>
      </c>
      <c r="B30306">
        <v>2</v>
      </c>
      <c r="C30306" t="s">
        <v>30307</v>
      </c>
      <c r="D30306">
        <v>-7.6886661823098695E-2</v>
      </c>
    </row>
    <row r="30307" spans="1:4" x14ac:dyDescent="0.3">
      <c r="A30307">
        <v>30305</v>
      </c>
      <c r="B30307">
        <v>2</v>
      </c>
      <c r="C30307" t="s">
        <v>30308</v>
      </c>
      <c r="D30307">
        <v>-7.6893837473703597E-2</v>
      </c>
    </row>
    <row r="30308" spans="1:4" x14ac:dyDescent="0.3">
      <c r="A30308">
        <v>30306</v>
      </c>
      <c r="B30308">
        <v>2</v>
      </c>
      <c r="C30308" t="s">
        <v>30309</v>
      </c>
      <c r="D30308">
        <v>-7.6909969172447704E-2</v>
      </c>
    </row>
    <row r="30309" spans="1:4" x14ac:dyDescent="0.3">
      <c r="A30309">
        <v>30307</v>
      </c>
      <c r="B30309">
        <v>2</v>
      </c>
      <c r="C30309" t="s">
        <v>30310</v>
      </c>
      <c r="D30309">
        <v>-7.6919344746743099E-2</v>
      </c>
    </row>
    <row r="30310" spans="1:4" x14ac:dyDescent="0.3">
      <c r="A30310">
        <v>30308</v>
      </c>
      <c r="B30310">
        <v>2</v>
      </c>
      <c r="C30310" t="s">
        <v>30311</v>
      </c>
      <c r="D30310">
        <v>-7.6924191130561995E-2</v>
      </c>
    </row>
    <row r="30311" spans="1:4" x14ac:dyDescent="0.3">
      <c r="A30311">
        <v>30309</v>
      </c>
      <c r="B30311">
        <v>2</v>
      </c>
      <c r="C30311" t="s">
        <v>30312</v>
      </c>
      <c r="D30311">
        <v>-7.6948834201204602E-2</v>
      </c>
    </row>
    <row r="30312" spans="1:4" x14ac:dyDescent="0.3">
      <c r="A30312">
        <v>30310</v>
      </c>
      <c r="B30312">
        <v>2</v>
      </c>
      <c r="C30312" t="s">
        <v>30313</v>
      </c>
      <c r="D30312">
        <v>-7.6962884900454095E-2</v>
      </c>
    </row>
    <row r="30313" spans="1:4" x14ac:dyDescent="0.3">
      <c r="A30313">
        <v>30311</v>
      </c>
      <c r="B30313">
        <v>2</v>
      </c>
      <c r="C30313" t="s">
        <v>30314</v>
      </c>
      <c r="D30313">
        <v>-7.6987634125641496E-2</v>
      </c>
    </row>
    <row r="30314" spans="1:4" x14ac:dyDescent="0.3">
      <c r="A30314">
        <v>30312</v>
      </c>
      <c r="B30314">
        <v>2</v>
      </c>
      <c r="C30314" t="s">
        <v>30315</v>
      </c>
      <c r="D30314">
        <v>-7.7000608628274597E-2</v>
      </c>
    </row>
    <row r="30315" spans="1:4" x14ac:dyDescent="0.3">
      <c r="A30315">
        <v>30313</v>
      </c>
      <c r="B30315">
        <v>2</v>
      </c>
      <c r="C30315" t="s">
        <v>30316</v>
      </c>
      <c r="D30315">
        <v>-7.7056782749260699E-2</v>
      </c>
    </row>
    <row r="30316" spans="1:4" x14ac:dyDescent="0.3">
      <c r="A30316">
        <v>30314</v>
      </c>
      <c r="B30316">
        <v>2</v>
      </c>
      <c r="C30316" t="s">
        <v>30317</v>
      </c>
      <c r="D30316">
        <v>-7.7067347563524499E-2</v>
      </c>
    </row>
    <row r="30317" spans="1:4" x14ac:dyDescent="0.3">
      <c r="A30317">
        <v>30315</v>
      </c>
      <c r="B30317">
        <v>2</v>
      </c>
      <c r="C30317" t="s">
        <v>30318</v>
      </c>
      <c r="D30317">
        <v>-7.7067347563524499E-2</v>
      </c>
    </row>
    <row r="30318" spans="1:4" x14ac:dyDescent="0.3">
      <c r="A30318">
        <v>30316</v>
      </c>
      <c r="B30318">
        <v>2</v>
      </c>
      <c r="C30318" t="s">
        <v>30319</v>
      </c>
      <c r="D30318">
        <v>-7.7067347563524499E-2</v>
      </c>
    </row>
    <row r="30319" spans="1:4" x14ac:dyDescent="0.3">
      <c r="A30319">
        <v>30317</v>
      </c>
      <c r="B30319">
        <v>2</v>
      </c>
      <c r="C30319" t="s">
        <v>30320</v>
      </c>
      <c r="D30319">
        <v>-7.7067347563524499E-2</v>
      </c>
    </row>
    <row r="30320" spans="1:4" x14ac:dyDescent="0.3">
      <c r="A30320">
        <v>30318</v>
      </c>
      <c r="B30320">
        <v>2</v>
      </c>
      <c r="C30320" t="s">
        <v>30321</v>
      </c>
      <c r="D30320">
        <v>-7.7067347563524499E-2</v>
      </c>
    </row>
    <row r="30321" spans="1:4" x14ac:dyDescent="0.3">
      <c r="A30321">
        <v>30319</v>
      </c>
      <c r="B30321">
        <v>2</v>
      </c>
      <c r="C30321" t="s">
        <v>30322</v>
      </c>
      <c r="D30321">
        <v>-7.7067347563524499E-2</v>
      </c>
    </row>
    <row r="30322" spans="1:4" x14ac:dyDescent="0.3">
      <c r="A30322">
        <v>30320</v>
      </c>
      <c r="B30322">
        <v>2</v>
      </c>
      <c r="C30322" t="s">
        <v>30323</v>
      </c>
      <c r="D30322">
        <v>-7.7067347563524499E-2</v>
      </c>
    </row>
    <row r="30323" spans="1:4" x14ac:dyDescent="0.3">
      <c r="A30323">
        <v>30321</v>
      </c>
      <c r="B30323">
        <v>2</v>
      </c>
      <c r="C30323" t="s">
        <v>30324</v>
      </c>
      <c r="D30323">
        <v>-7.7067347563524499E-2</v>
      </c>
    </row>
    <row r="30324" spans="1:4" x14ac:dyDescent="0.3">
      <c r="A30324">
        <v>30322</v>
      </c>
      <c r="B30324">
        <v>2</v>
      </c>
      <c r="C30324" t="s">
        <v>30325</v>
      </c>
      <c r="D30324">
        <v>-7.7098866675852806E-2</v>
      </c>
    </row>
    <row r="30325" spans="1:4" x14ac:dyDescent="0.3">
      <c r="A30325">
        <v>30323</v>
      </c>
      <c r="B30325">
        <v>2</v>
      </c>
      <c r="C30325" t="s">
        <v>30326</v>
      </c>
      <c r="D30325">
        <v>-7.7098866675852806E-2</v>
      </c>
    </row>
    <row r="30326" spans="1:4" x14ac:dyDescent="0.3">
      <c r="A30326">
        <v>30324</v>
      </c>
      <c r="B30326">
        <v>2</v>
      </c>
      <c r="C30326" t="s">
        <v>30327</v>
      </c>
      <c r="D30326">
        <v>-7.71275684771114E-2</v>
      </c>
    </row>
    <row r="30327" spans="1:4" x14ac:dyDescent="0.3">
      <c r="A30327">
        <v>30325</v>
      </c>
      <c r="B30327">
        <v>2</v>
      </c>
      <c r="C30327" t="s">
        <v>30328</v>
      </c>
      <c r="D30327">
        <v>-7.7164426777326794E-2</v>
      </c>
    </row>
    <row r="30328" spans="1:4" x14ac:dyDescent="0.3">
      <c r="A30328">
        <v>30326</v>
      </c>
      <c r="B30328">
        <v>2</v>
      </c>
      <c r="C30328" t="s">
        <v>30329</v>
      </c>
      <c r="D30328">
        <v>-7.71885389325562E-2</v>
      </c>
    </row>
    <row r="30329" spans="1:4" x14ac:dyDescent="0.3">
      <c r="A30329">
        <v>30327</v>
      </c>
      <c r="B30329">
        <v>2</v>
      </c>
      <c r="C30329" t="s">
        <v>30330</v>
      </c>
      <c r="D30329">
        <v>-7.7208316219126202E-2</v>
      </c>
    </row>
    <row r="30330" spans="1:4" x14ac:dyDescent="0.3">
      <c r="A30330">
        <v>30328</v>
      </c>
      <c r="B30330">
        <v>2</v>
      </c>
      <c r="C30330" t="s">
        <v>30331</v>
      </c>
      <c r="D30330">
        <v>-7.7233742439690001E-2</v>
      </c>
    </row>
    <row r="30331" spans="1:4" x14ac:dyDescent="0.3">
      <c r="A30331">
        <v>30329</v>
      </c>
      <c r="B30331">
        <v>2</v>
      </c>
      <c r="C30331" t="s">
        <v>30332</v>
      </c>
      <c r="D30331">
        <v>-7.72558278364089E-2</v>
      </c>
    </row>
    <row r="30332" spans="1:4" x14ac:dyDescent="0.3">
      <c r="A30332">
        <v>30330</v>
      </c>
      <c r="B30332">
        <v>2</v>
      </c>
      <c r="C30332" t="s">
        <v>30333</v>
      </c>
      <c r="D30332">
        <v>-7.7257701244717605E-2</v>
      </c>
    </row>
    <row r="30333" spans="1:4" x14ac:dyDescent="0.3">
      <c r="A30333">
        <v>30331</v>
      </c>
      <c r="B30333">
        <v>2</v>
      </c>
      <c r="C30333" t="s">
        <v>30334</v>
      </c>
      <c r="D30333">
        <v>-7.7267708892802198E-2</v>
      </c>
    </row>
    <row r="30334" spans="1:4" x14ac:dyDescent="0.3">
      <c r="A30334">
        <v>30332</v>
      </c>
      <c r="B30334">
        <v>2</v>
      </c>
      <c r="C30334" t="s">
        <v>30335</v>
      </c>
      <c r="D30334">
        <v>-7.7310676298358999E-2</v>
      </c>
    </row>
    <row r="30335" spans="1:4" x14ac:dyDescent="0.3">
      <c r="A30335">
        <v>30333</v>
      </c>
      <c r="B30335">
        <v>2</v>
      </c>
      <c r="C30335" t="s">
        <v>30336</v>
      </c>
      <c r="D30335">
        <v>-7.7352816534959901E-2</v>
      </c>
    </row>
    <row r="30336" spans="1:4" x14ac:dyDescent="0.3">
      <c r="A30336">
        <v>30334</v>
      </c>
      <c r="B30336">
        <v>2</v>
      </c>
      <c r="C30336" t="s">
        <v>30337</v>
      </c>
      <c r="D30336">
        <v>-7.7366320936993901E-2</v>
      </c>
    </row>
    <row r="30337" spans="1:4" x14ac:dyDescent="0.3">
      <c r="A30337">
        <v>30335</v>
      </c>
      <c r="B30337">
        <v>2</v>
      </c>
      <c r="C30337" t="s">
        <v>30338</v>
      </c>
      <c r="D30337">
        <v>-7.7372241402196507E-2</v>
      </c>
    </row>
    <row r="30338" spans="1:4" x14ac:dyDescent="0.3">
      <c r="A30338">
        <v>30336</v>
      </c>
      <c r="B30338">
        <v>2</v>
      </c>
      <c r="C30338" t="s">
        <v>30339</v>
      </c>
      <c r="D30338">
        <v>-7.7372241402196507E-2</v>
      </c>
    </row>
    <row r="30339" spans="1:4" x14ac:dyDescent="0.3">
      <c r="A30339">
        <v>30337</v>
      </c>
      <c r="B30339">
        <v>2</v>
      </c>
      <c r="C30339" t="s">
        <v>30340</v>
      </c>
      <c r="D30339">
        <v>-7.7413966953492397E-2</v>
      </c>
    </row>
    <row r="30340" spans="1:4" x14ac:dyDescent="0.3">
      <c r="A30340">
        <v>30338</v>
      </c>
      <c r="B30340">
        <v>2</v>
      </c>
      <c r="C30340" t="s">
        <v>30341</v>
      </c>
      <c r="D30340">
        <v>-7.7413966953492397E-2</v>
      </c>
    </row>
    <row r="30341" spans="1:4" x14ac:dyDescent="0.3">
      <c r="A30341">
        <v>30339</v>
      </c>
      <c r="B30341">
        <v>2</v>
      </c>
      <c r="C30341" t="s">
        <v>30342</v>
      </c>
      <c r="D30341">
        <v>-7.7413966953492397E-2</v>
      </c>
    </row>
    <row r="30342" spans="1:4" x14ac:dyDescent="0.3">
      <c r="A30342">
        <v>30340</v>
      </c>
      <c r="B30342">
        <v>2</v>
      </c>
      <c r="C30342" t="s">
        <v>30343</v>
      </c>
      <c r="D30342">
        <v>-7.7484679528146305E-2</v>
      </c>
    </row>
    <row r="30343" spans="1:4" x14ac:dyDescent="0.3">
      <c r="A30343">
        <v>30341</v>
      </c>
      <c r="B30343">
        <v>2</v>
      </c>
      <c r="C30343" t="s">
        <v>30344</v>
      </c>
      <c r="D30343">
        <v>-7.7484679528146305E-2</v>
      </c>
    </row>
    <row r="30344" spans="1:4" x14ac:dyDescent="0.3">
      <c r="A30344">
        <v>30342</v>
      </c>
      <c r="B30344">
        <v>2</v>
      </c>
      <c r="C30344" t="s">
        <v>30345</v>
      </c>
      <c r="D30344">
        <v>-7.7484679528146305E-2</v>
      </c>
    </row>
    <row r="30345" spans="1:4" x14ac:dyDescent="0.3">
      <c r="A30345">
        <v>30343</v>
      </c>
      <c r="B30345">
        <v>2</v>
      </c>
      <c r="C30345" t="s">
        <v>30346</v>
      </c>
      <c r="D30345">
        <v>-7.7484679528146305E-2</v>
      </c>
    </row>
    <row r="30346" spans="1:4" x14ac:dyDescent="0.3">
      <c r="A30346">
        <v>30344</v>
      </c>
      <c r="B30346">
        <v>2</v>
      </c>
      <c r="C30346" t="s">
        <v>30347</v>
      </c>
      <c r="D30346">
        <v>-7.7511789622331795E-2</v>
      </c>
    </row>
    <row r="30347" spans="1:4" x14ac:dyDescent="0.3">
      <c r="A30347">
        <v>30345</v>
      </c>
      <c r="B30347">
        <v>2</v>
      </c>
      <c r="C30347" t="s">
        <v>30348</v>
      </c>
      <c r="D30347">
        <v>-7.7536703414903305E-2</v>
      </c>
    </row>
    <row r="30348" spans="1:4" x14ac:dyDescent="0.3">
      <c r="A30348">
        <v>30346</v>
      </c>
      <c r="B30348">
        <v>2</v>
      </c>
      <c r="C30348" t="s">
        <v>30349</v>
      </c>
      <c r="D30348">
        <v>-7.7537017495940802E-2</v>
      </c>
    </row>
    <row r="30349" spans="1:4" x14ac:dyDescent="0.3">
      <c r="A30349">
        <v>30347</v>
      </c>
      <c r="B30349">
        <v>2</v>
      </c>
      <c r="C30349" t="s">
        <v>30350</v>
      </c>
      <c r="D30349">
        <v>-7.7570073965976094E-2</v>
      </c>
    </row>
    <row r="30350" spans="1:4" x14ac:dyDescent="0.3">
      <c r="A30350">
        <v>30348</v>
      </c>
      <c r="B30350">
        <v>2</v>
      </c>
      <c r="C30350" t="s">
        <v>30351</v>
      </c>
      <c r="D30350">
        <v>-7.7580852163419506E-2</v>
      </c>
    </row>
    <row r="30351" spans="1:4" x14ac:dyDescent="0.3">
      <c r="A30351">
        <v>30349</v>
      </c>
      <c r="B30351">
        <v>2</v>
      </c>
      <c r="C30351" t="s">
        <v>30352</v>
      </c>
      <c r="D30351">
        <v>-7.7580852163419506E-2</v>
      </c>
    </row>
    <row r="30352" spans="1:4" x14ac:dyDescent="0.3">
      <c r="A30352">
        <v>30350</v>
      </c>
      <c r="B30352">
        <v>2</v>
      </c>
      <c r="C30352" t="s">
        <v>30353</v>
      </c>
      <c r="D30352">
        <v>-7.7580852163419506E-2</v>
      </c>
    </row>
    <row r="30353" spans="1:4" x14ac:dyDescent="0.3">
      <c r="A30353">
        <v>30351</v>
      </c>
      <c r="B30353">
        <v>2</v>
      </c>
      <c r="C30353" t="s">
        <v>30354</v>
      </c>
      <c r="D30353">
        <v>-7.7582470314903895E-2</v>
      </c>
    </row>
    <row r="30354" spans="1:4" x14ac:dyDescent="0.3">
      <c r="A30354">
        <v>30352</v>
      </c>
      <c r="B30354">
        <v>2</v>
      </c>
      <c r="C30354" t="s">
        <v>30355</v>
      </c>
      <c r="D30354">
        <v>-7.7582470314903895E-2</v>
      </c>
    </row>
    <row r="30355" spans="1:4" x14ac:dyDescent="0.3">
      <c r="A30355">
        <v>30353</v>
      </c>
      <c r="B30355">
        <v>2</v>
      </c>
      <c r="C30355" t="s">
        <v>30356</v>
      </c>
      <c r="D30355">
        <v>-7.7607502611594006E-2</v>
      </c>
    </row>
    <row r="30356" spans="1:4" x14ac:dyDescent="0.3">
      <c r="A30356">
        <v>30354</v>
      </c>
      <c r="B30356">
        <v>2</v>
      </c>
      <c r="C30356" t="s">
        <v>30357</v>
      </c>
      <c r="D30356">
        <v>-7.7635934618307603E-2</v>
      </c>
    </row>
    <row r="30357" spans="1:4" x14ac:dyDescent="0.3">
      <c r="A30357">
        <v>30355</v>
      </c>
      <c r="B30357">
        <v>2</v>
      </c>
      <c r="C30357" t="s">
        <v>30358</v>
      </c>
      <c r="D30357">
        <v>-7.7635934618307603E-2</v>
      </c>
    </row>
    <row r="30358" spans="1:4" x14ac:dyDescent="0.3">
      <c r="A30358">
        <v>30356</v>
      </c>
      <c r="B30358">
        <v>2</v>
      </c>
      <c r="C30358" t="s">
        <v>30359</v>
      </c>
      <c r="D30358">
        <v>-7.7638628838188201E-2</v>
      </c>
    </row>
    <row r="30359" spans="1:4" x14ac:dyDescent="0.3">
      <c r="A30359">
        <v>30357</v>
      </c>
      <c r="B30359">
        <v>2</v>
      </c>
      <c r="C30359" t="s">
        <v>30360</v>
      </c>
      <c r="D30359">
        <v>-7.7649911187402595E-2</v>
      </c>
    </row>
    <row r="30360" spans="1:4" x14ac:dyDescent="0.3">
      <c r="A30360">
        <v>30358</v>
      </c>
      <c r="B30360">
        <v>2</v>
      </c>
      <c r="C30360" t="s">
        <v>30361</v>
      </c>
      <c r="D30360">
        <v>-7.7651897487801699E-2</v>
      </c>
    </row>
    <row r="30361" spans="1:4" x14ac:dyDescent="0.3">
      <c r="A30361">
        <v>30359</v>
      </c>
      <c r="B30361">
        <v>2</v>
      </c>
      <c r="C30361" t="s">
        <v>30362</v>
      </c>
      <c r="D30361">
        <v>-7.7653854195960298E-2</v>
      </c>
    </row>
    <row r="30362" spans="1:4" x14ac:dyDescent="0.3">
      <c r="A30362">
        <v>30360</v>
      </c>
      <c r="B30362">
        <v>2</v>
      </c>
      <c r="C30362" t="s">
        <v>30363</v>
      </c>
      <c r="D30362">
        <v>-7.7669304560994995E-2</v>
      </c>
    </row>
    <row r="30363" spans="1:4" x14ac:dyDescent="0.3">
      <c r="A30363">
        <v>30361</v>
      </c>
      <c r="B30363">
        <v>2</v>
      </c>
      <c r="C30363" t="s">
        <v>30364</v>
      </c>
      <c r="D30363">
        <v>-7.7693345165390601E-2</v>
      </c>
    </row>
    <row r="30364" spans="1:4" x14ac:dyDescent="0.3">
      <c r="A30364">
        <v>30362</v>
      </c>
      <c r="B30364">
        <v>2</v>
      </c>
      <c r="C30364" t="s">
        <v>30365</v>
      </c>
      <c r="D30364">
        <v>-7.7700467547056895E-2</v>
      </c>
    </row>
    <row r="30365" spans="1:4" x14ac:dyDescent="0.3">
      <c r="A30365">
        <v>30363</v>
      </c>
      <c r="B30365">
        <v>2</v>
      </c>
      <c r="C30365" t="s">
        <v>30366</v>
      </c>
      <c r="D30365">
        <v>-7.7742696192644206E-2</v>
      </c>
    </row>
    <row r="30366" spans="1:4" x14ac:dyDescent="0.3">
      <c r="A30366">
        <v>30364</v>
      </c>
      <c r="B30366">
        <v>2</v>
      </c>
      <c r="C30366" t="s">
        <v>30367</v>
      </c>
      <c r="D30366">
        <v>-7.7742696192644206E-2</v>
      </c>
    </row>
    <row r="30367" spans="1:4" x14ac:dyDescent="0.3">
      <c r="A30367">
        <v>30365</v>
      </c>
      <c r="B30367">
        <v>2</v>
      </c>
      <c r="C30367" t="s">
        <v>30368</v>
      </c>
      <c r="D30367">
        <v>-7.7742696192644206E-2</v>
      </c>
    </row>
    <row r="30368" spans="1:4" x14ac:dyDescent="0.3">
      <c r="A30368">
        <v>30366</v>
      </c>
      <c r="B30368">
        <v>2</v>
      </c>
      <c r="C30368" t="s">
        <v>30369</v>
      </c>
      <c r="D30368">
        <v>-7.7742696192644206E-2</v>
      </c>
    </row>
    <row r="30369" spans="1:4" x14ac:dyDescent="0.3">
      <c r="A30369">
        <v>30367</v>
      </c>
      <c r="B30369">
        <v>2</v>
      </c>
      <c r="C30369" t="s">
        <v>30370</v>
      </c>
      <c r="D30369">
        <v>-7.7742696192644206E-2</v>
      </c>
    </row>
    <row r="30370" spans="1:4" x14ac:dyDescent="0.3">
      <c r="A30370">
        <v>30368</v>
      </c>
      <c r="B30370">
        <v>2</v>
      </c>
      <c r="C30370" t="s">
        <v>30371</v>
      </c>
      <c r="D30370">
        <v>-7.7742696192644206E-2</v>
      </c>
    </row>
    <row r="30371" spans="1:4" x14ac:dyDescent="0.3">
      <c r="A30371">
        <v>30369</v>
      </c>
      <c r="B30371">
        <v>2</v>
      </c>
      <c r="C30371" t="s">
        <v>30372</v>
      </c>
      <c r="D30371">
        <v>-7.7750667280345701E-2</v>
      </c>
    </row>
    <row r="30372" spans="1:4" x14ac:dyDescent="0.3">
      <c r="A30372">
        <v>30370</v>
      </c>
      <c r="B30372">
        <v>2</v>
      </c>
      <c r="C30372" t="s">
        <v>30373</v>
      </c>
      <c r="D30372">
        <v>-7.7814732938594006E-2</v>
      </c>
    </row>
    <row r="30373" spans="1:4" x14ac:dyDescent="0.3">
      <c r="A30373">
        <v>30371</v>
      </c>
      <c r="B30373">
        <v>2</v>
      </c>
      <c r="C30373" t="s">
        <v>30374</v>
      </c>
      <c r="D30373">
        <v>-7.7819669014552006E-2</v>
      </c>
    </row>
    <row r="30374" spans="1:4" x14ac:dyDescent="0.3">
      <c r="A30374">
        <v>30372</v>
      </c>
      <c r="B30374">
        <v>2</v>
      </c>
      <c r="C30374" t="s">
        <v>30375</v>
      </c>
      <c r="D30374">
        <v>-7.7827846325669595E-2</v>
      </c>
    </row>
    <row r="30375" spans="1:4" x14ac:dyDescent="0.3">
      <c r="A30375">
        <v>30373</v>
      </c>
      <c r="B30375">
        <v>2</v>
      </c>
      <c r="C30375" t="s">
        <v>30376</v>
      </c>
      <c r="D30375">
        <v>-7.7830802643953506E-2</v>
      </c>
    </row>
    <row r="30376" spans="1:4" x14ac:dyDescent="0.3">
      <c r="A30376">
        <v>30374</v>
      </c>
      <c r="B30376">
        <v>2</v>
      </c>
      <c r="C30376" t="s">
        <v>30377</v>
      </c>
      <c r="D30376">
        <v>-7.7856536234426094E-2</v>
      </c>
    </row>
    <row r="30377" spans="1:4" x14ac:dyDescent="0.3">
      <c r="A30377">
        <v>30375</v>
      </c>
      <c r="B30377">
        <v>2</v>
      </c>
      <c r="C30377" t="s">
        <v>30378</v>
      </c>
      <c r="D30377">
        <v>-7.7856536234426094E-2</v>
      </c>
    </row>
    <row r="30378" spans="1:4" x14ac:dyDescent="0.3">
      <c r="A30378">
        <v>30376</v>
      </c>
      <c r="B30378">
        <v>2</v>
      </c>
      <c r="C30378" t="s">
        <v>30379</v>
      </c>
      <c r="D30378">
        <v>-7.7856536234426094E-2</v>
      </c>
    </row>
    <row r="30379" spans="1:4" x14ac:dyDescent="0.3">
      <c r="A30379">
        <v>30377</v>
      </c>
      <c r="B30379">
        <v>2</v>
      </c>
      <c r="C30379" t="s">
        <v>30380</v>
      </c>
      <c r="D30379">
        <v>-7.7859070805023994E-2</v>
      </c>
    </row>
    <row r="30380" spans="1:4" x14ac:dyDescent="0.3">
      <c r="A30380">
        <v>30378</v>
      </c>
      <c r="B30380">
        <v>2</v>
      </c>
      <c r="C30380" t="s">
        <v>30381</v>
      </c>
      <c r="D30380">
        <v>-7.7859070805023994E-2</v>
      </c>
    </row>
    <row r="30381" spans="1:4" x14ac:dyDescent="0.3">
      <c r="A30381">
        <v>30379</v>
      </c>
      <c r="B30381">
        <v>2</v>
      </c>
      <c r="C30381" t="s">
        <v>30382</v>
      </c>
      <c r="D30381">
        <v>-7.7859070805023994E-2</v>
      </c>
    </row>
    <row r="30382" spans="1:4" x14ac:dyDescent="0.3">
      <c r="A30382">
        <v>30380</v>
      </c>
      <c r="B30382">
        <v>2</v>
      </c>
      <c r="C30382" t="s">
        <v>30383</v>
      </c>
      <c r="D30382">
        <v>-7.7859070805023994E-2</v>
      </c>
    </row>
    <row r="30383" spans="1:4" x14ac:dyDescent="0.3">
      <c r="A30383">
        <v>30381</v>
      </c>
      <c r="B30383">
        <v>2</v>
      </c>
      <c r="C30383" t="s">
        <v>30384</v>
      </c>
      <c r="D30383">
        <v>-7.7859070805023994E-2</v>
      </c>
    </row>
    <row r="30384" spans="1:4" x14ac:dyDescent="0.3">
      <c r="A30384">
        <v>30382</v>
      </c>
      <c r="B30384">
        <v>2</v>
      </c>
      <c r="C30384" t="s">
        <v>30385</v>
      </c>
      <c r="D30384">
        <v>-7.7859070805023994E-2</v>
      </c>
    </row>
    <row r="30385" spans="1:4" x14ac:dyDescent="0.3">
      <c r="A30385">
        <v>30383</v>
      </c>
      <c r="B30385">
        <v>2</v>
      </c>
      <c r="C30385" t="s">
        <v>30386</v>
      </c>
      <c r="D30385">
        <v>-7.7884475916617596E-2</v>
      </c>
    </row>
    <row r="30386" spans="1:4" x14ac:dyDescent="0.3">
      <c r="A30386">
        <v>30384</v>
      </c>
      <c r="B30386">
        <v>2</v>
      </c>
      <c r="C30386" t="s">
        <v>30387</v>
      </c>
      <c r="D30386">
        <v>-7.7888936252173802E-2</v>
      </c>
    </row>
    <row r="30387" spans="1:4" x14ac:dyDescent="0.3">
      <c r="A30387">
        <v>30385</v>
      </c>
      <c r="B30387">
        <v>2</v>
      </c>
      <c r="C30387" t="s">
        <v>30388</v>
      </c>
      <c r="D30387">
        <v>-7.7898435061880794E-2</v>
      </c>
    </row>
    <row r="30388" spans="1:4" x14ac:dyDescent="0.3">
      <c r="A30388">
        <v>30386</v>
      </c>
      <c r="B30388">
        <v>2</v>
      </c>
      <c r="C30388" t="s">
        <v>30389</v>
      </c>
      <c r="D30388">
        <v>-7.7898435061880794E-2</v>
      </c>
    </row>
    <row r="30389" spans="1:4" x14ac:dyDescent="0.3">
      <c r="A30389">
        <v>30387</v>
      </c>
      <c r="B30389">
        <v>2</v>
      </c>
      <c r="C30389" t="s">
        <v>30390</v>
      </c>
      <c r="D30389">
        <v>-7.7907209884928899E-2</v>
      </c>
    </row>
    <row r="30390" spans="1:4" x14ac:dyDescent="0.3">
      <c r="A30390">
        <v>30388</v>
      </c>
      <c r="B30390">
        <v>2</v>
      </c>
      <c r="C30390" t="s">
        <v>30391</v>
      </c>
      <c r="D30390">
        <v>-7.7907209884928899E-2</v>
      </c>
    </row>
    <row r="30391" spans="1:4" x14ac:dyDescent="0.3">
      <c r="A30391">
        <v>30389</v>
      </c>
      <c r="B30391">
        <v>2</v>
      </c>
      <c r="C30391" t="s">
        <v>30392</v>
      </c>
      <c r="D30391">
        <v>-7.7907209884928899E-2</v>
      </c>
    </row>
    <row r="30392" spans="1:4" x14ac:dyDescent="0.3">
      <c r="A30392">
        <v>30390</v>
      </c>
      <c r="B30392">
        <v>2</v>
      </c>
      <c r="C30392" t="s">
        <v>30393</v>
      </c>
      <c r="D30392">
        <v>-7.7907209884928899E-2</v>
      </c>
    </row>
    <row r="30393" spans="1:4" x14ac:dyDescent="0.3">
      <c r="A30393">
        <v>30391</v>
      </c>
      <c r="B30393">
        <v>2</v>
      </c>
      <c r="C30393" t="s">
        <v>30394</v>
      </c>
      <c r="D30393">
        <v>-7.7907209884928899E-2</v>
      </c>
    </row>
    <row r="30394" spans="1:4" x14ac:dyDescent="0.3">
      <c r="A30394">
        <v>30392</v>
      </c>
      <c r="B30394">
        <v>2</v>
      </c>
      <c r="C30394" t="s">
        <v>30395</v>
      </c>
      <c r="D30394">
        <v>-7.7912244368169403E-2</v>
      </c>
    </row>
    <row r="30395" spans="1:4" x14ac:dyDescent="0.3">
      <c r="A30395">
        <v>30393</v>
      </c>
      <c r="B30395">
        <v>2</v>
      </c>
      <c r="C30395" t="s">
        <v>30396</v>
      </c>
      <c r="D30395">
        <v>-7.7936185524720897E-2</v>
      </c>
    </row>
    <row r="30396" spans="1:4" x14ac:dyDescent="0.3">
      <c r="A30396">
        <v>30394</v>
      </c>
      <c r="B30396">
        <v>2</v>
      </c>
      <c r="C30396" t="s">
        <v>30397</v>
      </c>
      <c r="D30396">
        <v>-7.7936185524720897E-2</v>
      </c>
    </row>
    <row r="30397" spans="1:4" x14ac:dyDescent="0.3">
      <c r="A30397">
        <v>30395</v>
      </c>
      <c r="B30397">
        <v>2</v>
      </c>
      <c r="C30397" t="s">
        <v>30398</v>
      </c>
      <c r="D30397">
        <v>-7.7936185524720897E-2</v>
      </c>
    </row>
    <row r="30398" spans="1:4" x14ac:dyDescent="0.3">
      <c r="A30398">
        <v>30396</v>
      </c>
      <c r="B30398">
        <v>2</v>
      </c>
      <c r="C30398" t="s">
        <v>30399</v>
      </c>
      <c r="D30398">
        <v>-7.7936185524720897E-2</v>
      </c>
    </row>
    <row r="30399" spans="1:4" x14ac:dyDescent="0.3">
      <c r="A30399">
        <v>30397</v>
      </c>
      <c r="B30399">
        <v>2</v>
      </c>
      <c r="C30399" t="s">
        <v>30400</v>
      </c>
      <c r="D30399">
        <v>-7.7936185524720897E-2</v>
      </c>
    </row>
    <row r="30400" spans="1:4" x14ac:dyDescent="0.3">
      <c r="A30400">
        <v>30398</v>
      </c>
      <c r="B30400">
        <v>2</v>
      </c>
      <c r="C30400" t="s">
        <v>30401</v>
      </c>
      <c r="D30400">
        <v>-7.7945855341416306E-2</v>
      </c>
    </row>
    <row r="30401" spans="1:4" x14ac:dyDescent="0.3">
      <c r="A30401">
        <v>30399</v>
      </c>
      <c r="B30401">
        <v>2</v>
      </c>
      <c r="C30401" t="s">
        <v>30402</v>
      </c>
      <c r="D30401">
        <v>-7.7945855341416306E-2</v>
      </c>
    </row>
    <row r="30402" spans="1:4" x14ac:dyDescent="0.3">
      <c r="A30402">
        <v>30400</v>
      </c>
      <c r="B30402">
        <v>2</v>
      </c>
      <c r="C30402" t="s">
        <v>30403</v>
      </c>
      <c r="D30402">
        <v>-7.7945855341416306E-2</v>
      </c>
    </row>
    <row r="30403" spans="1:4" x14ac:dyDescent="0.3">
      <c r="A30403">
        <v>30401</v>
      </c>
      <c r="B30403">
        <v>2</v>
      </c>
      <c r="C30403" t="s">
        <v>30404</v>
      </c>
      <c r="D30403">
        <v>-7.7948600401810703E-2</v>
      </c>
    </row>
    <row r="30404" spans="1:4" x14ac:dyDescent="0.3">
      <c r="A30404">
        <v>30402</v>
      </c>
      <c r="B30404">
        <v>2</v>
      </c>
      <c r="C30404" t="s">
        <v>30405</v>
      </c>
      <c r="D30404">
        <v>-7.7948600401810703E-2</v>
      </c>
    </row>
    <row r="30405" spans="1:4" x14ac:dyDescent="0.3">
      <c r="A30405">
        <v>30403</v>
      </c>
      <c r="B30405">
        <v>2</v>
      </c>
      <c r="C30405" t="s">
        <v>30406</v>
      </c>
      <c r="D30405">
        <v>-7.7948600401810703E-2</v>
      </c>
    </row>
    <row r="30406" spans="1:4" x14ac:dyDescent="0.3">
      <c r="A30406">
        <v>30404</v>
      </c>
      <c r="B30406">
        <v>2</v>
      </c>
      <c r="C30406" t="s">
        <v>30407</v>
      </c>
      <c r="D30406">
        <v>-7.7948600401810703E-2</v>
      </c>
    </row>
    <row r="30407" spans="1:4" x14ac:dyDescent="0.3">
      <c r="A30407">
        <v>30405</v>
      </c>
      <c r="B30407">
        <v>2</v>
      </c>
      <c r="C30407" t="s">
        <v>30408</v>
      </c>
      <c r="D30407">
        <v>-7.7951006797683298E-2</v>
      </c>
    </row>
    <row r="30408" spans="1:4" x14ac:dyDescent="0.3">
      <c r="A30408">
        <v>30406</v>
      </c>
      <c r="B30408">
        <v>2</v>
      </c>
      <c r="C30408" t="s">
        <v>30409</v>
      </c>
      <c r="D30408">
        <v>-7.7977739783587893E-2</v>
      </c>
    </row>
    <row r="30409" spans="1:4" x14ac:dyDescent="0.3">
      <c r="A30409">
        <v>30407</v>
      </c>
      <c r="B30409">
        <v>2</v>
      </c>
      <c r="C30409" t="s">
        <v>30410</v>
      </c>
      <c r="D30409">
        <v>-7.7977739783587893E-2</v>
      </c>
    </row>
    <row r="30410" spans="1:4" x14ac:dyDescent="0.3">
      <c r="A30410">
        <v>30408</v>
      </c>
      <c r="B30410">
        <v>2</v>
      </c>
      <c r="C30410" t="s">
        <v>30411</v>
      </c>
      <c r="D30410">
        <v>-7.7988403086914695E-2</v>
      </c>
    </row>
    <row r="30411" spans="1:4" x14ac:dyDescent="0.3">
      <c r="A30411">
        <v>30409</v>
      </c>
      <c r="B30411">
        <v>2</v>
      </c>
      <c r="C30411" t="s">
        <v>30412</v>
      </c>
      <c r="D30411">
        <v>-7.7990961068780798E-2</v>
      </c>
    </row>
    <row r="30412" spans="1:4" x14ac:dyDescent="0.3">
      <c r="A30412">
        <v>30410</v>
      </c>
      <c r="B30412">
        <v>2</v>
      </c>
      <c r="C30412" t="s">
        <v>30413</v>
      </c>
      <c r="D30412">
        <v>-7.7998992096948203E-2</v>
      </c>
    </row>
    <row r="30413" spans="1:4" x14ac:dyDescent="0.3">
      <c r="A30413">
        <v>30411</v>
      </c>
      <c r="B30413">
        <v>2</v>
      </c>
      <c r="C30413" t="s">
        <v>30414</v>
      </c>
      <c r="D30413">
        <v>-7.8053167193119902E-2</v>
      </c>
    </row>
    <row r="30414" spans="1:4" x14ac:dyDescent="0.3">
      <c r="A30414">
        <v>30412</v>
      </c>
      <c r="B30414">
        <v>2</v>
      </c>
      <c r="C30414" t="s">
        <v>30415</v>
      </c>
      <c r="D30414">
        <v>-7.8053167193119902E-2</v>
      </c>
    </row>
    <row r="30415" spans="1:4" x14ac:dyDescent="0.3">
      <c r="A30415">
        <v>30413</v>
      </c>
      <c r="B30415">
        <v>2</v>
      </c>
      <c r="C30415" t="s">
        <v>30416</v>
      </c>
      <c r="D30415">
        <v>-7.8053167193119902E-2</v>
      </c>
    </row>
    <row r="30416" spans="1:4" x14ac:dyDescent="0.3">
      <c r="A30416">
        <v>30414</v>
      </c>
      <c r="B30416">
        <v>2</v>
      </c>
      <c r="C30416" t="s">
        <v>30417</v>
      </c>
      <c r="D30416">
        <v>-7.8053167193119902E-2</v>
      </c>
    </row>
    <row r="30417" spans="1:4" x14ac:dyDescent="0.3">
      <c r="A30417">
        <v>30415</v>
      </c>
      <c r="B30417">
        <v>2</v>
      </c>
      <c r="C30417" t="s">
        <v>30418</v>
      </c>
      <c r="D30417">
        <v>-7.8053167193119902E-2</v>
      </c>
    </row>
    <row r="30418" spans="1:4" x14ac:dyDescent="0.3">
      <c r="A30418">
        <v>30416</v>
      </c>
      <c r="B30418">
        <v>2</v>
      </c>
      <c r="C30418" t="s">
        <v>30419</v>
      </c>
      <c r="D30418">
        <v>-7.8053167193119902E-2</v>
      </c>
    </row>
    <row r="30419" spans="1:4" x14ac:dyDescent="0.3">
      <c r="A30419">
        <v>30417</v>
      </c>
      <c r="B30419">
        <v>2</v>
      </c>
      <c r="C30419" t="s">
        <v>30420</v>
      </c>
      <c r="D30419">
        <v>-7.8053167193119902E-2</v>
      </c>
    </row>
    <row r="30420" spans="1:4" x14ac:dyDescent="0.3">
      <c r="A30420">
        <v>30418</v>
      </c>
      <c r="B30420">
        <v>2</v>
      </c>
      <c r="C30420" t="s">
        <v>30421</v>
      </c>
      <c r="D30420">
        <v>-7.8053167193119902E-2</v>
      </c>
    </row>
    <row r="30421" spans="1:4" x14ac:dyDescent="0.3">
      <c r="A30421">
        <v>30419</v>
      </c>
      <c r="B30421">
        <v>2</v>
      </c>
      <c r="C30421" t="s">
        <v>30422</v>
      </c>
      <c r="D30421">
        <v>-7.8067203191402201E-2</v>
      </c>
    </row>
    <row r="30422" spans="1:4" x14ac:dyDescent="0.3">
      <c r="A30422">
        <v>30420</v>
      </c>
      <c r="B30422">
        <v>2</v>
      </c>
      <c r="C30422" t="s">
        <v>30423</v>
      </c>
      <c r="D30422">
        <v>-7.8067504772875301E-2</v>
      </c>
    </row>
    <row r="30423" spans="1:4" x14ac:dyDescent="0.3">
      <c r="A30423">
        <v>30421</v>
      </c>
      <c r="B30423">
        <v>2</v>
      </c>
      <c r="C30423" t="s">
        <v>30424</v>
      </c>
      <c r="D30423">
        <v>-7.8078340523276099E-2</v>
      </c>
    </row>
    <row r="30424" spans="1:4" x14ac:dyDescent="0.3">
      <c r="A30424">
        <v>30422</v>
      </c>
      <c r="B30424">
        <v>2</v>
      </c>
      <c r="C30424" t="s">
        <v>30425</v>
      </c>
      <c r="D30424">
        <v>-7.8080953733594693E-2</v>
      </c>
    </row>
    <row r="30425" spans="1:4" x14ac:dyDescent="0.3">
      <c r="A30425">
        <v>30423</v>
      </c>
      <c r="B30425">
        <v>2</v>
      </c>
      <c r="C30425" t="s">
        <v>30426</v>
      </c>
      <c r="D30425">
        <v>-7.8106565371804604E-2</v>
      </c>
    </row>
    <row r="30426" spans="1:4" x14ac:dyDescent="0.3">
      <c r="A30426">
        <v>30424</v>
      </c>
      <c r="B30426">
        <v>2</v>
      </c>
      <c r="C30426" t="s">
        <v>30427</v>
      </c>
      <c r="D30426">
        <v>-7.8115851422588298E-2</v>
      </c>
    </row>
    <row r="30427" spans="1:4" x14ac:dyDescent="0.3">
      <c r="A30427">
        <v>30425</v>
      </c>
      <c r="B30427">
        <v>2</v>
      </c>
      <c r="C30427" t="s">
        <v>30428</v>
      </c>
      <c r="D30427">
        <v>-7.8157229244897805E-2</v>
      </c>
    </row>
    <row r="30428" spans="1:4" x14ac:dyDescent="0.3">
      <c r="A30428">
        <v>30426</v>
      </c>
      <c r="B30428">
        <v>2</v>
      </c>
      <c r="C30428" t="s">
        <v>30429</v>
      </c>
      <c r="D30428">
        <v>-7.8157229244897805E-2</v>
      </c>
    </row>
    <row r="30429" spans="1:4" x14ac:dyDescent="0.3">
      <c r="A30429">
        <v>30427</v>
      </c>
      <c r="B30429">
        <v>2</v>
      </c>
      <c r="C30429" t="s">
        <v>30430</v>
      </c>
      <c r="D30429">
        <v>-7.8157229244897805E-2</v>
      </c>
    </row>
    <row r="30430" spans="1:4" x14ac:dyDescent="0.3">
      <c r="A30430">
        <v>30428</v>
      </c>
      <c r="B30430">
        <v>2</v>
      </c>
      <c r="C30430" t="s">
        <v>30431</v>
      </c>
      <c r="D30430">
        <v>-7.8157229244897805E-2</v>
      </c>
    </row>
    <row r="30431" spans="1:4" x14ac:dyDescent="0.3">
      <c r="A30431">
        <v>30429</v>
      </c>
      <c r="B30431">
        <v>2</v>
      </c>
      <c r="C30431" t="s">
        <v>30432</v>
      </c>
      <c r="D30431">
        <v>-7.8214011783912907E-2</v>
      </c>
    </row>
    <row r="30432" spans="1:4" x14ac:dyDescent="0.3">
      <c r="A30432">
        <v>30430</v>
      </c>
      <c r="B30432">
        <v>2</v>
      </c>
      <c r="C30432" t="s">
        <v>30433</v>
      </c>
      <c r="D30432">
        <v>-7.8238110906569097E-2</v>
      </c>
    </row>
    <row r="30433" spans="1:4" x14ac:dyDescent="0.3">
      <c r="A30433">
        <v>30431</v>
      </c>
      <c r="B30433">
        <v>2</v>
      </c>
      <c r="C30433" t="s">
        <v>30434</v>
      </c>
      <c r="D30433">
        <v>-7.8300086447089801E-2</v>
      </c>
    </row>
    <row r="30434" spans="1:4" x14ac:dyDescent="0.3">
      <c r="A30434">
        <v>30432</v>
      </c>
      <c r="B30434">
        <v>2</v>
      </c>
      <c r="C30434" t="s">
        <v>30435</v>
      </c>
      <c r="D30434">
        <v>-7.8323226801680093E-2</v>
      </c>
    </row>
    <row r="30435" spans="1:4" x14ac:dyDescent="0.3">
      <c r="A30435">
        <v>30433</v>
      </c>
      <c r="B30435">
        <v>2</v>
      </c>
      <c r="C30435" t="s">
        <v>30436</v>
      </c>
      <c r="D30435">
        <v>-7.8341728315592996E-2</v>
      </c>
    </row>
    <row r="30436" spans="1:4" x14ac:dyDescent="0.3">
      <c r="A30436">
        <v>30434</v>
      </c>
      <c r="B30436">
        <v>2</v>
      </c>
      <c r="C30436" t="s">
        <v>30437</v>
      </c>
      <c r="D30436">
        <v>-7.8362838374686397E-2</v>
      </c>
    </row>
    <row r="30437" spans="1:4" x14ac:dyDescent="0.3">
      <c r="A30437">
        <v>30435</v>
      </c>
      <c r="B30437">
        <v>2</v>
      </c>
      <c r="C30437" t="s">
        <v>30438</v>
      </c>
      <c r="D30437">
        <v>-7.8362838374686397E-2</v>
      </c>
    </row>
    <row r="30438" spans="1:4" x14ac:dyDescent="0.3">
      <c r="A30438">
        <v>30436</v>
      </c>
      <c r="B30438">
        <v>2</v>
      </c>
      <c r="C30438" t="s">
        <v>30439</v>
      </c>
      <c r="D30438">
        <v>-7.8362838374686397E-2</v>
      </c>
    </row>
    <row r="30439" spans="1:4" x14ac:dyDescent="0.3">
      <c r="A30439">
        <v>30437</v>
      </c>
      <c r="B30439">
        <v>2</v>
      </c>
      <c r="C30439" t="s">
        <v>30440</v>
      </c>
      <c r="D30439">
        <v>-7.8362838374686397E-2</v>
      </c>
    </row>
    <row r="30440" spans="1:4" x14ac:dyDescent="0.3">
      <c r="A30440">
        <v>30438</v>
      </c>
      <c r="B30440">
        <v>2</v>
      </c>
      <c r="C30440" t="s">
        <v>30441</v>
      </c>
      <c r="D30440">
        <v>-7.8362838374686397E-2</v>
      </c>
    </row>
    <row r="30441" spans="1:4" x14ac:dyDescent="0.3">
      <c r="A30441">
        <v>30439</v>
      </c>
      <c r="B30441">
        <v>2</v>
      </c>
      <c r="C30441" t="s">
        <v>30442</v>
      </c>
      <c r="D30441">
        <v>-7.8362838374686397E-2</v>
      </c>
    </row>
    <row r="30442" spans="1:4" x14ac:dyDescent="0.3">
      <c r="A30442">
        <v>30440</v>
      </c>
      <c r="B30442">
        <v>2</v>
      </c>
      <c r="C30442" t="s">
        <v>30443</v>
      </c>
      <c r="D30442">
        <v>-7.8362838374686397E-2</v>
      </c>
    </row>
    <row r="30443" spans="1:4" x14ac:dyDescent="0.3">
      <c r="A30443">
        <v>30441</v>
      </c>
      <c r="B30443">
        <v>2</v>
      </c>
      <c r="C30443" t="s">
        <v>30444</v>
      </c>
      <c r="D30443">
        <v>-7.8377161663905001E-2</v>
      </c>
    </row>
    <row r="30444" spans="1:4" x14ac:dyDescent="0.3">
      <c r="A30444">
        <v>30442</v>
      </c>
      <c r="B30444">
        <v>2</v>
      </c>
      <c r="C30444" t="s">
        <v>30445</v>
      </c>
      <c r="D30444">
        <v>-7.8377794936715095E-2</v>
      </c>
    </row>
    <row r="30445" spans="1:4" x14ac:dyDescent="0.3">
      <c r="A30445">
        <v>30443</v>
      </c>
      <c r="B30445">
        <v>2</v>
      </c>
      <c r="C30445" t="s">
        <v>30446</v>
      </c>
      <c r="D30445">
        <v>-7.8397551761689999E-2</v>
      </c>
    </row>
    <row r="30446" spans="1:4" x14ac:dyDescent="0.3">
      <c r="A30446">
        <v>30444</v>
      </c>
      <c r="B30446">
        <v>2</v>
      </c>
      <c r="C30446" t="s">
        <v>30447</v>
      </c>
      <c r="D30446">
        <v>-7.8415847995464596E-2</v>
      </c>
    </row>
    <row r="30447" spans="1:4" x14ac:dyDescent="0.3">
      <c r="A30447">
        <v>30445</v>
      </c>
      <c r="B30447">
        <v>2</v>
      </c>
      <c r="C30447" t="s">
        <v>30448</v>
      </c>
      <c r="D30447">
        <v>-7.8490586171760704E-2</v>
      </c>
    </row>
    <row r="30448" spans="1:4" x14ac:dyDescent="0.3">
      <c r="A30448">
        <v>30446</v>
      </c>
      <c r="B30448">
        <v>2</v>
      </c>
      <c r="C30448" t="s">
        <v>30449</v>
      </c>
      <c r="D30448">
        <v>-7.8491962707086194E-2</v>
      </c>
    </row>
    <row r="30449" spans="1:4" x14ac:dyDescent="0.3">
      <c r="A30449">
        <v>30447</v>
      </c>
      <c r="B30449">
        <v>2</v>
      </c>
      <c r="C30449" t="s">
        <v>30450</v>
      </c>
      <c r="D30449">
        <v>-7.8500186719540205E-2</v>
      </c>
    </row>
    <row r="30450" spans="1:4" x14ac:dyDescent="0.3">
      <c r="A30450">
        <v>30448</v>
      </c>
      <c r="B30450">
        <v>2</v>
      </c>
      <c r="C30450" t="s">
        <v>30451</v>
      </c>
      <c r="D30450">
        <v>-7.8500186719540205E-2</v>
      </c>
    </row>
    <row r="30451" spans="1:4" x14ac:dyDescent="0.3">
      <c r="A30451">
        <v>30449</v>
      </c>
      <c r="B30451">
        <v>2</v>
      </c>
      <c r="C30451" t="s">
        <v>30452</v>
      </c>
      <c r="D30451">
        <v>-7.8500186719540205E-2</v>
      </c>
    </row>
    <row r="30452" spans="1:4" x14ac:dyDescent="0.3">
      <c r="A30452">
        <v>30450</v>
      </c>
      <c r="B30452">
        <v>2</v>
      </c>
      <c r="C30452" t="s">
        <v>30453</v>
      </c>
      <c r="D30452">
        <v>-7.8500186719540205E-2</v>
      </c>
    </row>
    <row r="30453" spans="1:4" x14ac:dyDescent="0.3">
      <c r="A30453">
        <v>30451</v>
      </c>
      <c r="B30453">
        <v>2</v>
      </c>
      <c r="C30453" t="s">
        <v>30454</v>
      </c>
      <c r="D30453">
        <v>-7.85214616086298E-2</v>
      </c>
    </row>
    <row r="30454" spans="1:4" x14ac:dyDescent="0.3">
      <c r="A30454">
        <v>30452</v>
      </c>
      <c r="B30454">
        <v>2</v>
      </c>
      <c r="C30454" t="s">
        <v>30455</v>
      </c>
      <c r="D30454">
        <v>-7.85214616086298E-2</v>
      </c>
    </row>
    <row r="30455" spans="1:4" x14ac:dyDescent="0.3">
      <c r="A30455">
        <v>30453</v>
      </c>
      <c r="B30455">
        <v>2</v>
      </c>
      <c r="C30455" t="s">
        <v>30456</v>
      </c>
      <c r="D30455">
        <v>-7.8534302231589595E-2</v>
      </c>
    </row>
    <row r="30456" spans="1:4" x14ac:dyDescent="0.3">
      <c r="A30456">
        <v>30454</v>
      </c>
      <c r="B30456">
        <v>2</v>
      </c>
      <c r="C30456" t="s">
        <v>30457</v>
      </c>
      <c r="D30456">
        <v>-7.8538026597984506E-2</v>
      </c>
    </row>
    <row r="30457" spans="1:4" x14ac:dyDescent="0.3">
      <c r="A30457">
        <v>30455</v>
      </c>
      <c r="B30457">
        <v>2</v>
      </c>
      <c r="C30457" t="s">
        <v>30458</v>
      </c>
      <c r="D30457">
        <v>-7.8552631902697997E-2</v>
      </c>
    </row>
    <row r="30458" spans="1:4" x14ac:dyDescent="0.3">
      <c r="A30458">
        <v>30456</v>
      </c>
      <c r="B30458">
        <v>2</v>
      </c>
      <c r="C30458" t="s">
        <v>30459</v>
      </c>
      <c r="D30458">
        <v>-7.8587814181485596E-2</v>
      </c>
    </row>
    <row r="30459" spans="1:4" x14ac:dyDescent="0.3">
      <c r="A30459">
        <v>30457</v>
      </c>
      <c r="B30459">
        <v>2</v>
      </c>
      <c r="C30459" t="s">
        <v>30460</v>
      </c>
      <c r="D30459">
        <v>-7.86208428639944E-2</v>
      </c>
    </row>
    <row r="30460" spans="1:4" x14ac:dyDescent="0.3">
      <c r="A30460">
        <v>30458</v>
      </c>
      <c r="B30460">
        <v>2</v>
      </c>
      <c r="C30460" t="s">
        <v>30461</v>
      </c>
      <c r="D30460">
        <v>-7.8633169252532206E-2</v>
      </c>
    </row>
    <row r="30461" spans="1:4" x14ac:dyDescent="0.3">
      <c r="A30461">
        <v>30459</v>
      </c>
      <c r="B30461">
        <v>2</v>
      </c>
      <c r="C30461" t="s">
        <v>30462</v>
      </c>
      <c r="D30461">
        <v>-7.86395676144407E-2</v>
      </c>
    </row>
    <row r="30462" spans="1:4" x14ac:dyDescent="0.3">
      <c r="A30462">
        <v>30460</v>
      </c>
      <c r="B30462">
        <v>2</v>
      </c>
      <c r="C30462" t="s">
        <v>30463</v>
      </c>
      <c r="D30462">
        <v>-7.8642841689624599E-2</v>
      </c>
    </row>
    <row r="30463" spans="1:4" x14ac:dyDescent="0.3">
      <c r="A30463">
        <v>30461</v>
      </c>
      <c r="B30463">
        <v>2</v>
      </c>
      <c r="C30463" t="s">
        <v>30464</v>
      </c>
      <c r="D30463">
        <v>-7.8642841689624599E-2</v>
      </c>
    </row>
    <row r="30464" spans="1:4" x14ac:dyDescent="0.3">
      <c r="A30464">
        <v>30462</v>
      </c>
      <c r="B30464">
        <v>2</v>
      </c>
      <c r="C30464" t="s">
        <v>30465</v>
      </c>
      <c r="D30464">
        <v>-7.8645126758601205E-2</v>
      </c>
    </row>
    <row r="30465" spans="1:4" x14ac:dyDescent="0.3">
      <c r="A30465">
        <v>30463</v>
      </c>
      <c r="B30465">
        <v>2</v>
      </c>
      <c r="C30465" t="s">
        <v>30466</v>
      </c>
      <c r="D30465">
        <v>-7.8645203687739001E-2</v>
      </c>
    </row>
    <row r="30466" spans="1:4" x14ac:dyDescent="0.3">
      <c r="A30466">
        <v>30464</v>
      </c>
      <c r="B30466">
        <v>2</v>
      </c>
      <c r="C30466" t="s">
        <v>30467</v>
      </c>
      <c r="D30466">
        <v>-7.8662176911860504E-2</v>
      </c>
    </row>
    <row r="30467" spans="1:4" x14ac:dyDescent="0.3">
      <c r="A30467">
        <v>30465</v>
      </c>
      <c r="B30467">
        <v>2</v>
      </c>
      <c r="C30467" t="s">
        <v>30468</v>
      </c>
      <c r="D30467">
        <v>-7.8671529968326201E-2</v>
      </c>
    </row>
    <row r="30468" spans="1:4" x14ac:dyDescent="0.3">
      <c r="A30468">
        <v>30466</v>
      </c>
      <c r="B30468">
        <v>2</v>
      </c>
      <c r="C30468" t="s">
        <v>30469</v>
      </c>
      <c r="D30468">
        <v>-7.8671529968326201E-2</v>
      </c>
    </row>
    <row r="30469" spans="1:4" x14ac:dyDescent="0.3">
      <c r="A30469">
        <v>30467</v>
      </c>
      <c r="B30469">
        <v>2</v>
      </c>
      <c r="C30469" t="s">
        <v>30470</v>
      </c>
      <c r="D30469">
        <v>-7.8676898790723801E-2</v>
      </c>
    </row>
    <row r="30470" spans="1:4" x14ac:dyDescent="0.3">
      <c r="A30470">
        <v>30468</v>
      </c>
      <c r="B30470">
        <v>2</v>
      </c>
      <c r="C30470" t="s">
        <v>30471</v>
      </c>
      <c r="D30470">
        <v>-7.8695149799992301E-2</v>
      </c>
    </row>
    <row r="30471" spans="1:4" x14ac:dyDescent="0.3">
      <c r="A30471">
        <v>30469</v>
      </c>
      <c r="B30471">
        <v>2</v>
      </c>
      <c r="C30471" t="s">
        <v>30472</v>
      </c>
      <c r="D30471">
        <v>-7.8703215040885496E-2</v>
      </c>
    </row>
    <row r="30472" spans="1:4" x14ac:dyDescent="0.3">
      <c r="A30472">
        <v>30470</v>
      </c>
      <c r="B30472">
        <v>2</v>
      </c>
      <c r="C30472" t="s">
        <v>30473</v>
      </c>
      <c r="D30472">
        <v>-7.8717659237250506E-2</v>
      </c>
    </row>
    <row r="30473" spans="1:4" x14ac:dyDescent="0.3">
      <c r="A30473">
        <v>30471</v>
      </c>
      <c r="B30473">
        <v>2</v>
      </c>
      <c r="C30473" t="s">
        <v>30474</v>
      </c>
      <c r="D30473">
        <v>-7.8717659237250506E-2</v>
      </c>
    </row>
    <row r="30474" spans="1:4" x14ac:dyDescent="0.3">
      <c r="A30474">
        <v>30472</v>
      </c>
      <c r="B30474">
        <v>2</v>
      </c>
      <c r="C30474" t="s">
        <v>30475</v>
      </c>
      <c r="D30474">
        <v>-7.87389030176876E-2</v>
      </c>
    </row>
    <row r="30475" spans="1:4" x14ac:dyDescent="0.3">
      <c r="A30475">
        <v>30473</v>
      </c>
      <c r="B30475">
        <v>2</v>
      </c>
      <c r="C30475" t="s">
        <v>30476</v>
      </c>
      <c r="D30475">
        <v>-7.87389030176876E-2</v>
      </c>
    </row>
    <row r="30476" spans="1:4" x14ac:dyDescent="0.3">
      <c r="A30476">
        <v>30474</v>
      </c>
      <c r="B30476">
        <v>2</v>
      </c>
      <c r="C30476" t="s">
        <v>30477</v>
      </c>
      <c r="D30476">
        <v>-7.87389030176876E-2</v>
      </c>
    </row>
    <row r="30477" spans="1:4" x14ac:dyDescent="0.3">
      <c r="A30477">
        <v>30475</v>
      </c>
      <c r="B30477">
        <v>2</v>
      </c>
      <c r="C30477" t="s">
        <v>30478</v>
      </c>
      <c r="D30477">
        <v>-7.87389030176876E-2</v>
      </c>
    </row>
    <row r="30478" spans="1:4" x14ac:dyDescent="0.3">
      <c r="A30478">
        <v>30476</v>
      </c>
      <c r="B30478">
        <v>2</v>
      </c>
      <c r="C30478" t="s">
        <v>30479</v>
      </c>
      <c r="D30478">
        <v>-7.8797714233057897E-2</v>
      </c>
    </row>
    <row r="30479" spans="1:4" x14ac:dyDescent="0.3">
      <c r="A30479">
        <v>30477</v>
      </c>
      <c r="B30479">
        <v>2</v>
      </c>
      <c r="C30479" t="s">
        <v>30480</v>
      </c>
      <c r="D30479">
        <v>-7.8836058972765605E-2</v>
      </c>
    </row>
    <row r="30480" spans="1:4" x14ac:dyDescent="0.3">
      <c r="A30480">
        <v>30478</v>
      </c>
      <c r="B30480">
        <v>2</v>
      </c>
      <c r="C30480" t="s">
        <v>30481</v>
      </c>
      <c r="D30480">
        <v>-7.8849831359439099E-2</v>
      </c>
    </row>
    <row r="30481" spans="1:4" x14ac:dyDescent="0.3">
      <c r="A30481">
        <v>30479</v>
      </c>
      <c r="B30481">
        <v>2</v>
      </c>
      <c r="C30481" t="s">
        <v>30482</v>
      </c>
      <c r="D30481">
        <v>-7.8855857142546296E-2</v>
      </c>
    </row>
    <row r="30482" spans="1:4" x14ac:dyDescent="0.3">
      <c r="A30482">
        <v>30480</v>
      </c>
      <c r="B30482">
        <v>2</v>
      </c>
      <c r="C30482" t="s">
        <v>30483</v>
      </c>
      <c r="D30482">
        <v>-7.8855857142546296E-2</v>
      </c>
    </row>
    <row r="30483" spans="1:4" x14ac:dyDescent="0.3">
      <c r="A30483">
        <v>30481</v>
      </c>
      <c r="B30483">
        <v>2</v>
      </c>
      <c r="C30483" t="s">
        <v>30484</v>
      </c>
      <c r="D30483">
        <v>-7.8855857142546296E-2</v>
      </c>
    </row>
    <row r="30484" spans="1:4" x14ac:dyDescent="0.3">
      <c r="A30484">
        <v>30482</v>
      </c>
      <c r="B30484">
        <v>2</v>
      </c>
      <c r="C30484" t="s">
        <v>30485</v>
      </c>
      <c r="D30484">
        <v>-7.8876461424860905E-2</v>
      </c>
    </row>
    <row r="30485" spans="1:4" x14ac:dyDescent="0.3">
      <c r="A30485">
        <v>30483</v>
      </c>
      <c r="B30485">
        <v>2</v>
      </c>
      <c r="C30485" t="s">
        <v>30486</v>
      </c>
      <c r="D30485">
        <v>-7.8888322757703203E-2</v>
      </c>
    </row>
    <row r="30486" spans="1:4" x14ac:dyDescent="0.3">
      <c r="A30486">
        <v>30484</v>
      </c>
      <c r="B30486">
        <v>2</v>
      </c>
      <c r="C30486" t="s">
        <v>30487</v>
      </c>
      <c r="D30486">
        <v>-7.8889827566223203E-2</v>
      </c>
    </row>
    <row r="30487" spans="1:4" x14ac:dyDescent="0.3">
      <c r="A30487">
        <v>30485</v>
      </c>
      <c r="B30487">
        <v>2</v>
      </c>
      <c r="C30487" t="s">
        <v>30488</v>
      </c>
      <c r="D30487">
        <v>-7.8903220247907496E-2</v>
      </c>
    </row>
    <row r="30488" spans="1:4" x14ac:dyDescent="0.3">
      <c r="A30488">
        <v>30486</v>
      </c>
      <c r="B30488">
        <v>2</v>
      </c>
      <c r="C30488" t="s">
        <v>30489</v>
      </c>
      <c r="D30488">
        <v>-7.8953415001800503E-2</v>
      </c>
    </row>
    <row r="30489" spans="1:4" x14ac:dyDescent="0.3">
      <c r="A30489">
        <v>30487</v>
      </c>
      <c r="B30489">
        <v>2</v>
      </c>
      <c r="C30489" t="s">
        <v>30490</v>
      </c>
      <c r="D30489">
        <v>-7.8970191327190395E-2</v>
      </c>
    </row>
    <row r="30490" spans="1:4" x14ac:dyDescent="0.3">
      <c r="A30490">
        <v>30488</v>
      </c>
      <c r="B30490">
        <v>2</v>
      </c>
      <c r="C30490" t="s">
        <v>30491</v>
      </c>
      <c r="D30490">
        <v>-7.8992380179031194E-2</v>
      </c>
    </row>
    <row r="30491" spans="1:4" x14ac:dyDescent="0.3">
      <c r="A30491">
        <v>30489</v>
      </c>
      <c r="B30491">
        <v>2</v>
      </c>
      <c r="C30491" t="s">
        <v>30492</v>
      </c>
      <c r="D30491">
        <v>-7.9024787079555001E-2</v>
      </c>
    </row>
    <row r="30492" spans="1:4" x14ac:dyDescent="0.3">
      <c r="A30492">
        <v>30490</v>
      </c>
      <c r="B30492">
        <v>2</v>
      </c>
      <c r="C30492" t="s">
        <v>30493</v>
      </c>
      <c r="D30492">
        <v>-7.9075512494578198E-2</v>
      </c>
    </row>
    <row r="30493" spans="1:4" x14ac:dyDescent="0.3">
      <c r="A30493">
        <v>30491</v>
      </c>
      <c r="B30493">
        <v>2</v>
      </c>
      <c r="C30493" t="s">
        <v>30494</v>
      </c>
      <c r="D30493">
        <v>-7.9075512494578198E-2</v>
      </c>
    </row>
    <row r="30494" spans="1:4" x14ac:dyDescent="0.3">
      <c r="A30494">
        <v>30492</v>
      </c>
      <c r="B30494">
        <v>2</v>
      </c>
      <c r="C30494" t="s">
        <v>30495</v>
      </c>
      <c r="D30494">
        <v>-7.9075512494578198E-2</v>
      </c>
    </row>
    <row r="30495" spans="1:4" x14ac:dyDescent="0.3">
      <c r="A30495">
        <v>30493</v>
      </c>
      <c r="B30495">
        <v>2</v>
      </c>
      <c r="C30495" t="s">
        <v>30496</v>
      </c>
      <c r="D30495">
        <v>-7.9075512494578198E-2</v>
      </c>
    </row>
    <row r="30496" spans="1:4" x14ac:dyDescent="0.3">
      <c r="A30496">
        <v>30494</v>
      </c>
      <c r="B30496">
        <v>2</v>
      </c>
      <c r="C30496" t="s">
        <v>30497</v>
      </c>
      <c r="D30496">
        <v>-7.9095655911534099E-2</v>
      </c>
    </row>
    <row r="30497" spans="1:4" x14ac:dyDescent="0.3">
      <c r="A30497">
        <v>30495</v>
      </c>
      <c r="B30497">
        <v>2</v>
      </c>
      <c r="C30497" t="s">
        <v>30498</v>
      </c>
      <c r="D30497">
        <v>-7.9124001103127006E-2</v>
      </c>
    </row>
    <row r="30498" spans="1:4" x14ac:dyDescent="0.3">
      <c r="A30498">
        <v>30496</v>
      </c>
      <c r="B30498">
        <v>2</v>
      </c>
      <c r="C30498" t="s">
        <v>30499</v>
      </c>
      <c r="D30498">
        <v>-7.9132940946665897E-2</v>
      </c>
    </row>
    <row r="30499" spans="1:4" x14ac:dyDescent="0.3">
      <c r="A30499">
        <v>30497</v>
      </c>
      <c r="B30499">
        <v>2</v>
      </c>
      <c r="C30499" t="s">
        <v>30500</v>
      </c>
      <c r="D30499">
        <v>-7.9178868476881201E-2</v>
      </c>
    </row>
    <row r="30500" spans="1:4" x14ac:dyDescent="0.3">
      <c r="A30500">
        <v>30498</v>
      </c>
      <c r="B30500">
        <v>2</v>
      </c>
      <c r="C30500" t="s">
        <v>30501</v>
      </c>
      <c r="D30500">
        <v>-7.9178868476881201E-2</v>
      </c>
    </row>
    <row r="30501" spans="1:4" x14ac:dyDescent="0.3">
      <c r="A30501">
        <v>30499</v>
      </c>
      <c r="B30501">
        <v>2</v>
      </c>
      <c r="C30501" t="s">
        <v>30502</v>
      </c>
      <c r="D30501">
        <v>-7.9178868476881201E-2</v>
      </c>
    </row>
    <row r="30502" spans="1:4" x14ac:dyDescent="0.3">
      <c r="A30502">
        <v>30500</v>
      </c>
      <c r="B30502">
        <v>2</v>
      </c>
      <c r="C30502" t="s">
        <v>30503</v>
      </c>
      <c r="D30502">
        <v>-7.9178868476881201E-2</v>
      </c>
    </row>
    <row r="30503" spans="1:4" x14ac:dyDescent="0.3">
      <c r="A30503">
        <v>30501</v>
      </c>
      <c r="B30503">
        <v>2</v>
      </c>
      <c r="C30503" t="s">
        <v>30504</v>
      </c>
      <c r="D30503">
        <v>-7.9178868476881201E-2</v>
      </c>
    </row>
    <row r="30504" spans="1:4" x14ac:dyDescent="0.3">
      <c r="A30504">
        <v>30502</v>
      </c>
      <c r="B30504">
        <v>2</v>
      </c>
      <c r="C30504" t="s">
        <v>30505</v>
      </c>
      <c r="D30504">
        <v>-7.9178868476881201E-2</v>
      </c>
    </row>
    <row r="30505" spans="1:4" x14ac:dyDescent="0.3">
      <c r="A30505">
        <v>30503</v>
      </c>
      <c r="B30505">
        <v>2</v>
      </c>
      <c r="C30505" t="s">
        <v>30506</v>
      </c>
      <c r="D30505">
        <v>-7.9178868476881201E-2</v>
      </c>
    </row>
    <row r="30506" spans="1:4" x14ac:dyDescent="0.3">
      <c r="A30506">
        <v>30504</v>
      </c>
      <c r="B30506">
        <v>2</v>
      </c>
      <c r="C30506" t="s">
        <v>30507</v>
      </c>
      <c r="D30506">
        <v>-7.9179993065234197E-2</v>
      </c>
    </row>
    <row r="30507" spans="1:4" x14ac:dyDescent="0.3">
      <c r="A30507">
        <v>30505</v>
      </c>
      <c r="B30507">
        <v>2</v>
      </c>
      <c r="C30507" t="s">
        <v>30508</v>
      </c>
      <c r="D30507">
        <v>-7.9204981455016601E-2</v>
      </c>
    </row>
    <row r="30508" spans="1:4" x14ac:dyDescent="0.3">
      <c r="A30508">
        <v>30506</v>
      </c>
      <c r="B30508">
        <v>2</v>
      </c>
      <c r="C30508" t="s">
        <v>30509</v>
      </c>
      <c r="D30508">
        <v>-7.9204981455016601E-2</v>
      </c>
    </row>
    <row r="30509" spans="1:4" x14ac:dyDescent="0.3">
      <c r="A30509">
        <v>30507</v>
      </c>
      <c r="B30509">
        <v>2</v>
      </c>
      <c r="C30509" t="s">
        <v>30510</v>
      </c>
      <c r="D30509">
        <v>-7.9216782916271405E-2</v>
      </c>
    </row>
    <row r="30510" spans="1:4" x14ac:dyDescent="0.3">
      <c r="A30510">
        <v>30508</v>
      </c>
      <c r="B30510">
        <v>2</v>
      </c>
      <c r="C30510" t="s">
        <v>30511</v>
      </c>
      <c r="D30510">
        <v>-7.9216782916271405E-2</v>
      </c>
    </row>
    <row r="30511" spans="1:4" x14ac:dyDescent="0.3">
      <c r="A30511">
        <v>30509</v>
      </c>
      <c r="B30511">
        <v>2</v>
      </c>
      <c r="C30511" t="s">
        <v>30512</v>
      </c>
      <c r="D30511">
        <v>-7.9222443494506897E-2</v>
      </c>
    </row>
    <row r="30512" spans="1:4" x14ac:dyDescent="0.3">
      <c r="A30512">
        <v>30510</v>
      </c>
      <c r="B30512">
        <v>2</v>
      </c>
      <c r="C30512" t="s">
        <v>30513</v>
      </c>
      <c r="D30512">
        <v>-7.9229538380482398E-2</v>
      </c>
    </row>
    <row r="30513" spans="1:4" x14ac:dyDescent="0.3">
      <c r="A30513">
        <v>30511</v>
      </c>
      <c r="B30513">
        <v>2</v>
      </c>
      <c r="C30513" t="s">
        <v>30514</v>
      </c>
      <c r="D30513">
        <v>-7.9251607493926499E-2</v>
      </c>
    </row>
    <row r="30514" spans="1:4" x14ac:dyDescent="0.3">
      <c r="A30514">
        <v>30512</v>
      </c>
      <c r="B30514">
        <v>2</v>
      </c>
      <c r="C30514" t="s">
        <v>30515</v>
      </c>
      <c r="D30514">
        <v>-7.9252398261689894E-2</v>
      </c>
    </row>
    <row r="30515" spans="1:4" x14ac:dyDescent="0.3">
      <c r="A30515">
        <v>30513</v>
      </c>
      <c r="B30515">
        <v>2</v>
      </c>
      <c r="C30515" t="s">
        <v>30516</v>
      </c>
      <c r="D30515">
        <v>-7.9253325279158196E-2</v>
      </c>
    </row>
    <row r="30516" spans="1:4" x14ac:dyDescent="0.3">
      <c r="A30516">
        <v>30514</v>
      </c>
      <c r="B30516">
        <v>2</v>
      </c>
      <c r="C30516" t="s">
        <v>30517</v>
      </c>
      <c r="D30516">
        <v>-7.9277476314202802E-2</v>
      </c>
    </row>
    <row r="30517" spans="1:4" x14ac:dyDescent="0.3">
      <c r="A30517">
        <v>30515</v>
      </c>
      <c r="B30517">
        <v>2</v>
      </c>
      <c r="C30517" t="s">
        <v>30518</v>
      </c>
      <c r="D30517">
        <v>-7.9277476314202802E-2</v>
      </c>
    </row>
    <row r="30518" spans="1:4" x14ac:dyDescent="0.3">
      <c r="A30518">
        <v>30516</v>
      </c>
      <c r="B30518">
        <v>2</v>
      </c>
      <c r="C30518" t="s">
        <v>30519</v>
      </c>
      <c r="D30518">
        <v>-7.9277476314202802E-2</v>
      </c>
    </row>
    <row r="30519" spans="1:4" x14ac:dyDescent="0.3">
      <c r="A30519">
        <v>30517</v>
      </c>
      <c r="B30519">
        <v>2</v>
      </c>
      <c r="C30519" t="s">
        <v>30520</v>
      </c>
      <c r="D30519">
        <v>-7.9278205048573996E-2</v>
      </c>
    </row>
    <row r="30520" spans="1:4" x14ac:dyDescent="0.3">
      <c r="A30520">
        <v>30518</v>
      </c>
      <c r="B30520">
        <v>2</v>
      </c>
      <c r="C30520" t="s">
        <v>30521</v>
      </c>
      <c r="D30520">
        <v>-7.9320407050556596E-2</v>
      </c>
    </row>
    <row r="30521" spans="1:4" x14ac:dyDescent="0.3">
      <c r="A30521">
        <v>30519</v>
      </c>
      <c r="B30521">
        <v>2</v>
      </c>
      <c r="C30521" t="s">
        <v>30522</v>
      </c>
      <c r="D30521">
        <v>-7.9320407050556596E-2</v>
      </c>
    </row>
    <row r="30522" spans="1:4" x14ac:dyDescent="0.3">
      <c r="A30522">
        <v>30520</v>
      </c>
      <c r="B30522">
        <v>2</v>
      </c>
      <c r="C30522" t="s">
        <v>30523</v>
      </c>
      <c r="D30522">
        <v>-7.9320407050556596E-2</v>
      </c>
    </row>
    <row r="30523" spans="1:4" x14ac:dyDescent="0.3">
      <c r="A30523">
        <v>30521</v>
      </c>
      <c r="B30523">
        <v>2</v>
      </c>
      <c r="C30523" t="s">
        <v>30524</v>
      </c>
      <c r="D30523">
        <v>-7.9344156085368503E-2</v>
      </c>
    </row>
    <row r="30524" spans="1:4" x14ac:dyDescent="0.3">
      <c r="A30524">
        <v>30522</v>
      </c>
      <c r="B30524">
        <v>2</v>
      </c>
      <c r="C30524" t="s">
        <v>30525</v>
      </c>
      <c r="D30524">
        <v>-7.9365719439930593E-2</v>
      </c>
    </row>
    <row r="30525" spans="1:4" x14ac:dyDescent="0.3">
      <c r="A30525">
        <v>30523</v>
      </c>
      <c r="B30525">
        <v>2</v>
      </c>
      <c r="C30525" t="s">
        <v>30526</v>
      </c>
      <c r="D30525">
        <v>-7.9386733032701107E-2</v>
      </c>
    </row>
    <row r="30526" spans="1:4" x14ac:dyDescent="0.3">
      <c r="A30526">
        <v>30524</v>
      </c>
      <c r="B30526">
        <v>2</v>
      </c>
      <c r="C30526" t="s">
        <v>30527</v>
      </c>
      <c r="D30526">
        <v>-7.9394191609413994E-2</v>
      </c>
    </row>
    <row r="30527" spans="1:4" x14ac:dyDescent="0.3">
      <c r="A30527">
        <v>30525</v>
      </c>
      <c r="B30527">
        <v>2</v>
      </c>
      <c r="C30527" t="s">
        <v>30528</v>
      </c>
      <c r="D30527">
        <v>-7.9415597261880397E-2</v>
      </c>
    </row>
    <row r="30528" spans="1:4" x14ac:dyDescent="0.3">
      <c r="A30528">
        <v>30526</v>
      </c>
      <c r="B30528">
        <v>2</v>
      </c>
      <c r="C30528" t="s">
        <v>30529</v>
      </c>
      <c r="D30528">
        <v>-7.9417124043219406E-2</v>
      </c>
    </row>
    <row r="30529" spans="1:4" x14ac:dyDescent="0.3">
      <c r="A30529">
        <v>30527</v>
      </c>
      <c r="B30529">
        <v>2</v>
      </c>
      <c r="C30529" t="s">
        <v>30530</v>
      </c>
      <c r="D30529">
        <v>-7.9424291971698494E-2</v>
      </c>
    </row>
    <row r="30530" spans="1:4" x14ac:dyDescent="0.3">
      <c r="A30530">
        <v>30528</v>
      </c>
      <c r="B30530">
        <v>2</v>
      </c>
      <c r="C30530" t="s">
        <v>30531</v>
      </c>
      <c r="D30530">
        <v>-7.9427042561851402E-2</v>
      </c>
    </row>
    <row r="30531" spans="1:4" x14ac:dyDescent="0.3">
      <c r="A30531">
        <v>30529</v>
      </c>
      <c r="B30531">
        <v>2</v>
      </c>
      <c r="C30531" t="s">
        <v>30532</v>
      </c>
      <c r="D30531">
        <v>-7.9494457134425697E-2</v>
      </c>
    </row>
    <row r="30532" spans="1:4" x14ac:dyDescent="0.3">
      <c r="A30532">
        <v>30530</v>
      </c>
      <c r="B30532">
        <v>2</v>
      </c>
      <c r="C30532" t="s">
        <v>30533</v>
      </c>
      <c r="D30532">
        <v>-7.9519839612738702E-2</v>
      </c>
    </row>
    <row r="30533" spans="1:4" x14ac:dyDescent="0.3">
      <c r="A30533">
        <v>30531</v>
      </c>
      <c r="B30533">
        <v>2</v>
      </c>
      <c r="C30533" t="s">
        <v>30534</v>
      </c>
      <c r="D30533">
        <v>-7.9523085324522305E-2</v>
      </c>
    </row>
    <row r="30534" spans="1:4" x14ac:dyDescent="0.3">
      <c r="A30534">
        <v>30532</v>
      </c>
      <c r="B30534">
        <v>2</v>
      </c>
      <c r="C30534" t="s">
        <v>30535</v>
      </c>
      <c r="D30534">
        <v>-7.9525133201691495E-2</v>
      </c>
    </row>
    <row r="30535" spans="1:4" x14ac:dyDescent="0.3">
      <c r="A30535">
        <v>30533</v>
      </c>
      <c r="B30535">
        <v>2</v>
      </c>
      <c r="C30535" t="s">
        <v>30536</v>
      </c>
      <c r="D30535">
        <v>-7.9579486879995706E-2</v>
      </c>
    </row>
    <row r="30536" spans="1:4" x14ac:dyDescent="0.3">
      <c r="A30536">
        <v>30534</v>
      </c>
      <c r="B30536">
        <v>2</v>
      </c>
      <c r="C30536" t="s">
        <v>30537</v>
      </c>
      <c r="D30536">
        <v>-7.9579486879995706E-2</v>
      </c>
    </row>
    <row r="30537" spans="1:4" x14ac:dyDescent="0.3">
      <c r="A30537">
        <v>30535</v>
      </c>
      <c r="B30537">
        <v>2</v>
      </c>
      <c r="C30537" t="s">
        <v>30538</v>
      </c>
      <c r="D30537">
        <v>-7.9579486879995706E-2</v>
      </c>
    </row>
    <row r="30538" spans="1:4" x14ac:dyDescent="0.3">
      <c r="A30538">
        <v>30536</v>
      </c>
      <c r="B30538">
        <v>2</v>
      </c>
      <c r="C30538" t="s">
        <v>30539</v>
      </c>
      <c r="D30538">
        <v>-7.9598277767861894E-2</v>
      </c>
    </row>
    <row r="30539" spans="1:4" x14ac:dyDescent="0.3">
      <c r="A30539">
        <v>30537</v>
      </c>
      <c r="B30539">
        <v>2</v>
      </c>
      <c r="C30539" t="s">
        <v>30540</v>
      </c>
      <c r="D30539">
        <v>-7.9598951759939099E-2</v>
      </c>
    </row>
    <row r="30540" spans="1:4" x14ac:dyDescent="0.3">
      <c r="A30540">
        <v>30538</v>
      </c>
      <c r="B30540">
        <v>2</v>
      </c>
      <c r="C30540" t="s">
        <v>30541</v>
      </c>
      <c r="D30540">
        <v>-7.9623048592754403E-2</v>
      </c>
    </row>
    <row r="30541" spans="1:4" x14ac:dyDescent="0.3">
      <c r="A30541">
        <v>30539</v>
      </c>
      <c r="B30541">
        <v>2</v>
      </c>
      <c r="C30541" t="s">
        <v>30542</v>
      </c>
      <c r="D30541">
        <v>-7.96506007038595E-2</v>
      </c>
    </row>
    <row r="30542" spans="1:4" x14ac:dyDescent="0.3">
      <c r="A30542">
        <v>30540</v>
      </c>
      <c r="B30542">
        <v>2</v>
      </c>
      <c r="C30542" t="s">
        <v>30543</v>
      </c>
      <c r="D30542">
        <v>-7.9654606598761099E-2</v>
      </c>
    </row>
    <row r="30543" spans="1:4" x14ac:dyDescent="0.3">
      <c r="A30543">
        <v>30541</v>
      </c>
      <c r="B30543">
        <v>2</v>
      </c>
      <c r="C30543" t="s">
        <v>30544</v>
      </c>
      <c r="D30543">
        <v>-7.9654606598761099E-2</v>
      </c>
    </row>
    <row r="30544" spans="1:4" x14ac:dyDescent="0.3">
      <c r="A30544">
        <v>30542</v>
      </c>
      <c r="B30544">
        <v>2</v>
      </c>
      <c r="C30544" t="s">
        <v>30545</v>
      </c>
      <c r="D30544">
        <v>-7.9659541131663097E-2</v>
      </c>
    </row>
    <row r="30545" spans="1:4" x14ac:dyDescent="0.3">
      <c r="A30545">
        <v>30543</v>
      </c>
      <c r="B30545">
        <v>2</v>
      </c>
      <c r="C30545" t="s">
        <v>30546</v>
      </c>
      <c r="D30545">
        <v>-7.9668356031120699E-2</v>
      </c>
    </row>
    <row r="30546" spans="1:4" x14ac:dyDescent="0.3">
      <c r="A30546">
        <v>30544</v>
      </c>
      <c r="B30546">
        <v>2</v>
      </c>
      <c r="C30546" t="s">
        <v>30547</v>
      </c>
      <c r="D30546">
        <v>-7.9676355825115106E-2</v>
      </c>
    </row>
    <row r="30547" spans="1:4" x14ac:dyDescent="0.3">
      <c r="A30547">
        <v>30545</v>
      </c>
      <c r="B30547">
        <v>2</v>
      </c>
      <c r="C30547" t="s">
        <v>30548</v>
      </c>
      <c r="D30547">
        <v>-7.9676355825115106E-2</v>
      </c>
    </row>
    <row r="30548" spans="1:4" x14ac:dyDescent="0.3">
      <c r="A30548">
        <v>30546</v>
      </c>
      <c r="B30548">
        <v>2</v>
      </c>
      <c r="C30548" t="s">
        <v>30549</v>
      </c>
      <c r="D30548">
        <v>-7.9678073077476597E-2</v>
      </c>
    </row>
    <row r="30549" spans="1:4" x14ac:dyDescent="0.3">
      <c r="A30549">
        <v>30547</v>
      </c>
      <c r="B30549">
        <v>2</v>
      </c>
      <c r="C30549" t="s">
        <v>30550</v>
      </c>
      <c r="D30549">
        <v>-7.9687148671970603E-2</v>
      </c>
    </row>
    <row r="30550" spans="1:4" x14ac:dyDescent="0.3">
      <c r="A30550">
        <v>30548</v>
      </c>
      <c r="B30550">
        <v>2</v>
      </c>
      <c r="C30550" t="s">
        <v>30551</v>
      </c>
      <c r="D30550">
        <v>-7.9687148671970603E-2</v>
      </c>
    </row>
    <row r="30551" spans="1:4" x14ac:dyDescent="0.3">
      <c r="A30551">
        <v>30549</v>
      </c>
      <c r="B30551">
        <v>2</v>
      </c>
      <c r="C30551" t="s">
        <v>30552</v>
      </c>
      <c r="D30551">
        <v>-7.9687148671970603E-2</v>
      </c>
    </row>
    <row r="30552" spans="1:4" x14ac:dyDescent="0.3">
      <c r="A30552">
        <v>30550</v>
      </c>
      <c r="B30552">
        <v>2</v>
      </c>
      <c r="C30552" t="s">
        <v>30553</v>
      </c>
      <c r="D30552">
        <v>-7.9687148671970603E-2</v>
      </c>
    </row>
    <row r="30553" spans="1:4" x14ac:dyDescent="0.3">
      <c r="A30553">
        <v>30551</v>
      </c>
      <c r="B30553">
        <v>2</v>
      </c>
      <c r="C30553" t="s">
        <v>30554</v>
      </c>
      <c r="D30553">
        <v>-7.9687148671970603E-2</v>
      </c>
    </row>
    <row r="30554" spans="1:4" x14ac:dyDescent="0.3">
      <c r="A30554">
        <v>30552</v>
      </c>
      <c r="B30554">
        <v>2</v>
      </c>
      <c r="C30554" t="s">
        <v>30555</v>
      </c>
      <c r="D30554">
        <v>-7.9687148671970603E-2</v>
      </c>
    </row>
    <row r="30555" spans="1:4" x14ac:dyDescent="0.3">
      <c r="A30555">
        <v>30553</v>
      </c>
      <c r="B30555">
        <v>2</v>
      </c>
      <c r="C30555" t="s">
        <v>30556</v>
      </c>
      <c r="D30555">
        <v>-7.9687148671970603E-2</v>
      </c>
    </row>
    <row r="30556" spans="1:4" x14ac:dyDescent="0.3">
      <c r="A30556">
        <v>30554</v>
      </c>
      <c r="B30556">
        <v>2</v>
      </c>
      <c r="C30556" t="s">
        <v>30557</v>
      </c>
      <c r="D30556">
        <v>-7.9687148671970603E-2</v>
      </c>
    </row>
    <row r="30557" spans="1:4" x14ac:dyDescent="0.3">
      <c r="A30557">
        <v>30555</v>
      </c>
      <c r="B30557">
        <v>2</v>
      </c>
      <c r="C30557" t="s">
        <v>30558</v>
      </c>
      <c r="D30557">
        <v>-7.9687790685241094E-2</v>
      </c>
    </row>
    <row r="30558" spans="1:4" x14ac:dyDescent="0.3">
      <c r="A30558">
        <v>30556</v>
      </c>
      <c r="B30558">
        <v>2</v>
      </c>
      <c r="C30558" t="s">
        <v>30559</v>
      </c>
      <c r="D30558">
        <v>-7.9691674252679007E-2</v>
      </c>
    </row>
    <row r="30559" spans="1:4" x14ac:dyDescent="0.3">
      <c r="A30559">
        <v>30557</v>
      </c>
      <c r="B30559">
        <v>2</v>
      </c>
      <c r="C30559" t="s">
        <v>30560</v>
      </c>
      <c r="D30559">
        <v>-7.9695222706326799E-2</v>
      </c>
    </row>
    <row r="30560" spans="1:4" x14ac:dyDescent="0.3">
      <c r="A30560">
        <v>30558</v>
      </c>
      <c r="B30560">
        <v>2</v>
      </c>
      <c r="C30560" t="s">
        <v>30561</v>
      </c>
      <c r="D30560">
        <v>-7.9704721516034305E-2</v>
      </c>
    </row>
    <row r="30561" spans="1:4" x14ac:dyDescent="0.3">
      <c r="A30561">
        <v>30559</v>
      </c>
      <c r="B30561">
        <v>2</v>
      </c>
      <c r="C30561" t="s">
        <v>30562</v>
      </c>
      <c r="D30561">
        <v>-7.9704721516034305E-2</v>
      </c>
    </row>
    <row r="30562" spans="1:4" x14ac:dyDescent="0.3">
      <c r="A30562">
        <v>30560</v>
      </c>
      <c r="B30562">
        <v>2</v>
      </c>
      <c r="C30562" t="s">
        <v>30563</v>
      </c>
      <c r="D30562">
        <v>-7.9714863324080495E-2</v>
      </c>
    </row>
    <row r="30563" spans="1:4" x14ac:dyDescent="0.3">
      <c r="A30563">
        <v>30561</v>
      </c>
      <c r="B30563">
        <v>2</v>
      </c>
      <c r="C30563" t="s">
        <v>30564</v>
      </c>
      <c r="D30563">
        <v>-7.9715603258601594E-2</v>
      </c>
    </row>
    <row r="30564" spans="1:4" x14ac:dyDescent="0.3">
      <c r="A30564">
        <v>30562</v>
      </c>
      <c r="B30564">
        <v>2</v>
      </c>
      <c r="C30564" t="s">
        <v>30565</v>
      </c>
      <c r="D30564">
        <v>-7.9723172926010694E-2</v>
      </c>
    </row>
    <row r="30565" spans="1:4" x14ac:dyDescent="0.3">
      <c r="A30565">
        <v>30563</v>
      </c>
      <c r="B30565">
        <v>2</v>
      </c>
      <c r="C30565" t="s">
        <v>30566</v>
      </c>
      <c r="D30565">
        <v>-7.9735154797162797E-2</v>
      </c>
    </row>
    <row r="30566" spans="1:4" x14ac:dyDescent="0.3">
      <c r="A30566">
        <v>30564</v>
      </c>
      <c r="B30566">
        <v>2</v>
      </c>
      <c r="C30566" t="s">
        <v>30567</v>
      </c>
      <c r="D30566">
        <v>-7.9737684641329007E-2</v>
      </c>
    </row>
    <row r="30567" spans="1:4" x14ac:dyDescent="0.3">
      <c r="A30567">
        <v>30565</v>
      </c>
      <c r="B30567">
        <v>2</v>
      </c>
      <c r="C30567" t="s">
        <v>30568</v>
      </c>
      <c r="D30567">
        <v>-7.9762564102302799E-2</v>
      </c>
    </row>
    <row r="30568" spans="1:4" x14ac:dyDescent="0.3">
      <c r="A30568">
        <v>30566</v>
      </c>
      <c r="B30568">
        <v>2</v>
      </c>
      <c r="C30568" t="s">
        <v>30569</v>
      </c>
      <c r="D30568">
        <v>-7.9780746853512094E-2</v>
      </c>
    </row>
    <row r="30569" spans="1:4" x14ac:dyDescent="0.3">
      <c r="A30569">
        <v>30567</v>
      </c>
      <c r="B30569">
        <v>2</v>
      </c>
      <c r="C30569" t="s">
        <v>30570</v>
      </c>
      <c r="D30569">
        <v>-7.9809603180418895E-2</v>
      </c>
    </row>
    <row r="30570" spans="1:4" x14ac:dyDescent="0.3">
      <c r="A30570">
        <v>30568</v>
      </c>
      <c r="B30570">
        <v>2</v>
      </c>
      <c r="C30570" t="s">
        <v>30571</v>
      </c>
      <c r="D30570">
        <v>-7.9850967806697606E-2</v>
      </c>
    </row>
    <row r="30571" spans="1:4" x14ac:dyDescent="0.3">
      <c r="A30571">
        <v>30569</v>
      </c>
      <c r="B30571">
        <v>2</v>
      </c>
      <c r="C30571" t="s">
        <v>30572</v>
      </c>
      <c r="D30571">
        <v>-7.9860124656492407E-2</v>
      </c>
    </row>
    <row r="30572" spans="1:4" x14ac:dyDescent="0.3">
      <c r="A30572">
        <v>30570</v>
      </c>
      <c r="B30572">
        <v>2</v>
      </c>
      <c r="C30572" t="s">
        <v>30573</v>
      </c>
      <c r="D30572">
        <v>-7.9870656161715403E-2</v>
      </c>
    </row>
    <row r="30573" spans="1:4" x14ac:dyDescent="0.3">
      <c r="A30573">
        <v>30571</v>
      </c>
      <c r="B30573">
        <v>2</v>
      </c>
      <c r="C30573" t="s">
        <v>30574</v>
      </c>
      <c r="D30573">
        <v>-7.9881002206843604E-2</v>
      </c>
    </row>
    <row r="30574" spans="1:4" x14ac:dyDescent="0.3">
      <c r="A30574">
        <v>30572</v>
      </c>
      <c r="B30574">
        <v>2</v>
      </c>
      <c r="C30574" t="s">
        <v>30575</v>
      </c>
      <c r="D30574">
        <v>-7.9884031958874294E-2</v>
      </c>
    </row>
    <row r="30575" spans="1:4" x14ac:dyDescent="0.3">
      <c r="A30575">
        <v>30573</v>
      </c>
      <c r="B30575">
        <v>2</v>
      </c>
      <c r="C30575" t="s">
        <v>30576</v>
      </c>
      <c r="D30575">
        <v>-7.9891554525720401E-2</v>
      </c>
    </row>
    <row r="30576" spans="1:4" x14ac:dyDescent="0.3">
      <c r="A30576">
        <v>30574</v>
      </c>
      <c r="B30576">
        <v>2</v>
      </c>
      <c r="C30576" t="s">
        <v>30577</v>
      </c>
      <c r="D30576">
        <v>-7.9897407000965301E-2</v>
      </c>
    </row>
    <row r="30577" spans="1:4" x14ac:dyDescent="0.3">
      <c r="A30577">
        <v>30575</v>
      </c>
      <c r="B30577">
        <v>2</v>
      </c>
      <c r="C30577" t="s">
        <v>30578</v>
      </c>
      <c r="D30577">
        <v>-7.9916996419546804E-2</v>
      </c>
    </row>
    <row r="30578" spans="1:4" x14ac:dyDescent="0.3">
      <c r="A30578">
        <v>30576</v>
      </c>
      <c r="B30578">
        <v>2</v>
      </c>
      <c r="C30578" t="s">
        <v>30579</v>
      </c>
      <c r="D30578">
        <v>-7.9916996419546804E-2</v>
      </c>
    </row>
    <row r="30579" spans="1:4" x14ac:dyDescent="0.3">
      <c r="A30579">
        <v>30577</v>
      </c>
      <c r="B30579">
        <v>2</v>
      </c>
      <c r="C30579" t="s">
        <v>30580</v>
      </c>
      <c r="D30579">
        <v>-7.9940687997133497E-2</v>
      </c>
    </row>
    <row r="30580" spans="1:4" x14ac:dyDescent="0.3">
      <c r="A30580">
        <v>30578</v>
      </c>
      <c r="B30580">
        <v>2</v>
      </c>
      <c r="C30580" t="s">
        <v>30581</v>
      </c>
      <c r="D30580">
        <v>-7.9955602487595701E-2</v>
      </c>
    </row>
    <row r="30581" spans="1:4" x14ac:dyDescent="0.3">
      <c r="A30581">
        <v>30579</v>
      </c>
      <c r="B30581">
        <v>2</v>
      </c>
      <c r="C30581" t="s">
        <v>30582</v>
      </c>
      <c r="D30581">
        <v>-7.9955602487595701E-2</v>
      </c>
    </row>
    <row r="30582" spans="1:4" x14ac:dyDescent="0.3">
      <c r="A30582">
        <v>30580</v>
      </c>
      <c r="B30582">
        <v>2</v>
      </c>
      <c r="C30582" t="s">
        <v>30583</v>
      </c>
      <c r="D30582">
        <v>-7.9956403743533702E-2</v>
      </c>
    </row>
    <row r="30583" spans="1:4" x14ac:dyDescent="0.3">
      <c r="A30583">
        <v>30581</v>
      </c>
      <c r="B30583">
        <v>2</v>
      </c>
      <c r="C30583" t="s">
        <v>30584</v>
      </c>
      <c r="D30583">
        <v>-7.9994233562625902E-2</v>
      </c>
    </row>
    <row r="30584" spans="1:4" x14ac:dyDescent="0.3">
      <c r="A30584">
        <v>30582</v>
      </c>
      <c r="B30584">
        <v>2</v>
      </c>
      <c r="C30584" t="s">
        <v>30585</v>
      </c>
      <c r="D30584">
        <v>-8.0000867911997994E-2</v>
      </c>
    </row>
    <row r="30585" spans="1:4" x14ac:dyDescent="0.3">
      <c r="A30585">
        <v>30583</v>
      </c>
      <c r="B30585">
        <v>2</v>
      </c>
      <c r="C30585" t="s">
        <v>30586</v>
      </c>
      <c r="D30585">
        <v>-8.0069380892069802E-2</v>
      </c>
    </row>
    <row r="30586" spans="1:4" x14ac:dyDescent="0.3">
      <c r="A30586">
        <v>30584</v>
      </c>
      <c r="B30586">
        <v>2</v>
      </c>
      <c r="C30586" t="s">
        <v>30587</v>
      </c>
      <c r="D30586">
        <v>-8.0069380892069802E-2</v>
      </c>
    </row>
    <row r="30587" spans="1:4" x14ac:dyDescent="0.3">
      <c r="A30587">
        <v>30585</v>
      </c>
      <c r="B30587">
        <v>2</v>
      </c>
      <c r="C30587" t="s">
        <v>30588</v>
      </c>
      <c r="D30587">
        <v>-8.0079434732163599E-2</v>
      </c>
    </row>
    <row r="30588" spans="1:4" x14ac:dyDescent="0.3">
      <c r="A30588">
        <v>30586</v>
      </c>
      <c r="B30588">
        <v>2</v>
      </c>
      <c r="C30588" t="s">
        <v>30589</v>
      </c>
      <c r="D30588">
        <v>-8.0086195267435101E-2</v>
      </c>
    </row>
    <row r="30589" spans="1:4" x14ac:dyDescent="0.3">
      <c r="A30589">
        <v>30587</v>
      </c>
      <c r="B30589">
        <v>2</v>
      </c>
      <c r="C30589" t="s">
        <v>30590</v>
      </c>
      <c r="D30589">
        <v>-8.0108864558578602E-2</v>
      </c>
    </row>
    <row r="30590" spans="1:4" x14ac:dyDescent="0.3">
      <c r="A30590">
        <v>30588</v>
      </c>
      <c r="B30590">
        <v>2</v>
      </c>
      <c r="C30590" t="s">
        <v>30591</v>
      </c>
      <c r="D30590">
        <v>-8.0202855965305506E-2</v>
      </c>
    </row>
    <row r="30591" spans="1:4" x14ac:dyDescent="0.3">
      <c r="A30591">
        <v>30589</v>
      </c>
      <c r="B30591">
        <v>2</v>
      </c>
      <c r="C30591" t="s">
        <v>30592</v>
      </c>
      <c r="D30591">
        <v>-8.0209586533314295E-2</v>
      </c>
    </row>
    <row r="30592" spans="1:4" x14ac:dyDescent="0.3">
      <c r="A30592">
        <v>30590</v>
      </c>
      <c r="B30592">
        <v>2</v>
      </c>
      <c r="C30592" t="s">
        <v>30593</v>
      </c>
      <c r="D30592">
        <v>-8.0209586533314295E-2</v>
      </c>
    </row>
    <row r="30593" spans="1:4" x14ac:dyDescent="0.3">
      <c r="A30593">
        <v>30591</v>
      </c>
      <c r="B30593">
        <v>2</v>
      </c>
      <c r="C30593" t="s">
        <v>30594</v>
      </c>
      <c r="D30593">
        <v>-8.0209586533314295E-2</v>
      </c>
    </row>
    <row r="30594" spans="1:4" x14ac:dyDescent="0.3">
      <c r="A30594">
        <v>30592</v>
      </c>
      <c r="B30594">
        <v>2</v>
      </c>
      <c r="C30594" t="s">
        <v>30595</v>
      </c>
      <c r="D30594">
        <v>-8.02254242008172E-2</v>
      </c>
    </row>
    <row r="30595" spans="1:4" x14ac:dyDescent="0.3">
      <c r="A30595">
        <v>30593</v>
      </c>
      <c r="B30595">
        <v>2</v>
      </c>
      <c r="C30595" t="s">
        <v>30596</v>
      </c>
      <c r="D30595">
        <v>-8.02254242008172E-2</v>
      </c>
    </row>
    <row r="30596" spans="1:4" x14ac:dyDescent="0.3">
      <c r="A30596">
        <v>30594</v>
      </c>
      <c r="B30596">
        <v>2</v>
      </c>
      <c r="C30596" t="s">
        <v>30597</v>
      </c>
      <c r="D30596">
        <v>-8.0236601471204996E-2</v>
      </c>
    </row>
    <row r="30597" spans="1:4" x14ac:dyDescent="0.3">
      <c r="A30597">
        <v>30595</v>
      </c>
      <c r="B30597">
        <v>2</v>
      </c>
      <c r="C30597" t="s">
        <v>30598</v>
      </c>
      <c r="D30597">
        <v>-8.0243231508501905E-2</v>
      </c>
    </row>
    <row r="30598" spans="1:4" x14ac:dyDescent="0.3">
      <c r="A30598">
        <v>30596</v>
      </c>
      <c r="B30598">
        <v>2</v>
      </c>
      <c r="C30598" t="s">
        <v>30599</v>
      </c>
      <c r="D30598">
        <v>-8.0246372538850003E-2</v>
      </c>
    </row>
    <row r="30599" spans="1:4" x14ac:dyDescent="0.3">
      <c r="A30599">
        <v>30597</v>
      </c>
      <c r="B30599">
        <v>2</v>
      </c>
      <c r="C30599" t="s">
        <v>30600</v>
      </c>
      <c r="D30599">
        <v>-8.02704607919415E-2</v>
      </c>
    </row>
    <row r="30600" spans="1:4" x14ac:dyDescent="0.3">
      <c r="A30600">
        <v>30598</v>
      </c>
      <c r="B30600">
        <v>2</v>
      </c>
      <c r="C30600" t="s">
        <v>30601</v>
      </c>
      <c r="D30600">
        <v>-8.02855147053817E-2</v>
      </c>
    </row>
    <row r="30601" spans="1:4" x14ac:dyDescent="0.3">
      <c r="A30601">
        <v>30599</v>
      </c>
      <c r="B30601">
        <v>2</v>
      </c>
      <c r="C30601" t="s">
        <v>30602</v>
      </c>
      <c r="D30601">
        <v>-8.0307856852726803E-2</v>
      </c>
    </row>
    <row r="30602" spans="1:4" x14ac:dyDescent="0.3">
      <c r="A30602">
        <v>30600</v>
      </c>
      <c r="B30602">
        <v>2</v>
      </c>
      <c r="C30602" t="s">
        <v>30603</v>
      </c>
      <c r="D30602">
        <v>-8.0315894170650895E-2</v>
      </c>
    </row>
    <row r="30603" spans="1:4" x14ac:dyDescent="0.3">
      <c r="A30603">
        <v>30601</v>
      </c>
      <c r="B30603">
        <v>2</v>
      </c>
      <c r="C30603" t="s">
        <v>30604</v>
      </c>
      <c r="D30603">
        <v>-8.0341316404617905E-2</v>
      </c>
    </row>
    <row r="30604" spans="1:4" x14ac:dyDescent="0.3">
      <c r="A30604">
        <v>30602</v>
      </c>
      <c r="B30604">
        <v>2</v>
      </c>
      <c r="C30604" t="s">
        <v>30605</v>
      </c>
      <c r="D30604">
        <v>-8.0348947945518501E-2</v>
      </c>
    </row>
    <row r="30605" spans="1:4" x14ac:dyDescent="0.3">
      <c r="A30605">
        <v>30603</v>
      </c>
      <c r="B30605">
        <v>2</v>
      </c>
      <c r="C30605" t="s">
        <v>30606</v>
      </c>
      <c r="D30605">
        <v>-8.0376307354041096E-2</v>
      </c>
    </row>
    <row r="30606" spans="1:4" x14ac:dyDescent="0.3">
      <c r="A30606">
        <v>30604</v>
      </c>
      <c r="B30606">
        <v>2</v>
      </c>
      <c r="C30606" t="s">
        <v>30607</v>
      </c>
      <c r="D30606">
        <v>-8.0376307354041096E-2</v>
      </c>
    </row>
    <row r="30607" spans="1:4" x14ac:dyDescent="0.3">
      <c r="A30607">
        <v>30605</v>
      </c>
      <c r="B30607">
        <v>2</v>
      </c>
      <c r="C30607" t="s">
        <v>30608</v>
      </c>
      <c r="D30607">
        <v>-8.0376307354041096E-2</v>
      </c>
    </row>
    <row r="30608" spans="1:4" x14ac:dyDescent="0.3">
      <c r="A30608">
        <v>30606</v>
      </c>
      <c r="B30608">
        <v>2</v>
      </c>
      <c r="C30608" t="s">
        <v>30609</v>
      </c>
      <c r="D30608">
        <v>-8.0376307354041096E-2</v>
      </c>
    </row>
    <row r="30609" spans="1:4" x14ac:dyDescent="0.3">
      <c r="A30609">
        <v>30607</v>
      </c>
      <c r="B30609">
        <v>2</v>
      </c>
      <c r="C30609" t="s">
        <v>30610</v>
      </c>
      <c r="D30609">
        <v>-8.0376307354041096E-2</v>
      </c>
    </row>
    <row r="30610" spans="1:4" x14ac:dyDescent="0.3">
      <c r="A30610">
        <v>30608</v>
      </c>
      <c r="B30610">
        <v>2</v>
      </c>
      <c r="C30610" t="s">
        <v>30611</v>
      </c>
      <c r="D30610">
        <v>-8.0376307354041096E-2</v>
      </c>
    </row>
    <row r="30611" spans="1:4" x14ac:dyDescent="0.3">
      <c r="A30611">
        <v>30609</v>
      </c>
      <c r="B30611">
        <v>2</v>
      </c>
      <c r="C30611" t="s">
        <v>30612</v>
      </c>
      <c r="D30611">
        <v>-8.0376307354041096E-2</v>
      </c>
    </row>
    <row r="30612" spans="1:4" x14ac:dyDescent="0.3">
      <c r="A30612">
        <v>30610</v>
      </c>
      <c r="B30612">
        <v>2</v>
      </c>
      <c r="C30612" t="s">
        <v>30613</v>
      </c>
      <c r="D30612">
        <v>-8.0376307354041096E-2</v>
      </c>
    </row>
    <row r="30613" spans="1:4" x14ac:dyDescent="0.3">
      <c r="A30613">
        <v>30611</v>
      </c>
      <c r="B30613">
        <v>2</v>
      </c>
      <c r="C30613" t="s">
        <v>30614</v>
      </c>
      <c r="D30613">
        <v>-8.0376307354041096E-2</v>
      </c>
    </row>
    <row r="30614" spans="1:4" x14ac:dyDescent="0.3">
      <c r="A30614">
        <v>30612</v>
      </c>
      <c r="B30614">
        <v>2</v>
      </c>
      <c r="C30614" t="s">
        <v>30615</v>
      </c>
      <c r="D30614">
        <v>-8.0376307354041096E-2</v>
      </c>
    </row>
    <row r="30615" spans="1:4" x14ac:dyDescent="0.3">
      <c r="A30615">
        <v>30613</v>
      </c>
      <c r="B30615">
        <v>2</v>
      </c>
      <c r="C30615" t="s">
        <v>30616</v>
      </c>
      <c r="D30615">
        <v>-8.0376307354041096E-2</v>
      </c>
    </row>
    <row r="30616" spans="1:4" x14ac:dyDescent="0.3">
      <c r="A30616">
        <v>30614</v>
      </c>
      <c r="B30616">
        <v>2</v>
      </c>
      <c r="C30616" t="s">
        <v>30617</v>
      </c>
      <c r="D30616">
        <v>-8.0376307354041096E-2</v>
      </c>
    </row>
    <row r="30617" spans="1:4" x14ac:dyDescent="0.3">
      <c r="A30617">
        <v>30615</v>
      </c>
      <c r="B30617">
        <v>2</v>
      </c>
      <c r="C30617" t="s">
        <v>30618</v>
      </c>
      <c r="D30617">
        <v>-8.0376307354041096E-2</v>
      </c>
    </row>
    <row r="30618" spans="1:4" x14ac:dyDescent="0.3">
      <c r="A30618">
        <v>30616</v>
      </c>
      <c r="B30618">
        <v>2</v>
      </c>
      <c r="C30618" t="s">
        <v>30619</v>
      </c>
      <c r="D30618">
        <v>-8.0391039631202907E-2</v>
      </c>
    </row>
    <row r="30619" spans="1:4" x14ac:dyDescent="0.3">
      <c r="A30619">
        <v>30617</v>
      </c>
      <c r="B30619">
        <v>2</v>
      </c>
      <c r="C30619" t="s">
        <v>30620</v>
      </c>
      <c r="D30619">
        <v>-8.0394307352766398E-2</v>
      </c>
    </row>
    <row r="30620" spans="1:4" x14ac:dyDescent="0.3">
      <c r="A30620">
        <v>30618</v>
      </c>
      <c r="B30620">
        <v>2</v>
      </c>
      <c r="C30620" t="s">
        <v>30621</v>
      </c>
      <c r="D30620">
        <v>-8.0397779516073395E-2</v>
      </c>
    </row>
    <row r="30621" spans="1:4" x14ac:dyDescent="0.3">
      <c r="A30621">
        <v>30619</v>
      </c>
      <c r="B30621">
        <v>2</v>
      </c>
      <c r="C30621" t="s">
        <v>30622</v>
      </c>
      <c r="D30621">
        <v>-8.04012654516187E-2</v>
      </c>
    </row>
    <row r="30622" spans="1:4" x14ac:dyDescent="0.3">
      <c r="A30622">
        <v>30620</v>
      </c>
      <c r="B30622">
        <v>2</v>
      </c>
      <c r="C30622" t="s">
        <v>30623</v>
      </c>
      <c r="D30622">
        <v>-8.04012654516187E-2</v>
      </c>
    </row>
    <row r="30623" spans="1:4" x14ac:dyDescent="0.3">
      <c r="A30623">
        <v>30621</v>
      </c>
      <c r="B30623">
        <v>2</v>
      </c>
      <c r="C30623" t="s">
        <v>30624</v>
      </c>
      <c r="D30623">
        <v>-8.0408769695148194E-2</v>
      </c>
    </row>
    <row r="30624" spans="1:4" x14ac:dyDescent="0.3">
      <c r="A30624">
        <v>30622</v>
      </c>
      <c r="B30624">
        <v>2</v>
      </c>
      <c r="C30624" t="s">
        <v>30625</v>
      </c>
      <c r="D30624">
        <v>-8.0415294549187902E-2</v>
      </c>
    </row>
    <row r="30625" spans="1:4" x14ac:dyDescent="0.3">
      <c r="A30625">
        <v>30623</v>
      </c>
      <c r="B30625">
        <v>2</v>
      </c>
      <c r="C30625" t="s">
        <v>30626</v>
      </c>
      <c r="D30625">
        <v>-8.0421321736685106E-2</v>
      </c>
    </row>
    <row r="30626" spans="1:4" x14ac:dyDescent="0.3">
      <c r="A30626">
        <v>30624</v>
      </c>
      <c r="B30626">
        <v>2</v>
      </c>
      <c r="C30626" t="s">
        <v>30627</v>
      </c>
      <c r="D30626">
        <v>-8.0428099215890003E-2</v>
      </c>
    </row>
    <row r="30627" spans="1:4" x14ac:dyDescent="0.3">
      <c r="A30627">
        <v>30625</v>
      </c>
      <c r="B30627">
        <v>2</v>
      </c>
      <c r="C30627" t="s">
        <v>30628</v>
      </c>
      <c r="D30627">
        <v>-8.0447148296493895E-2</v>
      </c>
    </row>
    <row r="30628" spans="1:4" x14ac:dyDescent="0.3">
      <c r="A30628">
        <v>30626</v>
      </c>
      <c r="B30628">
        <v>2</v>
      </c>
      <c r="C30628" t="s">
        <v>30629</v>
      </c>
      <c r="D30628">
        <v>-8.0447148296493895E-2</v>
      </c>
    </row>
    <row r="30629" spans="1:4" x14ac:dyDescent="0.3">
      <c r="A30629">
        <v>30627</v>
      </c>
      <c r="B30629">
        <v>2</v>
      </c>
      <c r="C30629" t="s">
        <v>30630</v>
      </c>
      <c r="D30629">
        <v>-8.0447148296493895E-2</v>
      </c>
    </row>
    <row r="30630" spans="1:4" x14ac:dyDescent="0.3">
      <c r="A30630">
        <v>30628</v>
      </c>
      <c r="B30630">
        <v>2</v>
      </c>
      <c r="C30630" t="s">
        <v>30631</v>
      </c>
      <c r="D30630">
        <v>-8.0470803568604296E-2</v>
      </c>
    </row>
    <row r="30631" spans="1:4" x14ac:dyDescent="0.3">
      <c r="A30631">
        <v>30629</v>
      </c>
      <c r="B30631">
        <v>2</v>
      </c>
      <c r="C30631" t="s">
        <v>30632</v>
      </c>
      <c r="D30631">
        <v>-8.0521783987317699E-2</v>
      </c>
    </row>
    <row r="30632" spans="1:4" x14ac:dyDescent="0.3">
      <c r="A30632">
        <v>30630</v>
      </c>
      <c r="B30632">
        <v>2</v>
      </c>
      <c r="C30632" t="s">
        <v>30633</v>
      </c>
      <c r="D30632">
        <v>-8.0526062877459198E-2</v>
      </c>
    </row>
    <row r="30633" spans="1:4" x14ac:dyDescent="0.3">
      <c r="A30633">
        <v>30631</v>
      </c>
      <c r="B30633">
        <v>2</v>
      </c>
      <c r="C30633" t="s">
        <v>30634</v>
      </c>
      <c r="D30633">
        <v>-8.0545763825191297E-2</v>
      </c>
    </row>
    <row r="30634" spans="1:4" x14ac:dyDescent="0.3">
      <c r="A30634">
        <v>30632</v>
      </c>
      <c r="B30634">
        <v>2</v>
      </c>
      <c r="C30634" t="s">
        <v>30635</v>
      </c>
      <c r="D30634">
        <v>-8.0545763825191297E-2</v>
      </c>
    </row>
    <row r="30635" spans="1:4" x14ac:dyDescent="0.3">
      <c r="A30635">
        <v>30633</v>
      </c>
      <c r="B30635">
        <v>2</v>
      </c>
      <c r="C30635" t="s">
        <v>30636</v>
      </c>
      <c r="D30635">
        <v>-8.0620353304174802E-2</v>
      </c>
    </row>
    <row r="30636" spans="1:4" x14ac:dyDescent="0.3">
      <c r="A30636">
        <v>30634</v>
      </c>
      <c r="B30636">
        <v>2</v>
      </c>
      <c r="C30636" t="s">
        <v>30637</v>
      </c>
      <c r="D30636">
        <v>-8.0635778149375101E-2</v>
      </c>
    </row>
    <row r="30637" spans="1:4" x14ac:dyDescent="0.3">
      <c r="A30637">
        <v>30635</v>
      </c>
      <c r="B30637">
        <v>2</v>
      </c>
      <c r="C30637" t="s">
        <v>30638</v>
      </c>
      <c r="D30637">
        <v>-8.0635778149375101E-2</v>
      </c>
    </row>
    <row r="30638" spans="1:4" x14ac:dyDescent="0.3">
      <c r="A30638">
        <v>30636</v>
      </c>
      <c r="B30638">
        <v>2</v>
      </c>
      <c r="C30638" t="s">
        <v>30639</v>
      </c>
      <c r="D30638">
        <v>-8.0635778149375101E-2</v>
      </c>
    </row>
    <row r="30639" spans="1:4" x14ac:dyDescent="0.3">
      <c r="A30639">
        <v>30637</v>
      </c>
      <c r="B30639">
        <v>2</v>
      </c>
      <c r="C30639" t="s">
        <v>30640</v>
      </c>
      <c r="D30639">
        <v>-8.0635778149375101E-2</v>
      </c>
    </row>
    <row r="30640" spans="1:4" x14ac:dyDescent="0.3">
      <c r="A30640">
        <v>30638</v>
      </c>
      <c r="B30640">
        <v>2</v>
      </c>
      <c r="C30640" t="s">
        <v>30641</v>
      </c>
      <c r="D30640">
        <v>-8.0648642458433104E-2</v>
      </c>
    </row>
    <row r="30641" spans="1:4" x14ac:dyDescent="0.3">
      <c r="A30641">
        <v>30639</v>
      </c>
      <c r="B30641">
        <v>2</v>
      </c>
      <c r="C30641" t="s">
        <v>30642</v>
      </c>
      <c r="D30641">
        <v>-8.0668622413260102E-2</v>
      </c>
    </row>
    <row r="30642" spans="1:4" x14ac:dyDescent="0.3">
      <c r="A30642">
        <v>30640</v>
      </c>
      <c r="B30642">
        <v>2</v>
      </c>
      <c r="C30642" t="s">
        <v>30643</v>
      </c>
      <c r="D30642">
        <v>-8.0679816858784795E-2</v>
      </c>
    </row>
    <row r="30643" spans="1:4" x14ac:dyDescent="0.3">
      <c r="A30643">
        <v>30641</v>
      </c>
      <c r="B30643">
        <v>2</v>
      </c>
      <c r="C30643" t="s">
        <v>30644</v>
      </c>
      <c r="D30643">
        <v>-8.0679816858784795E-2</v>
      </c>
    </row>
    <row r="30644" spans="1:4" x14ac:dyDescent="0.3">
      <c r="A30644">
        <v>30642</v>
      </c>
      <c r="B30644">
        <v>2</v>
      </c>
      <c r="C30644" t="s">
        <v>30645</v>
      </c>
      <c r="D30644">
        <v>-8.0680414303198597E-2</v>
      </c>
    </row>
    <row r="30645" spans="1:4" x14ac:dyDescent="0.3">
      <c r="A30645">
        <v>30643</v>
      </c>
      <c r="B30645">
        <v>2</v>
      </c>
      <c r="C30645" t="s">
        <v>30646</v>
      </c>
      <c r="D30645">
        <v>-8.0692855741256495E-2</v>
      </c>
    </row>
    <row r="30646" spans="1:4" x14ac:dyDescent="0.3">
      <c r="A30646">
        <v>30644</v>
      </c>
      <c r="B30646">
        <v>2</v>
      </c>
      <c r="C30646" t="s">
        <v>30647</v>
      </c>
      <c r="D30646">
        <v>-8.0698324317233297E-2</v>
      </c>
    </row>
    <row r="30647" spans="1:4" x14ac:dyDescent="0.3">
      <c r="A30647">
        <v>30645</v>
      </c>
      <c r="B30647">
        <v>2</v>
      </c>
      <c r="C30647" t="s">
        <v>30648</v>
      </c>
      <c r="D30647">
        <v>-8.0733400440348893E-2</v>
      </c>
    </row>
    <row r="30648" spans="1:4" x14ac:dyDescent="0.3">
      <c r="A30648">
        <v>30646</v>
      </c>
      <c r="B30648">
        <v>2</v>
      </c>
      <c r="C30648" t="s">
        <v>30649</v>
      </c>
      <c r="D30648">
        <v>-8.0740940476805398E-2</v>
      </c>
    </row>
    <row r="30649" spans="1:4" x14ac:dyDescent="0.3">
      <c r="A30649">
        <v>30647</v>
      </c>
      <c r="B30649">
        <v>2</v>
      </c>
      <c r="C30649" t="s">
        <v>30650</v>
      </c>
      <c r="D30649">
        <v>-8.0740940476805398E-2</v>
      </c>
    </row>
    <row r="30650" spans="1:4" x14ac:dyDescent="0.3">
      <c r="A30650">
        <v>30648</v>
      </c>
      <c r="B30650">
        <v>2</v>
      </c>
      <c r="C30650" t="s">
        <v>30651</v>
      </c>
      <c r="D30650">
        <v>-8.0743933117558397E-2</v>
      </c>
    </row>
    <row r="30651" spans="1:4" x14ac:dyDescent="0.3">
      <c r="A30651">
        <v>30649</v>
      </c>
      <c r="B30651">
        <v>2</v>
      </c>
      <c r="C30651" t="s">
        <v>30652</v>
      </c>
      <c r="D30651">
        <v>-8.0751103089628407E-2</v>
      </c>
    </row>
    <row r="30652" spans="1:4" x14ac:dyDescent="0.3">
      <c r="A30652">
        <v>30650</v>
      </c>
      <c r="B30652">
        <v>2</v>
      </c>
      <c r="C30652" t="s">
        <v>30653</v>
      </c>
      <c r="D30652">
        <v>-8.0766725357065902E-2</v>
      </c>
    </row>
    <row r="30653" spans="1:4" x14ac:dyDescent="0.3">
      <c r="A30653">
        <v>30651</v>
      </c>
      <c r="B30653">
        <v>2</v>
      </c>
      <c r="C30653" t="s">
        <v>30654</v>
      </c>
      <c r="D30653">
        <v>-8.0766725357065902E-2</v>
      </c>
    </row>
    <row r="30654" spans="1:4" x14ac:dyDescent="0.3">
      <c r="A30654">
        <v>30652</v>
      </c>
      <c r="B30654">
        <v>2</v>
      </c>
      <c r="C30654" t="s">
        <v>30655</v>
      </c>
      <c r="D30654">
        <v>-8.0766725357065902E-2</v>
      </c>
    </row>
    <row r="30655" spans="1:4" x14ac:dyDescent="0.3">
      <c r="A30655">
        <v>30653</v>
      </c>
      <c r="B30655">
        <v>2</v>
      </c>
      <c r="C30655" t="s">
        <v>30656</v>
      </c>
      <c r="D30655">
        <v>-8.0766725357065902E-2</v>
      </c>
    </row>
    <row r="30656" spans="1:4" x14ac:dyDescent="0.3">
      <c r="A30656">
        <v>30654</v>
      </c>
      <c r="B30656">
        <v>2</v>
      </c>
      <c r="C30656" t="s">
        <v>30657</v>
      </c>
      <c r="D30656">
        <v>-8.0766725357065902E-2</v>
      </c>
    </row>
    <row r="30657" spans="1:4" x14ac:dyDescent="0.3">
      <c r="A30657">
        <v>30655</v>
      </c>
      <c r="B30657">
        <v>2</v>
      </c>
      <c r="C30657" t="s">
        <v>30658</v>
      </c>
      <c r="D30657">
        <v>-8.0768457128921806E-2</v>
      </c>
    </row>
    <row r="30658" spans="1:4" x14ac:dyDescent="0.3">
      <c r="A30658">
        <v>30656</v>
      </c>
      <c r="B30658">
        <v>2</v>
      </c>
      <c r="C30658" t="s">
        <v>30659</v>
      </c>
      <c r="D30658">
        <v>-8.0772693610441607E-2</v>
      </c>
    </row>
    <row r="30659" spans="1:4" x14ac:dyDescent="0.3">
      <c r="A30659">
        <v>30657</v>
      </c>
      <c r="B30659">
        <v>2</v>
      </c>
      <c r="C30659" t="s">
        <v>30660</v>
      </c>
      <c r="D30659">
        <v>-8.0778465786879597E-2</v>
      </c>
    </row>
    <row r="30660" spans="1:4" x14ac:dyDescent="0.3">
      <c r="A30660">
        <v>30658</v>
      </c>
      <c r="B30660">
        <v>2</v>
      </c>
      <c r="C30660" t="s">
        <v>30661</v>
      </c>
      <c r="D30660">
        <v>-8.0786214149796101E-2</v>
      </c>
    </row>
    <row r="30661" spans="1:4" x14ac:dyDescent="0.3">
      <c r="A30661">
        <v>30659</v>
      </c>
      <c r="B30661">
        <v>2</v>
      </c>
      <c r="C30661" t="s">
        <v>30662</v>
      </c>
      <c r="D30661">
        <v>-8.0806965069164599E-2</v>
      </c>
    </row>
    <row r="30662" spans="1:4" x14ac:dyDescent="0.3">
      <c r="A30662">
        <v>30660</v>
      </c>
      <c r="B30662">
        <v>2</v>
      </c>
      <c r="C30662" t="s">
        <v>30663</v>
      </c>
      <c r="D30662">
        <v>-8.0806965069164599E-2</v>
      </c>
    </row>
    <row r="30663" spans="1:4" x14ac:dyDescent="0.3">
      <c r="A30663">
        <v>30661</v>
      </c>
      <c r="B30663">
        <v>2</v>
      </c>
      <c r="C30663" t="s">
        <v>30664</v>
      </c>
      <c r="D30663">
        <v>-8.0806965069164599E-2</v>
      </c>
    </row>
    <row r="30664" spans="1:4" x14ac:dyDescent="0.3">
      <c r="A30664">
        <v>30662</v>
      </c>
      <c r="B30664">
        <v>2</v>
      </c>
      <c r="C30664" t="s">
        <v>30665</v>
      </c>
      <c r="D30664">
        <v>-8.0812496017187097E-2</v>
      </c>
    </row>
    <row r="30665" spans="1:4" x14ac:dyDescent="0.3">
      <c r="A30665">
        <v>30663</v>
      </c>
      <c r="B30665">
        <v>2</v>
      </c>
      <c r="C30665" t="s">
        <v>30666</v>
      </c>
      <c r="D30665">
        <v>-8.0821495350436895E-2</v>
      </c>
    </row>
    <row r="30666" spans="1:4" x14ac:dyDescent="0.3">
      <c r="A30666">
        <v>30664</v>
      </c>
      <c r="B30666">
        <v>2</v>
      </c>
      <c r="C30666" t="s">
        <v>30667</v>
      </c>
      <c r="D30666">
        <v>-8.0821495350436895E-2</v>
      </c>
    </row>
    <row r="30667" spans="1:4" x14ac:dyDescent="0.3">
      <c r="A30667">
        <v>30665</v>
      </c>
      <c r="B30667">
        <v>2</v>
      </c>
      <c r="C30667" t="s">
        <v>30668</v>
      </c>
      <c r="D30667">
        <v>-8.0830225260468902E-2</v>
      </c>
    </row>
    <row r="30668" spans="1:4" x14ac:dyDescent="0.3">
      <c r="A30668">
        <v>30666</v>
      </c>
      <c r="B30668">
        <v>2</v>
      </c>
      <c r="C30668" t="s">
        <v>30669</v>
      </c>
      <c r="D30668">
        <v>-8.0872371742983007E-2</v>
      </c>
    </row>
    <row r="30669" spans="1:4" x14ac:dyDescent="0.3">
      <c r="A30669">
        <v>30667</v>
      </c>
      <c r="B30669">
        <v>2</v>
      </c>
      <c r="C30669" t="s">
        <v>30670</v>
      </c>
      <c r="D30669">
        <v>-8.0886005387866597E-2</v>
      </c>
    </row>
    <row r="30670" spans="1:4" x14ac:dyDescent="0.3">
      <c r="A30670">
        <v>30668</v>
      </c>
      <c r="B30670">
        <v>2</v>
      </c>
      <c r="C30670" t="s">
        <v>30671</v>
      </c>
      <c r="D30670">
        <v>-8.0886005387866597E-2</v>
      </c>
    </row>
    <row r="30671" spans="1:4" x14ac:dyDescent="0.3">
      <c r="A30671">
        <v>30669</v>
      </c>
      <c r="B30671">
        <v>2</v>
      </c>
      <c r="C30671" t="s">
        <v>30672</v>
      </c>
      <c r="D30671">
        <v>-8.0886005387866597E-2</v>
      </c>
    </row>
    <row r="30672" spans="1:4" x14ac:dyDescent="0.3">
      <c r="A30672">
        <v>30670</v>
      </c>
      <c r="B30672">
        <v>2</v>
      </c>
      <c r="C30672" t="s">
        <v>30673</v>
      </c>
      <c r="D30672">
        <v>-8.0886005387866597E-2</v>
      </c>
    </row>
    <row r="30673" spans="1:4" x14ac:dyDescent="0.3">
      <c r="A30673">
        <v>30671</v>
      </c>
      <c r="B30673">
        <v>2</v>
      </c>
      <c r="C30673" t="s">
        <v>30674</v>
      </c>
      <c r="D30673">
        <v>-8.0886005387866597E-2</v>
      </c>
    </row>
    <row r="30674" spans="1:4" x14ac:dyDescent="0.3">
      <c r="A30674">
        <v>30672</v>
      </c>
      <c r="B30674">
        <v>2</v>
      </c>
      <c r="C30674" t="s">
        <v>30675</v>
      </c>
      <c r="D30674">
        <v>-8.0886005387866597E-2</v>
      </c>
    </row>
    <row r="30675" spans="1:4" x14ac:dyDescent="0.3">
      <c r="A30675">
        <v>30673</v>
      </c>
      <c r="B30675">
        <v>2</v>
      </c>
      <c r="C30675" t="s">
        <v>30676</v>
      </c>
      <c r="D30675">
        <v>-8.0886005387866597E-2</v>
      </c>
    </row>
    <row r="30676" spans="1:4" x14ac:dyDescent="0.3">
      <c r="A30676">
        <v>30674</v>
      </c>
      <c r="B30676">
        <v>2</v>
      </c>
      <c r="C30676" t="s">
        <v>30677</v>
      </c>
      <c r="D30676">
        <v>-8.0895357028098094E-2</v>
      </c>
    </row>
    <row r="30677" spans="1:4" x14ac:dyDescent="0.3">
      <c r="A30677">
        <v>30675</v>
      </c>
      <c r="B30677">
        <v>2</v>
      </c>
      <c r="C30677" t="s">
        <v>30678</v>
      </c>
      <c r="D30677">
        <v>-8.0925102616943495E-2</v>
      </c>
    </row>
    <row r="30678" spans="1:4" x14ac:dyDescent="0.3">
      <c r="A30678">
        <v>30676</v>
      </c>
      <c r="B30678">
        <v>2</v>
      </c>
      <c r="C30678" t="s">
        <v>30679</v>
      </c>
      <c r="D30678">
        <v>-8.0925102616943495E-2</v>
      </c>
    </row>
    <row r="30679" spans="1:4" x14ac:dyDescent="0.3">
      <c r="A30679">
        <v>30677</v>
      </c>
      <c r="B30679">
        <v>2</v>
      </c>
      <c r="C30679" t="s">
        <v>30680</v>
      </c>
      <c r="D30679">
        <v>-8.0925102616943495E-2</v>
      </c>
    </row>
    <row r="30680" spans="1:4" x14ac:dyDescent="0.3">
      <c r="A30680">
        <v>30678</v>
      </c>
      <c r="B30680">
        <v>2</v>
      </c>
      <c r="C30680" t="s">
        <v>30681</v>
      </c>
      <c r="D30680">
        <v>-8.0925102616943495E-2</v>
      </c>
    </row>
    <row r="30681" spans="1:4" x14ac:dyDescent="0.3">
      <c r="A30681">
        <v>30679</v>
      </c>
      <c r="B30681">
        <v>2</v>
      </c>
      <c r="C30681" t="s">
        <v>30682</v>
      </c>
      <c r="D30681">
        <v>-8.0958905959121003E-2</v>
      </c>
    </row>
    <row r="30682" spans="1:4" x14ac:dyDescent="0.3">
      <c r="A30682">
        <v>30680</v>
      </c>
      <c r="B30682">
        <v>2</v>
      </c>
      <c r="C30682" t="s">
        <v>30683</v>
      </c>
      <c r="D30682">
        <v>-8.0973701860581601E-2</v>
      </c>
    </row>
    <row r="30683" spans="1:4" x14ac:dyDescent="0.3">
      <c r="A30683">
        <v>30681</v>
      </c>
      <c r="B30683">
        <v>2</v>
      </c>
      <c r="C30683" t="s">
        <v>30684</v>
      </c>
      <c r="D30683">
        <v>-8.0978622510042703E-2</v>
      </c>
    </row>
    <row r="30684" spans="1:4" x14ac:dyDescent="0.3">
      <c r="A30684">
        <v>30682</v>
      </c>
      <c r="B30684">
        <v>2</v>
      </c>
      <c r="C30684" t="s">
        <v>30685</v>
      </c>
      <c r="D30684">
        <v>-8.0985660972804394E-2</v>
      </c>
    </row>
    <row r="30685" spans="1:4" x14ac:dyDescent="0.3">
      <c r="A30685">
        <v>30683</v>
      </c>
      <c r="B30685">
        <v>2</v>
      </c>
      <c r="C30685" t="s">
        <v>30686</v>
      </c>
      <c r="D30685">
        <v>-8.0991296588214995E-2</v>
      </c>
    </row>
    <row r="30686" spans="1:4" x14ac:dyDescent="0.3">
      <c r="A30686">
        <v>30684</v>
      </c>
      <c r="B30686">
        <v>2</v>
      </c>
      <c r="C30686" t="s">
        <v>30687</v>
      </c>
      <c r="D30686">
        <v>-8.0994683347348606E-2</v>
      </c>
    </row>
    <row r="30687" spans="1:4" x14ac:dyDescent="0.3">
      <c r="A30687">
        <v>30685</v>
      </c>
      <c r="B30687">
        <v>2</v>
      </c>
      <c r="C30687" t="s">
        <v>30688</v>
      </c>
      <c r="D30687">
        <v>-8.1035373702198099E-2</v>
      </c>
    </row>
    <row r="30688" spans="1:4" x14ac:dyDescent="0.3">
      <c r="A30688">
        <v>30686</v>
      </c>
      <c r="B30688">
        <v>2</v>
      </c>
      <c r="C30688" t="s">
        <v>30689</v>
      </c>
      <c r="D30688">
        <v>-8.1058588280653404E-2</v>
      </c>
    </row>
    <row r="30689" spans="1:4" x14ac:dyDescent="0.3">
      <c r="A30689">
        <v>30687</v>
      </c>
      <c r="B30689">
        <v>2</v>
      </c>
      <c r="C30689" t="s">
        <v>30690</v>
      </c>
      <c r="D30689">
        <v>-8.1109676321412902E-2</v>
      </c>
    </row>
    <row r="30690" spans="1:4" x14ac:dyDescent="0.3">
      <c r="A30690">
        <v>30688</v>
      </c>
      <c r="B30690">
        <v>2</v>
      </c>
      <c r="C30690" t="s">
        <v>30691</v>
      </c>
      <c r="D30690">
        <v>-8.1122934363406798E-2</v>
      </c>
    </row>
    <row r="30691" spans="1:4" x14ac:dyDescent="0.3">
      <c r="A30691">
        <v>30689</v>
      </c>
      <c r="B30691">
        <v>2</v>
      </c>
      <c r="C30691" t="s">
        <v>30692</v>
      </c>
      <c r="D30691">
        <v>-8.1122934363406798E-2</v>
      </c>
    </row>
    <row r="30692" spans="1:4" x14ac:dyDescent="0.3">
      <c r="A30692">
        <v>30690</v>
      </c>
      <c r="B30692">
        <v>2</v>
      </c>
      <c r="C30692" t="s">
        <v>30693</v>
      </c>
      <c r="D30692">
        <v>-8.1122934363406798E-2</v>
      </c>
    </row>
    <row r="30693" spans="1:4" x14ac:dyDescent="0.3">
      <c r="A30693">
        <v>30691</v>
      </c>
      <c r="B30693">
        <v>2</v>
      </c>
      <c r="C30693" t="s">
        <v>30694</v>
      </c>
      <c r="D30693">
        <v>-8.1169908287146098E-2</v>
      </c>
    </row>
    <row r="30694" spans="1:4" x14ac:dyDescent="0.3">
      <c r="A30694">
        <v>30692</v>
      </c>
      <c r="B30694">
        <v>2</v>
      </c>
      <c r="C30694" t="s">
        <v>30695</v>
      </c>
      <c r="D30694">
        <v>-8.1196981697328904E-2</v>
      </c>
    </row>
    <row r="30695" spans="1:4" x14ac:dyDescent="0.3">
      <c r="A30695">
        <v>30693</v>
      </c>
      <c r="B30695">
        <v>2</v>
      </c>
      <c r="C30695" t="s">
        <v>30696</v>
      </c>
      <c r="D30695">
        <v>-8.1219454872796804E-2</v>
      </c>
    </row>
    <row r="30696" spans="1:4" x14ac:dyDescent="0.3">
      <c r="A30696">
        <v>30694</v>
      </c>
      <c r="B30696">
        <v>2</v>
      </c>
      <c r="C30696" t="s">
        <v>30697</v>
      </c>
      <c r="D30696">
        <v>-8.1234720293725304E-2</v>
      </c>
    </row>
    <row r="30697" spans="1:4" x14ac:dyDescent="0.3">
      <c r="A30697">
        <v>30695</v>
      </c>
      <c r="B30697">
        <v>2</v>
      </c>
      <c r="C30697" t="s">
        <v>30698</v>
      </c>
      <c r="D30697">
        <v>-8.1251559544224694E-2</v>
      </c>
    </row>
    <row r="30698" spans="1:4" x14ac:dyDescent="0.3">
      <c r="A30698">
        <v>30696</v>
      </c>
      <c r="B30698">
        <v>2</v>
      </c>
      <c r="C30698" t="s">
        <v>30699</v>
      </c>
      <c r="D30698">
        <v>-8.1285523482518399E-2</v>
      </c>
    </row>
    <row r="30699" spans="1:4" x14ac:dyDescent="0.3">
      <c r="A30699">
        <v>30697</v>
      </c>
      <c r="B30699">
        <v>2</v>
      </c>
      <c r="C30699" t="s">
        <v>30700</v>
      </c>
      <c r="D30699">
        <v>-8.1285523482518399E-2</v>
      </c>
    </row>
    <row r="30700" spans="1:4" x14ac:dyDescent="0.3">
      <c r="A30700">
        <v>30698</v>
      </c>
      <c r="B30700">
        <v>2</v>
      </c>
      <c r="C30700" t="s">
        <v>30701</v>
      </c>
      <c r="D30700">
        <v>-8.1285523482518399E-2</v>
      </c>
    </row>
    <row r="30701" spans="1:4" x14ac:dyDescent="0.3">
      <c r="A30701">
        <v>30699</v>
      </c>
      <c r="B30701">
        <v>2</v>
      </c>
      <c r="C30701" t="s">
        <v>30702</v>
      </c>
      <c r="D30701">
        <v>-8.1285523482518399E-2</v>
      </c>
    </row>
    <row r="30702" spans="1:4" x14ac:dyDescent="0.3">
      <c r="A30702">
        <v>30700</v>
      </c>
      <c r="B30702">
        <v>2</v>
      </c>
      <c r="C30702" t="s">
        <v>30703</v>
      </c>
      <c r="D30702">
        <v>-8.1285523482518399E-2</v>
      </c>
    </row>
    <row r="30703" spans="1:4" x14ac:dyDescent="0.3">
      <c r="A30703">
        <v>30701</v>
      </c>
      <c r="B30703">
        <v>2</v>
      </c>
      <c r="C30703" t="s">
        <v>30704</v>
      </c>
      <c r="D30703">
        <v>-8.1285523482518399E-2</v>
      </c>
    </row>
    <row r="30704" spans="1:4" x14ac:dyDescent="0.3">
      <c r="A30704">
        <v>30702</v>
      </c>
      <c r="B30704">
        <v>2</v>
      </c>
      <c r="C30704" t="s">
        <v>30705</v>
      </c>
      <c r="D30704">
        <v>-8.1285523482518399E-2</v>
      </c>
    </row>
    <row r="30705" spans="1:4" x14ac:dyDescent="0.3">
      <c r="A30705">
        <v>30703</v>
      </c>
      <c r="B30705">
        <v>2</v>
      </c>
      <c r="C30705" t="s">
        <v>30706</v>
      </c>
      <c r="D30705">
        <v>-8.1305170253153994E-2</v>
      </c>
    </row>
    <row r="30706" spans="1:4" x14ac:dyDescent="0.3">
      <c r="A30706">
        <v>30704</v>
      </c>
      <c r="B30706">
        <v>2</v>
      </c>
      <c r="C30706" t="s">
        <v>30707</v>
      </c>
      <c r="D30706">
        <v>-8.1392824581787607E-2</v>
      </c>
    </row>
    <row r="30707" spans="1:4" x14ac:dyDescent="0.3">
      <c r="A30707">
        <v>30705</v>
      </c>
      <c r="B30707">
        <v>2</v>
      </c>
      <c r="C30707" t="s">
        <v>30708</v>
      </c>
      <c r="D30707">
        <v>-8.1404674982747796E-2</v>
      </c>
    </row>
    <row r="30708" spans="1:4" x14ac:dyDescent="0.3">
      <c r="A30708">
        <v>30706</v>
      </c>
      <c r="B30708">
        <v>2</v>
      </c>
      <c r="C30708" t="s">
        <v>30709</v>
      </c>
      <c r="D30708">
        <v>-8.1475238934161504E-2</v>
      </c>
    </row>
    <row r="30709" spans="1:4" x14ac:dyDescent="0.3">
      <c r="A30709">
        <v>30707</v>
      </c>
      <c r="B30709">
        <v>2</v>
      </c>
      <c r="C30709" t="s">
        <v>30710</v>
      </c>
      <c r="D30709">
        <v>-8.1475238934161504E-2</v>
      </c>
    </row>
    <row r="30710" spans="1:4" x14ac:dyDescent="0.3">
      <c r="A30710">
        <v>30708</v>
      </c>
      <c r="B30710">
        <v>2</v>
      </c>
      <c r="C30710" t="s">
        <v>30711</v>
      </c>
      <c r="D30710">
        <v>-8.1475238934161504E-2</v>
      </c>
    </row>
    <row r="30711" spans="1:4" x14ac:dyDescent="0.3">
      <c r="A30711">
        <v>30709</v>
      </c>
      <c r="B30711">
        <v>2</v>
      </c>
      <c r="C30711" t="s">
        <v>30712</v>
      </c>
      <c r="D30711">
        <v>-8.1475238934161504E-2</v>
      </c>
    </row>
    <row r="30712" spans="1:4" x14ac:dyDescent="0.3">
      <c r="A30712">
        <v>30710</v>
      </c>
      <c r="B30712">
        <v>2</v>
      </c>
      <c r="C30712" t="s">
        <v>30713</v>
      </c>
      <c r="D30712">
        <v>-8.1522885237580098E-2</v>
      </c>
    </row>
    <row r="30713" spans="1:4" x14ac:dyDescent="0.3">
      <c r="A30713">
        <v>30711</v>
      </c>
      <c r="B30713">
        <v>2</v>
      </c>
      <c r="C30713" t="s">
        <v>30714</v>
      </c>
      <c r="D30713">
        <v>-8.1542247320638597E-2</v>
      </c>
    </row>
    <row r="30714" spans="1:4" x14ac:dyDescent="0.3">
      <c r="A30714">
        <v>30712</v>
      </c>
      <c r="B30714">
        <v>2</v>
      </c>
      <c r="C30714" t="s">
        <v>30715</v>
      </c>
      <c r="D30714">
        <v>-8.1542247320638597E-2</v>
      </c>
    </row>
    <row r="30715" spans="1:4" x14ac:dyDescent="0.3">
      <c r="A30715">
        <v>30713</v>
      </c>
      <c r="B30715">
        <v>2</v>
      </c>
      <c r="C30715" t="s">
        <v>30716</v>
      </c>
      <c r="D30715">
        <v>-8.1542247320638597E-2</v>
      </c>
    </row>
    <row r="30716" spans="1:4" x14ac:dyDescent="0.3">
      <c r="A30716">
        <v>30714</v>
      </c>
      <c r="B30716">
        <v>2</v>
      </c>
      <c r="C30716" t="s">
        <v>30717</v>
      </c>
      <c r="D30716">
        <v>-8.1542247320638597E-2</v>
      </c>
    </row>
    <row r="30717" spans="1:4" x14ac:dyDescent="0.3">
      <c r="A30717">
        <v>30715</v>
      </c>
      <c r="B30717">
        <v>2</v>
      </c>
      <c r="C30717" t="s">
        <v>30718</v>
      </c>
      <c r="D30717">
        <v>-8.1543237052183207E-2</v>
      </c>
    </row>
    <row r="30718" spans="1:4" x14ac:dyDescent="0.3">
      <c r="A30718">
        <v>30716</v>
      </c>
      <c r="B30718">
        <v>2</v>
      </c>
      <c r="C30718" t="s">
        <v>30719</v>
      </c>
      <c r="D30718">
        <v>-8.1547666004430197E-2</v>
      </c>
    </row>
    <row r="30719" spans="1:4" x14ac:dyDescent="0.3">
      <c r="A30719">
        <v>30717</v>
      </c>
      <c r="B30719">
        <v>2</v>
      </c>
      <c r="C30719" t="s">
        <v>30720</v>
      </c>
      <c r="D30719">
        <v>-8.1547666004430197E-2</v>
      </c>
    </row>
    <row r="30720" spans="1:4" x14ac:dyDescent="0.3">
      <c r="A30720">
        <v>30718</v>
      </c>
      <c r="B30720">
        <v>2</v>
      </c>
      <c r="C30720" t="s">
        <v>30721</v>
      </c>
      <c r="D30720">
        <v>-8.1547666004430197E-2</v>
      </c>
    </row>
    <row r="30721" spans="1:4" x14ac:dyDescent="0.3">
      <c r="A30721">
        <v>30719</v>
      </c>
      <c r="B30721">
        <v>2</v>
      </c>
      <c r="C30721" t="s">
        <v>30722</v>
      </c>
      <c r="D30721">
        <v>-8.16131045713889E-2</v>
      </c>
    </row>
    <row r="30722" spans="1:4" x14ac:dyDescent="0.3">
      <c r="A30722">
        <v>30720</v>
      </c>
      <c r="B30722">
        <v>2</v>
      </c>
      <c r="C30722" t="s">
        <v>30723</v>
      </c>
      <c r="D30722">
        <v>-8.1616705497266406E-2</v>
      </c>
    </row>
    <row r="30723" spans="1:4" x14ac:dyDescent="0.3">
      <c r="A30723">
        <v>30721</v>
      </c>
      <c r="B30723">
        <v>2</v>
      </c>
      <c r="C30723" t="s">
        <v>30724</v>
      </c>
      <c r="D30723">
        <v>-8.1644496504480094E-2</v>
      </c>
    </row>
    <row r="30724" spans="1:4" x14ac:dyDescent="0.3">
      <c r="A30724">
        <v>30722</v>
      </c>
      <c r="B30724">
        <v>2</v>
      </c>
      <c r="C30724" t="s">
        <v>30725</v>
      </c>
      <c r="D30724">
        <v>-8.1657352321761106E-2</v>
      </c>
    </row>
    <row r="30725" spans="1:4" x14ac:dyDescent="0.3">
      <c r="A30725">
        <v>30723</v>
      </c>
      <c r="B30725">
        <v>2</v>
      </c>
      <c r="C30725" t="s">
        <v>30726</v>
      </c>
      <c r="D30725">
        <v>-8.1658081209993599E-2</v>
      </c>
    </row>
    <row r="30726" spans="1:4" x14ac:dyDescent="0.3">
      <c r="A30726">
        <v>30724</v>
      </c>
      <c r="B30726">
        <v>2</v>
      </c>
      <c r="C30726" t="s">
        <v>30727</v>
      </c>
      <c r="D30726">
        <v>-8.1678423142922896E-2</v>
      </c>
    </row>
    <row r="30727" spans="1:4" x14ac:dyDescent="0.3">
      <c r="A30727">
        <v>30725</v>
      </c>
      <c r="B30727">
        <v>2</v>
      </c>
      <c r="C30727" t="s">
        <v>30728</v>
      </c>
      <c r="D30727">
        <v>-8.1687400280588796E-2</v>
      </c>
    </row>
    <row r="30728" spans="1:4" x14ac:dyDescent="0.3">
      <c r="A30728">
        <v>30726</v>
      </c>
      <c r="B30728">
        <v>2</v>
      </c>
      <c r="C30728" t="s">
        <v>30729</v>
      </c>
      <c r="D30728">
        <v>-8.1721233510097802E-2</v>
      </c>
    </row>
    <row r="30729" spans="1:4" x14ac:dyDescent="0.3">
      <c r="A30729">
        <v>30727</v>
      </c>
      <c r="B30729">
        <v>2</v>
      </c>
      <c r="C30729" t="s">
        <v>30730</v>
      </c>
      <c r="D30729">
        <v>-8.1728501255789607E-2</v>
      </c>
    </row>
    <row r="30730" spans="1:4" x14ac:dyDescent="0.3">
      <c r="A30730">
        <v>30728</v>
      </c>
      <c r="B30730">
        <v>2</v>
      </c>
      <c r="C30730" t="s">
        <v>30731</v>
      </c>
      <c r="D30730">
        <v>-8.1759980400313806E-2</v>
      </c>
    </row>
    <row r="30731" spans="1:4" x14ac:dyDescent="0.3">
      <c r="A30731">
        <v>30729</v>
      </c>
      <c r="B30731">
        <v>2</v>
      </c>
      <c r="C30731" t="s">
        <v>30732</v>
      </c>
      <c r="D30731">
        <v>-8.1767621418484204E-2</v>
      </c>
    </row>
    <row r="30732" spans="1:4" x14ac:dyDescent="0.3">
      <c r="A30732">
        <v>30730</v>
      </c>
      <c r="B30732">
        <v>2</v>
      </c>
      <c r="C30732" t="s">
        <v>30733</v>
      </c>
      <c r="D30732">
        <v>-8.1767621418484204E-2</v>
      </c>
    </row>
    <row r="30733" spans="1:4" x14ac:dyDescent="0.3">
      <c r="A30733">
        <v>30731</v>
      </c>
      <c r="B30733">
        <v>2</v>
      </c>
      <c r="C30733" t="s">
        <v>30734</v>
      </c>
      <c r="D30733">
        <v>-8.1767621418484204E-2</v>
      </c>
    </row>
    <row r="30734" spans="1:4" x14ac:dyDescent="0.3">
      <c r="A30734">
        <v>30732</v>
      </c>
      <c r="B30734">
        <v>2</v>
      </c>
      <c r="C30734" t="s">
        <v>30735</v>
      </c>
      <c r="D30734">
        <v>-8.1767621418484204E-2</v>
      </c>
    </row>
    <row r="30735" spans="1:4" x14ac:dyDescent="0.3">
      <c r="A30735">
        <v>30733</v>
      </c>
      <c r="B30735">
        <v>2</v>
      </c>
      <c r="C30735" t="s">
        <v>30736</v>
      </c>
      <c r="D30735">
        <v>-8.1792670986279903E-2</v>
      </c>
    </row>
    <row r="30736" spans="1:4" x14ac:dyDescent="0.3">
      <c r="A30736">
        <v>30734</v>
      </c>
      <c r="B30736">
        <v>2</v>
      </c>
      <c r="C30736" t="s">
        <v>30737</v>
      </c>
      <c r="D30736">
        <v>-8.17937214772545E-2</v>
      </c>
    </row>
    <row r="30737" spans="1:4" x14ac:dyDescent="0.3">
      <c r="A30737">
        <v>30735</v>
      </c>
      <c r="B30737">
        <v>2</v>
      </c>
      <c r="C30737" t="s">
        <v>30738</v>
      </c>
      <c r="D30737">
        <v>-8.17937214772545E-2</v>
      </c>
    </row>
    <row r="30738" spans="1:4" x14ac:dyDescent="0.3">
      <c r="A30738">
        <v>30736</v>
      </c>
      <c r="B30738">
        <v>2</v>
      </c>
      <c r="C30738" t="s">
        <v>30739</v>
      </c>
      <c r="D30738">
        <v>-8.1801281120511105E-2</v>
      </c>
    </row>
    <row r="30739" spans="1:4" x14ac:dyDescent="0.3">
      <c r="A30739">
        <v>30737</v>
      </c>
      <c r="B30739">
        <v>2</v>
      </c>
      <c r="C30739" t="s">
        <v>30740</v>
      </c>
      <c r="D30739">
        <v>-8.1810580774349398E-2</v>
      </c>
    </row>
    <row r="30740" spans="1:4" x14ac:dyDescent="0.3">
      <c r="A30740">
        <v>30738</v>
      </c>
      <c r="B30740">
        <v>2</v>
      </c>
      <c r="C30740" t="s">
        <v>30741</v>
      </c>
      <c r="D30740">
        <v>-8.1810580774349398E-2</v>
      </c>
    </row>
    <row r="30741" spans="1:4" x14ac:dyDescent="0.3">
      <c r="A30741">
        <v>30739</v>
      </c>
      <c r="B30741">
        <v>2</v>
      </c>
      <c r="C30741" t="s">
        <v>30742</v>
      </c>
      <c r="D30741">
        <v>-8.1810580774349398E-2</v>
      </c>
    </row>
    <row r="30742" spans="1:4" x14ac:dyDescent="0.3">
      <c r="A30742">
        <v>30740</v>
      </c>
      <c r="B30742">
        <v>2</v>
      </c>
      <c r="C30742" t="s">
        <v>30743</v>
      </c>
      <c r="D30742">
        <v>-8.1941739711592701E-2</v>
      </c>
    </row>
    <row r="30743" spans="1:4" x14ac:dyDescent="0.3">
      <c r="A30743">
        <v>30741</v>
      </c>
      <c r="B30743">
        <v>2</v>
      </c>
      <c r="C30743" t="s">
        <v>30744</v>
      </c>
      <c r="D30743">
        <v>-8.1960981117203097E-2</v>
      </c>
    </row>
    <row r="30744" spans="1:4" x14ac:dyDescent="0.3">
      <c r="A30744">
        <v>30742</v>
      </c>
      <c r="B30744">
        <v>2</v>
      </c>
      <c r="C30744" t="s">
        <v>30745</v>
      </c>
      <c r="D30744">
        <v>-8.1960981117203097E-2</v>
      </c>
    </row>
    <row r="30745" spans="1:4" x14ac:dyDescent="0.3">
      <c r="A30745">
        <v>30743</v>
      </c>
      <c r="B30745">
        <v>2</v>
      </c>
      <c r="C30745" t="s">
        <v>30746</v>
      </c>
      <c r="D30745">
        <v>-8.1960981117203097E-2</v>
      </c>
    </row>
    <row r="30746" spans="1:4" x14ac:dyDescent="0.3">
      <c r="A30746">
        <v>30744</v>
      </c>
      <c r="B30746">
        <v>2</v>
      </c>
      <c r="C30746" t="s">
        <v>30747</v>
      </c>
      <c r="D30746">
        <v>-8.1996112270810495E-2</v>
      </c>
    </row>
    <row r="30747" spans="1:4" x14ac:dyDescent="0.3">
      <c r="A30747">
        <v>30745</v>
      </c>
      <c r="B30747">
        <v>2</v>
      </c>
      <c r="C30747" t="s">
        <v>30748</v>
      </c>
      <c r="D30747">
        <v>-8.1998766904884599E-2</v>
      </c>
    </row>
    <row r="30748" spans="1:4" x14ac:dyDescent="0.3">
      <c r="A30748">
        <v>30746</v>
      </c>
      <c r="B30748">
        <v>2</v>
      </c>
      <c r="C30748" t="s">
        <v>30749</v>
      </c>
      <c r="D30748">
        <v>-8.2021524057489401E-2</v>
      </c>
    </row>
    <row r="30749" spans="1:4" x14ac:dyDescent="0.3">
      <c r="A30749">
        <v>30747</v>
      </c>
      <c r="B30749">
        <v>2</v>
      </c>
      <c r="C30749" t="s">
        <v>30750</v>
      </c>
      <c r="D30749">
        <v>-8.2062265801331497E-2</v>
      </c>
    </row>
    <row r="30750" spans="1:4" x14ac:dyDescent="0.3">
      <c r="A30750">
        <v>30748</v>
      </c>
      <c r="B30750">
        <v>2</v>
      </c>
      <c r="C30750" t="s">
        <v>30751</v>
      </c>
      <c r="D30750">
        <v>-8.2071482383417202E-2</v>
      </c>
    </row>
    <row r="30751" spans="1:4" x14ac:dyDescent="0.3">
      <c r="A30751">
        <v>30749</v>
      </c>
      <c r="B30751">
        <v>2</v>
      </c>
      <c r="C30751" t="s">
        <v>30752</v>
      </c>
      <c r="D30751">
        <v>-8.2091830742291094E-2</v>
      </c>
    </row>
    <row r="30752" spans="1:4" x14ac:dyDescent="0.3">
      <c r="A30752">
        <v>30750</v>
      </c>
      <c r="B30752">
        <v>2</v>
      </c>
      <c r="C30752" t="s">
        <v>30753</v>
      </c>
      <c r="D30752">
        <v>-8.2154713939165097E-2</v>
      </c>
    </row>
    <row r="30753" spans="1:4" x14ac:dyDescent="0.3">
      <c r="A30753">
        <v>30751</v>
      </c>
      <c r="B30753">
        <v>2</v>
      </c>
      <c r="C30753" t="s">
        <v>30754</v>
      </c>
      <c r="D30753">
        <v>-8.2154713939165097E-2</v>
      </c>
    </row>
    <row r="30754" spans="1:4" x14ac:dyDescent="0.3">
      <c r="A30754">
        <v>30752</v>
      </c>
      <c r="B30754">
        <v>2</v>
      </c>
      <c r="C30754" t="s">
        <v>30755</v>
      </c>
      <c r="D30754">
        <v>-8.2154713939165097E-2</v>
      </c>
    </row>
    <row r="30755" spans="1:4" x14ac:dyDescent="0.3">
      <c r="A30755">
        <v>30753</v>
      </c>
      <c r="B30755">
        <v>2</v>
      </c>
      <c r="C30755" t="s">
        <v>30756</v>
      </c>
      <c r="D30755">
        <v>-8.2154713939165097E-2</v>
      </c>
    </row>
    <row r="30756" spans="1:4" x14ac:dyDescent="0.3">
      <c r="A30756">
        <v>30754</v>
      </c>
      <c r="B30756">
        <v>2</v>
      </c>
      <c r="C30756" t="s">
        <v>30757</v>
      </c>
      <c r="D30756">
        <v>-8.2154713939165097E-2</v>
      </c>
    </row>
    <row r="30757" spans="1:4" x14ac:dyDescent="0.3">
      <c r="A30757">
        <v>30755</v>
      </c>
      <c r="B30757">
        <v>2</v>
      </c>
      <c r="C30757" t="s">
        <v>30758</v>
      </c>
      <c r="D30757">
        <v>-8.2154713939165097E-2</v>
      </c>
    </row>
    <row r="30758" spans="1:4" x14ac:dyDescent="0.3">
      <c r="A30758">
        <v>30756</v>
      </c>
      <c r="B30758">
        <v>2</v>
      </c>
      <c r="C30758" t="s">
        <v>30759</v>
      </c>
      <c r="D30758">
        <v>-8.2170111263286202E-2</v>
      </c>
    </row>
    <row r="30759" spans="1:4" x14ac:dyDescent="0.3">
      <c r="A30759">
        <v>30757</v>
      </c>
      <c r="B30759">
        <v>2</v>
      </c>
      <c r="C30759" t="s">
        <v>30760</v>
      </c>
      <c r="D30759">
        <v>-8.2200056816734604E-2</v>
      </c>
    </row>
    <row r="30760" spans="1:4" x14ac:dyDescent="0.3">
      <c r="A30760">
        <v>30758</v>
      </c>
      <c r="B30760">
        <v>2</v>
      </c>
      <c r="C30760" t="s">
        <v>30761</v>
      </c>
      <c r="D30760">
        <v>-8.2213656916081401E-2</v>
      </c>
    </row>
    <row r="30761" spans="1:4" x14ac:dyDescent="0.3">
      <c r="A30761">
        <v>30759</v>
      </c>
      <c r="B30761">
        <v>2</v>
      </c>
      <c r="C30761" t="s">
        <v>30762</v>
      </c>
      <c r="D30761">
        <v>-8.2214434639951706E-2</v>
      </c>
    </row>
    <row r="30762" spans="1:4" x14ac:dyDescent="0.3">
      <c r="A30762">
        <v>30760</v>
      </c>
      <c r="B30762">
        <v>2</v>
      </c>
      <c r="C30762" t="s">
        <v>30763</v>
      </c>
      <c r="D30762">
        <v>-8.2217025466948895E-2</v>
      </c>
    </row>
    <row r="30763" spans="1:4" x14ac:dyDescent="0.3">
      <c r="A30763">
        <v>30761</v>
      </c>
      <c r="B30763">
        <v>2</v>
      </c>
      <c r="C30763" t="s">
        <v>30764</v>
      </c>
      <c r="D30763">
        <v>-8.22263315729264E-2</v>
      </c>
    </row>
    <row r="30764" spans="1:4" x14ac:dyDescent="0.3">
      <c r="A30764">
        <v>30762</v>
      </c>
      <c r="B30764">
        <v>2</v>
      </c>
      <c r="C30764" t="s">
        <v>30765</v>
      </c>
      <c r="D30764">
        <v>-8.22263315729264E-2</v>
      </c>
    </row>
    <row r="30765" spans="1:4" x14ac:dyDescent="0.3">
      <c r="A30765">
        <v>30763</v>
      </c>
      <c r="B30765">
        <v>2</v>
      </c>
      <c r="C30765" t="s">
        <v>30766</v>
      </c>
      <c r="D30765">
        <v>-8.2273368529855603E-2</v>
      </c>
    </row>
    <row r="30766" spans="1:4" x14ac:dyDescent="0.3">
      <c r="A30766">
        <v>30764</v>
      </c>
      <c r="B30766">
        <v>2</v>
      </c>
      <c r="C30766" t="s">
        <v>30767</v>
      </c>
      <c r="D30766">
        <v>-8.2286100181713603E-2</v>
      </c>
    </row>
    <row r="30767" spans="1:4" x14ac:dyDescent="0.3">
      <c r="A30767">
        <v>30765</v>
      </c>
      <c r="B30767">
        <v>2</v>
      </c>
      <c r="C30767" t="s">
        <v>30768</v>
      </c>
      <c r="D30767">
        <v>-8.2300396842401105E-2</v>
      </c>
    </row>
    <row r="30768" spans="1:4" x14ac:dyDescent="0.3">
      <c r="A30768">
        <v>30766</v>
      </c>
      <c r="B30768">
        <v>2</v>
      </c>
      <c r="C30768" t="s">
        <v>30769</v>
      </c>
      <c r="D30768">
        <v>-8.23076013701311E-2</v>
      </c>
    </row>
    <row r="30769" spans="1:4" x14ac:dyDescent="0.3">
      <c r="A30769">
        <v>30767</v>
      </c>
      <c r="B30769">
        <v>2</v>
      </c>
      <c r="C30769" t="s">
        <v>30770</v>
      </c>
      <c r="D30769">
        <v>-8.2314459302174098E-2</v>
      </c>
    </row>
    <row r="30770" spans="1:4" x14ac:dyDescent="0.3">
      <c r="A30770">
        <v>30768</v>
      </c>
      <c r="B30770">
        <v>2</v>
      </c>
      <c r="C30770" t="s">
        <v>30771</v>
      </c>
      <c r="D30770">
        <v>-8.2341492793186602E-2</v>
      </c>
    </row>
    <row r="30771" spans="1:4" x14ac:dyDescent="0.3">
      <c r="A30771">
        <v>30769</v>
      </c>
      <c r="B30771">
        <v>2</v>
      </c>
      <c r="C30771" t="s">
        <v>30772</v>
      </c>
      <c r="D30771">
        <v>-8.2342933342066493E-2</v>
      </c>
    </row>
    <row r="30772" spans="1:4" x14ac:dyDescent="0.3">
      <c r="A30772">
        <v>30770</v>
      </c>
      <c r="B30772">
        <v>2</v>
      </c>
      <c r="C30772" t="s">
        <v>30773</v>
      </c>
      <c r="D30772">
        <v>-8.23741015335097E-2</v>
      </c>
    </row>
    <row r="30773" spans="1:4" x14ac:dyDescent="0.3">
      <c r="A30773">
        <v>30771</v>
      </c>
      <c r="B30773">
        <v>2</v>
      </c>
      <c r="C30773" t="s">
        <v>30774</v>
      </c>
      <c r="D30773">
        <v>-8.2384834946465396E-2</v>
      </c>
    </row>
    <row r="30774" spans="1:4" x14ac:dyDescent="0.3">
      <c r="A30774">
        <v>30772</v>
      </c>
      <c r="B30774">
        <v>2</v>
      </c>
      <c r="C30774" t="s">
        <v>30775</v>
      </c>
      <c r="D30774">
        <v>-8.2385232622342305E-2</v>
      </c>
    </row>
    <row r="30775" spans="1:4" x14ac:dyDescent="0.3">
      <c r="A30775">
        <v>30773</v>
      </c>
      <c r="B30775">
        <v>2</v>
      </c>
      <c r="C30775" t="s">
        <v>30776</v>
      </c>
      <c r="D30775">
        <v>-8.2387609299836101E-2</v>
      </c>
    </row>
    <row r="30776" spans="1:4" x14ac:dyDescent="0.3">
      <c r="A30776">
        <v>30774</v>
      </c>
      <c r="B30776">
        <v>2</v>
      </c>
      <c r="C30776" t="s">
        <v>30777</v>
      </c>
      <c r="D30776">
        <v>-8.2392353116993E-2</v>
      </c>
    </row>
    <row r="30777" spans="1:4" x14ac:dyDescent="0.3">
      <c r="A30777">
        <v>30775</v>
      </c>
      <c r="B30777">
        <v>2</v>
      </c>
      <c r="C30777" t="s">
        <v>30778</v>
      </c>
      <c r="D30777">
        <v>-8.2392353116993E-2</v>
      </c>
    </row>
    <row r="30778" spans="1:4" x14ac:dyDescent="0.3">
      <c r="A30778">
        <v>30776</v>
      </c>
      <c r="B30778">
        <v>2</v>
      </c>
      <c r="C30778" t="s">
        <v>30779</v>
      </c>
      <c r="D30778">
        <v>-8.2392353116993E-2</v>
      </c>
    </row>
    <row r="30779" spans="1:4" x14ac:dyDescent="0.3">
      <c r="A30779">
        <v>30777</v>
      </c>
      <c r="B30779">
        <v>2</v>
      </c>
      <c r="C30779" t="s">
        <v>30780</v>
      </c>
      <c r="D30779">
        <v>-8.2457088444790397E-2</v>
      </c>
    </row>
    <row r="30780" spans="1:4" x14ac:dyDescent="0.3">
      <c r="A30780">
        <v>30778</v>
      </c>
      <c r="B30780">
        <v>2</v>
      </c>
      <c r="C30780" t="s">
        <v>30781</v>
      </c>
      <c r="D30780">
        <v>-8.2463970678172405E-2</v>
      </c>
    </row>
    <row r="30781" spans="1:4" x14ac:dyDescent="0.3">
      <c r="A30781">
        <v>30779</v>
      </c>
      <c r="B30781">
        <v>2</v>
      </c>
      <c r="C30781" t="s">
        <v>30782</v>
      </c>
      <c r="D30781">
        <v>-8.2472650785834004E-2</v>
      </c>
    </row>
    <row r="30782" spans="1:4" x14ac:dyDescent="0.3">
      <c r="A30782">
        <v>30780</v>
      </c>
      <c r="B30782">
        <v>2</v>
      </c>
      <c r="C30782" t="s">
        <v>30783</v>
      </c>
      <c r="D30782">
        <v>-8.2473178437221295E-2</v>
      </c>
    </row>
    <row r="30783" spans="1:4" x14ac:dyDescent="0.3">
      <c r="A30783">
        <v>30781</v>
      </c>
      <c r="B30783">
        <v>2</v>
      </c>
      <c r="C30783" t="s">
        <v>30784</v>
      </c>
      <c r="D30783">
        <v>-8.2503134739516398E-2</v>
      </c>
    </row>
    <row r="30784" spans="1:4" x14ac:dyDescent="0.3">
      <c r="A30784">
        <v>30782</v>
      </c>
      <c r="B30784">
        <v>2</v>
      </c>
      <c r="C30784" t="s">
        <v>30785</v>
      </c>
      <c r="D30784">
        <v>-8.2528467235482295E-2</v>
      </c>
    </row>
    <row r="30785" spans="1:4" x14ac:dyDescent="0.3">
      <c r="A30785">
        <v>30783</v>
      </c>
      <c r="B30785">
        <v>2</v>
      </c>
      <c r="C30785" t="s">
        <v>30786</v>
      </c>
      <c r="D30785">
        <v>-8.2528467235482295E-2</v>
      </c>
    </row>
    <row r="30786" spans="1:4" x14ac:dyDescent="0.3">
      <c r="A30786">
        <v>30784</v>
      </c>
      <c r="B30786">
        <v>2</v>
      </c>
      <c r="C30786" t="s">
        <v>30787</v>
      </c>
      <c r="D30786">
        <v>-8.2528467235482295E-2</v>
      </c>
    </row>
    <row r="30787" spans="1:4" x14ac:dyDescent="0.3">
      <c r="A30787">
        <v>30785</v>
      </c>
      <c r="B30787">
        <v>2</v>
      </c>
      <c r="C30787" t="s">
        <v>30788</v>
      </c>
      <c r="D30787">
        <v>-8.2528467235482295E-2</v>
      </c>
    </row>
    <row r="30788" spans="1:4" x14ac:dyDescent="0.3">
      <c r="A30788">
        <v>30786</v>
      </c>
      <c r="B30788">
        <v>2</v>
      </c>
      <c r="C30788" t="s">
        <v>30789</v>
      </c>
      <c r="D30788">
        <v>-8.2528467235482295E-2</v>
      </c>
    </row>
    <row r="30789" spans="1:4" x14ac:dyDescent="0.3">
      <c r="A30789">
        <v>30787</v>
      </c>
      <c r="B30789">
        <v>2</v>
      </c>
      <c r="C30789" t="s">
        <v>30790</v>
      </c>
      <c r="D30789">
        <v>-8.2538234042534506E-2</v>
      </c>
    </row>
    <row r="30790" spans="1:4" x14ac:dyDescent="0.3">
      <c r="A30790">
        <v>30788</v>
      </c>
      <c r="B30790">
        <v>2</v>
      </c>
      <c r="C30790" t="s">
        <v>30791</v>
      </c>
      <c r="D30790">
        <v>-8.2540290637448097E-2</v>
      </c>
    </row>
    <row r="30791" spans="1:4" x14ac:dyDescent="0.3">
      <c r="A30791">
        <v>30789</v>
      </c>
      <c r="B30791">
        <v>2</v>
      </c>
      <c r="C30791" t="s">
        <v>30792</v>
      </c>
      <c r="D30791">
        <v>-8.2543511909791506E-2</v>
      </c>
    </row>
    <row r="30792" spans="1:4" x14ac:dyDescent="0.3">
      <c r="A30792">
        <v>30790</v>
      </c>
      <c r="B30792">
        <v>2</v>
      </c>
      <c r="C30792" t="s">
        <v>30793</v>
      </c>
      <c r="D30792">
        <v>-8.2580278935088E-2</v>
      </c>
    </row>
    <row r="30793" spans="1:4" x14ac:dyDescent="0.3">
      <c r="A30793">
        <v>30791</v>
      </c>
      <c r="B30793">
        <v>2</v>
      </c>
      <c r="C30793" t="s">
        <v>30794</v>
      </c>
      <c r="D30793">
        <v>-8.2580278935088E-2</v>
      </c>
    </row>
    <row r="30794" spans="1:4" x14ac:dyDescent="0.3">
      <c r="A30794">
        <v>30792</v>
      </c>
      <c r="B30794">
        <v>2</v>
      </c>
      <c r="C30794" t="s">
        <v>30795</v>
      </c>
      <c r="D30794">
        <v>-8.2580278935088E-2</v>
      </c>
    </row>
    <row r="30795" spans="1:4" x14ac:dyDescent="0.3">
      <c r="A30795">
        <v>30793</v>
      </c>
      <c r="B30795">
        <v>2</v>
      </c>
      <c r="C30795" t="s">
        <v>30796</v>
      </c>
      <c r="D30795">
        <v>-8.2580278935088E-2</v>
      </c>
    </row>
    <row r="30796" spans="1:4" x14ac:dyDescent="0.3">
      <c r="A30796">
        <v>30794</v>
      </c>
      <c r="B30796">
        <v>2</v>
      </c>
      <c r="C30796" t="s">
        <v>30797</v>
      </c>
      <c r="D30796">
        <v>-8.2580278935088E-2</v>
      </c>
    </row>
    <row r="30797" spans="1:4" x14ac:dyDescent="0.3">
      <c r="A30797">
        <v>30795</v>
      </c>
      <c r="B30797">
        <v>2</v>
      </c>
      <c r="C30797" t="s">
        <v>30798</v>
      </c>
      <c r="D30797">
        <v>-8.2580278935088E-2</v>
      </c>
    </row>
    <row r="30798" spans="1:4" x14ac:dyDescent="0.3">
      <c r="A30798">
        <v>30796</v>
      </c>
      <c r="B30798">
        <v>2</v>
      </c>
      <c r="C30798" t="s">
        <v>30799</v>
      </c>
      <c r="D30798">
        <v>-8.2591845359809499E-2</v>
      </c>
    </row>
    <row r="30799" spans="1:4" x14ac:dyDescent="0.3">
      <c r="A30799">
        <v>30797</v>
      </c>
      <c r="B30799">
        <v>2</v>
      </c>
      <c r="C30799" t="s">
        <v>30800</v>
      </c>
      <c r="D30799">
        <v>-8.2598442981671405E-2</v>
      </c>
    </row>
    <row r="30800" spans="1:4" x14ac:dyDescent="0.3">
      <c r="A30800">
        <v>30798</v>
      </c>
      <c r="B30800">
        <v>2</v>
      </c>
      <c r="C30800" t="s">
        <v>30801</v>
      </c>
      <c r="D30800">
        <v>-8.2606007653481694E-2</v>
      </c>
    </row>
    <row r="30801" spans="1:4" x14ac:dyDescent="0.3">
      <c r="A30801">
        <v>30799</v>
      </c>
      <c r="B30801">
        <v>2</v>
      </c>
      <c r="C30801" t="s">
        <v>30802</v>
      </c>
      <c r="D30801">
        <v>-8.2658792716866505E-2</v>
      </c>
    </row>
    <row r="30802" spans="1:4" x14ac:dyDescent="0.3">
      <c r="A30802">
        <v>30800</v>
      </c>
      <c r="B30802">
        <v>2</v>
      </c>
      <c r="C30802" t="s">
        <v>30803</v>
      </c>
      <c r="D30802">
        <v>-8.2729647589731503E-2</v>
      </c>
    </row>
    <row r="30803" spans="1:4" x14ac:dyDescent="0.3">
      <c r="A30803">
        <v>30801</v>
      </c>
      <c r="B30803">
        <v>2</v>
      </c>
      <c r="C30803" t="s">
        <v>30804</v>
      </c>
      <c r="D30803">
        <v>-8.2730729948328904E-2</v>
      </c>
    </row>
    <row r="30804" spans="1:4" x14ac:dyDescent="0.3">
      <c r="A30804">
        <v>30802</v>
      </c>
      <c r="B30804">
        <v>2</v>
      </c>
      <c r="C30804" t="s">
        <v>30805</v>
      </c>
      <c r="D30804">
        <v>-8.2739748601094995E-2</v>
      </c>
    </row>
    <row r="30805" spans="1:4" x14ac:dyDescent="0.3">
      <c r="A30805">
        <v>30803</v>
      </c>
      <c r="B30805">
        <v>2</v>
      </c>
      <c r="C30805" t="s">
        <v>30806</v>
      </c>
      <c r="D30805">
        <v>-8.2764520955596901E-2</v>
      </c>
    </row>
    <row r="30806" spans="1:4" x14ac:dyDescent="0.3">
      <c r="A30806">
        <v>30804</v>
      </c>
      <c r="B30806">
        <v>2</v>
      </c>
      <c r="C30806" t="s">
        <v>30807</v>
      </c>
      <c r="D30806">
        <v>-8.2764520955596901E-2</v>
      </c>
    </row>
    <row r="30807" spans="1:4" x14ac:dyDescent="0.3">
      <c r="A30807">
        <v>30805</v>
      </c>
      <c r="B30807">
        <v>2</v>
      </c>
      <c r="C30807" t="s">
        <v>30808</v>
      </c>
      <c r="D30807">
        <v>-8.2764520955596901E-2</v>
      </c>
    </row>
    <row r="30808" spans="1:4" x14ac:dyDescent="0.3">
      <c r="A30808">
        <v>30806</v>
      </c>
      <c r="B30808">
        <v>2</v>
      </c>
      <c r="C30808" t="s">
        <v>30809</v>
      </c>
      <c r="D30808">
        <v>-8.2764520955596901E-2</v>
      </c>
    </row>
    <row r="30809" spans="1:4" x14ac:dyDescent="0.3">
      <c r="A30809">
        <v>30807</v>
      </c>
      <c r="B30809">
        <v>2</v>
      </c>
      <c r="C30809" t="s">
        <v>30810</v>
      </c>
      <c r="D30809">
        <v>-8.2764520955596901E-2</v>
      </c>
    </row>
    <row r="30810" spans="1:4" x14ac:dyDescent="0.3">
      <c r="A30810">
        <v>30808</v>
      </c>
      <c r="B30810">
        <v>2</v>
      </c>
      <c r="C30810" t="s">
        <v>30811</v>
      </c>
      <c r="D30810">
        <v>-8.2792210065843697E-2</v>
      </c>
    </row>
    <row r="30811" spans="1:4" x14ac:dyDescent="0.3">
      <c r="A30811">
        <v>30809</v>
      </c>
      <c r="B30811">
        <v>2</v>
      </c>
      <c r="C30811" t="s">
        <v>30812</v>
      </c>
      <c r="D30811">
        <v>-8.2814875518867695E-2</v>
      </c>
    </row>
    <row r="30812" spans="1:4" x14ac:dyDescent="0.3">
      <c r="A30812">
        <v>30810</v>
      </c>
      <c r="B30812">
        <v>2</v>
      </c>
      <c r="C30812" t="s">
        <v>30813</v>
      </c>
      <c r="D30812">
        <v>-8.2830345171614E-2</v>
      </c>
    </row>
    <row r="30813" spans="1:4" x14ac:dyDescent="0.3">
      <c r="A30813">
        <v>30811</v>
      </c>
      <c r="B30813">
        <v>2</v>
      </c>
      <c r="C30813" t="s">
        <v>30814</v>
      </c>
      <c r="D30813">
        <v>-8.2830345171614E-2</v>
      </c>
    </row>
    <row r="30814" spans="1:4" x14ac:dyDescent="0.3">
      <c r="A30814">
        <v>30812</v>
      </c>
      <c r="B30814">
        <v>2</v>
      </c>
      <c r="C30814" t="s">
        <v>30815</v>
      </c>
      <c r="D30814">
        <v>-8.2836647383828094E-2</v>
      </c>
    </row>
    <row r="30815" spans="1:4" x14ac:dyDescent="0.3">
      <c r="A30815">
        <v>30813</v>
      </c>
      <c r="B30815">
        <v>2</v>
      </c>
      <c r="C30815" t="s">
        <v>30816</v>
      </c>
      <c r="D30815">
        <v>-8.2839505159177096E-2</v>
      </c>
    </row>
    <row r="30816" spans="1:4" x14ac:dyDescent="0.3">
      <c r="A30816">
        <v>30814</v>
      </c>
      <c r="B30816">
        <v>2</v>
      </c>
      <c r="C30816" t="s">
        <v>30817</v>
      </c>
      <c r="D30816">
        <v>-8.2842920567974404E-2</v>
      </c>
    </row>
    <row r="30817" spans="1:4" x14ac:dyDescent="0.3">
      <c r="A30817">
        <v>30815</v>
      </c>
      <c r="B30817">
        <v>2</v>
      </c>
      <c r="C30817" t="s">
        <v>30818</v>
      </c>
      <c r="D30817">
        <v>-8.2846123389814397E-2</v>
      </c>
    </row>
    <row r="30818" spans="1:4" x14ac:dyDescent="0.3">
      <c r="A30818">
        <v>30816</v>
      </c>
      <c r="B30818">
        <v>2</v>
      </c>
      <c r="C30818" t="s">
        <v>30819</v>
      </c>
      <c r="D30818">
        <v>-8.2860468121380204E-2</v>
      </c>
    </row>
    <row r="30819" spans="1:4" x14ac:dyDescent="0.3">
      <c r="A30819">
        <v>30817</v>
      </c>
      <c r="B30819">
        <v>2</v>
      </c>
      <c r="C30819" t="s">
        <v>30820</v>
      </c>
      <c r="D30819">
        <v>-8.2884028128623402E-2</v>
      </c>
    </row>
    <row r="30820" spans="1:4" x14ac:dyDescent="0.3">
      <c r="A30820">
        <v>30818</v>
      </c>
      <c r="B30820">
        <v>2</v>
      </c>
      <c r="C30820" t="s">
        <v>30821</v>
      </c>
      <c r="D30820">
        <v>-8.2884028128623402E-2</v>
      </c>
    </row>
    <row r="30821" spans="1:4" x14ac:dyDescent="0.3">
      <c r="A30821">
        <v>30819</v>
      </c>
      <c r="B30821">
        <v>2</v>
      </c>
      <c r="C30821" t="s">
        <v>30822</v>
      </c>
      <c r="D30821">
        <v>-8.2891665088985503E-2</v>
      </c>
    </row>
    <row r="30822" spans="1:4" x14ac:dyDescent="0.3">
      <c r="A30822">
        <v>30820</v>
      </c>
      <c r="B30822">
        <v>2</v>
      </c>
      <c r="C30822" t="s">
        <v>30823</v>
      </c>
      <c r="D30822">
        <v>-8.2901218697301396E-2</v>
      </c>
    </row>
    <row r="30823" spans="1:4" x14ac:dyDescent="0.3">
      <c r="A30823">
        <v>30821</v>
      </c>
      <c r="B30823">
        <v>2</v>
      </c>
      <c r="C30823" t="s">
        <v>30824</v>
      </c>
      <c r="D30823">
        <v>-8.2907060285027506E-2</v>
      </c>
    </row>
    <row r="30824" spans="1:4" x14ac:dyDescent="0.3">
      <c r="A30824">
        <v>30822</v>
      </c>
      <c r="B30824">
        <v>2</v>
      </c>
      <c r="C30824" t="s">
        <v>30825</v>
      </c>
      <c r="D30824">
        <v>-8.2933665769783102E-2</v>
      </c>
    </row>
    <row r="30825" spans="1:4" x14ac:dyDescent="0.3">
      <c r="A30825">
        <v>30823</v>
      </c>
      <c r="B30825">
        <v>2</v>
      </c>
      <c r="C30825" t="s">
        <v>30826</v>
      </c>
      <c r="D30825">
        <v>-8.2933665769783102E-2</v>
      </c>
    </row>
    <row r="30826" spans="1:4" x14ac:dyDescent="0.3">
      <c r="A30826">
        <v>30824</v>
      </c>
      <c r="B30826">
        <v>2</v>
      </c>
      <c r="C30826" t="s">
        <v>30827</v>
      </c>
      <c r="D30826">
        <v>-8.2933665769783102E-2</v>
      </c>
    </row>
    <row r="30827" spans="1:4" x14ac:dyDescent="0.3">
      <c r="A30827">
        <v>30825</v>
      </c>
      <c r="B30827">
        <v>2</v>
      </c>
      <c r="C30827" t="s">
        <v>30828</v>
      </c>
      <c r="D30827">
        <v>-8.2953804005431897E-2</v>
      </c>
    </row>
    <row r="30828" spans="1:4" x14ac:dyDescent="0.3">
      <c r="A30828">
        <v>30826</v>
      </c>
      <c r="B30828">
        <v>2</v>
      </c>
      <c r="C30828" t="s">
        <v>30829</v>
      </c>
      <c r="D30828">
        <v>-8.2958118387546298E-2</v>
      </c>
    </row>
    <row r="30829" spans="1:4" x14ac:dyDescent="0.3">
      <c r="A30829">
        <v>30827</v>
      </c>
      <c r="B30829">
        <v>2</v>
      </c>
      <c r="C30829" t="s">
        <v>30830</v>
      </c>
      <c r="D30829">
        <v>-8.2978772527425207E-2</v>
      </c>
    </row>
    <row r="30830" spans="1:4" x14ac:dyDescent="0.3">
      <c r="A30830">
        <v>30828</v>
      </c>
      <c r="B30830">
        <v>2</v>
      </c>
      <c r="C30830" t="s">
        <v>30831</v>
      </c>
      <c r="D30830">
        <v>-8.2984276153644301E-2</v>
      </c>
    </row>
    <row r="30831" spans="1:4" x14ac:dyDescent="0.3">
      <c r="A30831">
        <v>30829</v>
      </c>
      <c r="B30831">
        <v>2</v>
      </c>
      <c r="C30831" t="s">
        <v>30832</v>
      </c>
      <c r="D30831">
        <v>-8.3026001046040299E-2</v>
      </c>
    </row>
    <row r="30832" spans="1:4" x14ac:dyDescent="0.3">
      <c r="A30832">
        <v>30830</v>
      </c>
      <c r="B30832">
        <v>2</v>
      </c>
      <c r="C30832" t="s">
        <v>30833</v>
      </c>
      <c r="D30832">
        <v>-8.3026001046040299E-2</v>
      </c>
    </row>
    <row r="30833" spans="1:4" x14ac:dyDescent="0.3">
      <c r="A30833">
        <v>30831</v>
      </c>
      <c r="B30833">
        <v>2</v>
      </c>
      <c r="C30833" t="s">
        <v>30834</v>
      </c>
      <c r="D30833">
        <v>-8.3057543719582599E-2</v>
      </c>
    </row>
    <row r="30834" spans="1:4" x14ac:dyDescent="0.3">
      <c r="A30834">
        <v>30832</v>
      </c>
      <c r="B30834">
        <v>2</v>
      </c>
      <c r="C30834" t="s">
        <v>30835</v>
      </c>
      <c r="D30834">
        <v>-8.3068192259709905E-2</v>
      </c>
    </row>
    <row r="30835" spans="1:4" x14ac:dyDescent="0.3">
      <c r="A30835">
        <v>30833</v>
      </c>
      <c r="B30835">
        <v>2</v>
      </c>
      <c r="C30835" t="s">
        <v>30836</v>
      </c>
      <c r="D30835">
        <v>-8.3094643696304996E-2</v>
      </c>
    </row>
    <row r="30836" spans="1:4" x14ac:dyDescent="0.3">
      <c r="A30836">
        <v>30834</v>
      </c>
      <c r="B30836">
        <v>2</v>
      </c>
      <c r="C30836" t="s">
        <v>30837</v>
      </c>
      <c r="D30836">
        <v>-8.3117286466474094E-2</v>
      </c>
    </row>
    <row r="30837" spans="1:4" x14ac:dyDescent="0.3">
      <c r="A30837">
        <v>30835</v>
      </c>
      <c r="B30837">
        <v>2</v>
      </c>
      <c r="C30837" t="s">
        <v>30838</v>
      </c>
      <c r="D30837">
        <v>-8.3125225884555898E-2</v>
      </c>
    </row>
    <row r="30838" spans="1:4" x14ac:dyDescent="0.3">
      <c r="A30838">
        <v>30836</v>
      </c>
      <c r="B30838">
        <v>2</v>
      </c>
      <c r="C30838" t="s">
        <v>30839</v>
      </c>
      <c r="D30838">
        <v>-8.3154150596122897E-2</v>
      </c>
    </row>
    <row r="30839" spans="1:4" x14ac:dyDescent="0.3">
      <c r="A30839">
        <v>30837</v>
      </c>
      <c r="B30839">
        <v>2</v>
      </c>
      <c r="C30839" t="s">
        <v>30840</v>
      </c>
      <c r="D30839">
        <v>-8.3181500456923907E-2</v>
      </c>
    </row>
    <row r="30840" spans="1:4" x14ac:dyDescent="0.3">
      <c r="A30840">
        <v>30838</v>
      </c>
      <c r="B30840">
        <v>2</v>
      </c>
      <c r="C30840" t="s">
        <v>30841</v>
      </c>
      <c r="D30840">
        <v>-8.3185695230424503E-2</v>
      </c>
    </row>
    <row r="30841" spans="1:4" x14ac:dyDescent="0.3">
      <c r="A30841">
        <v>30839</v>
      </c>
      <c r="B30841">
        <v>2</v>
      </c>
      <c r="C30841" t="s">
        <v>30842</v>
      </c>
      <c r="D30841">
        <v>-8.32309011388951E-2</v>
      </c>
    </row>
    <row r="30842" spans="1:4" x14ac:dyDescent="0.3">
      <c r="A30842">
        <v>30840</v>
      </c>
      <c r="B30842">
        <v>2</v>
      </c>
      <c r="C30842" t="s">
        <v>30843</v>
      </c>
      <c r="D30842">
        <v>-8.3284009955476399E-2</v>
      </c>
    </row>
    <row r="30843" spans="1:4" x14ac:dyDescent="0.3">
      <c r="A30843">
        <v>30841</v>
      </c>
      <c r="B30843">
        <v>2</v>
      </c>
      <c r="C30843" t="s">
        <v>30844</v>
      </c>
      <c r="D30843">
        <v>-8.3322168975285701E-2</v>
      </c>
    </row>
    <row r="30844" spans="1:4" x14ac:dyDescent="0.3">
      <c r="A30844">
        <v>30842</v>
      </c>
      <c r="B30844">
        <v>2</v>
      </c>
      <c r="C30844" t="s">
        <v>30845</v>
      </c>
      <c r="D30844">
        <v>-8.3348222494845803E-2</v>
      </c>
    </row>
    <row r="30845" spans="1:4" x14ac:dyDescent="0.3">
      <c r="A30845">
        <v>30843</v>
      </c>
      <c r="B30845">
        <v>2</v>
      </c>
      <c r="C30845" t="s">
        <v>30846</v>
      </c>
      <c r="D30845">
        <v>-8.3362391339292199E-2</v>
      </c>
    </row>
    <row r="30846" spans="1:4" x14ac:dyDescent="0.3">
      <c r="A30846">
        <v>30844</v>
      </c>
      <c r="B30846">
        <v>2</v>
      </c>
      <c r="C30846" t="s">
        <v>30847</v>
      </c>
      <c r="D30846">
        <v>-8.3382955341117601E-2</v>
      </c>
    </row>
    <row r="30847" spans="1:4" x14ac:dyDescent="0.3">
      <c r="A30847">
        <v>30845</v>
      </c>
      <c r="B30847">
        <v>2</v>
      </c>
      <c r="C30847" t="s">
        <v>30848</v>
      </c>
      <c r="D30847">
        <v>-8.3385979388688997E-2</v>
      </c>
    </row>
    <row r="30848" spans="1:4" x14ac:dyDescent="0.3">
      <c r="A30848">
        <v>30846</v>
      </c>
      <c r="B30848">
        <v>2</v>
      </c>
      <c r="C30848" t="s">
        <v>30849</v>
      </c>
      <c r="D30848">
        <v>-8.3417411052762305E-2</v>
      </c>
    </row>
    <row r="30849" spans="1:4" x14ac:dyDescent="0.3">
      <c r="A30849">
        <v>30847</v>
      </c>
      <c r="B30849">
        <v>2</v>
      </c>
      <c r="C30849" t="s">
        <v>30850</v>
      </c>
      <c r="D30849">
        <v>-8.3430261405084999E-2</v>
      </c>
    </row>
    <row r="30850" spans="1:4" x14ac:dyDescent="0.3">
      <c r="A30850">
        <v>30848</v>
      </c>
      <c r="B30850">
        <v>2</v>
      </c>
      <c r="C30850" t="s">
        <v>30851</v>
      </c>
      <c r="D30850">
        <v>-8.3430261405084999E-2</v>
      </c>
    </row>
    <row r="30851" spans="1:4" x14ac:dyDescent="0.3">
      <c r="A30851">
        <v>30849</v>
      </c>
      <c r="B30851">
        <v>2</v>
      </c>
      <c r="C30851" t="s">
        <v>30852</v>
      </c>
      <c r="D30851">
        <v>-8.3454828755644306E-2</v>
      </c>
    </row>
    <row r="30852" spans="1:4" x14ac:dyDescent="0.3">
      <c r="A30852">
        <v>30850</v>
      </c>
      <c r="B30852">
        <v>2</v>
      </c>
      <c r="C30852" t="s">
        <v>30853</v>
      </c>
      <c r="D30852">
        <v>-8.3457602645108306E-2</v>
      </c>
    </row>
    <row r="30853" spans="1:4" x14ac:dyDescent="0.3">
      <c r="A30853">
        <v>30851</v>
      </c>
      <c r="B30853">
        <v>2</v>
      </c>
      <c r="C30853" t="s">
        <v>30854</v>
      </c>
      <c r="D30853">
        <v>-8.3557131203940496E-2</v>
      </c>
    </row>
    <row r="30854" spans="1:4" x14ac:dyDescent="0.3">
      <c r="A30854">
        <v>30852</v>
      </c>
      <c r="B30854">
        <v>2</v>
      </c>
      <c r="C30854" t="s">
        <v>30855</v>
      </c>
      <c r="D30854">
        <v>-8.3557131203940496E-2</v>
      </c>
    </row>
    <row r="30855" spans="1:4" x14ac:dyDescent="0.3">
      <c r="A30855">
        <v>30853</v>
      </c>
      <c r="B30855">
        <v>2</v>
      </c>
      <c r="C30855" t="s">
        <v>30856</v>
      </c>
      <c r="D30855">
        <v>-8.3557131203940496E-2</v>
      </c>
    </row>
    <row r="30856" spans="1:4" x14ac:dyDescent="0.3">
      <c r="A30856">
        <v>30854</v>
      </c>
      <c r="B30856">
        <v>2</v>
      </c>
      <c r="C30856" t="s">
        <v>30857</v>
      </c>
      <c r="D30856">
        <v>-8.3557131203940496E-2</v>
      </c>
    </row>
    <row r="30857" spans="1:4" x14ac:dyDescent="0.3">
      <c r="A30857">
        <v>30855</v>
      </c>
      <c r="B30857">
        <v>2</v>
      </c>
      <c r="C30857" t="s">
        <v>30858</v>
      </c>
      <c r="D30857">
        <v>-8.3557131203940496E-2</v>
      </c>
    </row>
    <row r="30858" spans="1:4" x14ac:dyDescent="0.3">
      <c r="A30858">
        <v>30856</v>
      </c>
      <c r="B30858">
        <v>2</v>
      </c>
      <c r="C30858" t="s">
        <v>30859</v>
      </c>
      <c r="D30858">
        <v>-8.3571942425782003E-2</v>
      </c>
    </row>
    <row r="30859" spans="1:4" x14ac:dyDescent="0.3">
      <c r="A30859">
        <v>30857</v>
      </c>
      <c r="B30859">
        <v>2</v>
      </c>
      <c r="C30859" t="s">
        <v>30860</v>
      </c>
      <c r="D30859">
        <v>-8.3581944613054501E-2</v>
      </c>
    </row>
    <row r="30860" spans="1:4" x14ac:dyDescent="0.3">
      <c r="A30860">
        <v>30858</v>
      </c>
      <c r="B30860">
        <v>2</v>
      </c>
      <c r="C30860" t="s">
        <v>30861</v>
      </c>
      <c r="D30860">
        <v>-8.3610384901335197E-2</v>
      </c>
    </row>
    <row r="30861" spans="1:4" x14ac:dyDescent="0.3">
      <c r="A30861">
        <v>30859</v>
      </c>
      <c r="B30861">
        <v>2</v>
      </c>
      <c r="C30861" t="s">
        <v>30862</v>
      </c>
      <c r="D30861">
        <v>-8.3616820430011299E-2</v>
      </c>
    </row>
    <row r="30862" spans="1:4" x14ac:dyDescent="0.3">
      <c r="A30862">
        <v>30860</v>
      </c>
      <c r="B30862">
        <v>2</v>
      </c>
      <c r="C30862" t="s">
        <v>30863</v>
      </c>
      <c r="D30862">
        <v>-8.3652622711808206E-2</v>
      </c>
    </row>
    <row r="30863" spans="1:4" x14ac:dyDescent="0.3">
      <c r="A30863">
        <v>30861</v>
      </c>
      <c r="B30863">
        <v>2</v>
      </c>
      <c r="C30863" t="s">
        <v>30864</v>
      </c>
      <c r="D30863">
        <v>-8.36624704363952E-2</v>
      </c>
    </row>
    <row r="30864" spans="1:4" x14ac:dyDescent="0.3">
      <c r="A30864">
        <v>30862</v>
      </c>
      <c r="B30864">
        <v>2</v>
      </c>
      <c r="C30864" t="s">
        <v>30865</v>
      </c>
      <c r="D30864">
        <v>-8.36624704363952E-2</v>
      </c>
    </row>
    <row r="30865" spans="1:4" x14ac:dyDescent="0.3">
      <c r="A30865">
        <v>30863</v>
      </c>
      <c r="B30865">
        <v>2</v>
      </c>
      <c r="C30865" t="s">
        <v>30866</v>
      </c>
      <c r="D30865">
        <v>-8.3664690509909795E-2</v>
      </c>
    </row>
    <row r="30866" spans="1:4" x14ac:dyDescent="0.3">
      <c r="A30866">
        <v>30864</v>
      </c>
      <c r="B30866">
        <v>2</v>
      </c>
      <c r="C30866" t="s">
        <v>30867</v>
      </c>
      <c r="D30866">
        <v>-8.3700238576524894E-2</v>
      </c>
    </row>
    <row r="30867" spans="1:4" x14ac:dyDescent="0.3">
      <c r="A30867">
        <v>30865</v>
      </c>
      <c r="B30867">
        <v>2</v>
      </c>
      <c r="C30867" t="s">
        <v>30868</v>
      </c>
      <c r="D30867">
        <v>-8.37003269562379E-2</v>
      </c>
    </row>
    <row r="30868" spans="1:4" x14ac:dyDescent="0.3">
      <c r="A30868">
        <v>30866</v>
      </c>
      <c r="B30868">
        <v>2</v>
      </c>
      <c r="C30868" t="s">
        <v>30869</v>
      </c>
      <c r="D30868">
        <v>-8.3700879346377197E-2</v>
      </c>
    </row>
    <row r="30869" spans="1:4" x14ac:dyDescent="0.3">
      <c r="A30869">
        <v>30867</v>
      </c>
      <c r="B30869">
        <v>2</v>
      </c>
      <c r="C30869" t="s">
        <v>30870</v>
      </c>
      <c r="D30869">
        <v>-8.3724497964738798E-2</v>
      </c>
    </row>
    <row r="30870" spans="1:4" x14ac:dyDescent="0.3">
      <c r="A30870">
        <v>30868</v>
      </c>
      <c r="B30870">
        <v>2</v>
      </c>
      <c r="C30870" t="s">
        <v>30871</v>
      </c>
      <c r="D30870">
        <v>-8.3726937274389096E-2</v>
      </c>
    </row>
    <row r="30871" spans="1:4" x14ac:dyDescent="0.3">
      <c r="A30871">
        <v>30869</v>
      </c>
      <c r="B30871">
        <v>2</v>
      </c>
      <c r="C30871" t="s">
        <v>30872</v>
      </c>
      <c r="D30871">
        <v>-8.3729693079599002E-2</v>
      </c>
    </row>
    <row r="30872" spans="1:4" x14ac:dyDescent="0.3">
      <c r="A30872">
        <v>30870</v>
      </c>
      <c r="B30872">
        <v>2</v>
      </c>
      <c r="C30872" t="s">
        <v>30873</v>
      </c>
      <c r="D30872">
        <v>-8.3743210675050694E-2</v>
      </c>
    </row>
    <row r="30873" spans="1:4" x14ac:dyDescent="0.3">
      <c r="A30873">
        <v>30871</v>
      </c>
      <c r="B30873">
        <v>2</v>
      </c>
      <c r="C30873" t="s">
        <v>30874</v>
      </c>
      <c r="D30873">
        <v>-8.3753536231775103E-2</v>
      </c>
    </row>
    <row r="30874" spans="1:4" x14ac:dyDescent="0.3">
      <c r="A30874">
        <v>30872</v>
      </c>
      <c r="B30874">
        <v>2</v>
      </c>
      <c r="C30874" t="s">
        <v>30875</v>
      </c>
      <c r="D30874">
        <v>-8.3759682761017695E-2</v>
      </c>
    </row>
    <row r="30875" spans="1:4" x14ac:dyDescent="0.3">
      <c r="A30875">
        <v>30873</v>
      </c>
      <c r="B30875">
        <v>2</v>
      </c>
      <c r="C30875" t="s">
        <v>30876</v>
      </c>
      <c r="D30875">
        <v>-8.3795894198272602E-2</v>
      </c>
    </row>
    <row r="30876" spans="1:4" x14ac:dyDescent="0.3">
      <c r="A30876">
        <v>30874</v>
      </c>
      <c r="B30876">
        <v>2</v>
      </c>
      <c r="C30876" t="s">
        <v>30877</v>
      </c>
      <c r="D30876">
        <v>-8.3908441493765501E-2</v>
      </c>
    </row>
    <row r="30877" spans="1:4" x14ac:dyDescent="0.3">
      <c r="A30877">
        <v>30875</v>
      </c>
      <c r="B30877">
        <v>2</v>
      </c>
      <c r="C30877" t="s">
        <v>30878</v>
      </c>
      <c r="D30877">
        <v>-8.3934788500943394E-2</v>
      </c>
    </row>
    <row r="30878" spans="1:4" x14ac:dyDescent="0.3">
      <c r="A30878">
        <v>30876</v>
      </c>
      <c r="B30878">
        <v>2</v>
      </c>
      <c r="C30878" t="s">
        <v>30879</v>
      </c>
      <c r="D30878">
        <v>-8.3934788500943394E-2</v>
      </c>
    </row>
    <row r="30879" spans="1:4" x14ac:dyDescent="0.3">
      <c r="A30879">
        <v>30877</v>
      </c>
      <c r="B30879">
        <v>2</v>
      </c>
      <c r="C30879" t="s">
        <v>30880</v>
      </c>
      <c r="D30879">
        <v>-8.3934788500943394E-2</v>
      </c>
    </row>
    <row r="30880" spans="1:4" x14ac:dyDescent="0.3">
      <c r="A30880">
        <v>30878</v>
      </c>
      <c r="B30880">
        <v>2</v>
      </c>
      <c r="C30880" t="s">
        <v>30881</v>
      </c>
      <c r="D30880">
        <v>-8.3934788500943394E-2</v>
      </c>
    </row>
    <row r="30881" spans="1:4" x14ac:dyDescent="0.3">
      <c r="A30881">
        <v>30879</v>
      </c>
      <c r="B30881">
        <v>2</v>
      </c>
      <c r="C30881" t="s">
        <v>30882</v>
      </c>
      <c r="D30881">
        <v>-8.3934788500943394E-2</v>
      </c>
    </row>
    <row r="30882" spans="1:4" x14ac:dyDescent="0.3">
      <c r="A30882">
        <v>30880</v>
      </c>
      <c r="B30882">
        <v>2</v>
      </c>
      <c r="C30882" t="s">
        <v>30883</v>
      </c>
      <c r="D30882">
        <v>-8.3934788500943394E-2</v>
      </c>
    </row>
    <row r="30883" spans="1:4" x14ac:dyDescent="0.3">
      <c r="A30883">
        <v>30881</v>
      </c>
      <c r="B30883">
        <v>2</v>
      </c>
      <c r="C30883" t="s">
        <v>30884</v>
      </c>
      <c r="D30883">
        <v>-8.3934788500943394E-2</v>
      </c>
    </row>
    <row r="30884" spans="1:4" x14ac:dyDescent="0.3">
      <c r="A30884">
        <v>30882</v>
      </c>
      <c r="B30884">
        <v>2</v>
      </c>
      <c r="C30884" t="s">
        <v>30885</v>
      </c>
      <c r="D30884">
        <v>-8.39455704508342E-2</v>
      </c>
    </row>
    <row r="30885" spans="1:4" x14ac:dyDescent="0.3">
      <c r="A30885">
        <v>30883</v>
      </c>
      <c r="B30885">
        <v>2</v>
      </c>
      <c r="C30885" t="s">
        <v>30886</v>
      </c>
      <c r="D30885">
        <v>-8.3961309628485595E-2</v>
      </c>
    </row>
    <row r="30886" spans="1:4" x14ac:dyDescent="0.3">
      <c r="A30886">
        <v>30884</v>
      </c>
      <c r="B30886">
        <v>2</v>
      </c>
      <c r="C30886" t="s">
        <v>30887</v>
      </c>
      <c r="D30886">
        <v>-8.3961309628485595E-2</v>
      </c>
    </row>
    <row r="30887" spans="1:4" x14ac:dyDescent="0.3">
      <c r="A30887">
        <v>30885</v>
      </c>
      <c r="B30887">
        <v>2</v>
      </c>
      <c r="C30887" t="s">
        <v>30888</v>
      </c>
      <c r="D30887">
        <v>-8.3961309628485595E-2</v>
      </c>
    </row>
    <row r="30888" spans="1:4" x14ac:dyDescent="0.3">
      <c r="A30888">
        <v>30886</v>
      </c>
      <c r="B30888">
        <v>2</v>
      </c>
      <c r="C30888" t="s">
        <v>30889</v>
      </c>
      <c r="D30888">
        <v>-8.3961309628485595E-2</v>
      </c>
    </row>
    <row r="30889" spans="1:4" x14ac:dyDescent="0.3">
      <c r="A30889">
        <v>30887</v>
      </c>
      <c r="B30889">
        <v>2</v>
      </c>
      <c r="C30889" t="s">
        <v>30890</v>
      </c>
      <c r="D30889">
        <v>-8.3961309628485595E-2</v>
      </c>
    </row>
    <row r="30890" spans="1:4" x14ac:dyDescent="0.3">
      <c r="A30890">
        <v>30888</v>
      </c>
      <c r="B30890">
        <v>2</v>
      </c>
      <c r="C30890" t="s">
        <v>30891</v>
      </c>
      <c r="D30890">
        <v>-8.3984483425561904E-2</v>
      </c>
    </row>
    <row r="30891" spans="1:4" x14ac:dyDescent="0.3">
      <c r="A30891">
        <v>30889</v>
      </c>
      <c r="B30891">
        <v>2</v>
      </c>
      <c r="C30891" t="s">
        <v>30892</v>
      </c>
      <c r="D30891">
        <v>-8.4006134723004999E-2</v>
      </c>
    </row>
    <row r="30892" spans="1:4" x14ac:dyDescent="0.3">
      <c r="A30892">
        <v>30890</v>
      </c>
      <c r="B30892">
        <v>2</v>
      </c>
      <c r="C30892" t="s">
        <v>30893</v>
      </c>
      <c r="D30892">
        <v>-8.4006134723004999E-2</v>
      </c>
    </row>
    <row r="30893" spans="1:4" x14ac:dyDescent="0.3">
      <c r="A30893">
        <v>30891</v>
      </c>
      <c r="B30893">
        <v>2</v>
      </c>
      <c r="C30893" t="s">
        <v>30894</v>
      </c>
      <c r="D30893">
        <v>-8.4018969747006095E-2</v>
      </c>
    </row>
    <row r="30894" spans="1:4" x14ac:dyDescent="0.3">
      <c r="A30894">
        <v>30892</v>
      </c>
      <c r="B30894">
        <v>2</v>
      </c>
      <c r="C30894" t="s">
        <v>30895</v>
      </c>
      <c r="D30894">
        <v>-8.4077665109019803E-2</v>
      </c>
    </row>
    <row r="30895" spans="1:4" x14ac:dyDescent="0.3">
      <c r="A30895">
        <v>30893</v>
      </c>
      <c r="B30895">
        <v>2</v>
      </c>
      <c r="C30895" t="s">
        <v>30896</v>
      </c>
      <c r="D30895">
        <v>-8.4077665109019803E-2</v>
      </c>
    </row>
    <row r="30896" spans="1:4" x14ac:dyDescent="0.3">
      <c r="A30896">
        <v>30894</v>
      </c>
      <c r="B30896">
        <v>2</v>
      </c>
      <c r="C30896" t="s">
        <v>30897</v>
      </c>
      <c r="D30896">
        <v>-8.4122932120136898E-2</v>
      </c>
    </row>
    <row r="30897" spans="1:4" x14ac:dyDescent="0.3">
      <c r="A30897">
        <v>30895</v>
      </c>
      <c r="B30897">
        <v>2</v>
      </c>
      <c r="C30897" t="s">
        <v>30898</v>
      </c>
      <c r="D30897">
        <v>-8.4166534259428299E-2</v>
      </c>
    </row>
    <row r="30898" spans="1:4" x14ac:dyDescent="0.3">
      <c r="A30898">
        <v>30896</v>
      </c>
      <c r="B30898">
        <v>2</v>
      </c>
      <c r="C30898" t="s">
        <v>30899</v>
      </c>
      <c r="D30898">
        <v>-8.4194418870071994E-2</v>
      </c>
    </row>
    <row r="30899" spans="1:4" x14ac:dyDescent="0.3">
      <c r="A30899">
        <v>30897</v>
      </c>
      <c r="B30899">
        <v>2</v>
      </c>
      <c r="C30899" t="s">
        <v>30900</v>
      </c>
      <c r="D30899">
        <v>-8.4230331606394093E-2</v>
      </c>
    </row>
    <row r="30900" spans="1:4" x14ac:dyDescent="0.3">
      <c r="A30900">
        <v>30898</v>
      </c>
      <c r="B30900">
        <v>2</v>
      </c>
      <c r="C30900" t="s">
        <v>30901</v>
      </c>
      <c r="D30900">
        <v>-8.4252414944462395E-2</v>
      </c>
    </row>
    <row r="30901" spans="1:4" x14ac:dyDescent="0.3">
      <c r="A30901">
        <v>30899</v>
      </c>
      <c r="B30901">
        <v>2</v>
      </c>
      <c r="C30901" t="s">
        <v>30902</v>
      </c>
      <c r="D30901">
        <v>-8.4269973257628999E-2</v>
      </c>
    </row>
    <row r="30902" spans="1:4" x14ac:dyDescent="0.3">
      <c r="A30902">
        <v>30900</v>
      </c>
      <c r="B30902">
        <v>2</v>
      </c>
      <c r="C30902" t="s">
        <v>30903</v>
      </c>
      <c r="D30902">
        <v>-8.43544150084031E-2</v>
      </c>
    </row>
    <row r="30903" spans="1:4" x14ac:dyDescent="0.3">
      <c r="A30903">
        <v>30901</v>
      </c>
      <c r="B30903">
        <v>2</v>
      </c>
      <c r="C30903" t="s">
        <v>30904</v>
      </c>
      <c r="D30903">
        <v>-8.4396342942330199E-2</v>
      </c>
    </row>
    <row r="30904" spans="1:4" x14ac:dyDescent="0.3">
      <c r="A30904">
        <v>30902</v>
      </c>
      <c r="B30904">
        <v>2</v>
      </c>
      <c r="C30904" t="s">
        <v>30905</v>
      </c>
      <c r="D30904">
        <v>-8.4400718356188398E-2</v>
      </c>
    </row>
    <row r="30905" spans="1:4" x14ac:dyDescent="0.3">
      <c r="A30905">
        <v>30903</v>
      </c>
      <c r="B30905">
        <v>2</v>
      </c>
      <c r="C30905" t="s">
        <v>30906</v>
      </c>
      <c r="D30905">
        <v>-8.4400718356188398E-2</v>
      </c>
    </row>
    <row r="30906" spans="1:4" x14ac:dyDescent="0.3">
      <c r="A30906">
        <v>30904</v>
      </c>
      <c r="B30906">
        <v>2</v>
      </c>
      <c r="C30906" t="s">
        <v>30907</v>
      </c>
      <c r="D30906">
        <v>-8.4405607382828901E-2</v>
      </c>
    </row>
    <row r="30907" spans="1:4" x14ac:dyDescent="0.3">
      <c r="A30907">
        <v>30905</v>
      </c>
      <c r="B30907">
        <v>2</v>
      </c>
      <c r="C30907" t="s">
        <v>30908</v>
      </c>
      <c r="D30907">
        <v>-8.4407608217648394E-2</v>
      </c>
    </row>
    <row r="30908" spans="1:4" x14ac:dyDescent="0.3">
      <c r="A30908">
        <v>30906</v>
      </c>
      <c r="B30908">
        <v>2</v>
      </c>
      <c r="C30908" t="s">
        <v>30909</v>
      </c>
      <c r="D30908">
        <v>-8.4424252757450899E-2</v>
      </c>
    </row>
    <row r="30909" spans="1:4" x14ac:dyDescent="0.3">
      <c r="A30909">
        <v>30907</v>
      </c>
      <c r="B30909">
        <v>2</v>
      </c>
      <c r="C30909" t="s">
        <v>30910</v>
      </c>
      <c r="D30909">
        <v>-8.4446469399915694E-2</v>
      </c>
    </row>
    <row r="30910" spans="1:4" x14ac:dyDescent="0.3">
      <c r="A30910">
        <v>30908</v>
      </c>
      <c r="B30910">
        <v>2</v>
      </c>
      <c r="C30910" t="s">
        <v>30911</v>
      </c>
      <c r="D30910">
        <v>-8.4450963134898999E-2</v>
      </c>
    </row>
    <row r="30911" spans="1:4" x14ac:dyDescent="0.3">
      <c r="A30911">
        <v>30909</v>
      </c>
      <c r="B30911">
        <v>2</v>
      </c>
      <c r="C30911" t="s">
        <v>30912</v>
      </c>
      <c r="D30911">
        <v>-8.4457092336568798E-2</v>
      </c>
    </row>
    <row r="30912" spans="1:4" x14ac:dyDescent="0.3">
      <c r="A30912">
        <v>30910</v>
      </c>
      <c r="B30912">
        <v>2</v>
      </c>
      <c r="C30912" t="s">
        <v>30913</v>
      </c>
      <c r="D30912">
        <v>-8.4472917714669402E-2</v>
      </c>
    </row>
    <row r="30913" spans="1:4" x14ac:dyDescent="0.3">
      <c r="A30913">
        <v>30911</v>
      </c>
      <c r="B30913">
        <v>2</v>
      </c>
      <c r="C30913" t="s">
        <v>30914</v>
      </c>
      <c r="D30913">
        <v>-8.4487620289742396E-2</v>
      </c>
    </row>
    <row r="30914" spans="1:4" x14ac:dyDescent="0.3">
      <c r="A30914">
        <v>30912</v>
      </c>
      <c r="B30914">
        <v>2</v>
      </c>
      <c r="C30914" t="s">
        <v>30915</v>
      </c>
      <c r="D30914">
        <v>-8.4511828050406995E-2</v>
      </c>
    </row>
    <row r="30915" spans="1:4" x14ac:dyDescent="0.3">
      <c r="A30915">
        <v>30913</v>
      </c>
      <c r="B30915">
        <v>2</v>
      </c>
      <c r="C30915" t="s">
        <v>30916</v>
      </c>
      <c r="D30915">
        <v>-8.4550044019248899E-2</v>
      </c>
    </row>
    <row r="30916" spans="1:4" x14ac:dyDescent="0.3">
      <c r="A30916">
        <v>30914</v>
      </c>
      <c r="B30916">
        <v>2</v>
      </c>
      <c r="C30916" t="s">
        <v>30917</v>
      </c>
      <c r="D30916">
        <v>-8.4553920965884696E-2</v>
      </c>
    </row>
    <row r="30917" spans="1:4" x14ac:dyDescent="0.3">
      <c r="A30917">
        <v>30915</v>
      </c>
      <c r="B30917">
        <v>2</v>
      </c>
      <c r="C30917" t="s">
        <v>30918</v>
      </c>
      <c r="D30917">
        <v>-8.4586149946192707E-2</v>
      </c>
    </row>
    <row r="30918" spans="1:4" x14ac:dyDescent="0.3">
      <c r="A30918">
        <v>30916</v>
      </c>
      <c r="B30918">
        <v>2</v>
      </c>
      <c r="C30918" t="s">
        <v>30919</v>
      </c>
      <c r="D30918">
        <v>-8.4587137511433E-2</v>
      </c>
    </row>
    <row r="30919" spans="1:4" x14ac:dyDescent="0.3">
      <c r="A30919">
        <v>30917</v>
      </c>
      <c r="B30919">
        <v>2</v>
      </c>
      <c r="C30919" t="s">
        <v>30920</v>
      </c>
      <c r="D30919">
        <v>-8.4601887228746703E-2</v>
      </c>
    </row>
    <row r="30920" spans="1:4" x14ac:dyDescent="0.3">
      <c r="A30920">
        <v>30918</v>
      </c>
      <c r="B30920">
        <v>2</v>
      </c>
      <c r="C30920" t="s">
        <v>30921</v>
      </c>
      <c r="D30920">
        <v>-8.4603546725422196E-2</v>
      </c>
    </row>
    <row r="30921" spans="1:4" x14ac:dyDescent="0.3">
      <c r="A30921">
        <v>30919</v>
      </c>
      <c r="B30921">
        <v>2</v>
      </c>
      <c r="C30921" t="s">
        <v>30922</v>
      </c>
      <c r="D30921">
        <v>-8.4644666778361799E-2</v>
      </c>
    </row>
    <row r="30922" spans="1:4" x14ac:dyDescent="0.3">
      <c r="A30922">
        <v>30920</v>
      </c>
      <c r="B30922">
        <v>2</v>
      </c>
      <c r="C30922" t="s">
        <v>30923</v>
      </c>
      <c r="D30922">
        <v>-8.4667867912774003E-2</v>
      </c>
    </row>
    <row r="30923" spans="1:4" x14ac:dyDescent="0.3">
      <c r="A30923">
        <v>30921</v>
      </c>
      <c r="B30923">
        <v>2</v>
      </c>
      <c r="C30923" t="s">
        <v>30924</v>
      </c>
      <c r="D30923">
        <v>-8.4669813858530896E-2</v>
      </c>
    </row>
    <row r="30924" spans="1:4" x14ac:dyDescent="0.3">
      <c r="A30924">
        <v>30922</v>
      </c>
      <c r="B30924">
        <v>2</v>
      </c>
      <c r="C30924" t="s">
        <v>30925</v>
      </c>
      <c r="D30924">
        <v>-8.4669813858530896E-2</v>
      </c>
    </row>
    <row r="30925" spans="1:4" x14ac:dyDescent="0.3">
      <c r="A30925">
        <v>30923</v>
      </c>
      <c r="B30925">
        <v>2</v>
      </c>
      <c r="C30925" t="s">
        <v>30926</v>
      </c>
      <c r="D30925">
        <v>-8.4669813858530896E-2</v>
      </c>
    </row>
    <row r="30926" spans="1:4" x14ac:dyDescent="0.3">
      <c r="A30926">
        <v>30924</v>
      </c>
      <c r="B30926">
        <v>2</v>
      </c>
      <c r="C30926" t="s">
        <v>30927</v>
      </c>
      <c r="D30926">
        <v>-8.4688081211154606E-2</v>
      </c>
    </row>
    <row r="30927" spans="1:4" x14ac:dyDescent="0.3">
      <c r="A30927">
        <v>30925</v>
      </c>
      <c r="B30927">
        <v>2</v>
      </c>
      <c r="C30927" t="s">
        <v>30928</v>
      </c>
      <c r="D30927">
        <v>-8.4705737161618597E-2</v>
      </c>
    </row>
    <row r="30928" spans="1:4" x14ac:dyDescent="0.3">
      <c r="A30928">
        <v>30926</v>
      </c>
      <c r="B30928">
        <v>2</v>
      </c>
      <c r="C30928" t="s">
        <v>30929</v>
      </c>
      <c r="D30928">
        <v>-8.4713700818354304E-2</v>
      </c>
    </row>
    <row r="30929" spans="1:4" x14ac:dyDescent="0.3">
      <c r="A30929">
        <v>30927</v>
      </c>
      <c r="B30929">
        <v>2</v>
      </c>
      <c r="C30929" t="s">
        <v>30930</v>
      </c>
      <c r="D30929">
        <v>-8.4744804900433804E-2</v>
      </c>
    </row>
    <row r="30930" spans="1:4" x14ac:dyDescent="0.3">
      <c r="A30930">
        <v>30928</v>
      </c>
      <c r="B30930">
        <v>2</v>
      </c>
      <c r="C30930" t="s">
        <v>30931</v>
      </c>
      <c r="D30930">
        <v>-8.4786510027954107E-2</v>
      </c>
    </row>
    <row r="30931" spans="1:4" x14ac:dyDescent="0.3">
      <c r="A30931">
        <v>30929</v>
      </c>
      <c r="B30931">
        <v>2</v>
      </c>
      <c r="C30931" t="s">
        <v>30932</v>
      </c>
      <c r="D30931">
        <v>-8.4834812175624705E-2</v>
      </c>
    </row>
    <row r="30932" spans="1:4" x14ac:dyDescent="0.3">
      <c r="A30932">
        <v>30930</v>
      </c>
      <c r="B30932">
        <v>2</v>
      </c>
      <c r="C30932" t="s">
        <v>30933</v>
      </c>
      <c r="D30932">
        <v>-8.4848978773386499E-2</v>
      </c>
    </row>
    <row r="30933" spans="1:4" x14ac:dyDescent="0.3">
      <c r="A30933">
        <v>30931</v>
      </c>
      <c r="B30933">
        <v>2</v>
      </c>
      <c r="C30933" t="s">
        <v>30934</v>
      </c>
      <c r="D30933">
        <v>-8.4856033738549802E-2</v>
      </c>
    </row>
    <row r="30934" spans="1:4" x14ac:dyDescent="0.3">
      <c r="A30934">
        <v>30932</v>
      </c>
      <c r="B30934">
        <v>2</v>
      </c>
      <c r="C30934" t="s">
        <v>30935</v>
      </c>
      <c r="D30934">
        <v>-8.4878515291388401E-2</v>
      </c>
    </row>
    <row r="30935" spans="1:4" x14ac:dyDescent="0.3">
      <c r="A30935">
        <v>30933</v>
      </c>
      <c r="B30935">
        <v>2</v>
      </c>
      <c r="C30935" t="s">
        <v>30936</v>
      </c>
      <c r="D30935">
        <v>-8.4878515291388401E-2</v>
      </c>
    </row>
    <row r="30936" spans="1:4" x14ac:dyDescent="0.3">
      <c r="A30936">
        <v>30934</v>
      </c>
      <c r="B30936">
        <v>2</v>
      </c>
      <c r="C30936" t="s">
        <v>30937</v>
      </c>
      <c r="D30936">
        <v>-8.4878515291388401E-2</v>
      </c>
    </row>
    <row r="30937" spans="1:4" x14ac:dyDescent="0.3">
      <c r="A30937">
        <v>30935</v>
      </c>
      <c r="B30937">
        <v>2</v>
      </c>
      <c r="C30937" t="s">
        <v>30938</v>
      </c>
      <c r="D30937">
        <v>-8.4878515291388401E-2</v>
      </c>
    </row>
    <row r="30938" spans="1:4" x14ac:dyDescent="0.3">
      <c r="A30938">
        <v>30936</v>
      </c>
      <c r="B30938">
        <v>2</v>
      </c>
      <c r="C30938" t="s">
        <v>30939</v>
      </c>
      <c r="D30938">
        <v>-8.4884660693488503E-2</v>
      </c>
    </row>
    <row r="30939" spans="1:4" x14ac:dyDescent="0.3">
      <c r="A30939">
        <v>30937</v>
      </c>
      <c r="B30939">
        <v>2</v>
      </c>
      <c r="C30939" t="s">
        <v>30940</v>
      </c>
      <c r="D30939">
        <v>-8.4920284065977597E-2</v>
      </c>
    </row>
    <row r="30940" spans="1:4" x14ac:dyDescent="0.3">
      <c r="A30940">
        <v>30938</v>
      </c>
      <c r="B30940">
        <v>2</v>
      </c>
      <c r="C30940" t="s">
        <v>30941</v>
      </c>
      <c r="D30940">
        <v>-8.4921517770024102E-2</v>
      </c>
    </row>
    <row r="30941" spans="1:4" x14ac:dyDescent="0.3">
      <c r="A30941">
        <v>30939</v>
      </c>
      <c r="B30941">
        <v>2</v>
      </c>
      <c r="C30941" t="s">
        <v>30942</v>
      </c>
      <c r="D30941">
        <v>-8.4931512889629496E-2</v>
      </c>
    </row>
    <row r="30942" spans="1:4" x14ac:dyDescent="0.3">
      <c r="A30942">
        <v>30940</v>
      </c>
      <c r="B30942">
        <v>2</v>
      </c>
      <c r="C30942" t="s">
        <v>30943</v>
      </c>
      <c r="D30942">
        <v>-8.4932972842151497E-2</v>
      </c>
    </row>
    <row r="30943" spans="1:4" x14ac:dyDescent="0.3">
      <c r="A30943">
        <v>30941</v>
      </c>
      <c r="B30943">
        <v>2</v>
      </c>
      <c r="C30943" t="s">
        <v>30944</v>
      </c>
      <c r="D30943">
        <v>-8.4935636364130707E-2</v>
      </c>
    </row>
    <row r="30944" spans="1:4" x14ac:dyDescent="0.3">
      <c r="A30944">
        <v>30942</v>
      </c>
      <c r="B30944">
        <v>2</v>
      </c>
      <c r="C30944" t="s">
        <v>30945</v>
      </c>
      <c r="D30944">
        <v>-8.4936537217514693E-2</v>
      </c>
    </row>
    <row r="30945" spans="1:4" x14ac:dyDescent="0.3">
      <c r="A30945">
        <v>30943</v>
      </c>
      <c r="B30945">
        <v>2</v>
      </c>
      <c r="C30945" t="s">
        <v>30946</v>
      </c>
      <c r="D30945">
        <v>-8.49394367376618E-2</v>
      </c>
    </row>
    <row r="30946" spans="1:4" x14ac:dyDescent="0.3">
      <c r="A30946">
        <v>30944</v>
      </c>
      <c r="B30946">
        <v>2</v>
      </c>
      <c r="C30946" t="s">
        <v>30947</v>
      </c>
      <c r="D30946">
        <v>-8.4990062783471307E-2</v>
      </c>
    </row>
    <row r="30947" spans="1:4" x14ac:dyDescent="0.3">
      <c r="A30947">
        <v>30945</v>
      </c>
      <c r="B30947">
        <v>2</v>
      </c>
      <c r="C30947" t="s">
        <v>30948</v>
      </c>
      <c r="D30947">
        <v>-8.49917994114706E-2</v>
      </c>
    </row>
    <row r="30948" spans="1:4" x14ac:dyDescent="0.3">
      <c r="A30948">
        <v>30946</v>
      </c>
      <c r="B30948">
        <v>2</v>
      </c>
      <c r="C30948" t="s">
        <v>30949</v>
      </c>
      <c r="D30948">
        <v>-8.5014996491778599E-2</v>
      </c>
    </row>
    <row r="30949" spans="1:4" x14ac:dyDescent="0.3">
      <c r="A30949">
        <v>30947</v>
      </c>
      <c r="B30949">
        <v>2</v>
      </c>
      <c r="C30949" t="s">
        <v>30950</v>
      </c>
      <c r="D30949">
        <v>-8.5014996491778599E-2</v>
      </c>
    </row>
    <row r="30950" spans="1:4" x14ac:dyDescent="0.3">
      <c r="A30950">
        <v>30948</v>
      </c>
      <c r="B30950">
        <v>2</v>
      </c>
      <c r="C30950" t="s">
        <v>30951</v>
      </c>
      <c r="D30950">
        <v>-8.5018519435319101E-2</v>
      </c>
    </row>
    <row r="30951" spans="1:4" x14ac:dyDescent="0.3">
      <c r="A30951">
        <v>30949</v>
      </c>
      <c r="B30951">
        <v>2</v>
      </c>
      <c r="C30951" t="s">
        <v>30952</v>
      </c>
      <c r="D30951">
        <v>-8.5018519435319101E-2</v>
      </c>
    </row>
    <row r="30952" spans="1:4" x14ac:dyDescent="0.3">
      <c r="A30952">
        <v>30950</v>
      </c>
      <c r="B30952">
        <v>2</v>
      </c>
      <c r="C30952" t="s">
        <v>30953</v>
      </c>
      <c r="D30952">
        <v>-8.5018519435319101E-2</v>
      </c>
    </row>
    <row r="30953" spans="1:4" x14ac:dyDescent="0.3">
      <c r="A30953">
        <v>30951</v>
      </c>
      <c r="B30953">
        <v>2</v>
      </c>
      <c r="C30953" t="s">
        <v>30954</v>
      </c>
      <c r="D30953">
        <v>-8.5018519435319101E-2</v>
      </c>
    </row>
    <row r="30954" spans="1:4" x14ac:dyDescent="0.3">
      <c r="A30954">
        <v>30952</v>
      </c>
      <c r="B30954">
        <v>2</v>
      </c>
      <c r="C30954" t="s">
        <v>30955</v>
      </c>
      <c r="D30954">
        <v>-8.5018519435319101E-2</v>
      </c>
    </row>
    <row r="30955" spans="1:4" x14ac:dyDescent="0.3">
      <c r="A30955">
        <v>30953</v>
      </c>
      <c r="B30955">
        <v>2</v>
      </c>
      <c r="C30955" t="s">
        <v>30956</v>
      </c>
      <c r="D30955">
        <v>-8.5066862542631197E-2</v>
      </c>
    </row>
    <row r="30956" spans="1:4" x14ac:dyDescent="0.3">
      <c r="A30956">
        <v>30954</v>
      </c>
      <c r="B30956">
        <v>2</v>
      </c>
      <c r="C30956" t="s">
        <v>30957</v>
      </c>
      <c r="D30956">
        <v>-8.5066862542631197E-2</v>
      </c>
    </row>
    <row r="30957" spans="1:4" x14ac:dyDescent="0.3">
      <c r="A30957">
        <v>30955</v>
      </c>
      <c r="B30957">
        <v>2</v>
      </c>
      <c r="C30957" t="s">
        <v>30958</v>
      </c>
      <c r="D30957">
        <v>-8.5067873231374394E-2</v>
      </c>
    </row>
    <row r="30958" spans="1:4" x14ac:dyDescent="0.3">
      <c r="A30958">
        <v>30956</v>
      </c>
      <c r="B30958">
        <v>2</v>
      </c>
      <c r="C30958" t="s">
        <v>30959</v>
      </c>
      <c r="D30958">
        <v>-8.5073894758961599E-2</v>
      </c>
    </row>
    <row r="30959" spans="1:4" x14ac:dyDescent="0.3">
      <c r="A30959">
        <v>30957</v>
      </c>
      <c r="B30959">
        <v>2</v>
      </c>
      <c r="C30959" t="s">
        <v>30960</v>
      </c>
      <c r="D30959">
        <v>-8.5073894758961599E-2</v>
      </c>
    </row>
    <row r="30960" spans="1:4" x14ac:dyDescent="0.3">
      <c r="A30960">
        <v>30958</v>
      </c>
      <c r="B30960">
        <v>2</v>
      </c>
      <c r="C30960" t="s">
        <v>30961</v>
      </c>
      <c r="D30960">
        <v>-8.5073894758961599E-2</v>
      </c>
    </row>
    <row r="30961" spans="1:4" x14ac:dyDescent="0.3">
      <c r="A30961">
        <v>30959</v>
      </c>
      <c r="B30961">
        <v>2</v>
      </c>
      <c r="C30961" t="s">
        <v>30962</v>
      </c>
      <c r="D30961">
        <v>-8.5082875764964802E-2</v>
      </c>
    </row>
    <row r="30962" spans="1:4" x14ac:dyDescent="0.3">
      <c r="A30962">
        <v>30960</v>
      </c>
      <c r="B30962">
        <v>2</v>
      </c>
      <c r="C30962" t="s">
        <v>30963</v>
      </c>
      <c r="D30962">
        <v>-8.5106699244736406E-2</v>
      </c>
    </row>
    <row r="30963" spans="1:4" x14ac:dyDescent="0.3">
      <c r="A30963">
        <v>30961</v>
      </c>
      <c r="B30963">
        <v>2</v>
      </c>
      <c r="C30963" t="s">
        <v>30964</v>
      </c>
      <c r="D30963">
        <v>-8.5108746713509098E-2</v>
      </c>
    </row>
    <row r="30964" spans="1:4" x14ac:dyDescent="0.3">
      <c r="A30964">
        <v>30962</v>
      </c>
      <c r="B30964">
        <v>2</v>
      </c>
      <c r="C30964" t="s">
        <v>30965</v>
      </c>
      <c r="D30964">
        <v>-8.5111984173790595E-2</v>
      </c>
    </row>
    <row r="30965" spans="1:4" x14ac:dyDescent="0.3">
      <c r="A30965">
        <v>30963</v>
      </c>
      <c r="B30965">
        <v>2</v>
      </c>
      <c r="C30965" t="s">
        <v>30966</v>
      </c>
      <c r="D30965">
        <v>-8.5119828229526795E-2</v>
      </c>
    </row>
    <row r="30966" spans="1:4" x14ac:dyDescent="0.3">
      <c r="A30966">
        <v>30964</v>
      </c>
      <c r="B30966">
        <v>2</v>
      </c>
      <c r="C30966" t="s">
        <v>30967</v>
      </c>
      <c r="D30966">
        <v>-8.5147026504712495E-2</v>
      </c>
    </row>
    <row r="30967" spans="1:4" x14ac:dyDescent="0.3">
      <c r="A30967">
        <v>30965</v>
      </c>
      <c r="B30967">
        <v>2</v>
      </c>
      <c r="C30967" t="s">
        <v>30968</v>
      </c>
      <c r="D30967">
        <v>-8.5149449267035604E-2</v>
      </c>
    </row>
    <row r="30968" spans="1:4" x14ac:dyDescent="0.3">
      <c r="A30968">
        <v>30966</v>
      </c>
      <c r="B30968">
        <v>2</v>
      </c>
      <c r="C30968" t="s">
        <v>30969</v>
      </c>
      <c r="D30968">
        <v>-8.5168494701975406E-2</v>
      </c>
    </row>
    <row r="30969" spans="1:4" x14ac:dyDescent="0.3">
      <c r="A30969">
        <v>30967</v>
      </c>
      <c r="B30969">
        <v>2</v>
      </c>
      <c r="C30969" t="s">
        <v>30970</v>
      </c>
      <c r="D30969">
        <v>-8.5176599969202696E-2</v>
      </c>
    </row>
    <row r="30970" spans="1:4" x14ac:dyDescent="0.3">
      <c r="A30970">
        <v>30968</v>
      </c>
      <c r="B30970">
        <v>2</v>
      </c>
      <c r="C30970" t="s">
        <v>30971</v>
      </c>
      <c r="D30970">
        <v>-8.5207274629797894E-2</v>
      </c>
    </row>
    <row r="30971" spans="1:4" x14ac:dyDescent="0.3">
      <c r="A30971">
        <v>30969</v>
      </c>
      <c r="B30971">
        <v>2</v>
      </c>
      <c r="C30971" t="s">
        <v>30972</v>
      </c>
      <c r="D30971">
        <v>-8.52083979860703E-2</v>
      </c>
    </row>
    <row r="30972" spans="1:4" x14ac:dyDescent="0.3">
      <c r="A30972">
        <v>30970</v>
      </c>
      <c r="B30972">
        <v>2</v>
      </c>
      <c r="C30972" t="s">
        <v>30973</v>
      </c>
      <c r="D30972">
        <v>-8.5226617112130296E-2</v>
      </c>
    </row>
    <row r="30973" spans="1:4" x14ac:dyDescent="0.3">
      <c r="A30973">
        <v>30971</v>
      </c>
      <c r="B30973">
        <v>2</v>
      </c>
      <c r="C30973" t="s">
        <v>30974</v>
      </c>
      <c r="D30973">
        <v>-8.5250271251412602E-2</v>
      </c>
    </row>
    <row r="30974" spans="1:4" x14ac:dyDescent="0.3">
      <c r="A30974">
        <v>30972</v>
      </c>
      <c r="B30974">
        <v>2</v>
      </c>
      <c r="C30974" t="s">
        <v>30975</v>
      </c>
      <c r="D30974">
        <v>-8.5278883014826404E-2</v>
      </c>
    </row>
    <row r="30975" spans="1:4" x14ac:dyDescent="0.3">
      <c r="A30975">
        <v>30973</v>
      </c>
      <c r="B30975">
        <v>2</v>
      </c>
      <c r="C30975" t="s">
        <v>30976</v>
      </c>
      <c r="D30975">
        <v>-8.5283016981408194E-2</v>
      </c>
    </row>
    <row r="30976" spans="1:4" x14ac:dyDescent="0.3">
      <c r="A30976">
        <v>30974</v>
      </c>
      <c r="B30976">
        <v>2</v>
      </c>
      <c r="C30976" t="s">
        <v>30977</v>
      </c>
      <c r="D30976">
        <v>-8.5299624759200304E-2</v>
      </c>
    </row>
    <row r="30977" spans="1:4" x14ac:dyDescent="0.3">
      <c r="A30977">
        <v>30975</v>
      </c>
      <c r="B30977">
        <v>2</v>
      </c>
      <c r="C30977" t="s">
        <v>30978</v>
      </c>
      <c r="D30977">
        <v>-8.5299624759200304E-2</v>
      </c>
    </row>
    <row r="30978" spans="1:4" x14ac:dyDescent="0.3">
      <c r="A30978">
        <v>30976</v>
      </c>
      <c r="B30978">
        <v>2</v>
      </c>
      <c r="C30978" t="s">
        <v>30979</v>
      </c>
      <c r="D30978">
        <v>-8.5299624759200304E-2</v>
      </c>
    </row>
    <row r="30979" spans="1:4" x14ac:dyDescent="0.3">
      <c r="A30979">
        <v>30977</v>
      </c>
      <c r="B30979">
        <v>2</v>
      </c>
      <c r="C30979" t="s">
        <v>30980</v>
      </c>
      <c r="D30979">
        <v>-8.5324643406951395E-2</v>
      </c>
    </row>
    <row r="30980" spans="1:4" x14ac:dyDescent="0.3">
      <c r="A30980">
        <v>30978</v>
      </c>
      <c r="B30980">
        <v>2</v>
      </c>
      <c r="C30980" t="s">
        <v>30981</v>
      </c>
      <c r="D30980">
        <v>-8.5324643406951395E-2</v>
      </c>
    </row>
    <row r="30981" spans="1:4" x14ac:dyDescent="0.3">
      <c r="A30981">
        <v>30979</v>
      </c>
      <c r="B30981">
        <v>2</v>
      </c>
      <c r="C30981" t="s">
        <v>30982</v>
      </c>
      <c r="D30981">
        <v>-8.5324643406951395E-2</v>
      </c>
    </row>
    <row r="30982" spans="1:4" x14ac:dyDescent="0.3">
      <c r="A30982">
        <v>30980</v>
      </c>
      <c r="B30982">
        <v>2</v>
      </c>
      <c r="C30982" t="s">
        <v>30983</v>
      </c>
      <c r="D30982">
        <v>-8.5345646270128694E-2</v>
      </c>
    </row>
    <row r="30983" spans="1:4" x14ac:dyDescent="0.3">
      <c r="A30983">
        <v>30981</v>
      </c>
      <c r="B30983">
        <v>2</v>
      </c>
      <c r="C30983" t="s">
        <v>30984</v>
      </c>
      <c r="D30983">
        <v>-8.5363263433421599E-2</v>
      </c>
    </row>
    <row r="30984" spans="1:4" x14ac:dyDescent="0.3">
      <c r="A30984">
        <v>30982</v>
      </c>
      <c r="B30984">
        <v>2</v>
      </c>
      <c r="C30984" t="s">
        <v>30985</v>
      </c>
      <c r="D30984">
        <v>-8.5365275715636402E-2</v>
      </c>
    </row>
    <row r="30985" spans="1:4" x14ac:dyDescent="0.3">
      <c r="A30985">
        <v>30983</v>
      </c>
      <c r="B30985">
        <v>2</v>
      </c>
      <c r="C30985" t="s">
        <v>30986</v>
      </c>
      <c r="D30985">
        <v>-8.5386293314550707E-2</v>
      </c>
    </row>
    <row r="30986" spans="1:4" x14ac:dyDescent="0.3">
      <c r="A30986">
        <v>30984</v>
      </c>
      <c r="B30986">
        <v>2</v>
      </c>
      <c r="C30986" t="s">
        <v>30987</v>
      </c>
      <c r="D30986">
        <v>-8.5410043814209496E-2</v>
      </c>
    </row>
    <row r="30987" spans="1:4" x14ac:dyDescent="0.3">
      <c r="A30987">
        <v>30985</v>
      </c>
      <c r="B30987">
        <v>2</v>
      </c>
      <c r="C30987" t="s">
        <v>30988</v>
      </c>
      <c r="D30987">
        <v>-8.5449016205992101E-2</v>
      </c>
    </row>
    <row r="30988" spans="1:4" x14ac:dyDescent="0.3">
      <c r="A30988">
        <v>30986</v>
      </c>
      <c r="B30988">
        <v>2</v>
      </c>
      <c r="C30988" t="s">
        <v>30989</v>
      </c>
      <c r="D30988">
        <v>-8.54848566236978E-2</v>
      </c>
    </row>
    <row r="30989" spans="1:4" x14ac:dyDescent="0.3">
      <c r="A30989">
        <v>30987</v>
      </c>
      <c r="B30989">
        <v>2</v>
      </c>
      <c r="C30989" t="s">
        <v>30990</v>
      </c>
      <c r="D30989">
        <v>-8.5517947660468593E-2</v>
      </c>
    </row>
    <row r="30990" spans="1:4" x14ac:dyDescent="0.3">
      <c r="A30990">
        <v>30988</v>
      </c>
      <c r="B30990">
        <v>2</v>
      </c>
      <c r="C30990" t="s">
        <v>30991</v>
      </c>
      <c r="D30990">
        <v>-8.5528604743365794E-2</v>
      </c>
    </row>
    <row r="30991" spans="1:4" x14ac:dyDescent="0.3">
      <c r="A30991">
        <v>30989</v>
      </c>
      <c r="B30991">
        <v>2</v>
      </c>
      <c r="C30991" t="s">
        <v>30992</v>
      </c>
      <c r="D30991">
        <v>-8.5528604743365794E-2</v>
      </c>
    </row>
    <row r="30992" spans="1:4" x14ac:dyDescent="0.3">
      <c r="A30992">
        <v>30990</v>
      </c>
      <c r="B30992">
        <v>2</v>
      </c>
      <c r="C30992" t="s">
        <v>30993</v>
      </c>
      <c r="D30992">
        <v>-8.5528604743365794E-2</v>
      </c>
    </row>
    <row r="30993" spans="1:4" x14ac:dyDescent="0.3">
      <c r="A30993">
        <v>30991</v>
      </c>
      <c r="B30993">
        <v>2</v>
      </c>
      <c r="C30993" t="s">
        <v>30994</v>
      </c>
      <c r="D30993">
        <v>-8.5528604743365794E-2</v>
      </c>
    </row>
    <row r="30994" spans="1:4" x14ac:dyDescent="0.3">
      <c r="A30994">
        <v>30992</v>
      </c>
      <c r="B30994">
        <v>2</v>
      </c>
      <c r="C30994" t="s">
        <v>30995</v>
      </c>
      <c r="D30994">
        <v>-8.5528604743365794E-2</v>
      </c>
    </row>
    <row r="30995" spans="1:4" x14ac:dyDescent="0.3">
      <c r="A30995">
        <v>30993</v>
      </c>
      <c r="B30995">
        <v>2</v>
      </c>
      <c r="C30995" t="s">
        <v>30996</v>
      </c>
      <c r="D30995">
        <v>-8.5528604743365794E-2</v>
      </c>
    </row>
    <row r="30996" spans="1:4" x14ac:dyDescent="0.3">
      <c r="A30996">
        <v>30994</v>
      </c>
      <c r="B30996">
        <v>2</v>
      </c>
      <c r="C30996" t="s">
        <v>30997</v>
      </c>
      <c r="D30996">
        <v>-8.5558162451857003E-2</v>
      </c>
    </row>
    <row r="30997" spans="1:4" x14ac:dyDescent="0.3">
      <c r="A30997">
        <v>30995</v>
      </c>
      <c r="B30997">
        <v>2</v>
      </c>
      <c r="C30997" t="s">
        <v>30998</v>
      </c>
      <c r="D30997">
        <v>-8.5560489830034905E-2</v>
      </c>
    </row>
    <row r="30998" spans="1:4" x14ac:dyDescent="0.3">
      <c r="A30998">
        <v>30996</v>
      </c>
      <c r="B30998">
        <v>2</v>
      </c>
      <c r="C30998" t="s">
        <v>30999</v>
      </c>
      <c r="D30998">
        <v>-8.5575553574641597E-2</v>
      </c>
    </row>
    <row r="30999" spans="1:4" x14ac:dyDescent="0.3">
      <c r="A30999">
        <v>30997</v>
      </c>
      <c r="B30999">
        <v>2</v>
      </c>
      <c r="C30999" t="s">
        <v>31000</v>
      </c>
      <c r="D30999">
        <v>-8.5639182205294304E-2</v>
      </c>
    </row>
    <row r="31000" spans="1:4" x14ac:dyDescent="0.3">
      <c r="A31000">
        <v>30998</v>
      </c>
      <c r="B31000">
        <v>2</v>
      </c>
      <c r="C31000" t="s">
        <v>31001</v>
      </c>
      <c r="D31000">
        <v>-8.5639182205294304E-2</v>
      </c>
    </row>
    <row r="31001" spans="1:4" x14ac:dyDescent="0.3">
      <c r="A31001">
        <v>30999</v>
      </c>
      <c r="B31001">
        <v>2</v>
      </c>
      <c r="C31001" t="s">
        <v>31002</v>
      </c>
      <c r="D31001">
        <v>-8.5642939235576601E-2</v>
      </c>
    </row>
    <row r="31002" spans="1:4" x14ac:dyDescent="0.3">
      <c r="A31002">
        <v>31000</v>
      </c>
      <c r="B31002">
        <v>2</v>
      </c>
      <c r="C31002" t="s">
        <v>31003</v>
      </c>
      <c r="D31002">
        <v>-8.5663667027790796E-2</v>
      </c>
    </row>
    <row r="31003" spans="1:4" x14ac:dyDescent="0.3">
      <c r="A31003">
        <v>31001</v>
      </c>
      <c r="B31003">
        <v>2</v>
      </c>
      <c r="C31003" t="s">
        <v>31004</v>
      </c>
      <c r="D31003">
        <v>-8.5667156554349005E-2</v>
      </c>
    </row>
    <row r="31004" spans="1:4" x14ac:dyDescent="0.3">
      <c r="A31004">
        <v>31002</v>
      </c>
      <c r="B31004">
        <v>2</v>
      </c>
      <c r="C31004" t="s">
        <v>31005</v>
      </c>
      <c r="D31004">
        <v>-8.56782459804524E-2</v>
      </c>
    </row>
    <row r="31005" spans="1:4" x14ac:dyDescent="0.3">
      <c r="A31005">
        <v>31003</v>
      </c>
      <c r="B31005">
        <v>2</v>
      </c>
      <c r="C31005" t="s">
        <v>31006</v>
      </c>
      <c r="D31005">
        <v>-8.5712112259164905E-2</v>
      </c>
    </row>
    <row r="31006" spans="1:4" x14ac:dyDescent="0.3">
      <c r="A31006">
        <v>31004</v>
      </c>
      <c r="B31006">
        <v>2</v>
      </c>
      <c r="C31006" t="s">
        <v>31007</v>
      </c>
      <c r="D31006">
        <v>-8.57124220250811E-2</v>
      </c>
    </row>
    <row r="31007" spans="1:4" x14ac:dyDescent="0.3">
      <c r="A31007">
        <v>31005</v>
      </c>
      <c r="B31007">
        <v>2</v>
      </c>
      <c r="C31007" t="s">
        <v>31008</v>
      </c>
      <c r="D31007">
        <v>-8.5729036740451001E-2</v>
      </c>
    </row>
    <row r="31008" spans="1:4" x14ac:dyDescent="0.3">
      <c r="A31008">
        <v>31006</v>
      </c>
      <c r="B31008">
        <v>2</v>
      </c>
      <c r="C31008" t="s">
        <v>31009</v>
      </c>
      <c r="D31008">
        <v>-8.5754714786662606E-2</v>
      </c>
    </row>
    <row r="31009" spans="1:4" x14ac:dyDescent="0.3">
      <c r="A31009">
        <v>31007</v>
      </c>
      <c r="B31009">
        <v>2</v>
      </c>
      <c r="C31009" t="s">
        <v>31010</v>
      </c>
      <c r="D31009">
        <v>-8.5772333153761093E-2</v>
      </c>
    </row>
    <row r="31010" spans="1:4" x14ac:dyDescent="0.3">
      <c r="A31010">
        <v>31008</v>
      </c>
      <c r="B31010">
        <v>2</v>
      </c>
      <c r="C31010" t="s">
        <v>31011</v>
      </c>
      <c r="D31010">
        <v>-8.5791786409125895E-2</v>
      </c>
    </row>
    <row r="31011" spans="1:4" x14ac:dyDescent="0.3">
      <c r="A31011">
        <v>31009</v>
      </c>
      <c r="B31011">
        <v>2</v>
      </c>
      <c r="C31011" t="s">
        <v>31012</v>
      </c>
      <c r="D31011">
        <v>-8.5795080672096999E-2</v>
      </c>
    </row>
    <row r="31012" spans="1:4" x14ac:dyDescent="0.3">
      <c r="A31012">
        <v>31010</v>
      </c>
      <c r="B31012">
        <v>2</v>
      </c>
      <c r="C31012" t="s">
        <v>31013</v>
      </c>
      <c r="D31012">
        <v>-8.5817744427792705E-2</v>
      </c>
    </row>
    <row r="31013" spans="1:4" x14ac:dyDescent="0.3">
      <c r="A31013">
        <v>31011</v>
      </c>
      <c r="B31013">
        <v>2</v>
      </c>
      <c r="C31013" t="s">
        <v>31014</v>
      </c>
      <c r="D31013">
        <v>-8.5817744427792705E-2</v>
      </c>
    </row>
    <row r="31014" spans="1:4" x14ac:dyDescent="0.3">
      <c r="A31014">
        <v>31012</v>
      </c>
      <c r="B31014">
        <v>2</v>
      </c>
      <c r="C31014" t="s">
        <v>31015</v>
      </c>
      <c r="D31014">
        <v>-8.5817744427792705E-2</v>
      </c>
    </row>
    <row r="31015" spans="1:4" x14ac:dyDescent="0.3">
      <c r="A31015">
        <v>31013</v>
      </c>
      <c r="B31015">
        <v>2</v>
      </c>
      <c r="C31015" t="s">
        <v>31016</v>
      </c>
      <c r="D31015">
        <v>-8.5817744427792705E-2</v>
      </c>
    </row>
    <row r="31016" spans="1:4" x14ac:dyDescent="0.3">
      <c r="A31016">
        <v>31014</v>
      </c>
      <c r="B31016">
        <v>2</v>
      </c>
      <c r="C31016" t="s">
        <v>31017</v>
      </c>
      <c r="D31016">
        <v>-8.5826779007281695E-2</v>
      </c>
    </row>
    <row r="31017" spans="1:4" x14ac:dyDescent="0.3">
      <c r="A31017">
        <v>31015</v>
      </c>
      <c r="B31017">
        <v>2</v>
      </c>
      <c r="C31017" t="s">
        <v>31018</v>
      </c>
      <c r="D31017">
        <v>-8.5837675317449902E-2</v>
      </c>
    </row>
    <row r="31018" spans="1:4" x14ac:dyDescent="0.3">
      <c r="A31018">
        <v>31016</v>
      </c>
      <c r="B31018">
        <v>2</v>
      </c>
      <c r="C31018" t="s">
        <v>31019</v>
      </c>
      <c r="D31018">
        <v>-8.5865994139885105E-2</v>
      </c>
    </row>
    <row r="31019" spans="1:4" x14ac:dyDescent="0.3">
      <c r="A31019">
        <v>31017</v>
      </c>
      <c r="B31019">
        <v>2</v>
      </c>
      <c r="C31019" t="s">
        <v>31020</v>
      </c>
      <c r="D31019">
        <v>-8.5865994139885105E-2</v>
      </c>
    </row>
    <row r="31020" spans="1:4" x14ac:dyDescent="0.3">
      <c r="A31020">
        <v>31018</v>
      </c>
      <c r="B31020">
        <v>2</v>
      </c>
      <c r="C31020" t="s">
        <v>31021</v>
      </c>
      <c r="D31020">
        <v>-8.5879006840747799E-2</v>
      </c>
    </row>
    <row r="31021" spans="1:4" x14ac:dyDescent="0.3">
      <c r="A31021">
        <v>31019</v>
      </c>
      <c r="B31021">
        <v>2</v>
      </c>
      <c r="C31021" t="s">
        <v>31022</v>
      </c>
      <c r="D31021">
        <v>-8.5902503106709993E-2</v>
      </c>
    </row>
    <row r="31022" spans="1:4" x14ac:dyDescent="0.3">
      <c r="A31022">
        <v>31020</v>
      </c>
      <c r="B31022">
        <v>2</v>
      </c>
      <c r="C31022" t="s">
        <v>31023</v>
      </c>
      <c r="D31022">
        <v>-8.5904505316845695E-2</v>
      </c>
    </row>
    <row r="31023" spans="1:4" x14ac:dyDescent="0.3">
      <c r="A31023">
        <v>31021</v>
      </c>
      <c r="B31023">
        <v>2</v>
      </c>
      <c r="C31023" t="s">
        <v>31024</v>
      </c>
      <c r="D31023">
        <v>-8.5911866474745704E-2</v>
      </c>
    </row>
    <row r="31024" spans="1:4" x14ac:dyDescent="0.3">
      <c r="A31024">
        <v>31022</v>
      </c>
      <c r="B31024">
        <v>2</v>
      </c>
      <c r="C31024" t="s">
        <v>31025</v>
      </c>
      <c r="D31024">
        <v>-8.5922052727983103E-2</v>
      </c>
    </row>
    <row r="31025" spans="1:4" x14ac:dyDescent="0.3">
      <c r="A31025">
        <v>31023</v>
      </c>
      <c r="B31025">
        <v>2</v>
      </c>
      <c r="C31025" t="s">
        <v>31026</v>
      </c>
      <c r="D31025">
        <v>-8.5922052727983103E-2</v>
      </c>
    </row>
    <row r="31026" spans="1:4" x14ac:dyDescent="0.3">
      <c r="A31026">
        <v>31024</v>
      </c>
      <c r="B31026">
        <v>2</v>
      </c>
      <c r="C31026" t="s">
        <v>31027</v>
      </c>
      <c r="D31026">
        <v>-8.5922052727983103E-2</v>
      </c>
    </row>
    <row r="31027" spans="1:4" x14ac:dyDescent="0.3">
      <c r="A31027">
        <v>31025</v>
      </c>
      <c r="B31027">
        <v>2</v>
      </c>
      <c r="C31027" t="s">
        <v>31028</v>
      </c>
      <c r="D31027">
        <v>-8.5922052727983103E-2</v>
      </c>
    </row>
    <row r="31028" spans="1:4" x14ac:dyDescent="0.3">
      <c r="A31028">
        <v>31026</v>
      </c>
      <c r="B31028">
        <v>2</v>
      </c>
      <c r="C31028" t="s">
        <v>31029</v>
      </c>
      <c r="D31028">
        <v>-8.5922052727983103E-2</v>
      </c>
    </row>
    <row r="31029" spans="1:4" x14ac:dyDescent="0.3">
      <c r="A31029">
        <v>31027</v>
      </c>
      <c r="B31029">
        <v>2</v>
      </c>
      <c r="C31029" t="s">
        <v>31030</v>
      </c>
      <c r="D31029">
        <v>-8.5922052727983103E-2</v>
      </c>
    </row>
    <row r="31030" spans="1:4" x14ac:dyDescent="0.3">
      <c r="A31030">
        <v>31028</v>
      </c>
      <c r="B31030">
        <v>2</v>
      </c>
      <c r="C31030" t="s">
        <v>31031</v>
      </c>
      <c r="D31030">
        <v>-8.5937791523034601E-2</v>
      </c>
    </row>
    <row r="31031" spans="1:4" x14ac:dyDescent="0.3">
      <c r="A31031">
        <v>31029</v>
      </c>
      <c r="B31031">
        <v>2</v>
      </c>
      <c r="C31031" t="s">
        <v>31032</v>
      </c>
      <c r="D31031">
        <v>-8.5959197639976295E-2</v>
      </c>
    </row>
    <row r="31032" spans="1:4" x14ac:dyDescent="0.3">
      <c r="A31032">
        <v>31030</v>
      </c>
      <c r="B31032">
        <v>2</v>
      </c>
      <c r="C31032" t="s">
        <v>31033</v>
      </c>
      <c r="D31032">
        <v>-8.5961700037682498E-2</v>
      </c>
    </row>
    <row r="31033" spans="1:4" x14ac:dyDescent="0.3">
      <c r="A31033">
        <v>31031</v>
      </c>
      <c r="B31033">
        <v>2</v>
      </c>
      <c r="C31033" t="s">
        <v>31034</v>
      </c>
      <c r="D31033">
        <v>-8.5961700037682498E-2</v>
      </c>
    </row>
    <row r="31034" spans="1:4" x14ac:dyDescent="0.3">
      <c r="A31034">
        <v>31032</v>
      </c>
      <c r="B31034">
        <v>2</v>
      </c>
      <c r="C31034" t="s">
        <v>31035</v>
      </c>
      <c r="D31034">
        <v>-8.59618640627859E-2</v>
      </c>
    </row>
    <row r="31035" spans="1:4" x14ac:dyDescent="0.3">
      <c r="A31035">
        <v>31033</v>
      </c>
      <c r="B31035">
        <v>2</v>
      </c>
      <c r="C31035" t="s">
        <v>31036</v>
      </c>
      <c r="D31035">
        <v>-8.5967212456053196E-2</v>
      </c>
    </row>
    <row r="31036" spans="1:4" x14ac:dyDescent="0.3">
      <c r="A31036">
        <v>31034</v>
      </c>
      <c r="B31036">
        <v>2</v>
      </c>
      <c r="C31036" t="s">
        <v>31037</v>
      </c>
      <c r="D31036">
        <v>-8.59860267904968E-2</v>
      </c>
    </row>
    <row r="31037" spans="1:4" x14ac:dyDescent="0.3">
      <c r="A31037">
        <v>31035</v>
      </c>
      <c r="B31037">
        <v>2</v>
      </c>
      <c r="C31037" t="s">
        <v>31038</v>
      </c>
      <c r="D31037">
        <v>-8.6019559971223E-2</v>
      </c>
    </row>
    <row r="31038" spans="1:4" x14ac:dyDescent="0.3">
      <c r="A31038">
        <v>31036</v>
      </c>
      <c r="B31038">
        <v>2</v>
      </c>
      <c r="C31038" t="s">
        <v>31039</v>
      </c>
      <c r="D31038">
        <v>-8.6019769777092497E-2</v>
      </c>
    </row>
    <row r="31039" spans="1:4" x14ac:dyDescent="0.3">
      <c r="A31039">
        <v>31037</v>
      </c>
      <c r="B31039">
        <v>2</v>
      </c>
      <c r="C31039" t="s">
        <v>31040</v>
      </c>
      <c r="D31039">
        <v>-8.6022700089668197E-2</v>
      </c>
    </row>
    <row r="31040" spans="1:4" x14ac:dyDescent="0.3">
      <c r="A31040">
        <v>31038</v>
      </c>
      <c r="B31040">
        <v>2</v>
      </c>
      <c r="C31040" t="s">
        <v>31041</v>
      </c>
      <c r="D31040">
        <v>-8.6049966994328306E-2</v>
      </c>
    </row>
    <row r="31041" spans="1:4" x14ac:dyDescent="0.3">
      <c r="A31041">
        <v>31039</v>
      </c>
      <c r="B31041">
        <v>2</v>
      </c>
      <c r="C31041" t="s">
        <v>31042</v>
      </c>
      <c r="D31041">
        <v>-8.6064128919219801E-2</v>
      </c>
    </row>
    <row r="31042" spans="1:4" x14ac:dyDescent="0.3">
      <c r="A31042">
        <v>31040</v>
      </c>
      <c r="B31042">
        <v>2</v>
      </c>
      <c r="C31042" t="s">
        <v>31043</v>
      </c>
      <c r="D31042">
        <v>-8.6066164113501403E-2</v>
      </c>
    </row>
    <row r="31043" spans="1:4" x14ac:dyDescent="0.3">
      <c r="A31043">
        <v>31041</v>
      </c>
      <c r="B31043">
        <v>2</v>
      </c>
      <c r="C31043" t="s">
        <v>31044</v>
      </c>
      <c r="D31043">
        <v>-8.60684025786706E-2</v>
      </c>
    </row>
    <row r="31044" spans="1:4" x14ac:dyDescent="0.3">
      <c r="A31044">
        <v>31042</v>
      </c>
      <c r="B31044">
        <v>2</v>
      </c>
      <c r="C31044" t="s">
        <v>31045</v>
      </c>
      <c r="D31044">
        <v>-8.6079959590778299E-2</v>
      </c>
    </row>
    <row r="31045" spans="1:4" x14ac:dyDescent="0.3">
      <c r="A31045">
        <v>31043</v>
      </c>
      <c r="B31045">
        <v>2</v>
      </c>
      <c r="C31045" t="s">
        <v>31046</v>
      </c>
      <c r="D31045">
        <v>-8.6080156251630693E-2</v>
      </c>
    </row>
    <row r="31046" spans="1:4" x14ac:dyDescent="0.3">
      <c r="A31046">
        <v>31044</v>
      </c>
      <c r="B31046">
        <v>2</v>
      </c>
      <c r="C31046" t="s">
        <v>31047</v>
      </c>
      <c r="D31046">
        <v>-8.6080156251630693E-2</v>
      </c>
    </row>
    <row r="31047" spans="1:4" x14ac:dyDescent="0.3">
      <c r="A31047">
        <v>31045</v>
      </c>
      <c r="B31047">
        <v>2</v>
      </c>
      <c r="C31047" t="s">
        <v>31048</v>
      </c>
      <c r="D31047">
        <v>-8.6080156251630693E-2</v>
      </c>
    </row>
    <row r="31048" spans="1:4" x14ac:dyDescent="0.3">
      <c r="A31048">
        <v>31046</v>
      </c>
      <c r="B31048">
        <v>2</v>
      </c>
      <c r="C31048" t="s">
        <v>31049</v>
      </c>
      <c r="D31048">
        <v>-8.6080156251630693E-2</v>
      </c>
    </row>
    <row r="31049" spans="1:4" x14ac:dyDescent="0.3">
      <c r="A31049">
        <v>31047</v>
      </c>
      <c r="B31049">
        <v>2</v>
      </c>
      <c r="C31049" t="s">
        <v>31050</v>
      </c>
      <c r="D31049">
        <v>-8.6080156251630693E-2</v>
      </c>
    </row>
    <row r="31050" spans="1:4" x14ac:dyDescent="0.3">
      <c r="A31050">
        <v>31048</v>
      </c>
      <c r="B31050">
        <v>2</v>
      </c>
      <c r="C31050" t="s">
        <v>31051</v>
      </c>
      <c r="D31050">
        <v>-8.6093831332941906E-2</v>
      </c>
    </row>
    <row r="31051" spans="1:4" x14ac:dyDescent="0.3">
      <c r="A31051">
        <v>31049</v>
      </c>
      <c r="B31051">
        <v>2</v>
      </c>
      <c r="C31051" t="s">
        <v>31052</v>
      </c>
      <c r="D31051">
        <v>-8.6102261497057395E-2</v>
      </c>
    </row>
    <row r="31052" spans="1:4" x14ac:dyDescent="0.3">
      <c r="A31052">
        <v>31050</v>
      </c>
      <c r="B31052">
        <v>2</v>
      </c>
      <c r="C31052" t="s">
        <v>31053</v>
      </c>
      <c r="D31052">
        <v>-8.6113109800781004E-2</v>
      </c>
    </row>
    <row r="31053" spans="1:4" x14ac:dyDescent="0.3">
      <c r="A31053">
        <v>31051</v>
      </c>
      <c r="B31053">
        <v>2</v>
      </c>
      <c r="C31053" t="s">
        <v>31054</v>
      </c>
      <c r="D31053">
        <v>-8.6137888252397501E-2</v>
      </c>
    </row>
    <row r="31054" spans="1:4" x14ac:dyDescent="0.3">
      <c r="A31054">
        <v>31052</v>
      </c>
      <c r="B31054">
        <v>2</v>
      </c>
      <c r="C31054" t="s">
        <v>31055</v>
      </c>
      <c r="D31054">
        <v>-8.6169223542843107E-2</v>
      </c>
    </row>
    <row r="31055" spans="1:4" x14ac:dyDescent="0.3">
      <c r="A31055">
        <v>31053</v>
      </c>
      <c r="B31055">
        <v>2</v>
      </c>
      <c r="C31055" t="s">
        <v>31056</v>
      </c>
      <c r="D31055">
        <v>-8.6172171876277695E-2</v>
      </c>
    </row>
    <row r="31056" spans="1:4" x14ac:dyDescent="0.3">
      <c r="A31056">
        <v>31054</v>
      </c>
      <c r="B31056">
        <v>2</v>
      </c>
      <c r="C31056" t="s">
        <v>31057</v>
      </c>
      <c r="D31056">
        <v>-8.6180433490493299E-2</v>
      </c>
    </row>
    <row r="31057" spans="1:4" x14ac:dyDescent="0.3">
      <c r="A31057">
        <v>31055</v>
      </c>
      <c r="B31057">
        <v>2</v>
      </c>
      <c r="C31057" t="s">
        <v>31058</v>
      </c>
      <c r="D31057">
        <v>-8.6204606715377205E-2</v>
      </c>
    </row>
    <row r="31058" spans="1:4" x14ac:dyDescent="0.3">
      <c r="A31058">
        <v>31056</v>
      </c>
      <c r="B31058">
        <v>2</v>
      </c>
      <c r="C31058" t="s">
        <v>31059</v>
      </c>
      <c r="D31058">
        <v>-8.6230888317780696E-2</v>
      </c>
    </row>
    <row r="31059" spans="1:4" x14ac:dyDescent="0.3">
      <c r="A31059">
        <v>31057</v>
      </c>
      <c r="B31059">
        <v>2</v>
      </c>
      <c r="C31059" t="s">
        <v>31060</v>
      </c>
      <c r="D31059">
        <v>-8.6261841194429895E-2</v>
      </c>
    </row>
    <row r="31060" spans="1:4" x14ac:dyDescent="0.3">
      <c r="A31060">
        <v>31058</v>
      </c>
      <c r="B31060">
        <v>2</v>
      </c>
      <c r="C31060" t="s">
        <v>31061</v>
      </c>
      <c r="D31060">
        <v>-8.6272762457770505E-2</v>
      </c>
    </row>
    <row r="31061" spans="1:4" x14ac:dyDescent="0.3">
      <c r="A31061">
        <v>31059</v>
      </c>
      <c r="B31061">
        <v>2</v>
      </c>
      <c r="C31061" t="s">
        <v>31062</v>
      </c>
      <c r="D31061">
        <v>-8.6290775775782994E-2</v>
      </c>
    </row>
    <row r="31062" spans="1:4" x14ac:dyDescent="0.3">
      <c r="A31062">
        <v>31060</v>
      </c>
      <c r="B31062">
        <v>2</v>
      </c>
      <c r="C31062" t="s">
        <v>31063</v>
      </c>
      <c r="D31062">
        <v>-8.6318706908656798E-2</v>
      </c>
    </row>
    <row r="31063" spans="1:4" x14ac:dyDescent="0.3">
      <c r="A31063">
        <v>31061</v>
      </c>
      <c r="B31063">
        <v>2</v>
      </c>
      <c r="C31063" t="s">
        <v>31064</v>
      </c>
      <c r="D31063">
        <v>-8.6318706908656798E-2</v>
      </c>
    </row>
    <row r="31064" spans="1:4" x14ac:dyDescent="0.3">
      <c r="A31064">
        <v>31062</v>
      </c>
      <c r="B31064">
        <v>2</v>
      </c>
      <c r="C31064" t="s">
        <v>31065</v>
      </c>
      <c r="D31064">
        <v>-8.6355930891356597E-2</v>
      </c>
    </row>
    <row r="31065" spans="1:4" x14ac:dyDescent="0.3">
      <c r="A31065">
        <v>31063</v>
      </c>
      <c r="B31065">
        <v>2</v>
      </c>
      <c r="C31065" t="s">
        <v>31066</v>
      </c>
      <c r="D31065">
        <v>-8.6365169499427893E-2</v>
      </c>
    </row>
    <row r="31066" spans="1:4" x14ac:dyDescent="0.3">
      <c r="A31066">
        <v>31064</v>
      </c>
      <c r="B31066">
        <v>2</v>
      </c>
      <c r="C31066" t="s">
        <v>31067</v>
      </c>
      <c r="D31066">
        <v>-8.6401398015512207E-2</v>
      </c>
    </row>
    <row r="31067" spans="1:4" x14ac:dyDescent="0.3">
      <c r="A31067">
        <v>31065</v>
      </c>
      <c r="B31067">
        <v>2</v>
      </c>
      <c r="C31067" t="s">
        <v>31068</v>
      </c>
      <c r="D31067">
        <v>-8.64139365393648E-2</v>
      </c>
    </row>
    <row r="31068" spans="1:4" x14ac:dyDescent="0.3">
      <c r="A31068">
        <v>31066</v>
      </c>
      <c r="B31068">
        <v>2</v>
      </c>
      <c r="C31068" t="s">
        <v>31069</v>
      </c>
      <c r="D31068">
        <v>-8.6430462330057301E-2</v>
      </c>
    </row>
    <row r="31069" spans="1:4" x14ac:dyDescent="0.3">
      <c r="A31069">
        <v>31067</v>
      </c>
      <c r="B31069">
        <v>2</v>
      </c>
      <c r="C31069" t="s">
        <v>31070</v>
      </c>
      <c r="D31069">
        <v>-8.6431397209059596E-2</v>
      </c>
    </row>
    <row r="31070" spans="1:4" x14ac:dyDescent="0.3">
      <c r="A31070">
        <v>31068</v>
      </c>
      <c r="B31070">
        <v>2</v>
      </c>
      <c r="C31070" t="s">
        <v>31071</v>
      </c>
      <c r="D31070">
        <v>-8.6443744853595003E-2</v>
      </c>
    </row>
    <row r="31071" spans="1:4" x14ac:dyDescent="0.3">
      <c r="A31071">
        <v>31069</v>
      </c>
      <c r="B31071">
        <v>2</v>
      </c>
      <c r="C31071" t="s">
        <v>31072</v>
      </c>
      <c r="D31071">
        <v>-8.6451380163698494E-2</v>
      </c>
    </row>
    <row r="31072" spans="1:4" x14ac:dyDescent="0.3">
      <c r="A31072">
        <v>31070</v>
      </c>
      <c r="B31072">
        <v>2</v>
      </c>
      <c r="C31072" t="s">
        <v>31073</v>
      </c>
      <c r="D31072">
        <v>-8.6484472035311302E-2</v>
      </c>
    </row>
    <row r="31073" spans="1:4" x14ac:dyDescent="0.3">
      <c r="A31073">
        <v>31071</v>
      </c>
      <c r="B31073">
        <v>2</v>
      </c>
      <c r="C31073" t="s">
        <v>31074</v>
      </c>
      <c r="D31073">
        <v>-8.6509414145520297E-2</v>
      </c>
    </row>
    <row r="31074" spans="1:4" x14ac:dyDescent="0.3">
      <c r="A31074">
        <v>31072</v>
      </c>
      <c r="B31074">
        <v>2</v>
      </c>
      <c r="C31074" t="s">
        <v>31075</v>
      </c>
      <c r="D31074">
        <v>-8.6512008181613004E-2</v>
      </c>
    </row>
    <row r="31075" spans="1:4" x14ac:dyDescent="0.3">
      <c r="A31075">
        <v>31073</v>
      </c>
      <c r="B31075">
        <v>2</v>
      </c>
      <c r="C31075" t="s">
        <v>31076</v>
      </c>
      <c r="D31075">
        <v>-8.6555003870015093E-2</v>
      </c>
    </row>
    <row r="31076" spans="1:4" x14ac:dyDescent="0.3">
      <c r="A31076">
        <v>31074</v>
      </c>
      <c r="B31076">
        <v>2</v>
      </c>
      <c r="C31076" t="s">
        <v>31077</v>
      </c>
      <c r="D31076">
        <v>-8.6558280570691606E-2</v>
      </c>
    </row>
    <row r="31077" spans="1:4" x14ac:dyDescent="0.3">
      <c r="A31077">
        <v>31075</v>
      </c>
      <c r="B31077">
        <v>2</v>
      </c>
      <c r="C31077" t="s">
        <v>31078</v>
      </c>
      <c r="D31077">
        <v>-8.6585002941947195E-2</v>
      </c>
    </row>
    <row r="31078" spans="1:4" x14ac:dyDescent="0.3">
      <c r="A31078">
        <v>31076</v>
      </c>
      <c r="B31078">
        <v>2</v>
      </c>
      <c r="C31078" t="s">
        <v>31079</v>
      </c>
      <c r="D31078">
        <v>-8.6645796446579396E-2</v>
      </c>
    </row>
    <row r="31079" spans="1:4" x14ac:dyDescent="0.3">
      <c r="A31079">
        <v>31077</v>
      </c>
      <c r="B31079">
        <v>2</v>
      </c>
      <c r="C31079" t="s">
        <v>31080</v>
      </c>
      <c r="D31079">
        <v>-8.6663969710942396E-2</v>
      </c>
    </row>
    <row r="31080" spans="1:4" x14ac:dyDescent="0.3">
      <c r="A31080">
        <v>31078</v>
      </c>
      <c r="B31080">
        <v>2</v>
      </c>
      <c r="C31080" t="s">
        <v>31081</v>
      </c>
      <c r="D31080">
        <v>-8.6707566576270295E-2</v>
      </c>
    </row>
    <row r="31081" spans="1:4" x14ac:dyDescent="0.3">
      <c r="A31081">
        <v>31079</v>
      </c>
      <c r="B31081">
        <v>2</v>
      </c>
      <c r="C31081" t="s">
        <v>31082</v>
      </c>
      <c r="D31081">
        <v>-8.6730006535941498E-2</v>
      </c>
    </row>
    <row r="31082" spans="1:4" x14ac:dyDescent="0.3">
      <c r="A31082">
        <v>31080</v>
      </c>
      <c r="B31082">
        <v>2</v>
      </c>
      <c r="C31082" t="s">
        <v>31083</v>
      </c>
      <c r="D31082">
        <v>-8.6753169285178802E-2</v>
      </c>
    </row>
    <row r="31083" spans="1:4" x14ac:dyDescent="0.3">
      <c r="A31083">
        <v>31081</v>
      </c>
      <c r="B31083">
        <v>2</v>
      </c>
      <c r="C31083" t="s">
        <v>31084</v>
      </c>
      <c r="D31083">
        <v>-8.6753169285178802E-2</v>
      </c>
    </row>
    <row r="31084" spans="1:4" x14ac:dyDescent="0.3">
      <c r="A31084">
        <v>31082</v>
      </c>
      <c r="B31084">
        <v>2</v>
      </c>
      <c r="C31084" t="s">
        <v>31085</v>
      </c>
      <c r="D31084">
        <v>-8.6753169285178802E-2</v>
      </c>
    </row>
    <row r="31085" spans="1:4" x14ac:dyDescent="0.3">
      <c r="A31085">
        <v>31083</v>
      </c>
      <c r="B31085">
        <v>2</v>
      </c>
      <c r="C31085" t="s">
        <v>31086</v>
      </c>
      <c r="D31085">
        <v>-8.6754941278663206E-2</v>
      </c>
    </row>
    <row r="31086" spans="1:4" x14ac:dyDescent="0.3">
      <c r="A31086">
        <v>31084</v>
      </c>
      <c r="B31086">
        <v>2</v>
      </c>
      <c r="C31086" t="s">
        <v>31087</v>
      </c>
      <c r="D31086">
        <v>-8.6754941278663206E-2</v>
      </c>
    </row>
    <row r="31087" spans="1:4" x14ac:dyDescent="0.3">
      <c r="A31087">
        <v>31085</v>
      </c>
      <c r="B31087">
        <v>2</v>
      </c>
      <c r="C31087" t="s">
        <v>31088</v>
      </c>
      <c r="D31087">
        <v>-8.6761811046308604E-2</v>
      </c>
    </row>
    <row r="31088" spans="1:4" x14ac:dyDescent="0.3">
      <c r="A31088">
        <v>31086</v>
      </c>
      <c r="B31088">
        <v>2</v>
      </c>
      <c r="C31088" t="s">
        <v>31089</v>
      </c>
      <c r="D31088">
        <v>-8.6773996850122506E-2</v>
      </c>
    </row>
    <row r="31089" spans="1:4" x14ac:dyDescent="0.3">
      <c r="A31089">
        <v>31087</v>
      </c>
      <c r="B31089">
        <v>2</v>
      </c>
      <c r="C31089" t="s">
        <v>31090</v>
      </c>
      <c r="D31089">
        <v>-8.6774181557952398E-2</v>
      </c>
    </row>
    <row r="31090" spans="1:4" x14ac:dyDescent="0.3">
      <c r="A31090">
        <v>31088</v>
      </c>
      <c r="B31090">
        <v>2</v>
      </c>
      <c r="C31090" t="s">
        <v>31091</v>
      </c>
      <c r="D31090">
        <v>-8.6786825773444196E-2</v>
      </c>
    </row>
    <row r="31091" spans="1:4" x14ac:dyDescent="0.3">
      <c r="A31091">
        <v>31089</v>
      </c>
      <c r="B31091">
        <v>2</v>
      </c>
      <c r="C31091" t="s">
        <v>31092</v>
      </c>
      <c r="D31091">
        <v>-8.6817009921045907E-2</v>
      </c>
    </row>
    <row r="31092" spans="1:4" x14ac:dyDescent="0.3">
      <c r="A31092">
        <v>31090</v>
      </c>
      <c r="B31092">
        <v>2</v>
      </c>
      <c r="C31092" t="s">
        <v>31093</v>
      </c>
      <c r="D31092">
        <v>-8.6817009921045907E-2</v>
      </c>
    </row>
    <row r="31093" spans="1:4" x14ac:dyDescent="0.3">
      <c r="A31093">
        <v>31091</v>
      </c>
      <c r="B31093">
        <v>2</v>
      </c>
      <c r="C31093" t="s">
        <v>31094</v>
      </c>
      <c r="D31093">
        <v>-8.6817009921045907E-2</v>
      </c>
    </row>
    <row r="31094" spans="1:4" x14ac:dyDescent="0.3">
      <c r="A31094">
        <v>31092</v>
      </c>
      <c r="B31094">
        <v>2</v>
      </c>
      <c r="C31094" t="s">
        <v>31095</v>
      </c>
      <c r="D31094">
        <v>-8.6817009921045907E-2</v>
      </c>
    </row>
    <row r="31095" spans="1:4" x14ac:dyDescent="0.3">
      <c r="A31095">
        <v>31093</v>
      </c>
      <c r="B31095">
        <v>2</v>
      </c>
      <c r="C31095" t="s">
        <v>31096</v>
      </c>
      <c r="D31095">
        <v>-8.6817009921045907E-2</v>
      </c>
    </row>
    <row r="31096" spans="1:4" x14ac:dyDescent="0.3">
      <c r="A31096">
        <v>31094</v>
      </c>
      <c r="B31096">
        <v>2</v>
      </c>
      <c r="C31096" t="s">
        <v>31097</v>
      </c>
      <c r="D31096">
        <v>-8.6817009921045907E-2</v>
      </c>
    </row>
    <row r="31097" spans="1:4" x14ac:dyDescent="0.3">
      <c r="A31097">
        <v>31095</v>
      </c>
      <c r="B31097">
        <v>2</v>
      </c>
      <c r="C31097" t="s">
        <v>31098</v>
      </c>
      <c r="D31097">
        <v>-8.6817009921045907E-2</v>
      </c>
    </row>
    <row r="31098" spans="1:4" x14ac:dyDescent="0.3">
      <c r="A31098">
        <v>31096</v>
      </c>
      <c r="B31098">
        <v>2</v>
      </c>
      <c r="C31098" t="s">
        <v>31099</v>
      </c>
      <c r="D31098">
        <v>-8.6817009921045907E-2</v>
      </c>
    </row>
    <row r="31099" spans="1:4" x14ac:dyDescent="0.3">
      <c r="A31099">
        <v>31097</v>
      </c>
      <c r="B31099">
        <v>2</v>
      </c>
      <c r="C31099" t="s">
        <v>31100</v>
      </c>
      <c r="D31099">
        <v>-8.6877647968845104E-2</v>
      </c>
    </row>
    <row r="31100" spans="1:4" x14ac:dyDescent="0.3">
      <c r="A31100">
        <v>31098</v>
      </c>
      <c r="B31100">
        <v>2</v>
      </c>
      <c r="C31100" t="s">
        <v>31101</v>
      </c>
      <c r="D31100">
        <v>-8.6897090311490094E-2</v>
      </c>
    </row>
    <row r="31101" spans="1:4" x14ac:dyDescent="0.3">
      <c r="A31101">
        <v>31099</v>
      </c>
      <c r="B31101">
        <v>2</v>
      </c>
      <c r="C31101" t="s">
        <v>31102</v>
      </c>
      <c r="D31101">
        <v>-8.6932678661413396E-2</v>
      </c>
    </row>
    <row r="31102" spans="1:4" x14ac:dyDescent="0.3">
      <c r="A31102">
        <v>31100</v>
      </c>
      <c r="B31102">
        <v>2</v>
      </c>
      <c r="C31102" t="s">
        <v>31103</v>
      </c>
      <c r="D31102">
        <v>-8.6932678661413396E-2</v>
      </c>
    </row>
    <row r="31103" spans="1:4" x14ac:dyDescent="0.3">
      <c r="A31103">
        <v>31101</v>
      </c>
      <c r="B31103">
        <v>2</v>
      </c>
      <c r="C31103" t="s">
        <v>31104</v>
      </c>
      <c r="D31103">
        <v>-8.6932678661413396E-2</v>
      </c>
    </row>
    <row r="31104" spans="1:4" x14ac:dyDescent="0.3">
      <c r="A31104">
        <v>31102</v>
      </c>
      <c r="B31104">
        <v>2</v>
      </c>
      <c r="C31104" t="s">
        <v>31105</v>
      </c>
      <c r="D31104">
        <v>-8.6932678661413396E-2</v>
      </c>
    </row>
    <row r="31105" spans="1:4" x14ac:dyDescent="0.3">
      <c r="A31105">
        <v>31103</v>
      </c>
      <c r="B31105">
        <v>2</v>
      </c>
      <c r="C31105" t="s">
        <v>31106</v>
      </c>
      <c r="D31105">
        <v>-8.6951133732673505E-2</v>
      </c>
    </row>
    <row r="31106" spans="1:4" x14ac:dyDescent="0.3">
      <c r="A31106">
        <v>31104</v>
      </c>
      <c r="B31106">
        <v>2</v>
      </c>
      <c r="C31106" t="s">
        <v>31107</v>
      </c>
      <c r="D31106">
        <v>-8.7007250494502794E-2</v>
      </c>
    </row>
    <row r="31107" spans="1:4" x14ac:dyDescent="0.3">
      <c r="A31107">
        <v>31105</v>
      </c>
      <c r="B31107">
        <v>2</v>
      </c>
      <c r="C31107" t="s">
        <v>31108</v>
      </c>
      <c r="D31107">
        <v>-8.7019705227838501E-2</v>
      </c>
    </row>
    <row r="31108" spans="1:4" x14ac:dyDescent="0.3">
      <c r="A31108">
        <v>31106</v>
      </c>
      <c r="B31108">
        <v>2</v>
      </c>
      <c r="C31108" t="s">
        <v>31109</v>
      </c>
      <c r="D31108">
        <v>-8.7031811569489095E-2</v>
      </c>
    </row>
    <row r="31109" spans="1:4" x14ac:dyDescent="0.3">
      <c r="A31109">
        <v>31107</v>
      </c>
      <c r="B31109">
        <v>2</v>
      </c>
      <c r="C31109" t="s">
        <v>31110</v>
      </c>
      <c r="D31109">
        <v>-8.7040316959259401E-2</v>
      </c>
    </row>
    <row r="31110" spans="1:4" x14ac:dyDescent="0.3">
      <c r="A31110">
        <v>31108</v>
      </c>
      <c r="B31110">
        <v>2</v>
      </c>
      <c r="C31110" t="s">
        <v>31111</v>
      </c>
      <c r="D31110">
        <v>-8.7050564702944103E-2</v>
      </c>
    </row>
    <row r="31111" spans="1:4" x14ac:dyDescent="0.3">
      <c r="A31111">
        <v>31109</v>
      </c>
      <c r="B31111">
        <v>2</v>
      </c>
      <c r="C31111" t="s">
        <v>31112</v>
      </c>
      <c r="D31111">
        <v>-8.7072747926410801E-2</v>
      </c>
    </row>
    <row r="31112" spans="1:4" x14ac:dyDescent="0.3">
      <c r="A31112">
        <v>31110</v>
      </c>
      <c r="B31112">
        <v>2</v>
      </c>
      <c r="C31112" t="s">
        <v>31113</v>
      </c>
      <c r="D31112">
        <v>-8.7075859388779195E-2</v>
      </c>
    </row>
    <row r="31113" spans="1:4" x14ac:dyDescent="0.3">
      <c r="A31113">
        <v>31111</v>
      </c>
      <c r="B31113">
        <v>2</v>
      </c>
      <c r="C31113" t="s">
        <v>31114</v>
      </c>
      <c r="D31113">
        <v>-8.7078877608414595E-2</v>
      </c>
    </row>
    <row r="31114" spans="1:4" x14ac:dyDescent="0.3">
      <c r="A31114">
        <v>31112</v>
      </c>
      <c r="B31114">
        <v>2</v>
      </c>
      <c r="C31114" t="s">
        <v>31115</v>
      </c>
      <c r="D31114">
        <v>-8.7119944499087998E-2</v>
      </c>
    </row>
    <row r="31115" spans="1:4" x14ac:dyDescent="0.3">
      <c r="A31115">
        <v>31113</v>
      </c>
      <c r="B31115">
        <v>2</v>
      </c>
      <c r="C31115" t="s">
        <v>31116</v>
      </c>
      <c r="D31115">
        <v>-8.7129482598019004E-2</v>
      </c>
    </row>
    <row r="31116" spans="1:4" x14ac:dyDescent="0.3">
      <c r="A31116">
        <v>31114</v>
      </c>
      <c r="B31116">
        <v>2</v>
      </c>
      <c r="C31116" t="s">
        <v>31117</v>
      </c>
      <c r="D31116">
        <v>-8.7171520064448796E-2</v>
      </c>
    </row>
    <row r="31117" spans="1:4" x14ac:dyDescent="0.3">
      <c r="A31117">
        <v>31115</v>
      </c>
      <c r="B31117">
        <v>2</v>
      </c>
      <c r="C31117" t="s">
        <v>31118</v>
      </c>
      <c r="D31117">
        <v>-8.7171520064448796E-2</v>
      </c>
    </row>
    <row r="31118" spans="1:4" x14ac:dyDescent="0.3">
      <c r="A31118">
        <v>31116</v>
      </c>
      <c r="B31118">
        <v>2</v>
      </c>
      <c r="C31118" t="s">
        <v>31119</v>
      </c>
      <c r="D31118">
        <v>-8.7203875117828705E-2</v>
      </c>
    </row>
    <row r="31119" spans="1:4" x14ac:dyDescent="0.3">
      <c r="A31119">
        <v>31117</v>
      </c>
      <c r="B31119">
        <v>2</v>
      </c>
      <c r="C31119" t="s">
        <v>31120</v>
      </c>
      <c r="D31119">
        <v>-8.7203875117828705E-2</v>
      </c>
    </row>
    <row r="31120" spans="1:4" x14ac:dyDescent="0.3">
      <c r="A31120">
        <v>31118</v>
      </c>
      <c r="B31120">
        <v>2</v>
      </c>
      <c r="C31120" t="s">
        <v>31121</v>
      </c>
      <c r="D31120">
        <v>-8.7203875117828705E-2</v>
      </c>
    </row>
    <row r="31121" spans="1:4" x14ac:dyDescent="0.3">
      <c r="A31121">
        <v>31119</v>
      </c>
      <c r="B31121">
        <v>2</v>
      </c>
      <c r="C31121" t="s">
        <v>31122</v>
      </c>
      <c r="D31121">
        <v>-8.7236589197647901E-2</v>
      </c>
    </row>
    <row r="31122" spans="1:4" x14ac:dyDescent="0.3">
      <c r="A31122">
        <v>31120</v>
      </c>
      <c r="B31122">
        <v>2</v>
      </c>
      <c r="C31122" t="s">
        <v>31123</v>
      </c>
      <c r="D31122">
        <v>-8.7260661498857903E-2</v>
      </c>
    </row>
    <row r="31123" spans="1:4" x14ac:dyDescent="0.3">
      <c r="A31123">
        <v>31121</v>
      </c>
      <c r="B31123">
        <v>2</v>
      </c>
      <c r="C31123" t="s">
        <v>31124</v>
      </c>
      <c r="D31123">
        <v>-8.7278120987724195E-2</v>
      </c>
    </row>
    <row r="31124" spans="1:4" x14ac:dyDescent="0.3">
      <c r="A31124">
        <v>31122</v>
      </c>
      <c r="B31124">
        <v>2</v>
      </c>
      <c r="C31124" t="s">
        <v>31125</v>
      </c>
      <c r="D31124">
        <v>-8.7278120987724195E-2</v>
      </c>
    </row>
    <row r="31125" spans="1:4" x14ac:dyDescent="0.3">
      <c r="A31125">
        <v>31123</v>
      </c>
      <c r="B31125">
        <v>2</v>
      </c>
      <c r="C31125" t="s">
        <v>31126</v>
      </c>
      <c r="D31125">
        <v>-8.7281446848426106E-2</v>
      </c>
    </row>
    <row r="31126" spans="1:4" x14ac:dyDescent="0.3">
      <c r="A31126">
        <v>31124</v>
      </c>
      <c r="B31126">
        <v>2</v>
      </c>
      <c r="C31126" t="s">
        <v>31127</v>
      </c>
      <c r="D31126">
        <v>-8.7306885288121194E-2</v>
      </c>
    </row>
    <row r="31127" spans="1:4" x14ac:dyDescent="0.3">
      <c r="A31127">
        <v>31125</v>
      </c>
      <c r="B31127">
        <v>2</v>
      </c>
      <c r="C31127" t="s">
        <v>31128</v>
      </c>
      <c r="D31127">
        <v>-8.7331432446610902E-2</v>
      </c>
    </row>
    <row r="31128" spans="1:4" x14ac:dyDescent="0.3">
      <c r="A31128">
        <v>31126</v>
      </c>
      <c r="B31128">
        <v>2</v>
      </c>
      <c r="C31128" t="s">
        <v>31129</v>
      </c>
      <c r="D31128">
        <v>-8.7343061708272399E-2</v>
      </c>
    </row>
    <row r="31129" spans="1:4" x14ac:dyDescent="0.3">
      <c r="A31129">
        <v>31127</v>
      </c>
      <c r="B31129">
        <v>2</v>
      </c>
      <c r="C31129" t="s">
        <v>31130</v>
      </c>
      <c r="D31129">
        <v>-8.7353997784252596E-2</v>
      </c>
    </row>
    <row r="31130" spans="1:4" x14ac:dyDescent="0.3">
      <c r="A31130">
        <v>31128</v>
      </c>
      <c r="B31130">
        <v>2</v>
      </c>
      <c r="C31130" t="s">
        <v>31131</v>
      </c>
      <c r="D31130">
        <v>-8.7359660125262695E-2</v>
      </c>
    </row>
    <row r="31131" spans="1:4" x14ac:dyDescent="0.3">
      <c r="A31131">
        <v>31129</v>
      </c>
      <c r="B31131">
        <v>2</v>
      </c>
      <c r="C31131" t="s">
        <v>31132</v>
      </c>
      <c r="D31131">
        <v>-8.7361696817375295E-2</v>
      </c>
    </row>
    <row r="31132" spans="1:4" x14ac:dyDescent="0.3">
      <c r="A31132">
        <v>31130</v>
      </c>
      <c r="B31132">
        <v>2</v>
      </c>
      <c r="C31132" t="s">
        <v>31133</v>
      </c>
      <c r="D31132">
        <v>-8.73767880929288E-2</v>
      </c>
    </row>
    <row r="31133" spans="1:4" x14ac:dyDescent="0.3">
      <c r="A31133">
        <v>31131</v>
      </c>
      <c r="B31133">
        <v>2</v>
      </c>
      <c r="C31133" t="s">
        <v>31134</v>
      </c>
      <c r="D31133">
        <v>-8.7392608206726896E-2</v>
      </c>
    </row>
    <row r="31134" spans="1:4" x14ac:dyDescent="0.3">
      <c r="A31134">
        <v>31132</v>
      </c>
      <c r="B31134">
        <v>2</v>
      </c>
      <c r="C31134" t="s">
        <v>31135</v>
      </c>
      <c r="D31134">
        <v>-8.7392608206726896E-2</v>
      </c>
    </row>
    <row r="31135" spans="1:4" x14ac:dyDescent="0.3">
      <c r="A31135">
        <v>31133</v>
      </c>
      <c r="B31135">
        <v>2</v>
      </c>
      <c r="C31135" t="s">
        <v>31136</v>
      </c>
      <c r="D31135">
        <v>-8.7392608206726896E-2</v>
      </c>
    </row>
    <row r="31136" spans="1:4" x14ac:dyDescent="0.3">
      <c r="A31136">
        <v>31134</v>
      </c>
      <c r="B31136">
        <v>2</v>
      </c>
      <c r="C31136" t="s">
        <v>31137</v>
      </c>
      <c r="D31136">
        <v>-8.7401508821480303E-2</v>
      </c>
    </row>
    <row r="31137" spans="1:4" x14ac:dyDescent="0.3">
      <c r="A31137">
        <v>31135</v>
      </c>
      <c r="B31137">
        <v>2</v>
      </c>
      <c r="C31137" t="s">
        <v>31138</v>
      </c>
      <c r="D31137">
        <v>-8.74085731388273E-2</v>
      </c>
    </row>
    <row r="31138" spans="1:4" x14ac:dyDescent="0.3">
      <c r="A31138">
        <v>31136</v>
      </c>
      <c r="B31138">
        <v>2</v>
      </c>
      <c r="C31138" t="s">
        <v>31139</v>
      </c>
      <c r="D31138">
        <v>-8.7414691423008006E-2</v>
      </c>
    </row>
    <row r="31139" spans="1:4" x14ac:dyDescent="0.3">
      <c r="A31139">
        <v>31137</v>
      </c>
      <c r="B31139">
        <v>2</v>
      </c>
      <c r="C31139" t="s">
        <v>31140</v>
      </c>
      <c r="D31139">
        <v>-8.7429690061613996E-2</v>
      </c>
    </row>
    <row r="31140" spans="1:4" x14ac:dyDescent="0.3">
      <c r="A31140">
        <v>31138</v>
      </c>
      <c r="B31140">
        <v>2</v>
      </c>
      <c r="C31140" t="s">
        <v>31141</v>
      </c>
      <c r="D31140">
        <v>-8.7439974082836894E-2</v>
      </c>
    </row>
    <row r="31141" spans="1:4" x14ac:dyDescent="0.3">
      <c r="A31141">
        <v>31139</v>
      </c>
      <c r="B31141">
        <v>2</v>
      </c>
      <c r="C31141" t="s">
        <v>31142</v>
      </c>
      <c r="D31141">
        <v>-8.75070296886232E-2</v>
      </c>
    </row>
    <row r="31142" spans="1:4" x14ac:dyDescent="0.3">
      <c r="A31142">
        <v>31140</v>
      </c>
      <c r="B31142">
        <v>2</v>
      </c>
      <c r="C31142" t="s">
        <v>31143</v>
      </c>
      <c r="D31142">
        <v>-8.7533824140990493E-2</v>
      </c>
    </row>
    <row r="31143" spans="1:4" x14ac:dyDescent="0.3">
      <c r="A31143">
        <v>31141</v>
      </c>
      <c r="B31143">
        <v>2</v>
      </c>
      <c r="C31143" t="s">
        <v>31144</v>
      </c>
      <c r="D31143">
        <v>-8.75388527249365E-2</v>
      </c>
    </row>
    <row r="31144" spans="1:4" x14ac:dyDescent="0.3">
      <c r="A31144">
        <v>31142</v>
      </c>
      <c r="B31144">
        <v>2</v>
      </c>
      <c r="C31144" t="s">
        <v>31145</v>
      </c>
      <c r="D31144">
        <v>-8.7538971708339797E-2</v>
      </c>
    </row>
    <row r="31145" spans="1:4" x14ac:dyDescent="0.3">
      <c r="A31145">
        <v>31143</v>
      </c>
      <c r="B31145">
        <v>2</v>
      </c>
      <c r="C31145" t="s">
        <v>31146</v>
      </c>
      <c r="D31145">
        <v>-8.7557385991277104E-2</v>
      </c>
    </row>
    <row r="31146" spans="1:4" x14ac:dyDescent="0.3">
      <c r="A31146">
        <v>31144</v>
      </c>
      <c r="B31146">
        <v>2</v>
      </c>
      <c r="C31146" t="s">
        <v>31147</v>
      </c>
      <c r="D31146">
        <v>-8.7557385991277104E-2</v>
      </c>
    </row>
    <row r="31147" spans="1:4" x14ac:dyDescent="0.3">
      <c r="A31147">
        <v>31145</v>
      </c>
      <c r="B31147">
        <v>2</v>
      </c>
      <c r="C31147" t="s">
        <v>31148</v>
      </c>
      <c r="D31147">
        <v>-8.7624468944964604E-2</v>
      </c>
    </row>
    <row r="31148" spans="1:4" x14ac:dyDescent="0.3">
      <c r="A31148">
        <v>31146</v>
      </c>
      <c r="B31148">
        <v>2</v>
      </c>
      <c r="C31148" t="s">
        <v>31149</v>
      </c>
      <c r="D31148">
        <v>-8.7646592240643195E-2</v>
      </c>
    </row>
    <row r="31149" spans="1:4" x14ac:dyDescent="0.3">
      <c r="A31149">
        <v>31147</v>
      </c>
      <c r="B31149">
        <v>2</v>
      </c>
      <c r="C31149" t="s">
        <v>31150</v>
      </c>
      <c r="D31149">
        <v>-8.7646592240643195E-2</v>
      </c>
    </row>
    <row r="31150" spans="1:4" x14ac:dyDescent="0.3">
      <c r="A31150">
        <v>31148</v>
      </c>
      <c r="B31150">
        <v>2</v>
      </c>
      <c r="C31150" t="s">
        <v>31151</v>
      </c>
      <c r="D31150">
        <v>-8.7646592240643195E-2</v>
      </c>
    </row>
    <row r="31151" spans="1:4" x14ac:dyDescent="0.3">
      <c r="A31151">
        <v>31149</v>
      </c>
      <c r="B31151">
        <v>2</v>
      </c>
      <c r="C31151" t="s">
        <v>31152</v>
      </c>
      <c r="D31151">
        <v>-8.7652189397047997E-2</v>
      </c>
    </row>
    <row r="31152" spans="1:4" x14ac:dyDescent="0.3">
      <c r="A31152">
        <v>31150</v>
      </c>
      <c r="B31152">
        <v>2</v>
      </c>
      <c r="C31152" t="s">
        <v>31153</v>
      </c>
      <c r="D31152">
        <v>-8.7652189397047997E-2</v>
      </c>
    </row>
    <row r="31153" spans="1:4" x14ac:dyDescent="0.3">
      <c r="A31153">
        <v>31151</v>
      </c>
      <c r="B31153">
        <v>2</v>
      </c>
      <c r="C31153" t="s">
        <v>31154</v>
      </c>
      <c r="D31153">
        <v>-8.7652189397047997E-2</v>
      </c>
    </row>
    <row r="31154" spans="1:4" x14ac:dyDescent="0.3">
      <c r="A31154">
        <v>31152</v>
      </c>
      <c r="B31154">
        <v>2</v>
      </c>
      <c r="C31154" t="s">
        <v>31155</v>
      </c>
      <c r="D31154">
        <v>-8.7652189397047997E-2</v>
      </c>
    </row>
    <row r="31155" spans="1:4" x14ac:dyDescent="0.3">
      <c r="A31155">
        <v>31153</v>
      </c>
      <c r="B31155">
        <v>2</v>
      </c>
      <c r="C31155" t="s">
        <v>31156</v>
      </c>
      <c r="D31155">
        <v>-8.7686321786120902E-2</v>
      </c>
    </row>
    <row r="31156" spans="1:4" x14ac:dyDescent="0.3">
      <c r="A31156">
        <v>31154</v>
      </c>
      <c r="B31156">
        <v>2</v>
      </c>
      <c r="C31156" t="s">
        <v>31157</v>
      </c>
      <c r="D31156">
        <v>-8.7720187632872801E-2</v>
      </c>
    </row>
    <row r="31157" spans="1:4" x14ac:dyDescent="0.3">
      <c r="A31157">
        <v>31155</v>
      </c>
      <c r="B31157">
        <v>2</v>
      </c>
      <c r="C31157" t="s">
        <v>31158</v>
      </c>
      <c r="D31157">
        <v>-8.7736218115192804E-2</v>
      </c>
    </row>
    <row r="31158" spans="1:4" x14ac:dyDescent="0.3">
      <c r="A31158">
        <v>31156</v>
      </c>
      <c r="B31158">
        <v>2</v>
      </c>
      <c r="C31158" t="s">
        <v>31159</v>
      </c>
      <c r="D31158">
        <v>-8.7741272864878594E-2</v>
      </c>
    </row>
    <row r="31159" spans="1:4" x14ac:dyDescent="0.3">
      <c r="A31159">
        <v>31157</v>
      </c>
      <c r="B31159">
        <v>2</v>
      </c>
      <c r="C31159" t="s">
        <v>31160</v>
      </c>
      <c r="D31159">
        <v>-8.7741272864878594E-2</v>
      </c>
    </row>
    <row r="31160" spans="1:4" x14ac:dyDescent="0.3">
      <c r="A31160">
        <v>31158</v>
      </c>
      <c r="B31160">
        <v>2</v>
      </c>
      <c r="C31160" t="s">
        <v>31161</v>
      </c>
      <c r="D31160">
        <v>-8.7741272864878594E-2</v>
      </c>
    </row>
    <row r="31161" spans="1:4" x14ac:dyDescent="0.3">
      <c r="A31161">
        <v>31159</v>
      </c>
      <c r="B31161">
        <v>2</v>
      </c>
      <c r="C31161" t="s">
        <v>31162</v>
      </c>
      <c r="D31161">
        <v>-8.7747564406043699E-2</v>
      </c>
    </row>
    <row r="31162" spans="1:4" x14ac:dyDescent="0.3">
      <c r="A31162">
        <v>31160</v>
      </c>
      <c r="B31162">
        <v>2</v>
      </c>
      <c r="C31162" t="s">
        <v>31163</v>
      </c>
      <c r="D31162">
        <v>-8.7749925544900506E-2</v>
      </c>
    </row>
    <row r="31163" spans="1:4" x14ac:dyDescent="0.3">
      <c r="A31163">
        <v>31161</v>
      </c>
      <c r="B31163">
        <v>2</v>
      </c>
      <c r="C31163" t="s">
        <v>31164</v>
      </c>
      <c r="D31163">
        <v>-8.7805707910382697E-2</v>
      </c>
    </row>
    <row r="31164" spans="1:4" x14ac:dyDescent="0.3">
      <c r="A31164">
        <v>31162</v>
      </c>
      <c r="B31164">
        <v>2</v>
      </c>
      <c r="C31164" t="s">
        <v>31165</v>
      </c>
      <c r="D31164">
        <v>-8.7851963159982505E-2</v>
      </c>
    </row>
    <row r="31165" spans="1:4" x14ac:dyDescent="0.3">
      <c r="A31165">
        <v>31163</v>
      </c>
      <c r="B31165">
        <v>2</v>
      </c>
      <c r="C31165" t="s">
        <v>31166</v>
      </c>
      <c r="D31165">
        <v>-8.7897347008677601E-2</v>
      </c>
    </row>
    <row r="31166" spans="1:4" x14ac:dyDescent="0.3">
      <c r="A31166">
        <v>31164</v>
      </c>
      <c r="B31166">
        <v>2</v>
      </c>
      <c r="C31166" t="s">
        <v>31167</v>
      </c>
      <c r="D31166">
        <v>-8.7908060899345497E-2</v>
      </c>
    </row>
    <row r="31167" spans="1:4" x14ac:dyDescent="0.3">
      <c r="A31167">
        <v>31165</v>
      </c>
      <c r="B31167">
        <v>2</v>
      </c>
      <c r="C31167" t="s">
        <v>31168</v>
      </c>
      <c r="D31167">
        <v>-8.7955055175289801E-2</v>
      </c>
    </row>
    <row r="31168" spans="1:4" x14ac:dyDescent="0.3">
      <c r="A31168">
        <v>31166</v>
      </c>
      <c r="B31168">
        <v>2</v>
      </c>
      <c r="C31168" t="s">
        <v>31169</v>
      </c>
      <c r="D31168">
        <v>-8.7972303400674107E-2</v>
      </c>
    </row>
    <row r="31169" spans="1:4" x14ac:dyDescent="0.3">
      <c r="A31169">
        <v>31167</v>
      </c>
      <c r="B31169">
        <v>2</v>
      </c>
      <c r="C31169" t="s">
        <v>31170</v>
      </c>
      <c r="D31169">
        <v>-8.79837031748196E-2</v>
      </c>
    </row>
    <row r="31170" spans="1:4" x14ac:dyDescent="0.3">
      <c r="A31170">
        <v>31168</v>
      </c>
      <c r="B31170">
        <v>2</v>
      </c>
      <c r="C31170" t="s">
        <v>31171</v>
      </c>
      <c r="D31170">
        <v>-8.79837031748196E-2</v>
      </c>
    </row>
    <row r="31171" spans="1:4" x14ac:dyDescent="0.3">
      <c r="A31171">
        <v>31169</v>
      </c>
      <c r="B31171">
        <v>2</v>
      </c>
      <c r="C31171" t="s">
        <v>31172</v>
      </c>
      <c r="D31171">
        <v>-8.7987467967246796E-2</v>
      </c>
    </row>
    <row r="31172" spans="1:4" x14ac:dyDescent="0.3">
      <c r="A31172">
        <v>31170</v>
      </c>
      <c r="B31172">
        <v>2</v>
      </c>
      <c r="C31172" t="s">
        <v>31173</v>
      </c>
      <c r="D31172">
        <v>-8.8002981279396597E-2</v>
      </c>
    </row>
    <row r="31173" spans="1:4" x14ac:dyDescent="0.3">
      <c r="A31173">
        <v>31171</v>
      </c>
      <c r="B31173">
        <v>2</v>
      </c>
      <c r="C31173" t="s">
        <v>31174</v>
      </c>
      <c r="D31173">
        <v>-8.8012189423985907E-2</v>
      </c>
    </row>
    <row r="31174" spans="1:4" x14ac:dyDescent="0.3">
      <c r="A31174">
        <v>31172</v>
      </c>
      <c r="B31174">
        <v>2</v>
      </c>
      <c r="C31174" t="s">
        <v>31175</v>
      </c>
      <c r="D31174">
        <v>-8.8012189423985907E-2</v>
      </c>
    </row>
    <row r="31175" spans="1:4" x14ac:dyDescent="0.3">
      <c r="A31175">
        <v>31173</v>
      </c>
      <c r="B31175">
        <v>2</v>
      </c>
      <c r="C31175" t="s">
        <v>31176</v>
      </c>
      <c r="D31175">
        <v>-8.8012189423985907E-2</v>
      </c>
    </row>
    <row r="31176" spans="1:4" x14ac:dyDescent="0.3">
      <c r="A31176">
        <v>31174</v>
      </c>
      <c r="B31176">
        <v>2</v>
      </c>
      <c r="C31176" t="s">
        <v>31177</v>
      </c>
      <c r="D31176">
        <v>-8.8021621730194399E-2</v>
      </c>
    </row>
    <row r="31177" spans="1:4" x14ac:dyDescent="0.3">
      <c r="A31177">
        <v>31175</v>
      </c>
      <c r="B31177">
        <v>2</v>
      </c>
      <c r="C31177" t="s">
        <v>31178</v>
      </c>
      <c r="D31177">
        <v>-8.8033433462448393E-2</v>
      </c>
    </row>
    <row r="31178" spans="1:4" x14ac:dyDescent="0.3">
      <c r="A31178">
        <v>31176</v>
      </c>
      <c r="B31178">
        <v>2</v>
      </c>
      <c r="C31178" t="s">
        <v>31179</v>
      </c>
      <c r="D31178">
        <v>-8.8035486744567307E-2</v>
      </c>
    </row>
    <row r="31179" spans="1:4" x14ac:dyDescent="0.3">
      <c r="A31179">
        <v>31177</v>
      </c>
      <c r="B31179">
        <v>2</v>
      </c>
      <c r="C31179" t="s">
        <v>31180</v>
      </c>
      <c r="D31179">
        <v>-8.80402550326084E-2</v>
      </c>
    </row>
    <row r="31180" spans="1:4" x14ac:dyDescent="0.3">
      <c r="A31180">
        <v>31178</v>
      </c>
      <c r="B31180">
        <v>2</v>
      </c>
      <c r="C31180" t="s">
        <v>31181</v>
      </c>
      <c r="D31180">
        <v>-8.80402550326084E-2</v>
      </c>
    </row>
    <row r="31181" spans="1:4" x14ac:dyDescent="0.3">
      <c r="A31181">
        <v>31179</v>
      </c>
      <c r="B31181">
        <v>2</v>
      </c>
      <c r="C31181" t="s">
        <v>31182</v>
      </c>
      <c r="D31181">
        <v>-8.80402550326084E-2</v>
      </c>
    </row>
    <row r="31182" spans="1:4" x14ac:dyDescent="0.3">
      <c r="A31182">
        <v>31180</v>
      </c>
      <c r="B31182">
        <v>2</v>
      </c>
      <c r="C31182" t="s">
        <v>31183</v>
      </c>
      <c r="D31182">
        <v>-8.80402550326084E-2</v>
      </c>
    </row>
    <row r="31183" spans="1:4" x14ac:dyDescent="0.3">
      <c r="A31183">
        <v>31181</v>
      </c>
      <c r="B31183">
        <v>2</v>
      </c>
      <c r="C31183" t="s">
        <v>31184</v>
      </c>
      <c r="D31183">
        <v>-8.80402550326084E-2</v>
      </c>
    </row>
    <row r="31184" spans="1:4" x14ac:dyDescent="0.3">
      <c r="A31184">
        <v>31182</v>
      </c>
      <c r="B31184">
        <v>2</v>
      </c>
      <c r="C31184" t="s">
        <v>31185</v>
      </c>
      <c r="D31184">
        <v>-8.80402550326084E-2</v>
      </c>
    </row>
    <row r="31185" spans="1:4" x14ac:dyDescent="0.3">
      <c r="A31185">
        <v>31183</v>
      </c>
      <c r="B31185">
        <v>2</v>
      </c>
      <c r="C31185" t="s">
        <v>31186</v>
      </c>
      <c r="D31185">
        <v>-8.80402550326084E-2</v>
      </c>
    </row>
    <row r="31186" spans="1:4" x14ac:dyDescent="0.3">
      <c r="A31186">
        <v>31184</v>
      </c>
      <c r="B31186">
        <v>2</v>
      </c>
      <c r="C31186" t="s">
        <v>31187</v>
      </c>
      <c r="D31186">
        <v>-8.80402550326084E-2</v>
      </c>
    </row>
    <row r="31187" spans="1:4" x14ac:dyDescent="0.3">
      <c r="A31187">
        <v>31185</v>
      </c>
      <c r="B31187">
        <v>2</v>
      </c>
      <c r="C31187" t="s">
        <v>31188</v>
      </c>
      <c r="D31187">
        <v>-8.8045548986411898E-2</v>
      </c>
    </row>
    <row r="31188" spans="1:4" x14ac:dyDescent="0.3">
      <c r="A31188">
        <v>31186</v>
      </c>
      <c r="B31188">
        <v>2</v>
      </c>
      <c r="C31188" t="s">
        <v>31189</v>
      </c>
      <c r="D31188">
        <v>-8.8048073670004001E-2</v>
      </c>
    </row>
    <row r="31189" spans="1:4" x14ac:dyDescent="0.3">
      <c r="A31189">
        <v>31187</v>
      </c>
      <c r="B31189">
        <v>2</v>
      </c>
      <c r="C31189" t="s">
        <v>31190</v>
      </c>
      <c r="D31189">
        <v>-8.8083613403379293E-2</v>
      </c>
    </row>
    <row r="31190" spans="1:4" x14ac:dyDescent="0.3">
      <c r="A31190">
        <v>31188</v>
      </c>
      <c r="B31190">
        <v>2</v>
      </c>
      <c r="C31190" t="s">
        <v>31191</v>
      </c>
      <c r="D31190">
        <v>-8.8105016069411804E-2</v>
      </c>
    </row>
    <row r="31191" spans="1:4" x14ac:dyDescent="0.3">
      <c r="A31191">
        <v>31189</v>
      </c>
      <c r="B31191">
        <v>2</v>
      </c>
      <c r="C31191" t="s">
        <v>31192</v>
      </c>
      <c r="D31191">
        <v>-8.8105016069411804E-2</v>
      </c>
    </row>
    <row r="31192" spans="1:4" x14ac:dyDescent="0.3">
      <c r="A31192">
        <v>31190</v>
      </c>
      <c r="B31192">
        <v>2</v>
      </c>
      <c r="C31192" t="s">
        <v>31193</v>
      </c>
      <c r="D31192">
        <v>-8.8105016069411804E-2</v>
      </c>
    </row>
    <row r="31193" spans="1:4" x14ac:dyDescent="0.3">
      <c r="A31193">
        <v>31191</v>
      </c>
      <c r="B31193">
        <v>2</v>
      </c>
      <c r="C31193" t="s">
        <v>31194</v>
      </c>
      <c r="D31193">
        <v>-8.8105016069411804E-2</v>
      </c>
    </row>
    <row r="31194" spans="1:4" x14ac:dyDescent="0.3">
      <c r="A31194">
        <v>31192</v>
      </c>
      <c r="B31194">
        <v>2</v>
      </c>
      <c r="C31194" t="s">
        <v>31195</v>
      </c>
      <c r="D31194">
        <v>-8.8105016069411804E-2</v>
      </c>
    </row>
    <row r="31195" spans="1:4" x14ac:dyDescent="0.3">
      <c r="A31195">
        <v>31193</v>
      </c>
      <c r="B31195">
        <v>2</v>
      </c>
      <c r="C31195" t="s">
        <v>31196</v>
      </c>
      <c r="D31195">
        <v>-8.8107149526457096E-2</v>
      </c>
    </row>
    <row r="31196" spans="1:4" x14ac:dyDescent="0.3">
      <c r="A31196">
        <v>31194</v>
      </c>
      <c r="B31196">
        <v>2</v>
      </c>
      <c r="C31196" t="s">
        <v>31197</v>
      </c>
      <c r="D31196">
        <v>-8.8110036558035995E-2</v>
      </c>
    </row>
    <row r="31197" spans="1:4" x14ac:dyDescent="0.3">
      <c r="A31197">
        <v>31195</v>
      </c>
      <c r="B31197">
        <v>2</v>
      </c>
      <c r="C31197" t="s">
        <v>31198</v>
      </c>
      <c r="D31197">
        <v>-8.8126252750721695E-2</v>
      </c>
    </row>
    <row r="31198" spans="1:4" x14ac:dyDescent="0.3">
      <c r="A31198">
        <v>31196</v>
      </c>
      <c r="B31198">
        <v>2</v>
      </c>
      <c r="C31198" t="s">
        <v>31199</v>
      </c>
      <c r="D31198">
        <v>-8.8192030571912994E-2</v>
      </c>
    </row>
    <row r="31199" spans="1:4" x14ac:dyDescent="0.3">
      <c r="A31199">
        <v>31197</v>
      </c>
      <c r="B31199">
        <v>2</v>
      </c>
      <c r="C31199" t="s">
        <v>31200</v>
      </c>
      <c r="D31199">
        <v>-8.8200573438423593E-2</v>
      </c>
    </row>
    <row r="31200" spans="1:4" x14ac:dyDescent="0.3">
      <c r="A31200">
        <v>31198</v>
      </c>
      <c r="B31200">
        <v>2</v>
      </c>
      <c r="C31200" t="s">
        <v>31201</v>
      </c>
      <c r="D31200">
        <v>-8.8207843533532504E-2</v>
      </c>
    </row>
    <row r="31201" spans="1:4" x14ac:dyDescent="0.3">
      <c r="A31201">
        <v>31199</v>
      </c>
      <c r="B31201">
        <v>2</v>
      </c>
      <c r="C31201" t="s">
        <v>31202</v>
      </c>
      <c r="D31201">
        <v>-8.8241117463108698E-2</v>
      </c>
    </row>
    <row r="31202" spans="1:4" x14ac:dyDescent="0.3">
      <c r="A31202">
        <v>31200</v>
      </c>
      <c r="B31202">
        <v>2</v>
      </c>
      <c r="C31202" t="s">
        <v>31203</v>
      </c>
      <c r="D31202">
        <v>-8.8284999394237396E-2</v>
      </c>
    </row>
    <row r="31203" spans="1:4" x14ac:dyDescent="0.3">
      <c r="A31203">
        <v>31201</v>
      </c>
      <c r="B31203">
        <v>2</v>
      </c>
      <c r="C31203" t="s">
        <v>31204</v>
      </c>
      <c r="D31203">
        <v>-8.8294401364907599E-2</v>
      </c>
    </row>
    <row r="31204" spans="1:4" x14ac:dyDescent="0.3">
      <c r="A31204">
        <v>31202</v>
      </c>
      <c r="B31204">
        <v>2</v>
      </c>
      <c r="C31204" t="s">
        <v>31205</v>
      </c>
      <c r="D31204">
        <v>-8.8294401364907599E-2</v>
      </c>
    </row>
    <row r="31205" spans="1:4" x14ac:dyDescent="0.3">
      <c r="A31205">
        <v>31203</v>
      </c>
      <c r="B31205">
        <v>2</v>
      </c>
      <c r="C31205" t="s">
        <v>31206</v>
      </c>
      <c r="D31205">
        <v>-8.8294401364907599E-2</v>
      </c>
    </row>
    <row r="31206" spans="1:4" x14ac:dyDescent="0.3">
      <c r="A31206">
        <v>31204</v>
      </c>
      <c r="B31206">
        <v>2</v>
      </c>
      <c r="C31206" t="s">
        <v>31207</v>
      </c>
      <c r="D31206">
        <v>-8.8294401364907599E-2</v>
      </c>
    </row>
    <row r="31207" spans="1:4" x14ac:dyDescent="0.3">
      <c r="A31207">
        <v>31205</v>
      </c>
      <c r="B31207">
        <v>2</v>
      </c>
      <c r="C31207" t="s">
        <v>31208</v>
      </c>
      <c r="D31207">
        <v>-8.8294401364907599E-2</v>
      </c>
    </row>
    <row r="31208" spans="1:4" x14ac:dyDescent="0.3">
      <c r="A31208">
        <v>31206</v>
      </c>
      <c r="B31208">
        <v>2</v>
      </c>
      <c r="C31208" t="s">
        <v>31209</v>
      </c>
      <c r="D31208">
        <v>-8.8303382860479507E-2</v>
      </c>
    </row>
    <row r="31209" spans="1:4" x14ac:dyDescent="0.3">
      <c r="A31209">
        <v>31207</v>
      </c>
      <c r="B31209">
        <v>2</v>
      </c>
      <c r="C31209" t="s">
        <v>31210</v>
      </c>
      <c r="D31209">
        <v>-8.8310820290675399E-2</v>
      </c>
    </row>
    <row r="31210" spans="1:4" x14ac:dyDescent="0.3">
      <c r="A31210">
        <v>31208</v>
      </c>
      <c r="B31210">
        <v>2</v>
      </c>
      <c r="C31210" t="s">
        <v>31211</v>
      </c>
      <c r="D31210">
        <v>-8.8314558731286297E-2</v>
      </c>
    </row>
    <row r="31211" spans="1:4" x14ac:dyDescent="0.3">
      <c r="A31211">
        <v>31209</v>
      </c>
      <c r="B31211">
        <v>2</v>
      </c>
      <c r="C31211" t="s">
        <v>31212</v>
      </c>
      <c r="D31211">
        <v>-8.8320404504433098E-2</v>
      </c>
    </row>
    <row r="31212" spans="1:4" x14ac:dyDescent="0.3">
      <c r="A31212">
        <v>31210</v>
      </c>
      <c r="B31212">
        <v>2</v>
      </c>
      <c r="C31212" t="s">
        <v>31213</v>
      </c>
      <c r="D31212">
        <v>-8.8324070798004695E-2</v>
      </c>
    </row>
    <row r="31213" spans="1:4" x14ac:dyDescent="0.3">
      <c r="A31213">
        <v>31211</v>
      </c>
      <c r="B31213">
        <v>2</v>
      </c>
      <c r="C31213" t="s">
        <v>31214</v>
      </c>
      <c r="D31213">
        <v>-8.8336407701736397E-2</v>
      </c>
    </row>
    <row r="31214" spans="1:4" x14ac:dyDescent="0.3">
      <c r="A31214">
        <v>31212</v>
      </c>
      <c r="B31214">
        <v>2</v>
      </c>
      <c r="C31214" t="s">
        <v>31215</v>
      </c>
      <c r="D31214">
        <v>-8.8374451434047097E-2</v>
      </c>
    </row>
    <row r="31215" spans="1:4" x14ac:dyDescent="0.3">
      <c r="A31215">
        <v>31213</v>
      </c>
      <c r="B31215">
        <v>2</v>
      </c>
      <c r="C31215" t="s">
        <v>31216</v>
      </c>
      <c r="D31215">
        <v>-8.8430188691481906E-2</v>
      </c>
    </row>
    <row r="31216" spans="1:4" x14ac:dyDescent="0.3">
      <c r="A31216">
        <v>31214</v>
      </c>
      <c r="B31216">
        <v>2</v>
      </c>
      <c r="C31216" t="s">
        <v>31217</v>
      </c>
      <c r="D31216">
        <v>-8.8458726213289499E-2</v>
      </c>
    </row>
    <row r="31217" spans="1:4" x14ac:dyDescent="0.3">
      <c r="A31217">
        <v>31215</v>
      </c>
      <c r="B31217">
        <v>2</v>
      </c>
      <c r="C31217" t="s">
        <v>31218</v>
      </c>
      <c r="D31217">
        <v>-8.8469276042273406E-2</v>
      </c>
    </row>
    <row r="31218" spans="1:4" x14ac:dyDescent="0.3">
      <c r="A31218">
        <v>31216</v>
      </c>
      <c r="B31218">
        <v>2</v>
      </c>
      <c r="C31218" t="s">
        <v>31219</v>
      </c>
      <c r="D31218">
        <v>-8.8532165383890499E-2</v>
      </c>
    </row>
    <row r="31219" spans="1:4" x14ac:dyDescent="0.3">
      <c r="A31219">
        <v>31217</v>
      </c>
      <c r="B31219">
        <v>2</v>
      </c>
      <c r="C31219" t="s">
        <v>31220</v>
      </c>
      <c r="D31219">
        <v>-8.8616602129533206E-2</v>
      </c>
    </row>
    <row r="31220" spans="1:4" x14ac:dyDescent="0.3">
      <c r="A31220">
        <v>31218</v>
      </c>
      <c r="B31220">
        <v>2</v>
      </c>
      <c r="C31220" t="s">
        <v>31221</v>
      </c>
      <c r="D31220">
        <v>-8.8616602129533206E-2</v>
      </c>
    </row>
    <row r="31221" spans="1:4" x14ac:dyDescent="0.3">
      <c r="A31221">
        <v>31219</v>
      </c>
      <c r="B31221">
        <v>2</v>
      </c>
      <c r="C31221" t="s">
        <v>31222</v>
      </c>
      <c r="D31221">
        <v>-8.8619415351879602E-2</v>
      </c>
    </row>
    <row r="31222" spans="1:4" x14ac:dyDescent="0.3">
      <c r="A31222">
        <v>31220</v>
      </c>
      <c r="B31222">
        <v>2</v>
      </c>
      <c r="C31222" t="s">
        <v>31223</v>
      </c>
      <c r="D31222">
        <v>-8.8624027381292506E-2</v>
      </c>
    </row>
    <row r="31223" spans="1:4" x14ac:dyDescent="0.3">
      <c r="A31223">
        <v>31221</v>
      </c>
      <c r="B31223">
        <v>2</v>
      </c>
      <c r="C31223" t="s">
        <v>31224</v>
      </c>
      <c r="D31223">
        <v>-8.8641286009984596E-2</v>
      </c>
    </row>
    <row r="31224" spans="1:4" x14ac:dyDescent="0.3">
      <c r="A31224">
        <v>31222</v>
      </c>
      <c r="B31224">
        <v>2</v>
      </c>
      <c r="C31224" t="s">
        <v>31225</v>
      </c>
      <c r="D31224">
        <v>-8.8641377156034706E-2</v>
      </c>
    </row>
    <row r="31225" spans="1:4" x14ac:dyDescent="0.3">
      <c r="A31225">
        <v>31223</v>
      </c>
      <c r="B31225">
        <v>2</v>
      </c>
      <c r="C31225" t="s">
        <v>31226</v>
      </c>
      <c r="D31225">
        <v>-8.8645171568793396E-2</v>
      </c>
    </row>
    <row r="31226" spans="1:4" x14ac:dyDescent="0.3">
      <c r="A31226">
        <v>31224</v>
      </c>
      <c r="B31226">
        <v>2</v>
      </c>
      <c r="C31226" t="s">
        <v>31227</v>
      </c>
      <c r="D31226">
        <v>-8.8652940768240499E-2</v>
      </c>
    </row>
    <row r="31227" spans="1:4" x14ac:dyDescent="0.3">
      <c r="A31227">
        <v>31225</v>
      </c>
      <c r="B31227">
        <v>2</v>
      </c>
      <c r="C31227" t="s">
        <v>31228</v>
      </c>
      <c r="D31227">
        <v>-8.8666917878926402E-2</v>
      </c>
    </row>
    <row r="31228" spans="1:4" x14ac:dyDescent="0.3">
      <c r="A31228">
        <v>31226</v>
      </c>
      <c r="B31228">
        <v>2</v>
      </c>
      <c r="C31228" t="s">
        <v>31229</v>
      </c>
      <c r="D31228">
        <v>-8.86741963482722E-2</v>
      </c>
    </row>
    <row r="31229" spans="1:4" x14ac:dyDescent="0.3">
      <c r="A31229">
        <v>31227</v>
      </c>
      <c r="B31229">
        <v>2</v>
      </c>
      <c r="C31229" t="s">
        <v>31230</v>
      </c>
      <c r="D31229">
        <v>-8.86741963482722E-2</v>
      </c>
    </row>
    <row r="31230" spans="1:4" x14ac:dyDescent="0.3">
      <c r="A31230">
        <v>31228</v>
      </c>
      <c r="B31230">
        <v>2</v>
      </c>
      <c r="C31230" t="s">
        <v>31231</v>
      </c>
      <c r="D31230">
        <v>-8.8678982285078103E-2</v>
      </c>
    </row>
    <row r="31231" spans="1:4" x14ac:dyDescent="0.3">
      <c r="A31231">
        <v>31229</v>
      </c>
      <c r="B31231">
        <v>2</v>
      </c>
      <c r="C31231" t="s">
        <v>31232</v>
      </c>
      <c r="D31231">
        <v>-8.8705492132234304E-2</v>
      </c>
    </row>
    <row r="31232" spans="1:4" x14ac:dyDescent="0.3">
      <c r="A31232">
        <v>31230</v>
      </c>
      <c r="B31232">
        <v>2</v>
      </c>
      <c r="C31232" t="s">
        <v>31233</v>
      </c>
      <c r="D31232">
        <v>-8.8705709771338195E-2</v>
      </c>
    </row>
    <row r="31233" spans="1:4" x14ac:dyDescent="0.3">
      <c r="A31233">
        <v>31231</v>
      </c>
      <c r="B31233">
        <v>2</v>
      </c>
      <c r="C31233" t="s">
        <v>31234</v>
      </c>
      <c r="D31233">
        <v>-8.8706168765472507E-2</v>
      </c>
    </row>
    <row r="31234" spans="1:4" x14ac:dyDescent="0.3">
      <c r="A31234">
        <v>31232</v>
      </c>
      <c r="B31234">
        <v>2</v>
      </c>
      <c r="C31234" t="s">
        <v>31235</v>
      </c>
      <c r="D31234">
        <v>-8.8733525792620602E-2</v>
      </c>
    </row>
    <row r="31235" spans="1:4" x14ac:dyDescent="0.3">
      <c r="A31235">
        <v>31233</v>
      </c>
      <c r="B31235">
        <v>2</v>
      </c>
      <c r="C31235" t="s">
        <v>31236</v>
      </c>
      <c r="D31235">
        <v>-8.8738800259122994E-2</v>
      </c>
    </row>
    <row r="31236" spans="1:4" x14ac:dyDescent="0.3">
      <c r="A31236">
        <v>31234</v>
      </c>
      <c r="B31236">
        <v>2</v>
      </c>
      <c r="C31236" t="s">
        <v>31237</v>
      </c>
      <c r="D31236">
        <v>-8.8839247241217098E-2</v>
      </c>
    </row>
    <row r="31237" spans="1:4" x14ac:dyDescent="0.3">
      <c r="A31237">
        <v>31235</v>
      </c>
      <c r="B31237">
        <v>2</v>
      </c>
      <c r="C31237" t="s">
        <v>31238</v>
      </c>
      <c r="D31237">
        <v>-8.8862266791355601E-2</v>
      </c>
    </row>
    <row r="31238" spans="1:4" x14ac:dyDescent="0.3">
      <c r="A31238">
        <v>31236</v>
      </c>
      <c r="B31238">
        <v>2</v>
      </c>
      <c r="C31238" t="s">
        <v>31239</v>
      </c>
      <c r="D31238">
        <v>-8.8886545658110702E-2</v>
      </c>
    </row>
    <row r="31239" spans="1:4" x14ac:dyDescent="0.3">
      <c r="A31239">
        <v>31237</v>
      </c>
      <c r="B31239">
        <v>2</v>
      </c>
      <c r="C31239" t="s">
        <v>31240</v>
      </c>
      <c r="D31239">
        <v>-8.8907073563096406E-2</v>
      </c>
    </row>
    <row r="31240" spans="1:4" x14ac:dyDescent="0.3">
      <c r="A31240">
        <v>31238</v>
      </c>
      <c r="B31240">
        <v>2</v>
      </c>
      <c r="C31240" t="s">
        <v>31241</v>
      </c>
      <c r="D31240">
        <v>-8.8907481103710606E-2</v>
      </c>
    </row>
    <row r="31241" spans="1:4" x14ac:dyDescent="0.3">
      <c r="A31241">
        <v>31239</v>
      </c>
      <c r="B31241">
        <v>2</v>
      </c>
      <c r="C31241" t="s">
        <v>31242</v>
      </c>
      <c r="D31241">
        <v>-8.8924146870274695E-2</v>
      </c>
    </row>
    <row r="31242" spans="1:4" x14ac:dyDescent="0.3">
      <c r="A31242">
        <v>31240</v>
      </c>
      <c r="B31242">
        <v>2</v>
      </c>
      <c r="C31242" t="s">
        <v>31243</v>
      </c>
      <c r="D31242">
        <v>-8.8938292575245395E-2</v>
      </c>
    </row>
    <row r="31243" spans="1:4" x14ac:dyDescent="0.3">
      <c r="A31243">
        <v>31241</v>
      </c>
      <c r="B31243">
        <v>2</v>
      </c>
      <c r="C31243" t="s">
        <v>31244</v>
      </c>
      <c r="D31243">
        <v>-8.8966770427166497E-2</v>
      </c>
    </row>
    <row r="31244" spans="1:4" x14ac:dyDescent="0.3">
      <c r="A31244">
        <v>31242</v>
      </c>
      <c r="B31244">
        <v>2</v>
      </c>
      <c r="C31244" t="s">
        <v>31245</v>
      </c>
      <c r="D31244">
        <v>-8.9001753163061997E-2</v>
      </c>
    </row>
    <row r="31245" spans="1:4" x14ac:dyDescent="0.3">
      <c r="A31245">
        <v>31243</v>
      </c>
      <c r="B31245">
        <v>2</v>
      </c>
      <c r="C31245" t="s">
        <v>31246</v>
      </c>
      <c r="D31245">
        <v>-8.9033991756806805E-2</v>
      </c>
    </row>
    <row r="31246" spans="1:4" x14ac:dyDescent="0.3">
      <c r="A31246">
        <v>31244</v>
      </c>
      <c r="B31246">
        <v>2</v>
      </c>
      <c r="C31246" t="s">
        <v>31247</v>
      </c>
      <c r="D31246">
        <v>-8.90511663342579E-2</v>
      </c>
    </row>
    <row r="31247" spans="1:4" x14ac:dyDescent="0.3">
      <c r="A31247">
        <v>31245</v>
      </c>
      <c r="B31247">
        <v>2</v>
      </c>
      <c r="C31247" t="s">
        <v>31248</v>
      </c>
      <c r="D31247">
        <v>-8.9061707635461895E-2</v>
      </c>
    </row>
    <row r="31248" spans="1:4" x14ac:dyDescent="0.3">
      <c r="A31248">
        <v>31246</v>
      </c>
      <c r="B31248">
        <v>2</v>
      </c>
      <c r="C31248" t="s">
        <v>31249</v>
      </c>
      <c r="D31248">
        <v>-8.9063051281271094E-2</v>
      </c>
    </row>
    <row r="31249" spans="1:4" x14ac:dyDescent="0.3">
      <c r="A31249">
        <v>31247</v>
      </c>
      <c r="B31249">
        <v>2</v>
      </c>
      <c r="C31249" t="s">
        <v>31250</v>
      </c>
      <c r="D31249">
        <v>-8.9068477309708904E-2</v>
      </c>
    </row>
    <row r="31250" spans="1:4" x14ac:dyDescent="0.3">
      <c r="A31250">
        <v>31248</v>
      </c>
      <c r="B31250">
        <v>2</v>
      </c>
      <c r="C31250" t="s">
        <v>31251</v>
      </c>
      <c r="D31250">
        <v>-8.9078572988192994E-2</v>
      </c>
    </row>
    <row r="31251" spans="1:4" x14ac:dyDescent="0.3">
      <c r="A31251">
        <v>31249</v>
      </c>
      <c r="B31251">
        <v>2</v>
      </c>
      <c r="C31251" t="s">
        <v>31252</v>
      </c>
      <c r="D31251">
        <v>-8.9089336106458E-2</v>
      </c>
    </row>
    <row r="31252" spans="1:4" x14ac:dyDescent="0.3">
      <c r="A31252">
        <v>31250</v>
      </c>
      <c r="B31252">
        <v>2</v>
      </c>
      <c r="C31252" t="s">
        <v>31253</v>
      </c>
      <c r="D31252">
        <v>-8.9099002869449898E-2</v>
      </c>
    </row>
    <row r="31253" spans="1:4" x14ac:dyDescent="0.3">
      <c r="A31253">
        <v>31251</v>
      </c>
      <c r="B31253">
        <v>2</v>
      </c>
      <c r="C31253" t="s">
        <v>31254</v>
      </c>
      <c r="D31253">
        <v>-8.9103646502164693E-2</v>
      </c>
    </row>
    <row r="31254" spans="1:4" x14ac:dyDescent="0.3">
      <c r="A31254">
        <v>31252</v>
      </c>
      <c r="B31254">
        <v>2</v>
      </c>
      <c r="C31254" t="s">
        <v>31255</v>
      </c>
      <c r="D31254">
        <v>-8.9141396270471601E-2</v>
      </c>
    </row>
    <row r="31255" spans="1:4" x14ac:dyDescent="0.3">
      <c r="A31255">
        <v>31253</v>
      </c>
      <c r="B31255">
        <v>2</v>
      </c>
      <c r="C31255" t="s">
        <v>31256</v>
      </c>
      <c r="D31255">
        <v>-8.9150370668701504E-2</v>
      </c>
    </row>
    <row r="31256" spans="1:4" x14ac:dyDescent="0.3">
      <c r="A31256">
        <v>31254</v>
      </c>
      <c r="B31256">
        <v>2</v>
      </c>
      <c r="C31256" t="s">
        <v>31257</v>
      </c>
      <c r="D31256">
        <v>-8.9150370668701504E-2</v>
      </c>
    </row>
    <row r="31257" spans="1:4" x14ac:dyDescent="0.3">
      <c r="A31257">
        <v>31255</v>
      </c>
      <c r="B31257">
        <v>2</v>
      </c>
      <c r="C31257" t="s">
        <v>31258</v>
      </c>
      <c r="D31257">
        <v>-8.9150370668701504E-2</v>
      </c>
    </row>
    <row r="31258" spans="1:4" x14ac:dyDescent="0.3">
      <c r="A31258">
        <v>31256</v>
      </c>
      <c r="B31258">
        <v>2</v>
      </c>
      <c r="C31258" t="s">
        <v>31259</v>
      </c>
      <c r="D31258">
        <v>-8.9150415979685094E-2</v>
      </c>
    </row>
    <row r="31259" spans="1:4" x14ac:dyDescent="0.3">
      <c r="A31259">
        <v>31257</v>
      </c>
      <c r="B31259">
        <v>2</v>
      </c>
      <c r="C31259" t="s">
        <v>31260</v>
      </c>
      <c r="D31259">
        <v>-8.9206687165712395E-2</v>
      </c>
    </row>
    <row r="31260" spans="1:4" x14ac:dyDescent="0.3">
      <c r="A31260">
        <v>31258</v>
      </c>
      <c r="B31260">
        <v>2</v>
      </c>
      <c r="C31260" t="s">
        <v>31261</v>
      </c>
      <c r="D31260">
        <v>-8.9210855952776502E-2</v>
      </c>
    </row>
    <row r="31261" spans="1:4" x14ac:dyDescent="0.3">
      <c r="A31261">
        <v>31259</v>
      </c>
      <c r="B31261">
        <v>2</v>
      </c>
      <c r="C31261" t="s">
        <v>31262</v>
      </c>
      <c r="D31261">
        <v>-8.9210855952776502E-2</v>
      </c>
    </row>
    <row r="31262" spans="1:4" x14ac:dyDescent="0.3">
      <c r="A31262">
        <v>31260</v>
      </c>
      <c r="B31262">
        <v>2</v>
      </c>
      <c r="C31262" t="s">
        <v>31263</v>
      </c>
      <c r="D31262">
        <v>-8.9210855952776502E-2</v>
      </c>
    </row>
    <row r="31263" spans="1:4" x14ac:dyDescent="0.3">
      <c r="A31263">
        <v>31261</v>
      </c>
      <c r="B31263">
        <v>2</v>
      </c>
      <c r="C31263" t="s">
        <v>31264</v>
      </c>
      <c r="D31263">
        <v>-8.9210855952776502E-2</v>
      </c>
    </row>
    <row r="31264" spans="1:4" x14ac:dyDescent="0.3">
      <c r="A31264">
        <v>31262</v>
      </c>
      <c r="B31264">
        <v>2</v>
      </c>
      <c r="C31264" t="s">
        <v>31265</v>
      </c>
      <c r="D31264">
        <v>-8.9218171826337206E-2</v>
      </c>
    </row>
    <row r="31265" spans="1:4" x14ac:dyDescent="0.3">
      <c r="A31265">
        <v>31263</v>
      </c>
      <c r="B31265">
        <v>2</v>
      </c>
      <c r="C31265" t="s">
        <v>31266</v>
      </c>
      <c r="D31265">
        <v>-8.9249560297231495E-2</v>
      </c>
    </row>
    <row r="31266" spans="1:4" x14ac:dyDescent="0.3">
      <c r="A31266">
        <v>31264</v>
      </c>
      <c r="B31266">
        <v>2</v>
      </c>
      <c r="C31266" t="s">
        <v>31267</v>
      </c>
      <c r="D31266">
        <v>-8.9252503265279295E-2</v>
      </c>
    </row>
    <row r="31267" spans="1:4" x14ac:dyDescent="0.3">
      <c r="A31267">
        <v>31265</v>
      </c>
      <c r="B31267">
        <v>2</v>
      </c>
      <c r="C31267" t="s">
        <v>31268</v>
      </c>
      <c r="D31267">
        <v>-8.9252503265279295E-2</v>
      </c>
    </row>
    <row r="31268" spans="1:4" x14ac:dyDescent="0.3">
      <c r="A31268">
        <v>31266</v>
      </c>
      <c r="B31268">
        <v>2</v>
      </c>
      <c r="C31268" t="s">
        <v>31269</v>
      </c>
      <c r="D31268">
        <v>-8.9263764444394406E-2</v>
      </c>
    </row>
    <row r="31269" spans="1:4" x14ac:dyDescent="0.3">
      <c r="A31269">
        <v>31267</v>
      </c>
      <c r="B31269">
        <v>2</v>
      </c>
      <c r="C31269" t="s">
        <v>31270</v>
      </c>
      <c r="D31269">
        <v>-8.9270171560854095E-2</v>
      </c>
    </row>
    <row r="31270" spans="1:4" x14ac:dyDescent="0.3">
      <c r="A31270">
        <v>31268</v>
      </c>
      <c r="B31270">
        <v>2</v>
      </c>
      <c r="C31270" t="s">
        <v>31271</v>
      </c>
      <c r="D31270">
        <v>-8.9270171560854095E-2</v>
      </c>
    </row>
    <row r="31271" spans="1:4" x14ac:dyDescent="0.3">
      <c r="A31271">
        <v>31269</v>
      </c>
      <c r="B31271">
        <v>2</v>
      </c>
      <c r="C31271" t="s">
        <v>31272</v>
      </c>
      <c r="D31271">
        <v>-8.9275394155219595E-2</v>
      </c>
    </row>
    <row r="31272" spans="1:4" x14ac:dyDescent="0.3">
      <c r="A31272">
        <v>31270</v>
      </c>
      <c r="B31272">
        <v>2</v>
      </c>
      <c r="C31272" t="s">
        <v>31273</v>
      </c>
      <c r="D31272">
        <v>-8.9317587242655497E-2</v>
      </c>
    </row>
    <row r="31273" spans="1:4" x14ac:dyDescent="0.3">
      <c r="A31273">
        <v>31271</v>
      </c>
      <c r="B31273">
        <v>2</v>
      </c>
      <c r="C31273" t="s">
        <v>31274</v>
      </c>
      <c r="D31273">
        <v>-8.9335882037100897E-2</v>
      </c>
    </row>
    <row r="31274" spans="1:4" x14ac:dyDescent="0.3">
      <c r="A31274">
        <v>31272</v>
      </c>
      <c r="B31274">
        <v>2</v>
      </c>
      <c r="C31274" t="s">
        <v>31275</v>
      </c>
      <c r="D31274">
        <v>-8.9373239752353603E-2</v>
      </c>
    </row>
    <row r="31275" spans="1:4" x14ac:dyDescent="0.3">
      <c r="A31275">
        <v>31273</v>
      </c>
      <c r="B31275">
        <v>2</v>
      </c>
      <c r="C31275" t="s">
        <v>31276</v>
      </c>
      <c r="D31275">
        <v>-8.9384027402269806E-2</v>
      </c>
    </row>
    <row r="31276" spans="1:4" x14ac:dyDescent="0.3">
      <c r="A31276">
        <v>31274</v>
      </c>
      <c r="B31276">
        <v>2</v>
      </c>
      <c r="C31276" t="s">
        <v>31277</v>
      </c>
      <c r="D31276">
        <v>-8.9459494197022899E-2</v>
      </c>
    </row>
    <row r="31277" spans="1:4" x14ac:dyDescent="0.3">
      <c r="A31277">
        <v>31275</v>
      </c>
      <c r="B31277">
        <v>2</v>
      </c>
      <c r="C31277" t="s">
        <v>31278</v>
      </c>
      <c r="D31277">
        <v>-8.9461044309622803E-2</v>
      </c>
    </row>
    <row r="31278" spans="1:4" x14ac:dyDescent="0.3">
      <c r="A31278">
        <v>31276</v>
      </c>
      <c r="B31278">
        <v>2</v>
      </c>
      <c r="C31278" t="s">
        <v>31279</v>
      </c>
      <c r="D31278">
        <v>-8.9500014799256497E-2</v>
      </c>
    </row>
    <row r="31279" spans="1:4" x14ac:dyDescent="0.3">
      <c r="A31279">
        <v>31277</v>
      </c>
      <c r="B31279">
        <v>2</v>
      </c>
      <c r="C31279" t="s">
        <v>31280</v>
      </c>
      <c r="D31279">
        <v>-8.9513152876642799E-2</v>
      </c>
    </row>
    <row r="31280" spans="1:4" x14ac:dyDescent="0.3">
      <c r="A31280">
        <v>31278</v>
      </c>
      <c r="B31280">
        <v>2</v>
      </c>
      <c r="C31280" t="s">
        <v>31281</v>
      </c>
      <c r="D31280">
        <v>-8.9513841086283602E-2</v>
      </c>
    </row>
    <row r="31281" spans="1:4" x14ac:dyDescent="0.3">
      <c r="A31281">
        <v>31279</v>
      </c>
      <c r="B31281">
        <v>2</v>
      </c>
      <c r="C31281" t="s">
        <v>31282</v>
      </c>
      <c r="D31281">
        <v>-8.9513841086283602E-2</v>
      </c>
    </row>
    <row r="31282" spans="1:4" x14ac:dyDescent="0.3">
      <c r="A31282">
        <v>31280</v>
      </c>
      <c r="B31282">
        <v>2</v>
      </c>
      <c r="C31282" t="s">
        <v>31283</v>
      </c>
      <c r="D31282">
        <v>-8.9520085648477299E-2</v>
      </c>
    </row>
    <row r="31283" spans="1:4" x14ac:dyDescent="0.3">
      <c r="A31283">
        <v>31281</v>
      </c>
      <c r="B31283">
        <v>2</v>
      </c>
      <c r="C31283" t="s">
        <v>31284</v>
      </c>
      <c r="D31283">
        <v>-8.9549289548366398E-2</v>
      </c>
    </row>
    <row r="31284" spans="1:4" x14ac:dyDescent="0.3">
      <c r="A31284">
        <v>31282</v>
      </c>
      <c r="B31284">
        <v>2</v>
      </c>
      <c r="C31284" t="s">
        <v>31285</v>
      </c>
      <c r="D31284">
        <v>-8.9596689985161695E-2</v>
      </c>
    </row>
    <row r="31285" spans="1:4" x14ac:dyDescent="0.3">
      <c r="A31285">
        <v>31283</v>
      </c>
      <c r="B31285">
        <v>2</v>
      </c>
      <c r="C31285" t="s">
        <v>31286</v>
      </c>
      <c r="D31285">
        <v>-8.9618896917595003E-2</v>
      </c>
    </row>
    <row r="31286" spans="1:4" x14ac:dyDescent="0.3">
      <c r="A31286">
        <v>31284</v>
      </c>
      <c r="B31286">
        <v>2</v>
      </c>
      <c r="C31286" t="s">
        <v>31287</v>
      </c>
      <c r="D31286">
        <v>-8.9621473090835901E-2</v>
      </c>
    </row>
    <row r="31287" spans="1:4" x14ac:dyDescent="0.3">
      <c r="A31287">
        <v>31285</v>
      </c>
      <c r="B31287">
        <v>2</v>
      </c>
      <c r="C31287" t="s">
        <v>31288</v>
      </c>
      <c r="D31287">
        <v>-8.9621473090835901E-2</v>
      </c>
    </row>
    <row r="31288" spans="1:4" x14ac:dyDescent="0.3">
      <c r="A31288">
        <v>31286</v>
      </c>
      <c r="B31288">
        <v>2</v>
      </c>
      <c r="C31288" t="s">
        <v>31289</v>
      </c>
      <c r="D31288">
        <v>-8.9621473090835901E-2</v>
      </c>
    </row>
    <row r="31289" spans="1:4" x14ac:dyDescent="0.3">
      <c r="A31289">
        <v>31287</v>
      </c>
      <c r="B31289">
        <v>2</v>
      </c>
      <c r="C31289" t="s">
        <v>31290</v>
      </c>
      <c r="D31289">
        <v>-8.9621473090835901E-2</v>
      </c>
    </row>
    <row r="31290" spans="1:4" x14ac:dyDescent="0.3">
      <c r="A31290">
        <v>31288</v>
      </c>
      <c r="B31290">
        <v>2</v>
      </c>
      <c r="C31290" t="s">
        <v>31291</v>
      </c>
      <c r="D31290">
        <v>-8.9628394946787301E-2</v>
      </c>
    </row>
    <row r="31291" spans="1:4" x14ac:dyDescent="0.3">
      <c r="A31291">
        <v>31289</v>
      </c>
      <c r="B31291">
        <v>2</v>
      </c>
      <c r="C31291" t="s">
        <v>31292</v>
      </c>
      <c r="D31291">
        <v>-8.9628394946787301E-2</v>
      </c>
    </row>
    <row r="31292" spans="1:4" x14ac:dyDescent="0.3">
      <c r="A31292">
        <v>31290</v>
      </c>
      <c r="B31292">
        <v>2</v>
      </c>
      <c r="C31292" t="s">
        <v>31293</v>
      </c>
      <c r="D31292">
        <v>-8.9699623608045606E-2</v>
      </c>
    </row>
    <row r="31293" spans="1:4" x14ac:dyDescent="0.3">
      <c r="A31293">
        <v>31291</v>
      </c>
      <c r="B31293">
        <v>2</v>
      </c>
      <c r="C31293" t="s">
        <v>31294</v>
      </c>
      <c r="D31293">
        <v>-8.9699623608045606E-2</v>
      </c>
    </row>
    <row r="31294" spans="1:4" x14ac:dyDescent="0.3">
      <c r="A31294">
        <v>31292</v>
      </c>
      <c r="B31294">
        <v>2</v>
      </c>
      <c r="C31294" t="s">
        <v>31295</v>
      </c>
      <c r="D31294">
        <v>-8.9699623608045606E-2</v>
      </c>
    </row>
    <row r="31295" spans="1:4" x14ac:dyDescent="0.3">
      <c r="A31295">
        <v>31293</v>
      </c>
      <c r="B31295">
        <v>2</v>
      </c>
      <c r="C31295" t="s">
        <v>31296</v>
      </c>
      <c r="D31295">
        <v>-8.9721962651971104E-2</v>
      </c>
    </row>
    <row r="31296" spans="1:4" x14ac:dyDescent="0.3">
      <c r="A31296">
        <v>31294</v>
      </c>
      <c r="B31296">
        <v>2</v>
      </c>
      <c r="C31296" t="s">
        <v>31297</v>
      </c>
      <c r="D31296">
        <v>-8.9721962651971104E-2</v>
      </c>
    </row>
    <row r="31297" spans="1:4" x14ac:dyDescent="0.3">
      <c r="A31297">
        <v>31295</v>
      </c>
      <c r="B31297">
        <v>2</v>
      </c>
      <c r="C31297" t="s">
        <v>31298</v>
      </c>
      <c r="D31297">
        <v>-8.9721962651971104E-2</v>
      </c>
    </row>
    <row r="31298" spans="1:4" x14ac:dyDescent="0.3">
      <c r="A31298">
        <v>31296</v>
      </c>
      <c r="B31298">
        <v>2</v>
      </c>
      <c r="C31298" t="s">
        <v>31299</v>
      </c>
      <c r="D31298">
        <v>-8.9721962651971104E-2</v>
      </c>
    </row>
    <row r="31299" spans="1:4" x14ac:dyDescent="0.3">
      <c r="A31299">
        <v>31297</v>
      </c>
      <c r="B31299">
        <v>2</v>
      </c>
      <c r="C31299" t="s">
        <v>31300</v>
      </c>
      <c r="D31299">
        <v>-8.9721962651971104E-2</v>
      </c>
    </row>
    <row r="31300" spans="1:4" x14ac:dyDescent="0.3">
      <c r="A31300">
        <v>31298</v>
      </c>
      <c r="B31300">
        <v>2</v>
      </c>
      <c r="C31300" t="s">
        <v>31301</v>
      </c>
      <c r="D31300">
        <v>-8.9722349452578898E-2</v>
      </c>
    </row>
    <row r="31301" spans="1:4" x14ac:dyDescent="0.3">
      <c r="A31301">
        <v>31299</v>
      </c>
      <c r="B31301">
        <v>2</v>
      </c>
      <c r="C31301" t="s">
        <v>31302</v>
      </c>
      <c r="D31301">
        <v>-8.9727024134081707E-2</v>
      </c>
    </row>
    <row r="31302" spans="1:4" x14ac:dyDescent="0.3">
      <c r="A31302">
        <v>31300</v>
      </c>
      <c r="B31302">
        <v>2</v>
      </c>
      <c r="C31302" t="s">
        <v>31303</v>
      </c>
      <c r="D31302">
        <v>-8.9796339299710301E-2</v>
      </c>
    </row>
    <row r="31303" spans="1:4" x14ac:dyDescent="0.3">
      <c r="A31303">
        <v>31301</v>
      </c>
      <c r="B31303">
        <v>2</v>
      </c>
      <c r="C31303" t="s">
        <v>31304</v>
      </c>
      <c r="D31303">
        <v>-8.9797785930026602E-2</v>
      </c>
    </row>
    <row r="31304" spans="1:4" x14ac:dyDescent="0.3">
      <c r="A31304">
        <v>31302</v>
      </c>
      <c r="B31304">
        <v>2</v>
      </c>
      <c r="C31304" t="s">
        <v>31305</v>
      </c>
      <c r="D31304">
        <v>-8.9822035951430498E-2</v>
      </c>
    </row>
    <row r="31305" spans="1:4" x14ac:dyDescent="0.3">
      <c r="A31305">
        <v>31303</v>
      </c>
      <c r="B31305">
        <v>2</v>
      </c>
      <c r="C31305" t="s">
        <v>31306</v>
      </c>
      <c r="D31305">
        <v>-8.9865949651593793E-2</v>
      </c>
    </row>
    <row r="31306" spans="1:4" x14ac:dyDescent="0.3">
      <c r="A31306">
        <v>31304</v>
      </c>
      <c r="B31306">
        <v>2</v>
      </c>
      <c r="C31306" t="s">
        <v>31307</v>
      </c>
      <c r="D31306">
        <v>-8.9883983002116294E-2</v>
      </c>
    </row>
    <row r="31307" spans="1:4" x14ac:dyDescent="0.3">
      <c r="A31307">
        <v>31305</v>
      </c>
      <c r="B31307">
        <v>2</v>
      </c>
      <c r="C31307" t="s">
        <v>31308</v>
      </c>
      <c r="D31307">
        <v>-8.9911737468286998E-2</v>
      </c>
    </row>
    <row r="31308" spans="1:4" x14ac:dyDescent="0.3">
      <c r="A31308">
        <v>31306</v>
      </c>
      <c r="B31308">
        <v>2</v>
      </c>
      <c r="C31308" t="s">
        <v>31309</v>
      </c>
      <c r="D31308">
        <v>-8.9911737468286998E-2</v>
      </c>
    </row>
    <row r="31309" spans="1:4" x14ac:dyDescent="0.3">
      <c r="A31309">
        <v>31307</v>
      </c>
      <c r="B31309">
        <v>2</v>
      </c>
      <c r="C31309" t="s">
        <v>31310</v>
      </c>
      <c r="D31309">
        <v>-8.9935291706275705E-2</v>
      </c>
    </row>
    <row r="31310" spans="1:4" x14ac:dyDescent="0.3">
      <c r="A31310">
        <v>31308</v>
      </c>
      <c r="B31310">
        <v>2</v>
      </c>
      <c r="C31310" t="s">
        <v>31311</v>
      </c>
      <c r="D31310">
        <v>-8.9938261489428503E-2</v>
      </c>
    </row>
    <row r="31311" spans="1:4" x14ac:dyDescent="0.3">
      <c r="A31311">
        <v>31309</v>
      </c>
      <c r="B31311">
        <v>2</v>
      </c>
      <c r="C31311" t="s">
        <v>31312</v>
      </c>
      <c r="D31311">
        <v>-8.9945657512995297E-2</v>
      </c>
    </row>
    <row r="31312" spans="1:4" x14ac:dyDescent="0.3">
      <c r="A31312">
        <v>31310</v>
      </c>
      <c r="B31312">
        <v>2</v>
      </c>
      <c r="C31312" t="s">
        <v>31313</v>
      </c>
      <c r="D31312">
        <v>-8.9953253098787295E-2</v>
      </c>
    </row>
    <row r="31313" spans="1:4" x14ac:dyDescent="0.3">
      <c r="A31313">
        <v>31311</v>
      </c>
      <c r="B31313">
        <v>2</v>
      </c>
      <c r="C31313" t="s">
        <v>31314</v>
      </c>
      <c r="D31313">
        <v>-9.0002244932676598E-2</v>
      </c>
    </row>
    <row r="31314" spans="1:4" x14ac:dyDescent="0.3">
      <c r="A31314">
        <v>31312</v>
      </c>
      <c r="B31314">
        <v>2</v>
      </c>
      <c r="C31314" t="s">
        <v>31315</v>
      </c>
      <c r="D31314">
        <v>-9.0020351896022893E-2</v>
      </c>
    </row>
    <row r="31315" spans="1:4" x14ac:dyDescent="0.3">
      <c r="A31315">
        <v>31313</v>
      </c>
      <c r="B31315">
        <v>2</v>
      </c>
      <c r="C31315" t="s">
        <v>31316</v>
      </c>
      <c r="D31315">
        <v>-9.0021598035926798E-2</v>
      </c>
    </row>
    <row r="31316" spans="1:4" x14ac:dyDescent="0.3">
      <c r="A31316">
        <v>31314</v>
      </c>
      <c r="B31316">
        <v>2</v>
      </c>
      <c r="C31316" t="s">
        <v>31317</v>
      </c>
      <c r="D31316">
        <v>-9.00235032541985E-2</v>
      </c>
    </row>
    <row r="31317" spans="1:4" x14ac:dyDescent="0.3">
      <c r="A31317">
        <v>31315</v>
      </c>
      <c r="B31317">
        <v>2</v>
      </c>
      <c r="C31317" t="s">
        <v>31318</v>
      </c>
      <c r="D31317">
        <v>-9.0059994083991499E-2</v>
      </c>
    </row>
    <row r="31318" spans="1:4" x14ac:dyDescent="0.3">
      <c r="A31318">
        <v>31316</v>
      </c>
      <c r="B31318">
        <v>2</v>
      </c>
      <c r="C31318" t="s">
        <v>31319</v>
      </c>
      <c r="D31318">
        <v>-9.0063451587871296E-2</v>
      </c>
    </row>
    <row r="31319" spans="1:4" x14ac:dyDescent="0.3">
      <c r="A31319">
        <v>31317</v>
      </c>
      <c r="B31319">
        <v>2</v>
      </c>
      <c r="C31319" t="s">
        <v>31320</v>
      </c>
      <c r="D31319">
        <v>-9.0063451587871296E-2</v>
      </c>
    </row>
    <row r="31320" spans="1:4" x14ac:dyDescent="0.3">
      <c r="A31320">
        <v>31318</v>
      </c>
      <c r="B31320">
        <v>2</v>
      </c>
      <c r="C31320" t="s">
        <v>31321</v>
      </c>
      <c r="D31320">
        <v>-9.0063451587871296E-2</v>
      </c>
    </row>
    <row r="31321" spans="1:4" x14ac:dyDescent="0.3">
      <c r="A31321">
        <v>31319</v>
      </c>
      <c r="B31321">
        <v>2</v>
      </c>
      <c r="C31321" t="s">
        <v>31322</v>
      </c>
      <c r="D31321">
        <v>-9.0063451587871296E-2</v>
      </c>
    </row>
    <row r="31322" spans="1:4" x14ac:dyDescent="0.3">
      <c r="A31322">
        <v>31320</v>
      </c>
      <c r="B31322">
        <v>2</v>
      </c>
      <c r="C31322" t="s">
        <v>31323</v>
      </c>
      <c r="D31322">
        <v>-9.0063451587871296E-2</v>
      </c>
    </row>
    <row r="31323" spans="1:4" x14ac:dyDescent="0.3">
      <c r="A31323">
        <v>31321</v>
      </c>
      <c r="B31323">
        <v>2</v>
      </c>
      <c r="C31323" t="s">
        <v>31324</v>
      </c>
      <c r="D31323">
        <v>-9.0094952080708002E-2</v>
      </c>
    </row>
    <row r="31324" spans="1:4" x14ac:dyDescent="0.3">
      <c r="A31324">
        <v>31322</v>
      </c>
      <c r="B31324">
        <v>2</v>
      </c>
      <c r="C31324" t="s">
        <v>31325</v>
      </c>
      <c r="D31324">
        <v>-9.0111068851242496E-2</v>
      </c>
    </row>
    <row r="31325" spans="1:4" x14ac:dyDescent="0.3">
      <c r="A31325">
        <v>31323</v>
      </c>
      <c r="B31325">
        <v>2</v>
      </c>
      <c r="C31325" t="s">
        <v>31326</v>
      </c>
      <c r="D31325">
        <v>-9.0154308623901003E-2</v>
      </c>
    </row>
    <row r="31326" spans="1:4" x14ac:dyDescent="0.3">
      <c r="A31326">
        <v>31324</v>
      </c>
      <c r="B31326">
        <v>2</v>
      </c>
      <c r="C31326" t="s">
        <v>31327</v>
      </c>
      <c r="D31326">
        <v>-9.0209607816996301E-2</v>
      </c>
    </row>
    <row r="31327" spans="1:4" x14ac:dyDescent="0.3">
      <c r="A31327">
        <v>31325</v>
      </c>
      <c r="B31327">
        <v>2</v>
      </c>
      <c r="C31327" t="s">
        <v>31328</v>
      </c>
      <c r="D31327">
        <v>-9.0216604232462305E-2</v>
      </c>
    </row>
    <row r="31328" spans="1:4" x14ac:dyDescent="0.3">
      <c r="A31328">
        <v>31326</v>
      </c>
      <c r="B31328">
        <v>2</v>
      </c>
      <c r="C31328" t="s">
        <v>31329</v>
      </c>
      <c r="D31328">
        <v>-9.0239817718638801E-2</v>
      </c>
    </row>
    <row r="31329" spans="1:4" x14ac:dyDescent="0.3">
      <c r="A31329">
        <v>31327</v>
      </c>
      <c r="B31329">
        <v>2</v>
      </c>
      <c r="C31329" t="s">
        <v>31330</v>
      </c>
      <c r="D31329">
        <v>-9.0255484085872903E-2</v>
      </c>
    </row>
    <row r="31330" spans="1:4" x14ac:dyDescent="0.3">
      <c r="A31330">
        <v>31328</v>
      </c>
      <c r="B31330">
        <v>2</v>
      </c>
      <c r="C31330" t="s">
        <v>31331</v>
      </c>
      <c r="D31330">
        <v>-9.0255484085872903E-2</v>
      </c>
    </row>
    <row r="31331" spans="1:4" x14ac:dyDescent="0.3">
      <c r="A31331">
        <v>31329</v>
      </c>
      <c r="B31331">
        <v>2</v>
      </c>
      <c r="C31331" t="s">
        <v>31332</v>
      </c>
      <c r="D31331">
        <v>-9.0255484085872903E-2</v>
      </c>
    </row>
    <row r="31332" spans="1:4" x14ac:dyDescent="0.3">
      <c r="A31332">
        <v>31330</v>
      </c>
      <c r="B31332">
        <v>2</v>
      </c>
      <c r="C31332" t="s">
        <v>31333</v>
      </c>
      <c r="D31332">
        <v>-9.0274802398376097E-2</v>
      </c>
    </row>
    <row r="31333" spans="1:4" x14ac:dyDescent="0.3">
      <c r="A31333">
        <v>31331</v>
      </c>
      <c r="B31333">
        <v>2</v>
      </c>
      <c r="C31333" t="s">
        <v>31334</v>
      </c>
      <c r="D31333">
        <v>-9.0276540363971897E-2</v>
      </c>
    </row>
    <row r="31334" spans="1:4" x14ac:dyDescent="0.3">
      <c r="A31334">
        <v>31332</v>
      </c>
      <c r="B31334">
        <v>2</v>
      </c>
      <c r="C31334" t="s">
        <v>31335</v>
      </c>
      <c r="D31334">
        <v>-9.0286840799209497E-2</v>
      </c>
    </row>
    <row r="31335" spans="1:4" x14ac:dyDescent="0.3">
      <c r="A31335">
        <v>31333</v>
      </c>
      <c r="B31335">
        <v>2</v>
      </c>
      <c r="C31335" t="s">
        <v>31336</v>
      </c>
      <c r="D31335">
        <v>-9.0290501067517098E-2</v>
      </c>
    </row>
    <row r="31336" spans="1:4" x14ac:dyDescent="0.3">
      <c r="A31336">
        <v>31334</v>
      </c>
      <c r="B31336">
        <v>2</v>
      </c>
      <c r="C31336" t="s">
        <v>31337</v>
      </c>
      <c r="D31336">
        <v>-9.0354963046000603E-2</v>
      </c>
    </row>
    <row r="31337" spans="1:4" x14ac:dyDescent="0.3">
      <c r="A31337">
        <v>31335</v>
      </c>
      <c r="B31337">
        <v>2</v>
      </c>
      <c r="C31337" t="s">
        <v>31338</v>
      </c>
      <c r="D31337">
        <v>-9.0395065308944103E-2</v>
      </c>
    </row>
    <row r="31338" spans="1:4" x14ac:dyDescent="0.3">
      <c r="A31338">
        <v>31336</v>
      </c>
      <c r="B31338">
        <v>2</v>
      </c>
      <c r="C31338" t="s">
        <v>31339</v>
      </c>
      <c r="D31338">
        <v>-9.0420378974192403E-2</v>
      </c>
    </row>
    <row r="31339" spans="1:4" x14ac:dyDescent="0.3">
      <c r="A31339">
        <v>31337</v>
      </c>
      <c r="B31339">
        <v>2</v>
      </c>
      <c r="C31339" t="s">
        <v>31340</v>
      </c>
      <c r="D31339">
        <v>-9.0429877783900103E-2</v>
      </c>
    </row>
    <row r="31340" spans="1:4" x14ac:dyDescent="0.3">
      <c r="A31340">
        <v>31338</v>
      </c>
      <c r="B31340">
        <v>2</v>
      </c>
      <c r="C31340" t="s">
        <v>31341</v>
      </c>
      <c r="D31340">
        <v>-9.0429877783900103E-2</v>
      </c>
    </row>
    <row r="31341" spans="1:4" x14ac:dyDescent="0.3">
      <c r="A31341">
        <v>31339</v>
      </c>
      <c r="B31341">
        <v>2</v>
      </c>
      <c r="C31341" t="s">
        <v>31342</v>
      </c>
      <c r="D31341">
        <v>-9.0429877783900103E-2</v>
      </c>
    </row>
    <row r="31342" spans="1:4" x14ac:dyDescent="0.3">
      <c r="A31342">
        <v>31340</v>
      </c>
      <c r="B31342">
        <v>2</v>
      </c>
      <c r="C31342" t="s">
        <v>31343</v>
      </c>
      <c r="D31342">
        <v>-9.0429877783900103E-2</v>
      </c>
    </row>
    <row r="31343" spans="1:4" x14ac:dyDescent="0.3">
      <c r="A31343">
        <v>31341</v>
      </c>
      <c r="B31343">
        <v>2</v>
      </c>
      <c r="C31343" t="s">
        <v>31344</v>
      </c>
      <c r="D31343">
        <v>-9.0429877783900103E-2</v>
      </c>
    </row>
    <row r="31344" spans="1:4" x14ac:dyDescent="0.3">
      <c r="A31344">
        <v>31342</v>
      </c>
      <c r="B31344">
        <v>2</v>
      </c>
      <c r="C31344" t="s">
        <v>31345</v>
      </c>
      <c r="D31344">
        <v>-9.0429877783900103E-2</v>
      </c>
    </row>
    <row r="31345" spans="1:4" x14ac:dyDescent="0.3">
      <c r="A31345">
        <v>31343</v>
      </c>
      <c r="B31345">
        <v>2</v>
      </c>
      <c r="C31345" t="s">
        <v>31346</v>
      </c>
      <c r="D31345">
        <v>-9.0429877783900103E-2</v>
      </c>
    </row>
    <row r="31346" spans="1:4" x14ac:dyDescent="0.3">
      <c r="A31346">
        <v>31344</v>
      </c>
      <c r="B31346">
        <v>2</v>
      </c>
      <c r="C31346" t="s">
        <v>31347</v>
      </c>
      <c r="D31346">
        <v>-9.0435040751092197E-2</v>
      </c>
    </row>
    <row r="31347" spans="1:4" x14ac:dyDescent="0.3">
      <c r="A31347">
        <v>31345</v>
      </c>
      <c r="B31347">
        <v>2</v>
      </c>
      <c r="C31347" t="s">
        <v>31348</v>
      </c>
      <c r="D31347">
        <v>-9.0435040751092197E-2</v>
      </c>
    </row>
    <row r="31348" spans="1:4" x14ac:dyDescent="0.3">
      <c r="A31348">
        <v>31346</v>
      </c>
      <c r="B31348">
        <v>2</v>
      </c>
      <c r="C31348" t="s">
        <v>31349</v>
      </c>
      <c r="D31348">
        <v>-9.0435040751092197E-2</v>
      </c>
    </row>
    <row r="31349" spans="1:4" x14ac:dyDescent="0.3">
      <c r="A31349">
        <v>31347</v>
      </c>
      <c r="B31349">
        <v>2</v>
      </c>
      <c r="C31349" t="s">
        <v>31350</v>
      </c>
      <c r="D31349">
        <v>-9.0437711142430599E-2</v>
      </c>
    </row>
    <row r="31350" spans="1:4" x14ac:dyDescent="0.3">
      <c r="A31350">
        <v>31348</v>
      </c>
      <c r="B31350">
        <v>2</v>
      </c>
      <c r="C31350" t="s">
        <v>31351</v>
      </c>
      <c r="D31350">
        <v>-9.0437711142430599E-2</v>
      </c>
    </row>
    <row r="31351" spans="1:4" x14ac:dyDescent="0.3">
      <c r="A31351">
        <v>31349</v>
      </c>
      <c r="B31351">
        <v>2</v>
      </c>
      <c r="C31351" t="s">
        <v>31352</v>
      </c>
      <c r="D31351">
        <v>-9.0453451052002601E-2</v>
      </c>
    </row>
    <row r="31352" spans="1:4" x14ac:dyDescent="0.3">
      <c r="A31352">
        <v>31350</v>
      </c>
      <c r="B31352">
        <v>2</v>
      </c>
      <c r="C31352" t="s">
        <v>31353</v>
      </c>
      <c r="D31352">
        <v>-9.0528723703526798E-2</v>
      </c>
    </row>
    <row r="31353" spans="1:4" x14ac:dyDescent="0.3">
      <c r="A31353">
        <v>31351</v>
      </c>
      <c r="B31353">
        <v>2</v>
      </c>
      <c r="C31353" t="s">
        <v>31354</v>
      </c>
      <c r="D31353">
        <v>-9.0528723703526798E-2</v>
      </c>
    </row>
    <row r="31354" spans="1:4" x14ac:dyDescent="0.3">
      <c r="A31354">
        <v>31352</v>
      </c>
      <c r="B31354">
        <v>2</v>
      </c>
      <c r="C31354" t="s">
        <v>31355</v>
      </c>
      <c r="D31354">
        <v>-9.0528723703526798E-2</v>
      </c>
    </row>
    <row r="31355" spans="1:4" x14ac:dyDescent="0.3">
      <c r="A31355">
        <v>31353</v>
      </c>
      <c r="B31355">
        <v>2</v>
      </c>
      <c r="C31355" t="s">
        <v>31356</v>
      </c>
      <c r="D31355">
        <v>-9.0546566941624801E-2</v>
      </c>
    </row>
    <row r="31356" spans="1:4" x14ac:dyDescent="0.3">
      <c r="A31356">
        <v>31354</v>
      </c>
      <c r="B31356">
        <v>2</v>
      </c>
      <c r="C31356" t="s">
        <v>31357</v>
      </c>
      <c r="D31356">
        <v>-9.0550109940565005E-2</v>
      </c>
    </row>
    <row r="31357" spans="1:4" x14ac:dyDescent="0.3">
      <c r="A31357">
        <v>31355</v>
      </c>
      <c r="B31357">
        <v>2</v>
      </c>
      <c r="C31357" t="s">
        <v>31358</v>
      </c>
      <c r="D31357">
        <v>-9.0580106067198699E-2</v>
      </c>
    </row>
    <row r="31358" spans="1:4" x14ac:dyDescent="0.3">
      <c r="A31358">
        <v>31356</v>
      </c>
      <c r="B31358">
        <v>2</v>
      </c>
      <c r="C31358" t="s">
        <v>31359</v>
      </c>
      <c r="D31358">
        <v>-9.0580106067198699E-2</v>
      </c>
    </row>
    <row r="31359" spans="1:4" x14ac:dyDescent="0.3">
      <c r="A31359">
        <v>31357</v>
      </c>
      <c r="B31359">
        <v>2</v>
      </c>
      <c r="C31359" t="s">
        <v>31360</v>
      </c>
      <c r="D31359">
        <v>-9.0592996985941698E-2</v>
      </c>
    </row>
    <row r="31360" spans="1:4" x14ac:dyDescent="0.3">
      <c r="A31360">
        <v>31358</v>
      </c>
      <c r="B31360">
        <v>2</v>
      </c>
      <c r="C31360" t="s">
        <v>31361</v>
      </c>
      <c r="D31360">
        <v>-9.0618588827621194E-2</v>
      </c>
    </row>
    <row r="31361" spans="1:4" x14ac:dyDescent="0.3">
      <c r="A31361">
        <v>31359</v>
      </c>
      <c r="B31361">
        <v>2</v>
      </c>
      <c r="C31361" t="s">
        <v>31362</v>
      </c>
      <c r="D31361">
        <v>-9.0618943168167002E-2</v>
      </c>
    </row>
    <row r="31362" spans="1:4" x14ac:dyDescent="0.3">
      <c r="A31362">
        <v>31360</v>
      </c>
      <c r="B31362">
        <v>2</v>
      </c>
      <c r="C31362" t="s">
        <v>31363</v>
      </c>
      <c r="D31362">
        <v>-9.0646457348740495E-2</v>
      </c>
    </row>
    <row r="31363" spans="1:4" x14ac:dyDescent="0.3">
      <c r="A31363">
        <v>31361</v>
      </c>
      <c r="B31363">
        <v>2</v>
      </c>
      <c r="C31363" t="s">
        <v>31364</v>
      </c>
      <c r="D31363">
        <v>-9.0655042373005201E-2</v>
      </c>
    </row>
    <row r="31364" spans="1:4" x14ac:dyDescent="0.3">
      <c r="A31364">
        <v>31362</v>
      </c>
      <c r="B31364">
        <v>2</v>
      </c>
      <c r="C31364" t="s">
        <v>31365</v>
      </c>
      <c r="D31364">
        <v>-9.0655042373005201E-2</v>
      </c>
    </row>
    <row r="31365" spans="1:4" x14ac:dyDescent="0.3">
      <c r="A31365">
        <v>31363</v>
      </c>
      <c r="B31365">
        <v>2</v>
      </c>
      <c r="C31365" t="s">
        <v>31366</v>
      </c>
      <c r="D31365">
        <v>-9.0664649222280805E-2</v>
      </c>
    </row>
    <row r="31366" spans="1:4" x14ac:dyDescent="0.3">
      <c r="A31366">
        <v>31364</v>
      </c>
      <c r="B31366">
        <v>2</v>
      </c>
      <c r="C31366" t="s">
        <v>31367</v>
      </c>
      <c r="D31366">
        <v>-9.0664856950922204E-2</v>
      </c>
    </row>
    <row r="31367" spans="1:4" x14ac:dyDescent="0.3">
      <c r="A31367">
        <v>31365</v>
      </c>
      <c r="B31367">
        <v>2</v>
      </c>
      <c r="C31367" t="s">
        <v>31368</v>
      </c>
      <c r="D31367">
        <v>-9.0738957362635E-2</v>
      </c>
    </row>
    <row r="31368" spans="1:4" x14ac:dyDescent="0.3">
      <c r="A31368">
        <v>31366</v>
      </c>
      <c r="B31368">
        <v>2</v>
      </c>
      <c r="C31368" t="s">
        <v>31369</v>
      </c>
      <c r="D31368">
        <v>-9.0763132602916102E-2</v>
      </c>
    </row>
    <row r="31369" spans="1:4" x14ac:dyDescent="0.3">
      <c r="A31369">
        <v>31367</v>
      </c>
      <c r="B31369">
        <v>2</v>
      </c>
      <c r="C31369" t="s">
        <v>31370</v>
      </c>
      <c r="D31369">
        <v>-9.0765171907247297E-2</v>
      </c>
    </row>
    <row r="31370" spans="1:4" x14ac:dyDescent="0.3">
      <c r="A31370">
        <v>31368</v>
      </c>
      <c r="B31370">
        <v>2</v>
      </c>
      <c r="C31370" t="s">
        <v>31371</v>
      </c>
      <c r="D31370">
        <v>-9.0820366073835604E-2</v>
      </c>
    </row>
    <row r="31371" spans="1:4" x14ac:dyDescent="0.3">
      <c r="A31371">
        <v>31369</v>
      </c>
      <c r="B31371">
        <v>2</v>
      </c>
      <c r="C31371" t="s">
        <v>31372</v>
      </c>
      <c r="D31371">
        <v>-9.0820366073835604E-2</v>
      </c>
    </row>
    <row r="31372" spans="1:4" x14ac:dyDescent="0.3">
      <c r="A31372">
        <v>31370</v>
      </c>
      <c r="B31372">
        <v>2</v>
      </c>
      <c r="C31372" t="s">
        <v>31373</v>
      </c>
      <c r="D31372">
        <v>-9.0826383467562305E-2</v>
      </c>
    </row>
    <row r="31373" spans="1:4" x14ac:dyDescent="0.3">
      <c r="A31373">
        <v>31371</v>
      </c>
      <c r="B31373">
        <v>2</v>
      </c>
      <c r="C31373" t="s">
        <v>31374</v>
      </c>
      <c r="D31373">
        <v>-9.08524712816043E-2</v>
      </c>
    </row>
    <row r="31374" spans="1:4" x14ac:dyDescent="0.3">
      <c r="A31374">
        <v>31372</v>
      </c>
      <c r="B31374">
        <v>2</v>
      </c>
      <c r="C31374" t="s">
        <v>31375</v>
      </c>
      <c r="D31374">
        <v>-9.08524712816043E-2</v>
      </c>
    </row>
    <row r="31375" spans="1:4" x14ac:dyDescent="0.3">
      <c r="A31375">
        <v>31373</v>
      </c>
      <c r="B31375">
        <v>2</v>
      </c>
      <c r="C31375" t="s">
        <v>31376</v>
      </c>
      <c r="D31375">
        <v>-9.08524712816043E-2</v>
      </c>
    </row>
    <row r="31376" spans="1:4" x14ac:dyDescent="0.3">
      <c r="A31376">
        <v>31374</v>
      </c>
      <c r="B31376">
        <v>2</v>
      </c>
      <c r="C31376" t="s">
        <v>31377</v>
      </c>
      <c r="D31376">
        <v>-9.08524712816043E-2</v>
      </c>
    </row>
    <row r="31377" spans="1:4" x14ac:dyDescent="0.3">
      <c r="A31377">
        <v>31375</v>
      </c>
      <c r="B31377">
        <v>2</v>
      </c>
      <c r="C31377" t="s">
        <v>31378</v>
      </c>
      <c r="D31377">
        <v>-9.08524712816043E-2</v>
      </c>
    </row>
    <row r="31378" spans="1:4" x14ac:dyDescent="0.3">
      <c r="A31378">
        <v>31376</v>
      </c>
      <c r="B31378">
        <v>2</v>
      </c>
      <c r="C31378" t="s">
        <v>31379</v>
      </c>
      <c r="D31378">
        <v>-9.0863980774258696E-2</v>
      </c>
    </row>
    <row r="31379" spans="1:4" x14ac:dyDescent="0.3">
      <c r="A31379">
        <v>31377</v>
      </c>
      <c r="B31379">
        <v>2</v>
      </c>
      <c r="C31379" t="s">
        <v>31380</v>
      </c>
      <c r="D31379">
        <v>-9.0884257070812005E-2</v>
      </c>
    </row>
    <row r="31380" spans="1:4" x14ac:dyDescent="0.3">
      <c r="A31380">
        <v>31378</v>
      </c>
      <c r="B31380">
        <v>2</v>
      </c>
      <c r="C31380" t="s">
        <v>31381</v>
      </c>
      <c r="D31380">
        <v>-9.0926624717917695E-2</v>
      </c>
    </row>
    <row r="31381" spans="1:4" x14ac:dyDescent="0.3">
      <c r="A31381">
        <v>31379</v>
      </c>
      <c r="B31381">
        <v>2</v>
      </c>
      <c r="C31381" t="s">
        <v>31382</v>
      </c>
      <c r="D31381">
        <v>-9.0930049383980097E-2</v>
      </c>
    </row>
    <row r="31382" spans="1:4" x14ac:dyDescent="0.3">
      <c r="A31382">
        <v>31380</v>
      </c>
      <c r="B31382">
        <v>2</v>
      </c>
      <c r="C31382" t="s">
        <v>31383</v>
      </c>
      <c r="D31382">
        <v>-9.0933891275780193E-2</v>
      </c>
    </row>
    <row r="31383" spans="1:4" x14ac:dyDescent="0.3">
      <c r="A31383">
        <v>31381</v>
      </c>
      <c r="B31383">
        <v>2</v>
      </c>
      <c r="C31383" t="s">
        <v>31384</v>
      </c>
      <c r="D31383">
        <v>-9.0950207865467994E-2</v>
      </c>
    </row>
    <row r="31384" spans="1:4" x14ac:dyDescent="0.3">
      <c r="A31384">
        <v>31382</v>
      </c>
      <c r="B31384">
        <v>2</v>
      </c>
      <c r="C31384" t="s">
        <v>31385</v>
      </c>
      <c r="D31384">
        <v>-9.0956559905865195E-2</v>
      </c>
    </row>
    <row r="31385" spans="1:4" x14ac:dyDescent="0.3">
      <c r="A31385">
        <v>31383</v>
      </c>
      <c r="B31385">
        <v>2</v>
      </c>
      <c r="C31385" t="s">
        <v>31386</v>
      </c>
      <c r="D31385">
        <v>-9.0958310292685807E-2</v>
      </c>
    </row>
    <row r="31386" spans="1:4" x14ac:dyDescent="0.3">
      <c r="A31386">
        <v>31384</v>
      </c>
      <c r="B31386">
        <v>2</v>
      </c>
      <c r="C31386" t="s">
        <v>31387</v>
      </c>
      <c r="D31386">
        <v>-9.0961499124189493E-2</v>
      </c>
    </row>
    <row r="31387" spans="1:4" x14ac:dyDescent="0.3">
      <c r="A31387">
        <v>31385</v>
      </c>
      <c r="B31387">
        <v>2</v>
      </c>
      <c r="C31387" t="s">
        <v>31388</v>
      </c>
      <c r="D31387">
        <v>-9.0981076063376701E-2</v>
      </c>
    </row>
    <row r="31388" spans="1:4" x14ac:dyDescent="0.3">
      <c r="A31388">
        <v>31386</v>
      </c>
      <c r="B31388">
        <v>2</v>
      </c>
      <c r="C31388" t="s">
        <v>31389</v>
      </c>
      <c r="D31388">
        <v>-9.09940646225713E-2</v>
      </c>
    </row>
    <row r="31389" spans="1:4" x14ac:dyDescent="0.3">
      <c r="A31389">
        <v>31387</v>
      </c>
      <c r="B31389">
        <v>2</v>
      </c>
      <c r="C31389" t="s">
        <v>31390</v>
      </c>
      <c r="D31389">
        <v>-9.1022142483638102E-2</v>
      </c>
    </row>
    <row r="31390" spans="1:4" x14ac:dyDescent="0.3">
      <c r="A31390">
        <v>31388</v>
      </c>
      <c r="B31390">
        <v>2</v>
      </c>
      <c r="C31390" t="s">
        <v>31391</v>
      </c>
      <c r="D31390">
        <v>-9.1024399655581595E-2</v>
      </c>
    </row>
    <row r="31391" spans="1:4" x14ac:dyDescent="0.3">
      <c r="A31391">
        <v>31389</v>
      </c>
      <c r="B31391">
        <v>2</v>
      </c>
      <c r="C31391" t="s">
        <v>31392</v>
      </c>
      <c r="D31391">
        <v>-9.1032202912775695E-2</v>
      </c>
    </row>
    <row r="31392" spans="1:4" x14ac:dyDescent="0.3">
      <c r="A31392">
        <v>31390</v>
      </c>
      <c r="B31392">
        <v>2</v>
      </c>
      <c r="C31392" t="s">
        <v>31393</v>
      </c>
      <c r="D31392">
        <v>-9.1036998155615903E-2</v>
      </c>
    </row>
    <row r="31393" spans="1:4" x14ac:dyDescent="0.3">
      <c r="A31393">
        <v>31391</v>
      </c>
      <c r="B31393">
        <v>2</v>
      </c>
      <c r="C31393" t="s">
        <v>31394</v>
      </c>
      <c r="D31393">
        <v>-9.1091541243362606E-2</v>
      </c>
    </row>
    <row r="31394" spans="1:4" x14ac:dyDescent="0.3">
      <c r="A31394">
        <v>31392</v>
      </c>
      <c r="B31394">
        <v>2</v>
      </c>
      <c r="C31394" t="s">
        <v>31395</v>
      </c>
      <c r="D31394">
        <v>-9.1127274750624196E-2</v>
      </c>
    </row>
    <row r="31395" spans="1:4" x14ac:dyDescent="0.3">
      <c r="A31395">
        <v>31393</v>
      </c>
      <c r="B31395">
        <v>2</v>
      </c>
      <c r="C31395" t="s">
        <v>31396</v>
      </c>
      <c r="D31395">
        <v>-9.11512061183824E-2</v>
      </c>
    </row>
    <row r="31396" spans="1:4" x14ac:dyDescent="0.3">
      <c r="A31396">
        <v>31394</v>
      </c>
      <c r="B31396">
        <v>2</v>
      </c>
      <c r="C31396" t="s">
        <v>31397</v>
      </c>
      <c r="D31396">
        <v>-9.11621612799213E-2</v>
      </c>
    </row>
    <row r="31397" spans="1:4" x14ac:dyDescent="0.3">
      <c r="A31397">
        <v>31395</v>
      </c>
      <c r="B31397">
        <v>2</v>
      </c>
      <c r="C31397" t="s">
        <v>31398</v>
      </c>
      <c r="D31397">
        <v>-9.11621612799213E-2</v>
      </c>
    </row>
    <row r="31398" spans="1:4" x14ac:dyDescent="0.3">
      <c r="A31398">
        <v>31396</v>
      </c>
      <c r="B31398">
        <v>2</v>
      </c>
      <c r="C31398" t="s">
        <v>31399</v>
      </c>
      <c r="D31398">
        <v>-9.11621612799213E-2</v>
      </c>
    </row>
    <row r="31399" spans="1:4" x14ac:dyDescent="0.3">
      <c r="A31399">
        <v>31397</v>
      </c>
      <c r="B31399">
        <v>2</v>
      </c>
      <c r="C31399" t="s">
        <v>31400</v>
      </c>
      <c r="D31399">
        <v>-9.1191613951232695E-2</v>
      </c>
    </row>
    <row r="31400" spans="1:4" x14ac:dyDescent="0.3">
      <c r="A31400">
        <v>31398</v>
      </c>
      <c r="B31400">
        <v>2</v>
      </c>
      <c r="C31400" t="s">
        <v>31401</v>
      </c>
      <c r="D31400">
        <v>-9.1203519457769805E-2</v>
      </c>
    </row>
    <row r="31401" spans="1:4" x14ac:dyDescent="0.3">
      <c r="A31401">
        <v>31399</v>
      </c>
      <c r="B31401">
        <v>2</v>
      </c>
      <c r="C31401" t="s">
        <v>31402</v>
      </c>
      <c r="D31401">
        <v>-9.1210340911285895E-2</v>
      </c>
    </row>
    <row r="31402" spans="1:4" x14ac:dyDescent="0.3">
      <c r="A31402">
        <v>31400</v>
      </c>
      <c r="B31402">
        <v>2</v>
      </c>
      <c r="C31402" t="s">
        <v>31403</v>
      </c>
      <c r="D31402">
        <v>-9.1210914322233702E-2</v>
      </c>
    </row>
    <row r="31403" spans="1:4" x14ac:dyDescent="0.3">
      <c r="A31403">
        <v>31401</v>
      </c>
      <c r="B31403">
        <v>2</v>
      </c>
      <c r="C31403" t="s">
        <v>31404</v>
      </c>
      <c r="D31403">
        <v>-9.1214773309252803E-2</v>
      </c>
    </row>
    <row r="31404" spans="1:4" x14ac:dyDescent="0.3">
      <c r="A31404">
        <v>31402</v>
      </c>
      <c r="B31404">
        <v>2</v>
      </c>
      <c r="C31404" t="s">
        <v>31405</v>
      </c>
      <c r="D31404">
        <v>-9.1234852329572402E-2</v>
      </c>
    </row>
    <row r="31405" spans="1:4" x14ac:dyDescent="0.3">
      <c r="A31405">
        <v>31403</v>
      </c>
      <c r="B31405">
        <v>2</v>
      </c>
      <c r="C31405" t="s">
        <v>31406</v>
      </c>
      <c r="D31405">
        <v>-9.1255222528261903E-2</v>
      </c>
    </row>
    <row r="31406" spans="1:4" x14ac:dyDescent="0.3">
      <c r="A31406">
        <v>31404</v>
      </c>
      <c r="B31406">
        <v>2</v>
      </c>
      <c r="C31406" t="s">
        <v>31407</v>
      </c>
      <c r="D31406">
        <v>-9.1255222528261903E-2</v>
      </c>
    </row>
    <row r="31407" spans="1:4" x14ac:dyDescent="0.3">
      <c r="A31407">
        <v>31405</v>
      </c>
      <c r="B31407">
        <v>2</v>
      </c>
      <c r="C31407" t="s">
        <v>31408</v>
      </c>
      <c r="D31407">
        <v>-9.1255222528261903E-2</v>
      </c>
    </row>
    <row r="31408" spans="1:4" x14ac:dyDescent="0.3">
      <c r="A31408">
        <v>31406</v>
      </c>
      <c r="B31408">
        <v>2</v>
      </c>
      <c r="C31408" t="s">
        <v>31409</v>
      </c>
      <c r="D31408">
        <v>-9.1280861675690994E-2</v>
      </c>
    </row>
    <row r="31409" spans="1:4" x14ac:dyDescent="0.3">
      <c r="A31409">
        <v>31407</v>
      </c>
      <c r="B31409">
        <v>2</v>
      </c>
      <c r="C31409" t="s">
        <v>31410</v>
      </c>
      <c r="D31409">
        <v>-9.1280861675690994E-2</v>
      </c>
    </row>
    <row r="31410" spans="1:4" x14ac:dyDescent="0.3">
      <c r="A31410">
        <v>31408</v>
      </c>
      <c r="B31410">
        <v>2</v>
      </c>
      <c r="C31410" t="s">
        <v>31411</v>
      </c>
      <c r="D31410">
        <v>-9.1327745680664305E-2</v>
      </c>
    </row>
    <row r="31411" spans="1:4" x14ac:dyDescent="0.3">
      <c r="A31411">
        <v>31409</v>
      </c>
      <c r="B31411">
        <v>2</v>
      </c>
      <c r="C31411" t="s">
        <v>31412</v>
      </c>
      <c r="D31411">
        <v>-9.1351361060132003E-2</v>
      </c>
    </row>
    <row r="31412" spans="1:4" x14ac:dyDescent="0.3">
      <c r="A31412">
        <v>31410</v>
      </c>
      <c r="B31412">
        <v>2</v>
      </c>
      <c r="C31412" t="s">
        <v>31413</v>
      </c>
      <c r="D31412">
        <v>-9.1351361060132003E-2</v>
      </c>
    </row>
    <row r="31413" spans="1:4" x14ac:dyDescent="0.3">
      <c r="A31413">
        <v>31411</v>
      </c>
      <c r="B31413">
        <v>2</v>
      </c>
      <c r="C31413" t="s">
        <v>31414</v>
      </c>
      <c r="D31413">
        <v>-9.1357444328966697E-2</v>
      </c>
    </row>
    <row r="31414" spans="1:4" x14ac:dyDescent="0.3">
      <c r="A31414">
        <v>31412</v>
      </c>
      <c r="B31414">
        <v>2</v>
      </c>
      <c r="C31414" t="s">
        <v>31415</v>
      </c>
      <c r="D31414">
        <v>-9.1357444328966697E-2</v>
      </c>
    </row>
    <row r="31415" spans="1:4" x14ac:dyDescent="0.3">
      <c r="A31415">
        <v>31413</v>
      </c>
      <c r="B31415">
        <v>2</v>
      </c>
      <c r="C31415" t="s">
        <v>31416</v>
      </c>
      <c r="D31415">
        <v>-9.1370192968950298E-2</v>
      </c>
    </row>
    <row r="31416" spans="1:4" x14ac:dyDescent="0.3">
      <c r="A31416">
        <v>31414</v>
      </c>
      <c r="B31416">
        <v>2</v>
      </c>
      <c r="C31416" t="s">
        <v>31417</v>
      </c>
      <c r="D31416">
        <v>-9.1370192968950298E-2</v>
      </c>
    </row>
    <row r="31417" spans="1:4" x14ac:dyDescent="0.3">
      <c r="A31417">
        <v>31415</v>
      </c>
      <c r="B31417">
        <v>2</v>
      </c>
      <c r="C31417" t="s">
        <v>31418</v>
      </c>
      <c r="D31417">
        <v>-9.1378398520568893E-2</v>
      </c>
    </row>
    <row r="31418" spans="1:4" x14ac:dyDescent="0.3">
      <c r="A31418">
        <v>31416</v>
      </c>
      <c r="B31418">
        <v>2</v>
      </c>
      <c r="C31418" t="s">
        <v>31419</v>
      </c>
      <c r="D31418">
        <v>-9.1410154257813195E-2</v>
      </c>
    </row>
    <row r="31419" spans="1:4" x14ac:dyDescent="0.3">
      <c r="A31419">
        <v>31417</v>
      </c>
      <c r="B31419">
        <v>2</v>
      </c>
      <c r="C31419" t="s">
        <v>31420</v>
      </c>
      <c r="D31419">
        <v>-9.1410154257813195E-2</v>
      </c>
    </row>
    <row r="31420" spans="1:4" x14ac:dyDescent="0.3">
      <c r="A31420">
        <v>31418</v>
      </c>
      <c r="B31420">
        <v>2</v>
      </c>
      <c r="C31420" t="s">
        <v>31421</v>
      </c>
      <c r="D31420">
        <v>-9.1410154257813195E-2</v>
      </c>
    </row>
    <row r="31421" spans="1:4" x14ac:dyDescent="0.3">
      <c r="A31421">
        <v>31419</v>
      </c>
      <c r="B31421">
        <v>2</v>
      </c>
      <c r="C31421" t="s">
        <v>31422</v>
      </c>
      <c r="D31421">
        <v>-9.1410154257813195E-2</v>
      </c>
    </row>
    <row r="31422" spans="1:4" x14ac:dyDescent="0.3">
      <c r="A31422">
        <v>31420</v>
      </c>
      <c r="B31422">
        <v>2</v>
      </c>
      <c r="C31422" t="s">
        <v>31423</v>
      </c>
      <c r="D31422">
        <v>-9.1439934193013897E-2</v>
      </c>
    </row>
    <row r="31423" spans="1:4" x14ac:dyDescent="0.3">
      <c r="A31423">
        <v>31421</v>
      </c>
      <c r="B31423">
        <v>2</v>
      </c>
      <c r="C31423" t="s">
        <v>31424</v>
      </c>
      <c r="D31423">
        <v>-9.1453908363514996E-2</v>
      </c>
    </row>
    <row r="31424" spans="1:4" x14ac:dyDescent="0.3">
      <c r="A31424">
        <v>31422</v>
      </c>
      <c r="B31424">
        <v>2</v>
      </c>
      <c r="C31424" t="s">
        <v>31425</v>
      </c>
      <c r="D31424">
        <v>-9.1468992734057994E-2</v>
      </c>
    </row>
    <row r="31425" spans="1:4" x14ac:dyDescent="0.3">
      <c r="A31425">
        <v>31423</v>
      </c>
      <c r="B31425">
        <v>2</v>
      </c>
      <c r="C31425" t="s">
        <v>31426</v>
      </c>
      <c r="D31425">
        <v>-9.1469622079647497E-2</v>
      </c>
    </row>
    <row r="31426" spans="1:4" x14ac:dyDescent="0.3">
      <c r="A31426">
        <v>31424</v>
      </c>
      <c r="B31426">
        <v>2</v>
      </c>
      <c r="C31426" t="s">
        <v>31427</v>
      </c>
      <c r="D31426">
        <v>-9.1483824339886305E-2</v>
      </c>
    </row>
    <row r="31427" spans="1:4" x14ac:dyDescent="0.3">
      <c r="A31427">
        <v>31425</v>
      </c>
      <c r="B31427">
        <v>2</v>
      </c>
      <c r="C31427" t="s">
        <v>31428</v>
      </c>
      <c r="D31427">
        <v>-9.1535441362358694E-2</v>
      </c>
    </row>
    <row r="31428" spans="1:4" x14ac:dyDescent="0.3">
      <c r="A31428">
        <v>31426</v>
      </c>
      <c r="B31428">
        <v>2</v>
      </c>
      <c r="C31428" t="s">
        <v>31429</v>
      </c>
      <c r="D31428">
        <v>-9.1539695993393899E-2</v>
      </c>
    </row>
    <row r="31429" spans="1:4" x14ac:dyDescent="0.3">
      <c r="A31429">
        <v>31427</v>
      </c>
      <c r="B31429">
        <v>2</v>
      </c>
      <c r="C31429" t="s">
        <v>31430</v>
      </c>
      <c r="D31429">
        <v>-9.1550627625543002E-2</v>
      </c>
    </row>
    <row r="31430" spans="1:4" x14ac:dyDescent="0.3">
      <c r="A31430">
        <v>31428</v>
      </c>
      <c r="B31430">
        <v>2</v>
      </c>
      <c r="C31430" t="s">
        <v>31431</v>
      </c>
      <c r="D31430">
        <v>-9.15587353529774E-2</v>
      </c>
    </row>
    <row r="31431" spans="1:4" x14ac:dyDescent="0.3">
      <c r="A31431">
        <v>31429</v>
      </c>
      <c r="B31431">
        <v>2</v>
      </c>
      <c r="C31431" t="s">
        <v>31432</v>
      </c>
      <c r="D31431">
        <v>-9.1570888355343105E-2</v>
      </c>
    </row>
    <row r="31432" spans="1:4" x14ac:dyDescent="0.3">
      <c r="A31432">
        <v>31430</v>
      </c>
      <c r="B31432">
        <v>2</v>
      </c>
      <c r="C31432" t="s">
        <v>31433</v>
      </c>
      <c r="D31432">
        <v>-9.1571540205618598E-2</v>
      </c>
    </row>
    <row r="31433" spans="1:4" x14ac:dyDescent="0.3">
      <c r="A31433">
        <v>31431</v>
      </c>
      <c r="B31433">
        <v>2</v>
      </c>
      <c r="C31433" t="s">
        <v>31434</v>
      </c>
      <c r="D31433">
        <v>-9.1593780340614203E-2</v>
      </c>
    </row>
    <row r="31434" spans="1:4" x14ac:dyDescent="0.3">
      <c r="A31434">
        <v>31432</v>
      </c>
      <c r="B31434">
        <v>2</v>
      </c>
      <c r="C31434" t="s">
        <v>31435</v>
      </c>
      <c r="D31434">
        <v>-9.1619545867333299E-2</v>
      </c>
    </row>
    <row r="31435" spans="1:4" x14ac:dyDescent="0.3">
      <c r="A31435">
        <v>31433</v>
      </c>
      <c r="B31435">
        <v>2</v>
      </c>
      <c r="C31435" t="s">
        <v>31436</v>
      </c>
      <c r="D31435">
        <v>-9.1642285659432401E-2</v>
      </c>
    </row>
    <row r="31436" spans="1:4" x14ac:dyDescent="0.3">
      <c r="A31436">
        <v>31434</v>
      </c>
      <c r="B31436">
        <v>2</v>
      </c>
      <c r="C31436" t="s">
        <v>31437</v>
      </c>
      <c r="D31436">
        <v>-9.1654172153722194E-2</v>
      </c>
    </row>
    <row r="31437" spans="1:4" x14ac:dyDescent="0.3">
      <c r="A31437">
        <v>31435</v>
      </c>
      <c r="B31437">
        <v>2</v>
      </c>
      <c r="C31437" t="s">
        <v>31438</v>
      </c>
      <c r="D31437">
        <v>-9.1654172153722194E-2</v>
      </c>
    </row>
    <row r="31438" spans="1:4" x14ac:dyDescent="0.3">
      <c r="A31438">
        <v>31436</v>
      </c>
      <c r="B31438">
        <v>2</v>
      </c>
      <c r="C31438" t="s">
        <v>31439</v>
      </c>
      <c r="D31438">
        <v>-9.1654172153722194E-2</v>
      </c>
    </row>
    <row r="31439" spans="1:4" x14ac:dyDescent="0.3">
      <c r="A31439">
        <v>31437</v>
      </c>
      <c r="B31439">
        <v>2</v>
      </c>
      <c r="C31439" t="s">
        <v>31440</v>
      </c>
      <c r="D31439">
        <v>-9.1654172153722194E-2</v>
      </c>
    </row>
    <row r="31440" spans="1:4" x14ac:dyDescent="0.3">
      <c r="A31440">
        <v>31438</v>
      </c>
      <c r="B31440">
        <v>2</v>
      </c>
      <c r="C31440" t="s">
        <v>31441</v>
      </c>
      <c r="D31440">
        <v>-9.1670126101134397E-2</v>
      </c>
    </row>
    <row r="31441" spans="1:4" x14ac:dyDescent="0.3">
      <c r="A31441">
        <v>31439</v>
      </c>
      <c r="B31441">
        <v>2</v>
      </c>
      <c r="C31441" t="s">
        <v>31442</v>
      </c>
      <c r="D31441">
        <v>-9.1670126101134397E-2</v>
      </c>
    </row>
    <row r="31442" spans="1:4" x14ac:dyDescent="0.3">
      <c r="A31442">
        <v>31440</v>
      </c>
      <c r="B31442">
        <v>2</v>
      </c>
      <c r="C31442" t="s">
        <v>31443</v>
      </c>
      <c r="D31442">
        <v>-9.1670126101134397E-2</v>
      </c>
    </row>
    <row r="31443" spans="1:4" x14ac:dyDescent="0.3">
      <c r="A31443">
        <v>31441</v>
      </c>
      <c r="B31443">
        <v>2</v>
      </c>
      <c r="C31443" t="s">
        <v>31444</v>
      </c>
      <c r="D31443">
        <v>-9.1685697431657304E-2</v>
      </c>
    </row>
    <row r="31444" spans="1:4" x14ac:dyDescent="0.3">
      <c r="A31444">
        <v>31442</v>
      </c>
      <c r="B31444">
        <v>2</v>
      </c>
      <c r="C31444" t="s">
        <v>31445</v>
      </c>
      <c r="D31444">
        <v>-9.1710706027133201E-2</v>
      </c>
    </row>
    <row r="31445" spans="1:4" x14ac:dyDescent="0.3">
      <c r="A31445">
        <v>31443</v>
      </c>
      <c r="B31445">
        <v>2</v>
      </c>
      <c r="C31445" t="s">
        <v>31446</v>
      </c>
      <c r="D31445">
        <v>-9.1718096149267098E-2</v>
      </c>
    </row>
    <row r="31446" spans="1:4" x14ac:dyDescent="0.3">
      <c r="A31446">
        <v>31444</v>
      </c>
      <c r="B31446">
        <v>2</v>
      </c>
      <c r="C31446" t="s">
        <v>31447</v>
      </c>
      <c r="D31446">
        <v>-9.1721071513701805E-2</v>
      </c>
    </row>
    <row r="31447" spans="1:4" x14ac:dyDescent="0.3">
      <c r="A31447">
        <v>31445</v>
      </c>
      <c r="B31447">
        <v>2</v>
      </c>
      <c r="C31447" t="s">
        <v>31448</v>
      </c>
      <c r="D31447">
        <v>-9.1721071513701805E-2</v>
      </c>
    </row>
    <row r="31448" spans="1:4" x14ac:dyDescent="0.3">
      <c r="A31448">
        <v>31446</v>
      </c>
      <c r="B31448">
        <v>2</v>
      </c>
      <c r="C31448" t="s">
        <v>31449</v>
      </c>
      <c r="D31448">
        <v>-9.1721071513701805E-2</v>
      </c>
    </row>
    <row r="31449" spans="1:4" x14ac:dyDescent="0.3">
      <c r="A31449">
        <v>31447</v>
      </c>
      <c r="B31449">
        <v>2</v>
      </c>
      <c r="C31449" t="s">
        <v>31450</v>
      </c>
      <c r="D31449">
        <v>-9.1728253627462106E-2</v>
      </c>
    </row>
    <row r="31450" spans="1:4" x14ac:dyDescent="0.3">
      <c r="A31450">
        <v>31448</v>
      </c>
      <c r="B31450">
        <v>2</v>
      </c>
      <c r="C31450" t="s">
        <v>31451</v>
      </c>
      <c r="D31450">
        <v>-9.1731843589374307E-2</v>
      </c>
    </row>
    <row r="31451" spans="1:4" x14ac:dyDescent="0.3">
      <c r="A31451">
        <v>31449</v>
      </c>
      <c r="B31451">
        <v>2</v>
      </c>
      <c r="C31451" t="s">
        <v>31452</v>
      </c>
      <c r="D31451">
        <v>-9.1741552105297594E-2</v>
      </c>
    </row>
    <row r="31452" spans="1:4" x14ac:dyDescent="0.3">
      <c r="A31452">
        <v>31450</v>
      </c>
      <c r="B31452">
        <v>2</v>
      </c>
      <c r="C31452" t="s">
        <v>31453</v>
      </c>
      <c r="D31452">
        <v>-9.1772486279134299E-2</v>
      </c>
    </row>
    <row r="31453" spans="1:4" x14ac:dyDescent="0.3">
      <c r="A31453">
        <v>31451</v>
      </c>
      <c r="B31453">
        <v>2</v>
      </c>
      <c r="C31453" t="s">
        <v>31454</v>
      </c>
      <c r="D31453">
        <v>-9.1789232080349406E-2</v>
      </c>
    </row>
    <row r="31454" spans="1:4" x14ac:dyDescent="0.3">
      <c r="A31454">
        <v>31452</v>
      </c>
      <c r="B31454">
        <v>2</v>
      </c>
      <c r="C31454" t="s">
        <v>31455</v>
      </c>
      <c r="D31454">
        <v>-9.1806540962522304E-2</v>
      </c>
    </row>
    <row r="31455" spans="1:4" x14ac:dyDescent="0.3">
      <c r="A31455">
        <v>31453</v>
      </c>
      <c r="B31455">
        <v>2</v>
      </c>
      <c r="C31455" t="s">
        <v>31456</v>
      </c>
      <c r="D31455">
        <v>-9.1837461414471994E-2</v>
      </c>
    </row>
    <row r="31456" spans="1:4" x14ac:dyDescent="0.3">
      <c r="A31456">
        <v>31454</v>
      </c>
      <c r="B31456">
        <v>2</v>
      </c>
      <c r="C31456" t="s">
        <v>31457</v>
      </c>
      <c r="D31456">
        <v>-9.1906192147318003E-2</v>
      </c>
    </row>
    <row r="31457" spans="1:4" x14ac:dyDescent="0.3">
      <c r="A31457">
        <v>31455</v>
      </c>
      <c r="B31457">
        <v>2</v>
      </c>
      <c r="C31457" t="s">
        <v>31458</v>
      </c>
      <c r="D31457">
        <v>-9.1912718065688098E-2</v>
      </c>
    </row>
    <row r="31458" spans="1:4" x14ac:dyDescent="0.3">
      <c r="A31458">
        <v>31456</v>
      </c>
      <c r="B31458">
        <v>2</v>
      </c>
      <c r="C31458" t="s">
        <v>31459</v>
      </c>
      <c r="D31458">
        <v>-9.1933045800218605E-2</v>
      </c>
    </row>
    <row r="31459" spans="1:4" x14ac:dyDescent="0.3">
      <c r="A31459">
        <v>31457</v>
      </c>
      <c r="B31459">
        <v>2</v>
      </c>
      <c r="C31459" t="s">
        <v>31460</v>
      </c>
      <c r="D31459">
        <v>-9.1943149588648701E-2</v>
      </c>
    </row>
    <row r="31460" spans="1:4" x14ac:dyDescent="0.3">
      <c r="A31460">
        <v>31458</v>
      </c>
      <c r="B31460">
        <v>2</v>
      </c>
      <c r="C31460" t="s">
        <v>31461</v>
      </c>
      <c r="D31460">
        <v>-9.1947403230200397E-2</v>
      </c>
    </row>
    <row r="31461" spans="1:4" x14ac:dyDescent="0.3">
      <c r="A31461">
        <v>31459</v>
      </c>
      <c r="B31461">
        <v>2</v>
      </c>
      <c r="C31461" t="s">
        <v>31462</v>
      </c>
      <c r="D31461">
        <v>-9.1953686558917697E-2</v>
      </c>
    </row>
    <row r="31462" spans="1:4" x14ac:dyDescent="0.3">
      <c r="A31462">
        <v>31460</v>
      </c>
      <c r="B31462">
        <v>2</v>
      </c>
      <c r="C31462" t="s">
        <v>31463</v>
      </c>
      <c r="D31462">
        <v>-9.1983460960116295E-2</v>
      </c>
    </row>
    <row r="31463" spans="1:4" x14ac:dyDescent="0.3">
      <c r="A31463">
        <v>31461</v>
      </c>
      <c r="B31463">
        <v>2</v>
      </c>
      <c r="C31463" t="s">
        <v>31464</v>
      </c>
      <c r="D31463">
        <v>-9.1985039116034506E-2</v>
      </c>
    </row>
    <row r="31464" spans="1:4" x14ac:dyDescent="0.3">
      <c r="A31464">
        <v>31462</v>
      </c>
      <c r="B31464">
        <v>2</v>
      </c>
      <c r="C31464" t="s">
        <v>31465</v>
      </c>
      <c r="D31464">
        <v>-9.1985384495260003E-2</v>
      </c>
    </row>
    <row r="31465" spans="1:4" x14ac:dyDescent="0.3">
      <c r="A31465">
        <v>31463</v>
      </c>
      <c r="B31465">
        <v>2</v>
      </c>
      <c r="C31465" t="s">
        <v>31466</v>
      </c>
      <c r="D31465">
        <v>-9.2029996068656597E-2</v>
      </c>
    </row>
    <row r="31466" spans="1:4" x14ac:dyDescent="0.3">
      <c r="A31466">
        <v>31464</v>
      </c>
      <c r="B31466">
        <v>2</v>
      </c>
      <c r="C31466" t="s">
        <v>31467</v>
      </c>
      <c r="D31466">
        <v>-9.2063550194302499E-2</v>
      </c>
    </row>
    <row r="31467" spans="1:4" x14ac:dyDescent="0.3">
      <c r="A31467">
        <v>31465</v>
      </c>
      <c r="B31467">
        <v>2</v>
      </c>
      <c r="C31467" t="s">
        <v>31468</v>
      </c>
      <c r="D31467">
        <v>-9.2063550194302499E-2</v>
      </c>
    </row>
    <row r="31468" spans="1:4" x14ac:dyDescent="0.3">
      <c r="A31468">
        <v>31466</v>
      </c>
      <c r="B31468">
        <v>2</v>
      </c>
      <c r="C31468" t="s">
        <v>31469</v>
      </c>
      <c r="D31468">
        <v>-9.2063550194302499E-2</v>
      </c>
    </row>
    <row r="31469" spans="1:4" x14ac:dyDescent="0.3">
      <c r="A31469">
        <v>31467</v>
      </c>
      <c r="B31469">
        <v>2</v>
      </c>
      <c r="C31469" t="s">
        <v>31470</v>
      </c>
      <c r="D31469">
        <v>-9.2063550194302499E-2</v>
      </c>
    </row>
    <row r="31470" spans="1:4" x14ac:dyDescent="0.3">
      <c r="A31470">
        <v>31468</v>
      </c>
      <c r="B31470">
        <v>2</v>
      </c>
      <c r="C31470" t="s">
        <v>31471</v>
      </c>
      <c r="D31470">
        <v>-9.2070250129592093E-2</v>
      </c>
    </row>
    <row r="31471" spans="1:4" x14ac:dyDescent="0.3">
      <c r="A31471">
        <v>31469</v>
      </c>
      <c r="B31471">
        <v>2</v>
      </c>
      <c r="C31471" t="s">
        <v>31472</v>
      </c>
      <c r="D31471">
        <v>-9.2079894361336706E-2</v>
      </c>
    </row>
    <row r="31472" spans="1:4" x14ac:dyDescent="0.3">
      <c r="A31472">
        <v>31470</v>
      </c>
      <c r="B31472">
        <v>2</v>
      </c>
      <c r="C31472" t="s">
        <v>31473</v>
      </c>
      <c r="D31472">
        <v>-9.2080512673218304E-2</v>
      </c>
    </row>
    <row r="31473" spans="1:4" x14ac:dyDescent="0.3">
      <c r="A31473">
        <v>31471</v>
      </c>
      <c r="B31473">
        <v>2</v>
      </c>
      <c r="C31473" t="s">
        <v>31474</v>
      </c>
      <c r="D31473">
        <v>-9.2087412519034795E-2</v>
      </c>
    </row>
    <row r="31474" spans="1:4" x14ac:dyDescent="0.3">
      <c r="A31474">
        <v>31472</v>
      </c>
      <c r="B31474">
        <v>2</v>
      </c>
      <c r="C31474" t="s">
        <v>31475</v>
      </c>
      <c r="D31474">
        <v>-9.2109140999502695E-2</v>
      </c>
    </row>
    <row r="31475" spans="1:4" x14ac:dyDescent="0.3">
      <c r="A31475">
        <v>31473</v>
      </c>
      <c r="B31475">
        <v>2</v>
      </c>
      <c r="C31475" t="s">
        <v>31476</v>
      </c>
      <c r="D31475">
        <v>-9.2111139273979695E-2</v>
      </c>
    </row>
    <row r="31476" spans="1:4" x14ac:dyDescent="0.3">
      <c r="A31476">
        <v>31474</v>
      </c>
      <c r="B31476">
        <v>2</v>
      </c>
      <c r="C31476" t="s">
        <v>31477</v>
      </c>
      <c r="D31476">
        <v>-9.2166768596993201E-2</v>
      </c>
    </row>
    <row r="31477" spans="1:4" x14ac:dyDescent="0.3">
      <c r="A31477">
        <v>31475</v>
      </c>
      <c r="B31477">
        <v>2</v>
      </c>
      <c r="C31477" t="s">
        <v>31478</v>
      </c>
      <c r="D31477">
        <v>-9.2173781978302005E-2</v>
      </c>
    </row>
    <row r="31478" spans="1:4" x14ac:dyDescent="0.3">
      <c r="A31478">
        <v>31476</v>
      </c>
      <c r="B31478">
        <v>2</v>
      </c>
      <c r="C31478" t="s">
        <v>31479</v>
      </c>
      <c r="D31478">
        <v>-9.2186861367812206E-2</v>
      </c>
    </row>
    <row r="31479" spans="1:4" x14ac:dyDescent="0.3">
      <c r="A31479">
        <v>31477</v>
      </c>
      <c r="B31479">
        <v>2</v>
      </c>
      <c r="C31479" t="s">
        <v>31480</v>
      </c>
      <c r="D31479">
        <v>-9.2193728052693394E-2</v>
      </c>
    </row>
    <row r="31480" spans="1:4" x14ac:dyDescent="0.3">
      <c r="A31480">
        <v>31478</v>
      </c>
      <c r="B31480">
        <v>2</v>
      </c>
      <c r="C31480" t="s">
        <v>31481</v>
      </c>
      <c r="D31480">
        <v>-9.2207791581051399E-2</v>
      </c>
    </row>
    <row r="31481" spans="1:4" x14ac:dyDescent="0.3">
      <c r="A31481">
        <v>31479</v>
      </c>
      <c r="B31481">
        <v>2</v>
      </c>
      <c r="C31481" t="s">
        <v>31482</v>
      </c>
      <c r="D31481">
        <v>-9.2220607751637901E-2</v>
      </c>
    </row>
    <row r="31482" spans="1:4" x14ac:dyDescent="0.3">
      <c r="A31482">
        <v>31480</v>
      </c>
      <c r="B31482">
        <v>2</v>
      </c>
      <c r="C31482" t="s">
        <v>31483</v>
      </c>
      <c r="D31482">
        <v>-9.2243287402320406E-2</v>
      </c>
    </row>
    <row r="31483" spans="1:4" x14ac:dyDescent="0.3">
      <c r="A31483">
        <v>31481</v>
      </c>
      <c r="B31483">
        <v>2</v>
      </c>
      <c r="C31483" t="s">
        <v>31484</v>
      </c>
      <c r="D31483">
        <v>-9.2244545530960703E-2</v>
      </c>
    </row>
    <row r="31484" spans="1:4" x14ac:dyDescent="0.3">
      <c r="A31484">
        <v>31482</v>
      </c>
      <c r="B31484">
        <v>2</v>
      </c>
      <c r="C31484" t="s">
        <v>31485</v>
      </c>
      <c r="D31484">
        <v>-9.2254447417237997E-2</v>
      </c>
    </row>
    <row r="31485" spans="1:4" x14ac:dyDescent="0.3">
      <c r="A31485">
        <v>31483</v>
      </c>
      <c r="B31485">
        <v>2</v>
      </c>
      <c r="C31485" t="s">
        <v>31486</v>
      </c>
      <c r="D31485">
        <v>-9.2287815405297402E-2</v>
      </c>
    </row>
    <row r="31486" spans="1:4" x14ac:dyDescent="0.3">
      <c r="A31486">
        <v>31484</v>
      </c>
      <c r="B31486">
        <v>2</v>
      </c>
      <c r="C31486" t="s">
        <v>31487</v>
      </c>
      <c r="D31486">
        <v>-9.2310239842593303E-2</v>
      </c>
    </row>
    <row r="31487" spans="1:4" x14ac:dyDescent="0.3">
      <c r="A31487">
        <v>31485</v>
      </c>
      <c r="B31487">
        <v>2</v>
      </c>
      <c r="C31487" t="s">
        <v>31488</v>
      </c>
      <c r="D31487">
        <v>-9.2320036516204296E-2</v>
      </c>
    </row>
    <row r="31488" spans="1:4" x14ac:dyDescent="0.3">
      <c r="A31488">
        <v>31486</v>
      </c>
      <c r="B31488">
        <v>2</v>
      </c>
      <c r="C31488" t="s">
        <v>31489</v>
      </c>
      <c r="D31488">
        <v>-9.2320036516204296E-2</v>
      </c>
    </row>
    <row r="31489" spans="1:4" x14ac:dyDescent="0.3">
      <c r="A31489">
        <v>31487</v>
      </c>
      <c r="B31489">
        <v>2</v>
      </c>
      <c r="C31489" t="s">
        <v>31490</v>
      </c>
      <c r="D31489">
        <v>-9.2324650093171604E-2</v>
      </c>
    </row>
    <row r="31490" spans="1:4" x14ac:dyDescent="0.3">
      <c r="A31490">
        <v>31488</v>
      </c>
      <c r="B31490">
        <v>2</v>
      </c>
      <c r="C31490" t="s">
        <v>31491</v>
      </c>
      <c r="D31490">
        <v>-9.2324650093171604E-2</v>
      </c>
    </row>
    <row r="31491" spans="1:4" x14ac:dyDescent="0.3">
      <c r="A31491">
        <v>31489</v>
      </c>
      <c r="B31491">
        <v>2</v>
      </c>
      <c r="C31491" t="s">
        <v>31492</v>
      </c>
      <c r="D31491">
        <v>-9.2333475178862506E-2</v>
      </c>
    </row>
    <row r="31492" spans="1:4" x14ac:dyDescent="0.3">
      <c r="A31492">
        <v>31490</v>
      </c>
      <c r="B31492">
        <v>2</v>
      </c>
      <c r="C31492" t="s">
        <v>31493</v>
      </c>
      <c r="D31492">
        <v>-9.23372533046595E-2</v>
      </c>
    </row>
    <row r="31493" spans="1:4" x14ac:dyDescent="0.3">
      <c r="A31493">
        <v>31491</v>
      </c>
      <c r="B31493">
        <v>2</v>
      </c>
      <c r="C31493" t="s">
        <v>31494</v>
      </c>
      <c r="D31493">
        <v>-9.2352350053063803E-2</v>
      </c>
    </row>
    <row r="31494" spans="1:4" x14ac:dyDescent="0.3">
      <c r="A31494">
        <v>31492</v>
      </c>
      <c r="B31494">
        <v>2</v>
      </c>
      <c r="C31494" t="s">
        <v>31495</v>
      </c>
      <c r="D31494">
        <v>-9.2363177262079696E-2</v>
      </c>
    </row>
    <row r="31495" spans="1:4" x14ac:dyDescent="0.3">
      <c r="A31495">
        <v>31493</v>
      </c>
      <c r="B31495">
        <v>2</v>
      </c>
      <c r="C31495" t="s">
        <v>31496</v>
      </c>
      <c r="D31495">
        <v>-9.2363177262079696E-2</v>
      </c>
    </row>
    <row r="31496" spans="1:4" x14ac:dyDescent="0.3">
      <c r="A31496">
        <v>31494</v>
      </c>
      <c r="B31496">
        <v>2</v>
      </c>
      <c r="C31496" t="s">
        <v>31497</v>
      </c>
      <c r="D31496">
        <v>-9.2363177262079696E-2</v>
      </c>
    </row>
    <row r="31497" spans="1:4" x14ac:dyDescent="0.3">
      <c r="A31497">
        <v>31495</v>
      </c>
      <c r="B31497">
        <v>2</v>
      </c>
      <c r="C31497" t="s">
        <v>31498</v>
      </c>
      <c r="D31497">
        <v>-9.2367693540714696E-2</v>
      </c>
    </row>
    <row r="31498" spans="1:4" x14ac:dyDescent="0.3">
      <c r="A31498">
        <v>31496</v>
      </c>
      <c r="B31498">
        <v>2</v>
      </c>
      <c r="C31498" t="s">
        <v>31499</v>
      </c>
      <c r="D31498">
        <v>-9.2391950576816401E-2</v>
      </c>
    </row>
    <row r="31499" spans="1:4" x14ac:dyDescent="0.3">
      <c r="A31499">
        <v>31497</v>
      </c>
      <c r="B31499">
        <v>2</v>
      </c>
      <c r="C31499" t="s">
        <v>31500</v>
      </c>
      <c r="D31499">
        <v>-9.2411165555142102E-2</v>
      </c>
    </row>
    <row r="31500" spans="1:4" x14ac:dyDescent="0.3">
      <c r="A31500">
        <v>31498</v>
      </c>
      <c r="B31500">
        <v>2</v>
      </c>
      <c r="C31500" t="s">
        <v>31501</v>
      </c>
      <c r="D31500">
        <v>-9.2415875116386506E-2</v>
      </c>
    </row>
    <row r="31501" spans="1:4" x14ac:dyDescent="0.3">
      <c r="A31501">
        <v>31499</v>
      </c>
      <c r="B31501">
        <v>2</v>
      </c>
      <c r="C31501" t="s">
        <v>31502</v>
      </c>
      <c r="D31501">
        <v>-9.2415875116386506E-2</v>
      </c>
    </row>
    <row r="31502" spans="1:4" x14ac:dyDescent="0.3">
      <c r="A31502">
        <v>31500</v>
      </c>
      <c r="B31502">
        <v>2</v>
      </c>
      <c r="C31502" t="s">
        <v>31503</v>
      </c>
      <c r="D31502">
        <v>-9.2415875116386506E-2</v>
      </c>
    </row>
    <row r="31503" spans="1:4" x14ac:dyDescent="0.3">
      <c r="A31503">
        <v>31501</v>
      </c>
      <c r="B31503">
        <v>2</v>
      </c>
      <c r="C31503" t="s">
        <v>31504</v>
      </c>
      <c r="D31503">
        <v>-9.2415875116386506E-2</v>
      </c>
    </row>
    <row r="31504" spans="1:4" x14ac:dyDescent="0.3">
      <c r="A31504">
        <v>31502</v>
      </c>
      <c r="B31504">
        <v>2</v>
      </c>
      <c r="C31504" t="s">
        <v>31505</v>
      </c>
      <c r="D31504">
        <v>-9.2425204130804003E-2</v>
      </c>
    </row>
    <row r="31505" spans="1:4" x14ac:dyDescent="0.3">
      <c r="A31505">
        <v>31503</v>
      </c>
      <c r="B31505">
        <v>2</v>
      </c>
      <c r="C31505" t="s">
        <v>31506</v>
      </c>
      <c r="D31505">
        <v>-9.2430663078634595E-2</v>
      </c>
    </row>
    <row r="31506" spans="1:4" x14ac:dyDescent="0.3">
      <c r="A31506">
        <v>31504</v>
      </c>
      <c r="B31506">
        <v>2</v>
      </c>
      <c r="C31506" t="s">
        <v>31507</v>
      </c>
      <c r="D31506">
        <v>-9.2441201303902404E-2</v>
      </c>
    </row>
    <row r="31507" spans="1:4" x14ac:dyDescent="0.3">
      <c r="A31507">
        <v>31505</v>
      </c>
      <c r="B31507">
        <v>2</v>
      </c>
      <c r="C31507" t="s">
        <v>31508</v>
      </c>
      <c r="D31507">
        <v>-9.2441201303902404E-2</v>
      </c>
    </row>
    <row r="31508" spans="1:4" x14ac:dyDescent="0.3">
      <c r="A31508">
        <v>31506</v>
      </c>
      <c r="B31508">
        <v>2</v>
      </c>
      <c r="C31508" t="s">
        <v>31509</v>
      </c>
      <c r="D31508">
        <v>-9.2441201303902404E-2</v>
      </c>
    </row>
    <row r="31509" spans="1:4" x14ac:dyDescent="0.3">
      <c r="A31509">
        <v>31507</v>
      </c>
      <c r="B31509">
        <v>2</v>
      </c>
      <c r="C31509" t="s">
        <v>31510</v>
      </c>
      <c r="D31509">
        <v>-9.2457498601224E-2</v>
      </c>
    </row>
    <row r="31510" spans="1:4" x14ac:dyDescent="0.3">
      <c r="A31510">
        <v>31508</v>
      </c>
      <c r="B31510">
        <v>2</v>
      </c>
      <c r="C31510" t="s">
        <v>31511</v>
      </c>
      <c r="D31510">
        <v>-9.2470454804572402E-2</v>
      </c>
    </row>
    <row r="31511" spans="1:4" x14ac:dyDescent="0.3">
      <c r="A31511">
        <v>31509</v>
      </c>
      <c r="B31511">
        <v>2</v>
      </c>
      <c r="C31511" t="s">
        <v>31512</v>
      </c>
      <c r="D31511">
        <v>-9.2470454804572402E-2</v>
      </c>
    </row>
    <row r="31512" spans="1:4" x14ac:dyDescent="0.3">
      <c r="A31512">
        <v>31510</v>
      </c>
      <c r="B31512">
        <v>2</v>
      </c>
      <c r="C31512" t="s">
        <v>31513</v>
      </c>
      <c r="D31512">
        <v>-9.2521155163428695E-2</v>
      </c>
    </row>
    <row r="31513" spans="1:4" x14ac:dyDescent="0.3">
      <c r="A31513">
        <v>31511</v>
      </c>
      <c r="B31513">
        <v>2</v>
      </c>
      <c r="C31513" t="s">
        <v>31514</v>
      </c>
      <c r="D31513">
        <v>-9.2561228563640893E-2</v>
      </c>
    </row>
    <row r="31514" spans="1:4" x14ac:dyDescent="0.3">
      <c r="A31514">
        <v>31512</v>
      </c>
      <c r="B31514">
        <v>2</v>
      </c>
      <c r="C31514" t="s">
        <v>31515</v>
      </c>
      <c r="D31514">
        <v>-9.2589522355056006E-2</v>
      </c>
    </row>
    <row r="31515" spans="1:4" x14ac:dyDescent="0.3">
      <c r="A31515">
        <v>31513</v>
      </c>
      <c r="B31515">
        <v>2</v>
      </c>
      <c r="C31515" t="s">
        <v>31516</v>
      </c>
      <c r="D31515">
        <v>-9.2593088502621601E-2</v>
      </c>
    </row>
    <row r="31516" spans="1:4" x14ac:dyDescent="0.3">
      <c r="A31516">
        <v>31514</v>
      </c>
      <c r="B31516">
        <v>2</v>
      </c>
      <c r="C31516" t="s">
        <v>31517</v>
      </c>
      <c r="D31516">
        <v>-9.2593088502621601E-2</v>
      </c>
    </row>
    <row r="31517" spans="1:4" x14ac:dyDescent="0.3">
      <c r="A31517">
        <v>31515</v>
      </c>
      <c r="B31517">
        <v>2</v>
      </c>
      <c r="C31517" t="s">
        <v>31518</v>
      </c>
      <c r="D31517">
        <v>-9.2593088502621601E-2</v>
      </c>
    </row>
    <row r="31518" spans="1:4" x14ac:dyDescent="0.3">
      <c r="A31518">
        <v>31516</v>
      </c>
      <c r="B31518">
        <v>2</v>
      </c>
      <c r="C31518" t="s">
        <v>31519</v>
      </c>
      <c r="D31518">
        <v>-9.2593088502621601E-2</v>
      </c>
    </row>
    <row r="31519" spans="1:4" x14ac:dyDescent="0.3">
      <c r="A31519">
        <v>31517</v>
      </c>
      <c r="B31519">
        <v>2</v>
      </c>
      <c r="C31519" t="s">
        <v>31520</v>
      </c>
      <c r="D31519">
        <v>-9.2593088502621601E-2</v>
      </c>
    </row>
    <row r="31520" spans="1:4" x14ac:dyDescent="0.3">
      <c r="A31520">
        <v>31518</v>
      </c>
      <c r="B31520">
        <v>2</v>
      </c>
      <c r="C31520" t="s">
        <v>31521</v>
      </c>
      <c r="D31520">
        <v>-9.2593088502621601E-2</v>
      </c>
    </row>
    <row r="31521" spans="1:4" x14ac:dyDescent="0.3">
      <c r="A31521">
        <v>31519</v>
      </c>
      <c r="B31521">
        <v>2</v>
      </c>
      <c r="C31521" t="s">
        <v>31522</v>
      </c>
      <c r="D31521">
        <v>-9.2593088502621601E-2</v>
      </c>
    </row>
    <row r="31522" spans="1:4" x14ac:dyDescent="0.3">
      <c r="A31522">
        <v>31520</v>
      </c>
      <c r="B31522">
        <v>2</v>
      </c>
      <c r="C31522" t="s">
        <v>31523</v>
      </c>
      <c r="D31522">
        <v>-9.2597218468884399E-2</v>
      </c>
    </row>
    <row r="31523" spans="1:4" x14ac:dyDescent="0.3">
      <c r="A31523">
        <v>31521</v>
      </c>
      <c r="B31523">
        <v>2</v>
      </c>
      <c r="C31523" t="s">
        <v>31524</v>
      </c>
      <c r="D31523">
        <v>-9.26265293543828E-2</v>
      </c>
    </row>
    <row r="31524" spans="1:4" x14ac:dyDescent="0.3">
      <c r="A31524">
        <v>31522</v>
      </c>
      <c r="B31524">
        <v>2</v>
      </c>
      <c r="C31524" t="s">
        <v>31525</v>
      </c>
      <c r="D31524">
        <v>-9.2676881860477803E-2</v>
      </c>
    </row>
    <row r="31525" spans="1:4" x14ac:dyDescent="0.3">
      <c r="A31525">
        <v>31523</v>
      </c>
      <c r="B31525">
        <v>2</v>
      </c>
      <c r="C31525" t="s">
        <v>31526</v>
      </c>
      <c r="D31525">
        <v>-9.26880811527937E-2</v>
      </c>
    </row>
    <row r="31526" spans="1:4" x14ac:dyDescent="0.3">
      <c r="A31526">
        <v>31524</v>
      </c>
      <c r="B31526">
        <v>2</v>
      </c>
      <c r="C31526" t="s">
        <v>31527</v>
      </c>
      <c r="D31526">
        <v>-9.2696297028942706E-2</v>
      </c>
    </row>
    <row r="31527" spans="1:4" x14ac:dyDescent="0.3">
      <c r="A31527">
        <v>31525</v>
      </c>
      <c r="B31527">
        <v>2</v>
      </c>
      <c r="C31527" t="s">
        <v>31528</v>
      </c>
      <c r="D31527">
        <v>-9.2727030973938807E-2</v>
      </c>
    </row>
    <row r="31528" spans="1:4" x14ac:dyDescent="0.3">
      <c r="A31528">
        <v>31526</v>
      </c>
      <c r="B31528">
        <v>2</v>
      </c>
      <c r="C31528" t="s">
        <v>31529</v>
      </c>
      <c r="D31528">
        <v>-9.2731958170311393E-2</v>
      </c>
    </row>
    <row r="31529" spans="1:4" x14ac:dyDescent="0.3">
      <c r="A31529">
        <v>31527</v>
      </c>
      <c r="B31529">
        <v>2</v>
      </c>
      <c r="C31529" t="s">
        <v>31530</v>
      </c>
      <c r="D31529">
        <v>-9.2736862379510801E-2</v>
      </c>
    </row>
    <row r="31530" spans="1:4" x14ac:dyDescent="0.3">
      <c r="A31530">
        <v>31528</v>
      </c>
      <c r="B31530">
        <v>2</v>
      </c>
      <c r="C31530" t="s">
        <v>31531</v>
      </c>
      <c r="D31530">
        <v>-9.2746728701133499E-2</v>
      </c>
    </row>
    <row r="31531" spans="1:4" x14ac:dyDescent="0.3">
      <c r="A31531">
        <v>31529</v>
      </c>
      <c r="B31531">
        <v>2</v>
      </c>
      <c r="C31531" t="s">
        <v>31532</v>
      </c>
      <c r="D31531">
        <v>-9.2779115151580993E-2</v>
      </c>
    </row>
    <row r="31532" spans="1:4" x14ac:dyDescent="0.3">
      <c r="A31532">
        <v>31530</v>
      </c>
      <c r="B31532">
        <v>2</v>
      </c>
      <c r="C31532" t="s">
        <v>31533</v>
      </c>
      <c r="D31532">
        <v>-9.2780659534822105E-2</v>
      </c>
    </row>
    <row r="31533" spans="1:4" x14ac:dyDescent="0.3">
      <c r="A31533">
        <v>31531</v>
      </c>
      <c r="B31533">
        <v>2</v>
      </c>
      <c r="C31533" t="s">
        <v>31534</v>
      </c>
      <c r="D31533">
        <v>-9.2780659534822105E-2</v>
      </c>
    </row>
    <row r="31534" spans="1:4" x14ac:dyDescent="0.3">
      <c r="A31534">
        <v>31532</v>
      </c>
      <c r="B31534">
        <v>2</v>
      </c>
      <c r="C31534" t="s">
        <v>31535</v>
      </c>
      <c r="D31534">
        <v>-9.2793162815625205E-2</v>
      </c>
    </row>
    <row r="31535" spans="1:4" x14ac:dyDescent="0.3">
      <c r="A31535">
        <v>31533</v>
      </c>
      <c r="B31535">
        <v>2</v>
      </c>
      <c r="C31535" t="s">
        <v>31536</v>
      </c>
      <c r="D31535">
        <v>-9.2830517806975904E-2</v>
      </c>
    </row>
    <row r="31536" spans="1:4" x14ac:dyDescent="0.3">
      <c r="A31536">
        <v>31534</v>
      </c>
      <c r="B31536">
        <v>2</v>
      </c>
      <c r="C31536" t="s">
        <v>31537</v>
      </c>
      <c r="D31536">
        <v>-9.2844512503067203E-2</v>
      </c>
    </row>
    <row r="31537" spans="1:4" x14ac:dyDescent="0.3">
      <c r="A31537">
        <v>31535</v>
      </c>
      <c r="B31537">
        <v>2</v>
      </c>
      <c r="C31537" t="s">
        <v>31538</v>
      </c>
      <c r="D31537">
        <v>-9.2884885079218604E-2</v>
      </c>
    </row>
    <row r="31538" spans="1:4" x14ac:dyDescent="0.3">
      <c r="A31538">
        <v>31536</v>
      </c>
      <c r="B31538">
        <v>2</v>
      </c>
      <c r="C31538" t="s">
        <v>31539</v>
      </c>
      <c r="D31538">
        <v>-9.2904945650166507E-2</v>
      </c>
    </row>
    <row r="31539" spans="1:4" x14ac:dyDescent="0.3">
      <c r="A31539">
        <v>31537</v>
      </c>
      <c r="B31539">
        <v>2</v>
      </c>
      <c r="C31539" t="s">
        <v>31540</v>
      </c>
      <c r="D31539">
        <v>-9.2913686125109404E-2</v>
      </c>
    </row>
    <row r="31540" spans="1:4" x14ac:dyDescent="0.3">
      <c r="A31540">
        <v>31538</v>
      </c>
      <c r="B31540">
        <v>2</v>
      </c>
      <c r="C31540" t="s">
        <v>31541</v>
      </c>
      <c r="D31540">
        <v>-9.2918882859186397E-2</v>
      </c>
    </row>
    <row r="31541" spans="1:4" x14ac:dyDescent="0.3">
      <c r="A31541">
        <v>31539</v>
      </c>
      <c r="B31541">
        <v>2</v>
      </c>
      <c r="C31541" t="s">
        <v>31542</v>
      </c>
      <c r="D31541">
        <v>-9.2919534602546205E-2</v>
      </c>
    </row>
    <row r="31542" spans="1:4" x14ac:dyDescent="0.3">
      <c r="A31542">
        <v>31540</v>
      </c>
      <c r="B31542">
        <v>2</v>
      </c>
      <c r="C31542" t="s">
        <v>31543</v>
      </c>
      <c r="D31542">
        <v>-9.2955029278222703E-2</v>
      </c>
    </row>
    <row r="31543" spans="1:4" x14ac:dyDescent="0.3">
      <c r="A31543">
        <v>31541</v>
      </c>
      <c r="B31543">
        <v>2</v>
      </c>
      <c r="C31543" t="s">
        <v>31544</v>
      </c>
      <c r="D31543">
        <v>-9.2957388687317802E-2</v>
      </c>
    </row>
    <row r="31544" spans="1:4" x14ac:dyDescent="0.3">
      <c r="A31544">
        <v>31542</v>
      </c>
      <c r="B31544">
        <v>2</v>
      </c>
      <c r="C31544" t="s">
        <v>31545</v>
      </c>
      <c r="D31544">
        <v>-9.2957388687317802E-2</v>
      </c>
    </row>
    <row r="31545" spans="1:4" x14ac:dyDescent="0.3">
      <c r="A31545">
        <v>31543</v>
      </c>
      <c r="B31545">
        <v>2</v>
      </c>
      <c r="C31545" t="s">
        <v>31546</v>
      </c>
      <c r="D31545">
        <v>-9.2982789206415797E-2</v>
      </c>
    </row>
    <row r="31546" spans="1:4" x14ac:dyDescent="0.3">
      <c r="A31546">
        <v>31544</v>
      </c>
      <c r="B31546">
        <v>2</v>
      </c>
      <c r="C31546" t="s">
        <v>31547</v>
      </c>
      <c r="D31546">
        <v>-9.2982789206415797E-2</v>
      </c>
    </row>
    <row r="31547" spans="1:4" x14ac:dyDescent="0.3">
      <c r="A31547">
        <v>31545</v>
      </c>
      <c r="B31547">
        <v>2</v>
      </c>
      <c r="C31547" t="s">
        <v>31548</v>
      </c>
      <c r="D31547">
        <v>-9.3002598485946303E-2</v>
      </c>
    </row>
    <row r="31548" spans="1:4" x14ac:dyDescent="0.3">
      <c r="A31548">
        <v>31546</v>
      </c>
      <c r="B31548">
        <v>2</v>
      </c>
      <c r="C31548" t="s">
        <v>31549</v>
      </c>
      <c r="D31548">
        <v>-9.3038559330754805E-2</v>
      </c>
    </row>
    <row r="31549" spans="1:4" x14ac:dyDescent="0.3">
      <c r="A31549">
        <v>31547</v>
      </c>
      <c r="B31549">
        <v>2</v>
      </c>
      <c r="C31549" t="s">
        <v>31550</v>
      </c>
      <c r="D31549">
        <v>-9.3086401970840504E-2</v>
      </c>
    </row>
    <row r="31550" spans="1:4" x14ac:dyDescent="0.3">
      <c r="A31550">
        <v>31548</v>
      </c>
      <c r="B31550">
        <v>2</v>
      </c>
      <c r="C31550" t="s">
        <v>31551</v>
      </c>
      <c r="D31550">
        <v>-9.3114529058169096E-2</v>
      </c>
    </row>
    <row r="31551" spans="1:4" x14ac:dyDescent="0.3">
      <c r="A31551">
        <v>31549</v>
      </c>
      <c r="B31551">
        <v>2</v>
      </c>
      <c r="C31551" t="s">
        <v>31552</v>
      </c>
      <c r="D31551">
        <v>-9.3120854314849205E-2</v>
      </c>
    </row>
    <row r="31552" spans="1:4" x14ac:dyDescent="0.3">
      <c r="A31552">
        <v>31550</v>
      </c>
      <c r="B31552">
        <v>2</v>
      </c>
      <c r="C31552" t="s">
        <v>31553</v>
      </c>
      <c r="D31552">
        <v>-9.3148966377856093E-2</v>
      </c>
    </row>
    <row r="31553" spans="1:4" x14ac:dyDescent="0.3">
      <c r="A31553">
        <v>31551</v>
      </c>
      <c r="B31553">
        <v>2</v>
      </c>
      <c r="C31553" t="s">
        <v>31554</v>
      </c>
      <c r="D31553">
        <v>-9.3153203529550505E-2</v>
      </c>
    </row>
    <row r="31554" spans="1:4" x14ac:dyDescent="0.3">
      <c r="A31554">
        <v>31552</v>
      </c>
      <c r="B31554">
        <v>2</v>
      </c>
      <c r="C31554" t="s">
        <v>31555</v>
      </c>
      <c r="D31554">
        <v>-9.3167448740211295E-2</v>
      </c>
    </row>
    <row r="31555" spans="1:4" x14ac:dyDescent="0.3">
      <c r="A31555">
        <v>31553</v>
      </c>
      <c r="B31555">
        <v>2</v>
      </c>
      <c r="C31555" t="s">
        <v>31556</v>
      </c>
      <c r="D31555">
        <v>-9.3171564568419102E-2</v>
      </c>
    </row>
    <row r="31556" spans="1:4" x14ac:dyDescent="0.3">
      <c r="A31556">
        <v>31554</v>
      </c>
      <c r="B31556">
        <v>2</v>
      </c>
      <c r="C31556" t="s">
        <v>31557</v>
      </c>
      <c r="D31556">
        <v>-9.3172789765413405E-2</v>
      </c>
    </row>
    <row r="31557" spans="1:4" x14ac:dyDescent="0.3">
      <c r="A31557">
        <v>31555</v>
      </c>
      <c r="B31557">
        <v>2</v>
      </c>
      <c r="C31557" t="s">
        <v>31558</v>
      </c>
      <c r="D31557">
        <v>-9.3172789765413405E-2</v>
      </c>
    </row>
    <row r="31558" spans="1:4" x14ac:dyDescent="0.3">
      <c r="A31558">
        <v>31556</v>
      </c>
      <c r="B31558">
        <v>2</v>
      </c>
      <c r="C31558" t="s">
        <v>31559</v>
      </c>
      <c r="D31558">
        <v>-9.31878598803806E-2</v>
      </c>
    </row>
    <row r="31559" spans="1:4" x14ac:dyDescent="0.3">
      <c r="A31559">
        <v>31557</v>
      </c>
      <c r="B31559">
        <v>2</v>
      </c>
      <c r="C31559" t="s">
        <v>31560</v>
      </c>
      <c r="D31559">
        <v>-9.3209246514064301E-2</v>
      </c>
    </row>
    <row r="31560" spans="1:4" x14ac:dyDescent="0.3">
      <c r="A31560">
        <v>31558</v>
      </c>
      <c r="B31560">
        <v>2</v>
      </c>
      <c r="C31560" t="s">
        <v>31561</v>
      </c>
      <c r="D31560">
        <v>-9.3210832976020702E-2</v>
      </c>
    </row>
    <row r="31561" spans="1:4" x14ac:dyDescent="0.3">
      <c r="A31561">
        <v>31559</v>
      </c>
      <c r="B31561">
        <v>2</v>
      </c>
      <c r="C31561" t="s">
        <v>31562</v>
      </c>
      <c r="D31561">
        <v>-9.3210832976020702E-2</v>
      </c>
    </row>
    <row r="31562" spans="1:4" x14ac:dyDescent="0.3">
      <c r="A31562">
        <v>31560</v>
      </c>
      <c r="B31562">
        <v>2</v>
      </c>
      <c r="C31562" t="s">
        <v>31563</v>
      </c>
      <c r="D31562">
        <v>-9.3210832976020702E-2</v>
      </c>
    </row>
    <row r="31563" spans="1:4" x14ac:dyDescent="0.3">
      <c r="A31563">
        <v>31561</v>
      </c>
      <c r="B31563">
        <v>2</v>
      </c>
      <c r="C31563" t="s">
        <v>31564</v>
      </c>
      <c r="D31563">
        <v>-9.3251736976585495E-2</v>
      </c>
    </row>
    <row r="31564" spans="1:4" x14ac:dyDescent="0.3">
      <c r="A31564">
        <v>31562</v>
      </c>
      <c r="B31564">
        <v>2</v>
      </c>
      <c r="C31564" t="s">
        <v>31565</v>
      </c>
      <c r="D31564">
        <v>-9.3251940431678407E-2</v>
      </c>
    </row>
    <row r="31565" spans="1:4" x14ac:dyDescent="0.3">
      <c r="A31565">
        <v>31563</v>
      </c>
      <c r="B31565">
        <v>2</v>
      </c>
      <c r="C31565" t="s">
        <v>31566</v>
      </c>
      <c r="D31565">
        <v>-9.33130558560578E-2</v>
      </c>
    </row>
    <row r="31566" spans="1:4" x14ac:dyDescent="0.3">
      <c r="A31566">
        <v>31564</v>
      </c>
      <c r="B31566">
        <v>2</v>
      </c>
      <c r="C31566" t="s">
        <v>31567</v>
      </c>
      <c r="D31566">
        <v>-9.3313381818178401E-2</v>
      </c>
    </row>
    <row r="31567" spans="1:4" x14ac:dyDescent="0.3">
      <c r="A31567">
        <v>31565</v>
      </c>
      <c r="B31567">
        <v>2</v>
      </c>
      <c r="C31567" t="s">
        <v>31568</v>
      </c>
      <c r="D31567">
        <v>-9.3341451368219294E-2</v>
      </c>
    </row>
    <row r="31568" spans="1:4" x14ac:dyDescent="0.3">
      <c r="A31568">
        <v>31566</v>
      </c>
      <c r="B31568">
        <v>2</v>
      </c>
      <c r="C31568" t="s">
        <v>31569</v>
      </c>
      <c r="D31568">
        <v>-9.3341451368219294E-2</v>
      </c>
    </row>
    <row r="31569" spans="1:4" x14ac:dyDescent="0.3">
      <c r="A31569">
        <v>31567</v>
      </c>
      <c r="B31569">
        <v>2</v>
      </c>
      <c r="C31569" t="s">
        <v>31570</v>
      </c>
      <c r="D31569">
        <v>-9.3461953215195404E-2</v>
      </c>
    </row>
    <row r="31570" spans="1:4" x14ac:dyDescent="0.3">
      <c r="A31570">
        <v>31568</v>
      </c>
      <c r="B31570">
        <v>2</v>
      </c>
      <c r="C31570" t="s">
        <v>31571</v>
      </c>
      <c r="D31570">
        <v>-9.3517982917455694E-2</v>
      </c>
    </row>
    <row r="31571" spans="1:4" x14ac:dyDescent="0.3">
      <c r="A31571">
        <v>31569</v>
      </c>
      <c r="B31571">
        <v>2</v>
      </c>
      <c r="C31571" t="s">
        <v>31572</v>
      </c>
      <c r="D31571">
        <v>-9.3589203780658395E-2</v>
      </c>
    </row>
    <row r="31572" spans="1:4" x14ac:dyDescent="0.3">
      <c r="A31572">
        <v>31570</v>
      </c>
      <c r="B31572">
        <v>2</v>
      </c>
      <c r="C31572" t="s">
        <v>31573</v>
      </c>
      <c r="D31572">
        <v>-9.3589203780658395E-2</v>
      </c>
    </row>
    <row r="31573" spans="1:4" x14ac:dyDescent="0.3">
      <c r="A31573">
        <v>31571</v>
      </c>
      <c r="B31573">
        <v>2</v>
      </c>
      <c r="C31573" t="s">
        <v>31574</v>
      </c>
      <c r="D31573">
        <v>-9.3601204799095006E-2</v>
      </c>
    </row>
    <row r="31574" spans="1:4" x14ac:dyDescent="0.3">
      <c r="A31574">
        <v>31572</v>
      </c>
      <c r="B31574">
        <v>2</v>
      </c>
      <c r="C31574" t="s">
        <v>31575</v>
      </c>
      <c r="D31574">
        <v>-9.3609739812558601E-2</v>
      </c>
    </row>
    <row r="31575" spans="1:4" x14ac:dyDescent="0.3">
      <c r="A31575">
        <v>31573</v>
      </c>
      <c r="B31575">
        <v>2</v>
      </c>
      <c r="C31575" t="s">
        <v>31576</v>
      </c>
      <c r="D31575">
        <v>-9.3634924098175601E-2</v>
      </c>
    </row>
    <row r="31576" spans="1:4" x14ac:dyDescent="0.3">
      <c r="A31576">
        <v>31574</v>
      </c>
      <c r="B31576">
        <v>2</v>
      </c>
      <c r="C31576" t="s">
        <v>31577</v>
      </c>
      <c r="D31576">
        <v>-9.3634924098175601E-2</v>
      </c>
    </row>
    <row r="31577" spans="1:4" x14ac:dyDescent="0.3">
      <c r="A31577">
        <v>31575</v>
      </c>
      <c r="B31577">
        <v>2</v>
      </c>
      <c r="C31577" t="s">
        <v>31578</v>
      </c>
      <c r="D31577">
        <v>-9.3650503258452297E-2</v>
      </c>
    </row>
    <row r="31578" spans="1:4" x14ac:dyDescent="0.3">
      <c r="A31578">
        <v>31576</v>
      </c>
      <c r="B31578">
        <v>2</v>
      </c>
      <c r="C31578" t="s">
        <v>31579</v>
      </c>
      <c r="D31578">
        <v>-9.3681828361465505E-2</v>
      </c>
    </row>
    <row r="31579" spans="1:4" x14ac:dyDescent="0.3">
      <c r="A31579">
        <v>31577</v>
      </c>
      <c r="B31579">
        <v>2</v>
      </c>
      <c r="C31579" t="s">
        <v>31580</v>
      </c>
      <c r="D31579">
        <v>-9.3724648230398902E-2</v>
      </c>
    </row>
    <row r="31580" spans="1:4" x14ac:dyDescent="0.3">
      <c r="A31580">
        <v>31578</v>
      </c>
      <c r="B31580">
        <v>2</v>
      </c>
      <c r="C31580" t="s">
        <v>31581</v>
      </c>
      <c r="D31580">
        <v>-9.3757571131900697E-2</v>
      </c>
    </row>
    <row r="31581" spans="1:4" x14ac:dyDescent="0.3">
      <c r="A31581">
        <v>31579</v>
      </c>
      <c r="B31581">
        <v>2</v>
      </c>
      <c r="C31581" t="s">
        <v>31582</v>
      </c>
      <c r="D31581">
        <v>-9.3792933068824497E-2</v>
      </c>
    </row>
    <row r="31582" spans="1:4" x14ac:dyDescent="0.3">
      <c r="A31582">
        <v>31580</v>
      </c>
      <c r="B31582">
        <v>2</v>
      </c>
      <c r="C31582" t="s">
        <v>31583</v>
      </c>
      <c r="D31582">
        <v>-9.3905368939248002E-2</v>
      </c>
    </row>
    <row r="31583" spans="1:4" x14ac:dyDescent="0.3">
      <c r="A31583">
        <v>31581</v>
      </c>
      <c r="B31583">
        <v>2</v>
      </c>
      <c r="C31583" t="s">
        <v>31584</v>
      </c>
      <c r="D31583">
        <v>-9.3913138251354902E-2</v>
      </c>
    </row>
    <row r="31584" spans="1:4" x14ac:dyDescent="0.3">
      <c r="A31584">
        <v>31582</v>
      </c>
      <c r="B31584">
        <v>2</v>
      </c>
      <c r="C31584" t="s">
        <v>31585</v>
      </c>
      <c r="D31584">
        <v>-9.3915384529584103E-2</v>
      </c>
    </row>
    <row r="31585" spans="1:4" x14ac:dyDescent="0.3">
      <c r="A31585">
        <v>31583</v>
      </c>
      <c r="B31585">
        <v>2</v>
      </c>
      <c r="C31585" t="s">
        <v>31586</v>
      </c>
      <c r="D31585">
        <v>-9.3915384529584103E-2</v>
      </c>
    </row>
    <row r="31586" spans="1:4" x14ac:dyDescent="0.3">
      <c r="A31586">
        <v>31584</v>
      </c>
      <c r="B31586">
        <v>2</v>
      </c>
      <c r="C31586" t="s">
        <v>31587</v>
      </c>
      <c r="D31586">
        <v>-9.3915384529584103E-2</v>
      </c>
    </row>
    <row r="31587" spans="1:4" x14ac:dyDescent="0.3">
      <c r="A31587">
        <v>31585</v>
      </c>
      <c r="B31587">
        <v>2</v>
      </c>
      <c r="C31587" t="s">
        <v>31588</v>
      </c>
      <c r="D31587">
        <v>-9.3926132280284902E-2</v>
      </c>
    </row>
    <row r="31588" spans="1:4" x14ac:dyDescent="0.3">
      <c r="A31588">
        <v>31586</v>
      </c>
      <c r="B31588">
        <v>2</v>
      </c>
      <c r="C31588" t="s">
        <v>31589</v>
      </c>
      <c r="D31588">
        <v>-9.3942295031024498E-2</v>
      </c>
    </row>
    <row r="31589" spans="1:4" x14ac:dyDescent="0.3">
      <c r="A31589">
        <v>31587</v>
      </c>
      <c r="B31589">
        <v>2</v>
      </c>
      <c r="C31589" t="s">
        <v>31590</v>
      </c>
      <c r="D31589">
        <v>-9.3957940973507098E-2</v>
      </c>
    </row>
    <row r="31590" spans="1:4" x14ac:dyDescent="0.3">
      <c r="A31590">
        <v>31588</v>
      </c>
      <c r="B31590">
        <v>2</v>
      </c>
      <c r="C31590" t="s">
        <v>31591</v>
      </c>
      <c r="D31590">
        <v>-9.3993160223001998E-2</v>
      </c>
    </row>
    <row r="31591" spans="1:4" x14ac:dyDescent="0.3">
      <c r="A31591">
        <v>31589</v>
      </c>
      <c r="B31591">
        <v>2</v>
      </c>
      <c r="C31591" t="s">
        <v>31592</v>
      </c>
      <c r="D31591">
        <v>-9.4025556106301394E-2</v>
      </c>
    </row>
    <row r="31592" spans="1:4" x14ac:dyDescent="0.3">
      <c r="A31592">
        <v>31590</v>
      </c>
      <c r="B31592">
        <v>2</v>
      </c>
      <c r="C31592" t="s">
        <v>31593</v>
      </c>
      <c r="D31592">
        <v>-9.4032837165229394E-2</v>
      </c>
    </row>
    <row r="31593" spans="1:4" x14ac:dyDescent="0.3">
      <c r="A31593">
        <v>31591</v>
      </c>
      <c r="B31593">
        <v>2</v>
      </c>
      <c r="C31593" t="s">
        <v>31594</v>
      </c>
      <c r="D31593">
        <v>-9.4050790657165304E-2</v>
      </c>
    </row>
    <row r="31594" spans="1:4" x14ac:dyDescent="0.3">
      <c r="A31594">
        <v>31592</v>
      </c>
      <c r="B31594">
        <v>2</v>
      </c>
      <c r="C31594" t="s">
        <v>31595</v>
      </c>
      <c r="D31594">
        <v>-9.4052512882865896E-2</v>
      </c>
    </row>
    <row r="31595" spans="1:4" x14ac:dyDescent="0.3">
      <c r="A31595">
        <v>31593</v>
      </c>
      <c r="B31595">
        <v>2</v>
      </c>
      <c r="C31595" t="s">
        <v>31596</v>
      </c>
      <c r="D31595">
        <v>-9.4092498466442798E-2</v>
      </c>
    </row>
    <row r="31596" spans="1:4" x14ac:dyDescent="0.3">
      <c r="A31596">
        <v>31594</v>
      </c>
      <c r="B31596">
        <v>2</v>
      </c>
      <c r="C31596" t="s">
        <v>31597</v>
      </c>
      <c r="D31596">
        <v>-9.4096568038752604E-2</v>
      </c>
    </row>
    <row r="31597" spans="1:4" x14ac:dyDescent="0.3">
      <c r="A31597">
        <v>31595</v>
      </c>
      <c r="B31597">
        <v>2</v>
      </c>
      <c r="C31597" t="s">
        <v>31598</v>
      </c>
      <c r="D31597">
        <v>-9.4100751781015499E-2</v>
      </c>
    </row>
    <row r="31598" spans="1:4" x14ac:dyDescent="0.3">
      <c r="A31598">
        <v>31596</v>
      </c>
      <c r="B31598">
        <v>2</v>
      </c>
      <c r="C31598" t="s">
        <v>31599</v>
      </c>
      <c r="D31598">
        <v>-9.4139571428775798E-2</v>
      </c>
    </row>
    <row r="31599" spans="1:4" x14ac:dyDescent="0.3">
      <c r="A31599">
        <v>31597</v>
      </c>
      <c r="B31599">
        <v>2</v>
      </c>
      <c r="C31599" t="s">
        <v>31600</v>
      </c>
      <c r="D31599">
        <v>-9.4140359215367897E-2</v>
      </c>
    </row>
    <row r="31600" spans="1:4" x14ac:dyDescent="0.3">
      <c r="A31600">
        <v>31598</v>
      </c>
      <c r="B31600">
        <v>2</v>
      </c>
      <c r="C31600" t="s">
        <v>31601</v>
      </c>
      <c r="D31600">
        <v>-9.4146248442039004E-2</v>
      </c>
    </row>
    <row r="31601" spans="1:4" x14ac:dyDescent="0.3">
      <c r="A31601">
        <v>31599</v>
      </c>
      <c r="B31601">
        <v>2</v>
      </c>
      <c r="C31601" t="s">
        <v>31602</v>
      </c>
      <c r="D31601">
        <v>-9.4149536120750499E-2</v>
      </c>
    </row>
    <row r="31602" spans="1:4" x14ac:dyDescent="0.3">
      <c r="A31602">
        <v>31600</v>
      </c>
      <c r="B31602">
        <v>2</v>
      </c>
      <c r="C31602" t="s">
        <v>31603</v>
      </c>
      <c r="D31602">
        <v>-9.4149536120750499E-2</v>
      </c>
    </row>
    <row r="31603" spans="1:4" x14ac:dyDescent="0.3">
      <c r="A31603">
        <v>31601</v>
      </c>
      <c r="B31603">
        <v>2</v>
      </c>
      <c r="C31603" t="s">
        <v>31604</v>
      </c>
      <c r="D31603">
        <v>-9.4149536120750499E-2</v>
      </c>
    </row>
    <row r="31604" spans="1:4" x14ac:dyDescent="0.3">
      <c r="A31604">
        <v>31602</v>
      </c>
      <c r="B31604">
        <v>2</v>
      </c>
      <c r="C31604" t="s">
        <v>31605</v>
      </c>
      <c r="D31604">
        <v>-9.4149536120750499E-2</v>
      </c>
    </row>
    <row r="31605" spans="1:4" x14ac:dyDescent="0.3">
      <c r="A31605">
        <v>31603</v>
      </c>
      <c r="B31605">
        <v>2</v>
      </c>
      <c r="C31605" t="s">
        <v>31606</v>
      </c>
      <c r="D31605">
        <v>-9.4165666291864597E-2</v>
      </c>
    </row>
    <row r="31606" spans="1:4" x14ac:dyDescent="0.3">
      <c r="A31606">
        <v>31604</v>
      </c>
      <c r="B31606">
        <v>2</v>
      </c>
      <c r="C31606" t="s">
        <v>31607</v>
      </c>
      <c r="D31606">
        <v>-9.4175405627427294E-2</v>
      </c>
    </row>
    <row r="31607" spans="1:4" x14ac:dyDescent="0.3">
      <c r="A31607">
        <v>31605</v>
      </c>
      <c r="B31607">
        <v>2</v>
      </c>
      <c r="C31607" t="s">
        <v>31608</v>
      </c>
      <c r="D31607">
        <v>-9.4180031849478804E-2</v>
      </c>
    </row>
    <row r="31608" spans="1:4" x14ac:dyDescent="0.3">
      <c r="A31608">
        <v>31606</v>
      </c>
      <c r="B31608">
        <v>2</v>
      </c>
      <c r="C31608" t="s">
        <v>31609</v>
      </c>
      <c r="D31608">
        <v>-9.4181654939320902E-2</v>
      </c>
    </row>
    <row r="31609" spans="1:4" x14ac:dyDescent="0.3">
      <c r="A31609">
        <v>31607</v>
      </c>
      <c r="B31609">
        <v>2</v>
      </c>
      <c r="C31609" t="s">
        <v>31610</v>
      </c>
      <c r="D31609">
        <v>-9.4195961571079095E-2</v>
      </c>
    </row>
    <row r="31610" spans="1:4" x14ac:dyDescent="0.3">
      <c r="A31610">
        <v>31608</v>
      </c>
      <c r="B31610">
        <v>2</v>
      </c>
      <c r="C31610" t="s">
        <v>31611</v>
      </c>
      <c r="D31610">
        <v>-9.41994629492372E-2</v>
      </c>
    </row>
    <row r="31611" spans="1:4" x14ac:dyDescent="0.3">
      <c r="A31611">
        <v>31609</v>
      </c>
      <c r="B31611">
        <v>2</v>
      </c>
      <c r="C31611" t="s">
        <v>31612</v>
      </c>
      <c r="D31611">
        <v>-9.41994629492372E-2</v>
      </c>
    </row>
    <row r="31612" spans="1:4" x14ac:dyDescent="0.3">
      <c r="A31612">
        <v>31610</v>
      </c>
      <c r="B31612">
        <v>2</v>
      </c>
      <c r="C31612" t="s">
        <v>31613</v>
      </c>
      <c r="D31612">
        <v>-9.41994629492372E-2</v>
      </c>
    </row>
    <row r="31613" spans="1:4" x14ac:dyDescent="0.3">
      <c r="A31613">
        <v>31611</v>
      </c>
      <c r="B31613">
        <v>2</v>
      </c>
      <c r="C31613" t="s">
        <v>31614</v>
      </c>
      <c r="D31613">
        <v>-9.41994629492372E-2</v>
      </c>
    </row>
    <row r="31614" spans="1:4" x14ac:dyDescent="0.3">
      <c r="A31614">
        <v>31612</v>
      </c>
      <c r="B31614">
        <v>2</v>
      </c>
      <c r="C31614" t="s">
        <v>31615</v>
      </c>
      <c r="D31614">
        <v>-9.41994629492372E-2</v>
      </c>
    </row>
    <row r="31615" spans="1:4" x14ac:dyDescent="0.3">
      <c r="A31615">
        <v>31613</v>
      </c>
      <c r="B31615">
        <v>2</v>
      </c>
      <c r="C31615" t="s">
        <v>31616</v>
      </c>
      <c r="D31615">
        <v>-9.41994629492372E-2</v>
      </c>
    </row>
    <row r="31616" spans="1:4" x14ac:dyDescent="0.3">
      <c r="A31616">
        <v>31614</v>
      </c>
      <c r="B31616">
        <v>2</v>
      </c>
      <c r="C31616" t="s">
        <v>31617</v>
      </c>
      <c r="D31616">
        <v>-9.4236428261587193E-2</v>
      </c>
    </row>
    <row r="31617" spans="1:4" x14ac:dyDescent="0.3">
      <c r="A31617">
        <v>31615</v>
      </c>
      <c r="B31617">
        <v>2</v>
      </c>
      <c r="C31617" t="s">
        <v>31618</v>
      </c>
      <c r="D31617">
        <v>-9.4302768510136095E-2</v>
      </c>
    </row>
    <row r="31618" spans="1:4" x14ac:dyDescent="0.3">
      <c r="A31618">
        <v>31616</v>
      </c>
      <c r="B31618">
        <v>2</v>
      </c>
      <c r="C31618" t="s">
        <v>31619</v>
      </c>
      <c r="D31618">
        <v>-9.4318882573641405E-2</v>
      </c>
    </row>
    <row r="31619" spans="1:4" x14ac:dyDescent="0.3">
      <c r="A31619">
        <v>31617</v>
      </c>
      <c r="B31619">
        <v>2</v>
      </c>
      <c r="C31619" t="s">
        <v>31620</v>
      </c>
      <c r="D31619">
        <v>-9.4319313563879306E-2</v>
      </c>
    </row>
    <row r="31620" spans="1:4" x14ac:dyDescent="0.3">
      <c r="A31620">
        <v>31618</v>
      </c>
      <c r="B31620">
        <v>2</v>
      </c>
      <c r="C31620" t="s">
        <v>31621</v>
      </c>
      <c r="D31620">
        <v>-9.4329264274546701E-2</v>
      </c>
    </row>
    <row r="31621" spans="1:4" x14ac:dyDescent="0.3">
      <c r="A31621">
        <v>31619</v>
      </c>
      <c r="B31621">
        <v>2</v>
      </c>
      <c r="C31621" t="s">
        <v>31622</v>
      </c>
      <c r="D31621">
        <v>-9.4335181325845299E-2</v>
      </c>
    </row>
    <row r="31622" spans="1:4" x14ac:dyDescent="0.3">
      <c r="A31622">
        <v>31620</v>
      </c>
      <c r="B31622">
        <v>2</v>
      </c>
      <c r="C31622" t="s">
        <v>31623</v>
      </c>
      <c r="D31622">
        <v>-9.4337765715832203E-2</v>
      </c>
    </row>
    <row r="31623" spans="1:4" x14ac:dyDescent="0.3">
      <c r="A31623">
        <v>31621</v>
      </c>
      <c r="B31623">
        <v>2</v>
      </c>
      <c r="C31623" t="s">
        <v>31624</v>
      </c>
      <c r="D31623">
        <v>-9.4364947627112103E-2</v>
      </c>
    </row>
    <row r="31624" spans="1:4" x14ac:dyDescent="0.3">
      <c r="A31624">
        <v>31622</v>
      </c>
      <c r="B31624">
        <v>2</v>
      </c>
      <c r="C31624" t="s">
        <v>31625</v>
      </c>
      <c r="D31624">
        <v>-9.4366549536422498E-2</v>
      </c>
    </row>
    <row r="31625" spans="1:4" x14ac:dyDescent="0.3">
      <c r="A31625">
        <v>31623</v>
      </c>
      <c r="B31625">
        <v>2</v>
      </c>
      <c r="C31625" t="s">
        <v>31626</v>
      </c>
      <c r="D31625">
        <v>-9.4366549536422498E-2</v>
      </c>
    </row>
    <row r="31626" spans="1:4" x14ac:dyDescent="0.3">
      <c r="A31626">
        <v>31624</v>
      </c>
      <c r="B31626">
        <v>2</v>
      </c>
      <c r="C31626" t="s">
        <v>31627</v>
      </c>
      <c r="D31626">
        <v>-9.4442834002595302E-2</v>
      </c>
    </row>
    <row r="31627" spans="1:4" x14ac:dyDescent="0.3">
      <c r="A31627">
        <v>31625</v>
      </c>
      <c r="B31627">
        <v>2</v>
      </c>
      <c r="C31627" t="s">
        <v>31628</v>
      </c>
      <c r="D31627">
        <v>-9.4446934098683794E-2</v>
      </c>
    </row>
    <row r="31628" spans="1:4" x14ac:dyDescent="0.3">
      <c r="A31628">
        <v>31626</v>
      </c>
      <c r="B31628">
        <v>2</v>
      </c>
      <c r="C31628" t="s">
        <v>31629</v>
      </c>
      <c r="D31628">
        <v>-9.4446934098683794E-2</v>
      </c>
    </row>
    <row r="31629" spans="1:4" x14ac:dyDescent="0.3">
      <c r="A31629">
        <v>31627</v>
      </c>
      <c r="B31629">
        <v>2</v>
      </c>
      <c r="C31629" t="s">
        <v>31630</v>
      </c>
      <c r="D31629">
        <v>-9.4446934098683794E-2</v>
      </c>
    </row>
    <row r="31630" spans="1:4" x14ac:dyDescent="0.3">
      <c r="A31630">
        <v>31628</v>
      </c>
      <c r="B31630">
        <v>2</v>
      </c>
      <c r="C31630" t="s">
        <v>31631</v>
      </c>
      <c r="D31630">
        <v>-9.4446934098683794E-2</v>
      </c>
    </row>
    <row r="31631" spans="1:4" x14ac:dyDescent="0.3">
      <c r="A31631">
        <v>31629</v>
      </c>
      <c r="B31631">
        <v>2</v>
      </c>
      <c r="C31631" t="s">
        <v>31632</v>
      </c>
      <c r="D31631">
        <v>-9.4446934098683794E-2</v>
      </c>
    </row>
    <row r="31632" spans="1:4" x14ac:dyDescent="0.3">
      <c r="A31632">
        <v>31630</v>
      </c>
      <c r="B31632">
        <v>2</v>
      </c>
      <c r="C31632" t="s">
        <v>31633</v>
      </c>
      <c r="D31632">
        <v>-9.4446934098683794E-2</v>
      </c>
    </row>
    <row r="31633" spans="1:4" x14ac:dyDescent="0.3">
      <c r="A31633">
        <v>31631</v>
      </c>
      <c r="B31633">
        <v>2</v>
      </c>
      <c r="C31633" t="s">
        <v>31634</v>
      </c>
      <c r="D31633">
        <v>-9.4446934098683794E-2</v>
      </c>
    </row>
    <row r="31634" spans="1:4" x14ac:dyDescent="0.3">
      <c r="A31634">
        <v>31632</v>
      </c>
      <c r="B31634">
        <v>2</v>
      </c>
      <c r="C31634" t="s">
        <v>31635</v>
      </c>
      <c r="D31634">
        <v>-9.4446934098683794E-2</v>
      </c>
    </row>
    <row r="31635" spans="1:4" x14ac:dyDescent="0.3">
      <c r="A31635">
        <v>31633</v>
      </c>
      <c r="B31635">
        <v>2</v>
      </c>
      <c r="C31635" t="s">
        <v>31636</v>
      </c>
      <c r="D31635">
        <v>-9.4495495880290298E-2</v>
      </c>
    </row>
    <row r="31636" spans="1:4" x14ac:dyDescent="0.3">
      <c r="A31636">
        <v>31634</v>
      </c>
      <c r="B31636">
        <v>2</v>
      </c>
      <c r="C31636" t="s">
        <v>31637</v>
      </c>
      <c r="D31636">
        <v>-9.4513325634293502E-2</v>
      </c>
    </row>
    <row r="31637" spans="1:4" x14ac:dyDescent="0.3">
      <c r="A31637">
        <v>31635</v>
      </c>
      <c r="B31637">
        <v>2</v>
      </c>
      <c r="C31637" t="s">
        <v>31638</v>
      </c>
      <c r="D31637">
        <v>-9.4529426296736302E-2</v>
      </c>
    </row>
    <row r="31638" spans="1:4" x14ac:dyDescent="0.3">
      <c r="A31638">
        <v>31636</v>
      </c>
      <c r="B31638">
        <v>2</v>
      </c>
      <c r="C31638" t="s">
        <v>31639</v>
      </c>
      <c r="D31638">
        <v>-9.4596175645776701E-2</v>
      </c>
    </row>
    <row r="31639" spans="1:4" x14ac:dyDescent="0.3">
      <c r="A31639">
        <v>31637</v>
      </c>
      <c r="B31639">
        <v>2</v>
      </c>
      <c r="C31639" t="s">
        <v>31640</v>
      </c>
      <c r="D31639">
        <v>-9.4601251505015402E-2</v>
      </c>
    </row>
    <row r="31640" spans="1:4" x14ac:dyDescent="0.3">
      <c r="A31640">
        <v>31638</v>
      </c>
      <c r="B31640">
        <v>2</v>
      </c>
      <c r="C31640" t="s">
        <v>31641</v>
      </c>
      <c r="D31640">
        <v>-9.4601251505015402E-2</v>
      </c>
    </row>
    <row r="31641" spans="1:4" x14ac:dyDescent="0.3">
      <c r="A31641">
        <v>31639</v>
      </c>
      <c r="B31641">
        <v>2</v>
      </c>
      <c r="C31641" t="s">
        <v>31642</v>
      </c>
      <c r="D31641">
        <v>-9.4601251505015402E-2</v>
      </c>
    </row>
    <row r="31642" spans="1:4" x14ac:dyDescent="0.3">
      <c r="A31642">
        <v>31640</v>
      </c>
      <c r="B31642">
        <v>2</v>
      </c>
      <c r="C31642" t="s">
        <v>31643</v>
      </c>
      <c r="D31642">
        <v>-9.4601251505015402E-2</v>
      </c>
    </row>
    <row r="31643" spans="1:4" x14ac:dyDescent="0.3">
      <c r="A31643">
        <v>31641</v>
      </c>
      <c r="B31643">
        <v>2</v>
      </c>
      <c r="C31643" t="s">
        <v>31644</v>
      </c>
      <c r="D31643">
        <v>-9.4636293918196696E-2</v>
      </c>
    </row>
    <row r="31644" spans="1:4" x14ac:dyDescent="0.3">
      <c r="A31644">
        <v>31642</v>
      </c>
      <c r="B31644">
        <v>2</v>
      </c>
      <c r="C31644" t="s">
        <v>31645</v>
      </c>
      <c r="D31644">
        <v>-9.4664210057643305E-2</v>
      </c>
    </row>
    <row r="31645" spans="1:4" x14ac:dyDescent="0.3">
      <c r="A31645">
        <v>31643</v>
      </c>
      <c r="B31645">
        <v>2</v>
      </c>
      <c r="C31645" t="s">
        <v>31646</v>
      </c>
      <c r="D31645">
        <v>-9.4683148715929394E-2</v>
      </c>
    </row>
    <row r="31646" spans="1:4" x14ac:dyDescent="0.3">
      <c r="A31646">
        <v>31644</v>
      </c>
      <c r="B31646">
        <v>2</v>
      </c>
      <c r="C31646" t="s">
        <v>31647</v>
      </c>
      <c r="D31646">
        <v>-9.4684505464861499E-2</v>
      </c>
    </row>
    <row r="31647" spans="1:4" x14ac:dyDescent="0.3">
      <c r="A31647">
        <v>31645</v>
      </c>
      <c r="B31647">
        <v>2</v>
      </c>
      <c r="C31647" t="s">
        <v>31648</v>
      </c>
      <c r="D31647">
        <v>-9.46942808671518E-2</v>
      </c>
    </row>
    <row r="31648" spans="1:4" x14ac:dyDescent="0.3">
      <c r="A31648">
        <v>31646</v>
      </c>
      <c r="B31648">
        <v>2</v>
      </c>
      <c r="C31648" t="s">
        <v>31649</v>
      </c>
      <c r="D31648">
        <v>-9.4746211736892197E-2</v>
      </c>
    </row>
    <row r="31649" spans="1:4" x14ac:dyDescent="0.3">
      <c r="A31649">
        <v>31647</v>
      </c>
      <c r="B31649">
        <v>2</v>
      </c>
      <c r="C31649" t="s">
        <v>31650</v>
      </c>
      <c r="D31649">
        <v>-9.4768405013895704E-2</v>
      </c>
    </row>
    <row r="31650" spans="1:4" x14ac:dyDescent="0.3">
      <c r="A31650">
        <v>31648</v>
      </c>
      <c r="B31650">
        <v>2</v>
      </c>
      <c r="C31650" t="s">
        <v>31651</v>
      </c>
      <c r="D31650">
        <v>-9.4770128884842098E-2</v>
      </c>
    </row>
    <row r="31651" spans="1:4" x14ac:dyDescent="0.3">
      <c r="A31651">
        <v>31649</v>
      </c>
      <c r="B31651">
        <v>2</v>
      </c>
      <c r="C31651" t="s">
        <v>31652</v>
      </c>
      <c r="D31651">
        <v>-9.4772455856538304E-2</v>
      </c>
    </row>
    <row r="31652" spans="1:4" x14ac:dyDescent="0.3">
      <c r="A31652">
        <v>31650</v>
      </c>
      <c r="B31652">
        <v>2</v>
      </c>
      <c r="C31652" t="s">
        <v>31653</v>
      </c>
      <c r="D31652">
        <v>-9.4772455856538304E-2</v>
      </c>
    </row>
    <row r="31653" spans="1:4" x14ac:dyDescent="0.3">
      <c r="A31653">
        <v>31651</v>
      </c>
      <c r="B31653">
        <v>2</v>
      </c>
      <c r="C31653" t="s">
        <v>31654</v>
      </c>
      <c r="D31653">
        <v>-9.4775490713787297E-2</v>
      </c>
    </row>
    <row r="31654" spans="1:4" x14ac:dyDescent="0.3">
      <c r="A31654">
        <v>31652</v>
      </c>
      <c r="B31654">
        <v>2</v>
      </c>
      <c r="C31654" t="s">
        <v>31655</v>
      </c>
      <c r="D31654">
        <v>-9.4815237646273698E-2</v>
      </c>
    </row>
    <row r="31655" spans="1:4" x14ac:dyDescent="0.3">
      <c r="A31655">
        <v>31653</v>
      </c>
      <c r="B31655">
        <v>2</v>
      </c>
      <c r="C31655" t="s">
        <v>31656</v>
      </c>
      <c r="D31655">
        <v>-9.4826052157532106E-2</v>
      </c>
    </row>
    <row r="31656" spans="1:4" x14ac:dyDescent="0.3">
      <c r="A31656">
        <v>31654</v>
      </c>
      <c r="B31656">
        <v>2</v>
      </c>
      <c r="C31656" t="s">
        <v>31657</v>
      </c>
      <c r="D31656">
        <v>-9.4865458029574801E-2</v>
      </c>
    </row>
    <row r="31657" spans="1:4" x14ac:dyDescent="0.3">
      <c r="A31657">
        <v>31655</v>
      </c>
      <c r="B31657">
        <v>2</v>
      </c>
      <c r="C31657" t="s">
        <v>31658</v>
      </c>
      <c r="D31657">
        <v>-9.4873203933703298E-2</v>
      </c>
    </row>
    <row r="31658" spans="1:4" x14ac:dyDescent="0.3">
      <c r="A31658">
        <v>31656</v>
      </c>
      <c r="B31658">
        <v>2</v>
      </c>
      <c r="C31658" t="s">
        <v>31659</v>
      </c>
      <c r="D31658">
        <v>-9.4977145347281106E-2</v>
      </c>
    </row>
    <row r="31659" spans="1:4" x14ac:dyDescent="0.3">
      <c r="A31659">
        <v>31657</v>
      </c>
      <c r="B31659">
        <v>2</v>
      </c>
      <c r="C31659" t="s">
        <v>31660</v>
      </c>
      <c r="D31659">
        <v>-9.4977145347281106E-2</v>
      </c>
    </row>
    <row r="31660" spans="1:4" x14ac:dyDescent="0.3">
      <c r="A31660">
        <v>31658</v>
      </c>
      <c r="B31660">
        <v>2</v>
      </c>
      <c r="C31660" t="s">
        <v>31661</v>
      </c>
      <c r="D31660">
        <v>-9.4977145347281106E-2</v>
      </c>
    </row>
    <row r="31661" spans="1:4" x14ac:dyDescent="0.3">
      <c r="A31661">
        <v>31659</v>
      </c>
      <c r="B31661">
        <v>2</v>
      </c>
      <c r="C31661" t="s">
        <v>31662</v>
      </c>
      <c r="D31661">
        <v>-9.4985072816271096E-2</v>
      </c>
    </row>
    <row r="31662" spans="1:4" x14ac:dyDescent="0.3">
      <c r="A31662">
        <v>31660</v>
      </c>
      <c r="B31662">
        <v>2</v>
      </c>
      <c r="C31662" t="s">
        <v>31663</v>
      </c>
      <c r="D31662">
        <v>-9.5030336076829605E-2</v>
      </c>
    </row>
    <row r="31663" spans="1:4" x14ac:dyDescent="0.3">
      <c r="A31663">
        <v>31661</v>
      </c>
      <c r="B31663">
        <v>2</v>
      </c>
      <c r="C31663" t="s">
        <v>31664</v>
      </c>
      <c r="D31663">
        <v>-9.5047928071020693E-2</v>
      </c>
    </row>
    <row r="31664" spans="1:4" x14ac:dyDescent="0.3">
      <c r="A31664">
        <v>31662</v>
      </c>
      <c r="B31664">
        <v>2</v>
      </c>
      <c r="C31664" t="s">
        <v>31665</v>
      </c>
      <c r="D31664">
        <v>-9.5057605946021695E-2</v>
      </c>
    </row>
    <row r="31665" spans="1:4" x14ac:dyDescent="0.3">
      <c r="A31665">
        <v>31663</v>
      </c>
      <c r="B31665">
        <v>2</v>
      </c>
      <c r="C31665" t="s">
        <v>31666</v>
      </c>
      <c r="D31665">
        <v>-9.5065835732542306E-2</v>
      </c>
    </row>
    <row r="31666" spans="1:4" x14ac:dyDescent="0.3">
      <c r="A31666">
        <v>31664</v>
      </c>
      <c r="B31666">
        <v>2</v>
      </c>
      <c r="C31666" t="s">
        <v>31667</v>
      </c>
      <c r="D31666">
        <v>-9.5069771388981594E-2</v>
      </c>
    </row>
    <row r="31667" spans="1:4" x14ac:dyDescent="0.3">
      <c r="A31667">
        <v>31665</v>
      </c>
      <c r="B31667">
        <v>2</v>
      </c>
      <c r="C31667" t="s">
        <v>31668</v>
      </c>
      <c r="D31667">
        <v>-9.5090514548924296E-2</v>
      </c>
    </row>
    <row r="31668" spans="1:4" x14ac:dyDescent="0.3">
      <c r="A31668">
        <v>31666</v>
      </c>
      <c r="B31668">
        <v>2</v>
      </c>
      <c r="C31668" t="s">
        <v>31669</v>
      </c>
      <c r="D31668">
        <v>-9.51137863651879E-2</v>
      </c>
    </row>
    <row r="31669" spans="1:4" x14ac:dyDescent="0.3">
      <c r="A31669">
        <v>31667</v>
      </c>
      <c r="B31669">
        <v>2</v>
      </c>
      <c r="C31669" t="s">
        <v>31670</v>
      </c>
      <c r="D31669">
        <v>-9.5118443222526106E-2</v>
      </c>
    </row>
    <row r="31670" spans="1:4" x14ac:dyDescent="0.3">
      <c r="A31670">
        <v>31668</v>
      </c>
      <c r="B31670">
        <v>2</v>
      </c>
      <c r="C31670" t="s">
        <v>31671</v>
      </c>
      <c r="D31670">
        <v>-9.5164263076379804E-2</v>
      </c>
    </row>
    <row r="31671" spans="1:4" x14ac:dyDescent="0.3">
      <c r="A31671">
        <v>31669</v>
      </c>
      <c r="B31671">
        <v>2</v>
      </c>
      <c r="C31671" t="s">
        <v>31672</v>
      </c>
      <c r="D31671">
        <v>-9.5235387140624295E-2</v>
      </c>
    </row>
    <row r="31672" spans="1:4" x14ac:dyDescent="0.3">
      <c r="A31672">
        <v>31670</v>
      </c>
      <c r="B31672">
        <v>2</v>
      </c>
      <c r="C31672" t="s">
        <v>31673</v>
      </c>
      <c r="D31672">
        <v>-9.5235527349594798E-2</v>
      </c>
    </row>
    <row r="31673" spans="1:4" x14ac:dyDescent="0.3">
      <c r="A31673">
        <v>31671</v>
      </c>
      <c r="B31673">
        <v>2</v>
      </c>
      <c r="C31673" t="s">
        <v>31674</v>
      </c>
      <c r="D31673">
        <v>-9.5252679687856306E-2</v>
      </c>
    </row>
    <row r="31674" spans="1:4" x14ac:dyDescent="0.3">
      <c r="A31674">
        <v>31672</v>
      </c>
      <c r="B31674">
        <v>2</v>
      </c>
      <c r="C31674" t="s">
        <v>31675</v>
      </c>
      <c r="D31674">
        <v>-9.5274304475093996E-2</v>
      </c>
    </row>
    <row r="31675" spans="1:4" x14ac:dyDescent="0.3">
      <c r="A31675">
        <v>31673</v>
      </c>
      <c r="B31675">
        <v>2</v>
      </c>
      <c r="C31675" t="s">
        <v>31676</v>
      </c>
      <c r="D31675">
        <v>-9.5295081318898606E-2</v>
      </c>
    </row>
    <row r="31676" spans="1:4" x14ac:dyDescent="0.3">
      <c r="A31676">
        <v>31674</v>
      </c>
      <c r="B31676">
        <v>2</v>
      </c>
      <c r="C31676" t="s">
        <v>31677</v>
      </c>
      <c r="D31676">
        <v>-9.53196605655489E-2</v>
      </c>
    </row>
    <row r="31677" spans="1:4" x14ac:dyDescent="0.3">
      <c r="A31677">
        <v>31675</v>
      </c>
      <c r="B31677">
        <v>2</v>
      </c>
      <c r="C31677" t="s">
        <v>31678</v>
      </c>
      <c r="D31677">
        <v>-9.5329499892570405E-2</v>
      </c>
    </row>
    <row r="31678" spans="1:4" x14ac:dyDescent="0.3">
      <c r="A31678">
        <v>31676</v>
      </c>
      <c r="B31678">
        <v>2</v>
      </c>
      <c r="C31678" t="s">
        <v>31679</v>
      </c>
      <c r="D31678">
        <v>-9.5329499892570405E-2</v>
      </c>
    </row>
    <row r="31679" spans="1:4" x14ac:dyDescent="0.3">
      <c r="A31679">
        <v>31677</v>
      </c>
      <c r="B31679">
        <v>2</v>
      </c>
      <c r="C31679" t="s">
        <v>31680</v>
      </c>
      <c r="D31679">
        <v>-9.5329499892570405E-2</v>
      </c>
    </row>
    <row r="31680" spans="1:4" x14ac:dyDescent="0.3">
      <c r="A31680">
        <v>31678</v>
      </c>
      <c r="B31680">
        <v>2</v>
      </c>
      <c r="C31680" t="s">
        <v>31681</v>
      </c>
      <c r="D31680">
        <v>-9.5378794432920799E-2</v>
      </c>
    </row>
    <row r="31681" spans="1:4" x14ac:dyDescent="0.3">
      <c r="A31681">
        <v>31679</v>
      </c>
      <c r="B31681">
        <v>2</v>
      </c>
      <c r="C31681" t="s">
        <v>31682</v>
      </c>
      <c r="D31681">
        <v>-9.5394572811173695E-2</v>
      </c>
    </row>
    <row r="31682" spans="1:4" x14ac:dyDescent="0.3">
      <c r="A31682">
        <v>31680</v>
      </c>
      <c r="B31682">
        <v>2</v>
      </c>
      <c r="C31682" t="s">
        <v>31683</v>
      </c>
      <c r="D31682">
        <v>-9.5394705251030998E-2</v>
      </c>
    </row>
    <row r="31683" spans="1:4" x14ac:dyDescent="0.3">
      <c r="A31683">
        <v>31681</v>
      </c>
      <c r="B31683">
        <v>2</v>
      </c>
      <c r="C31683" t="s">
        <v>31684</v>
      </c>
      <c r="D31683">
        <v>-9.5395165822620004E-2</v>
      </c>
    </row>
    <row r="31684" spans="1:4" x14ac:dyDescent="0.3">
      <c r="A31684">
        <v>31682</v>
      </c>
      <c r="B31684">
        <v>2</v>
      </c>
      <c r="C31684" t="s">
        <v>31685</v>
      </c>
      <c r="D31684">
        <v>-9.5469561086750407E-2</v>
      </c>
    </row>
    <row r="31685" spans="1:4" x14ac:dyDescent="0.3">
      <c r="A31685">
        <v>31683</v>
      </c>
      <c r="B31685">
        <v>2</v>
      </c>
      <c r="C31685" t="s">
        <v>31686</v>
      </c>
      <c r="D31685">
        <v>-9.5475781632575099E-2</v>
      </c>
    </row>
    <row r="31686" spans="1:4" x14ac:dyDescent="0.3">
      <c r="A31686">
        <v>31684</v>
      </c>
      <c r="B31686">
        <v>2</v>
      </c>
      <c r="C31686" t="s">
        <v>31687</v>
      </c>
      <c r="D31686">
        <v>-9.5475781632575099E-2</v>
      </c>
    </row>
    <row r="31687" spans="1:4" x14ac:dyDescent="0.3">
      <c r="A31687">
        <v>31685</v>
      </c>
      <c r="B31687">
        <v>2</v>
      </c>
      <c r="C31687" t="s">
        <v>31688</v>
      </c>
      <c r="D31687">
        <v>-9.5475781632575099E-2</v>
      </c>
    </row>
    <row r="31688" spans="1:4" x14ac:dyDescent="0.3">
      <c r="A31688">
        <v>31686</v>
      </c>
      <c r="B31688">
        <v>2</v>
      </c>
      <c r="C31688" t="s">
        <v>31689</v>
      </c>
      <c r="D31688">
        <v>-9.5513523758940802E-2</v>
      </c>
    </row>
    <row r="31689" spans="1:4" x14ac:dyDescent="0.3">
      <c r="A31689">
        <v>31687</v>
      </c>
      <c r="B31689">
        <v>2</v>
      </c>
      <c r="C31689" t="s">
        <v>31690</v>
      </c>
      <c r="D31689">
        <v>-9.5523578951530699E-2</v>
      </c>
    </row>
    <row r="31690" spans="1:4" x14ac:dyDescent="0.3">
      <c r="A31690">
        <v>31688</v>
      </c>
      <c r="B31690">
        <v>2</v>
      </c>
      <c r="C31690" t="s">
        <v>31691</v>
      </c>
      <c r="D31690">
        <v>-9.5549772604261701E-2</v>
      </c>
    </row>
    <row r="31691" spans="1:4" x14ac:dyDescent="0.3">
      <c r="A31691">
        <v>31689</v>
      </c>
      <c r="B31691">
        <v>2</v>
      </c>
      <c r="C31691" t="s">
        <v>31692</v>
      </c>
      <c r="D31691">
        <v>-9.5550451279450402E-2</v>
      </c>
    </row>
    <row r="31692" spans="1:4" x14ac:dyDescent="0.3">
      <c r="A31692">
        <v>31690</v>
      </c>
      <c r="B31692">
        <v>2</v>
      </c>
      <c r="C31692" t="s">
        <v>31693</v>
      </c>
      <c r="D31692">
        <v>-9.5565198467859006E-2</v>
      </c>
    </row>
    <row r="31693" spans="1:4" x14ac:dyDescent="0.3">
      <c r="A31693">
        <v>31691</v>
      </c>
      <c r="B31693">
        <v>2</v>
      </c>
      <c r="C31693" t="s">
        <v>31694</v>
      </c>
      <c r="D31693">
        <v>-9.5571386698612301E-2</v>
      </c>
    </row>
    <row r="31694" spans="1:4" x14ac:dyDescent="0.3">
      <c r="A31694">
        <v>31692</v>
      </c>
      <c r="B31694">
        <v>2</v>
      </c>
      <c r="C31694" t="s">
        <v>31695</v>
      </c>
      <c r="D31694">
        <v>-9.5612891003012998E-2</v>
      </c>
    </row>
    <row r="31695" spans="1:4" x14ac:dyDescent="0.3">
      <c r="A31695">
        <v>31693</v>
      </c>
      <c r="B31695">
        <v>2</v>
      </c>
      <c r="C31695" t="s">
        <v>31696</v>
      </c>
      <c r="D31695">
        <v>-9.5612891003012998E-2</v>
      </c>
    </row>
    <row r="31696" spans="1:4" x14ac:dyDescent="0.3">
      <c r="A31696">
        <v>31694</v>
      </c>
      <c r="B31696">
        <v>2</v>
      </c>
      <c r="C31696" t="s">
        <v>31697</v>
      </c>
      <c r="D31696">
        <v>-9.5612891003012998E-2</v>
      </c>
    </row>
    <row r="31697" spans="1:4" x14ac:dyDescent="0.3">
      <c r="A31697">
        <v>31695</v>
      </c>
      <c r="B31697">
        <v>2</v>
      </c>
      <c r="C31697" t="s">
        <v>31698</v>
      </c>
      <c r="D31697">
        <v>-9.5612891003012998E-2</v>
      </c>
    </row>
    <row r="31698" spans="1:4" x14ac:dyDescent="0.3">
      <c r="A31698">
        <v>31696</v>
      </c>
      <c r="B31698">
        <v>2</v>
      </c>
      <c r="C31698" t="s">
        <v>31699</v>
      </c>
      <c r="D31698">
        <v>-9.5612891003012998E-2</v>
      </c>
    </row>
    <row r="31699" spans="1:4" x14ac:dyDescent="0.3">
      <c r="A31699">
        <v>31697</v>
      </c>
      <c r="B31699">
        <v>2</v>
      </c>
      <c r="C31699" t="s">
        <v>31700</v>
      </c>
      <c r="D31699">
        <v>-9.5612891003012998E-2</v>
      </c>
    </row>
    <row r="31700" spans="1:4" x14ac:dyDescent="0.3">
      <c r="A31700">
        <v>31698</v>
      </c>
      <c r="B31700">
        <v>2</v>
      </c>
      <c r="C31700" t="s">
        <v>31701</v>
      </c>
      <c r="D31700">
        <v>-9.5612891003012998E-2</v>
      </c>
    </row>
    <row r="31701" spans="1:4" x14ac:dyDescent="0.3">
      <c r="A31701">
        <v>31699</v>
      </c>
      <c r="B31701">
        <v>2</v>
      </c>
      <c r="C31701" t="s">
        <v>31702</v>
      </c>
      <c r="D31701">
        <v>-9.5612891003012998E-2</v>
      </c>
    </row>
    <row r="31702" spans="1:4" x14ac:dyDescent="0.3">
      <c r="A31702">
        <v>31700</v>
      </c>
      <c r="B31702">
        <v>2</v>
      </c>
      <c r="C31702" t="s">
        <v>31703</v>
      </c>
      <c r="D31702">
        <v>-9.56198198551374E-2</v>
      </c>
    </row>
    <row r="31703" spans="1:4" x14ac:dyDescent="0.3">
      <c r="A31703">
        <v>31701</v>
      </c>
      <c r="B31703">
        <v>2</v>
      </c>
      <c r="C31703" t="s">
        <v>31704</v>
      </c>
      <c r="D31703">
        <v>-9.5695177745941995E-2</v>
      </c>
    </row>
    <row r="31704" spans="1:4" x14ac:dyDescent="0.3">
      <c r="A31704">
        <v>31702</v>
      </c>
      <c r="B31704">
        <v>2</v>
      </c>
      <c r="C31704" t="s">
        <v>31705</v>
      </c>
      <c r="D31704">
        <v>-9.5704906618195307E-2</v>
      </c>
    </row>
    <row r="31705" spans="1:4" x14ac:dyDescent="0.3">
      <c r="A31705">
        <v>31703</v>
      </c>
      <c r="B31705">
        <v>2</v>
      </c>
      <c r="C31705" t="s">
        <v>31706</v>
      </c>
      <c r="D31705">
        <v>-9.5712687505529304E-2</v>
      </c>
    </row>
    <row r="31706" spans="1:4" x14ac:dyDescent="0.3">
      <c r="A31706">
        <v>31704</v>
      </c>
      <c r="B31706">
        <v>2</v>
      </c>
      <c r="C31706" t="s">
        <v>31707</v>
      </c>
      <c r="D31706">
        <v>-9.5712687505529304E-2</v>
      </c>
    </row>
    <row r="31707" spans="1:4" x14ac:dyDescent="0.3">
      <c r="A31707">
        <v>31705</v>
      </c>
      <c r="B31707">
        <v>2</v>
      </c>
      <c r="C31707" t="s">
        <v>31708</v>
      </c>
      <c r="D31707">
        <v>-9.5712687505529304E-2</v>
      </c>
    </row>
    <row r="31708" spans="1:4" x14ac:dyDescent="0.3">
      <c r="A31708">
        <v>31706</v>
      </c>
      <c r="B31708">
        <v>2</v>
      </c>
      <c r="C31708" t="s">
        <v>31709</v>
      </c>
      <c r="D31708">
        <v>-9.5712687505529304E-2</v>
      </c>
    </row>
    <row r="31709" spans="1:4" x14ac:dyDescent="0.3">
      <c r="A31709">
        <v>31707</v>
      </c>
      <c r="B31709">
        <v>2</v>
      </c>
      <c r="C31709" t="s">
        <v>31710</v>
      </c>
      <c r="D31709">
        <v>-9.5732600104164498E-2</v>
      </c>
    </row>
    <row r="31710" spans="1:4" x14ac:dyDescent="0.3">
      <c r="A31710">
        <v>31708</v>
      </c>
      <c r="B31710">
        <v>2</v>
      </c>
      <c r="C31710" t="s">
        <v>31711</v>
      </c>
      <c r="D31710">
        <v>-9.5755319233645095E-2</v>
      </c>
    </row>
    <row r="31711" spans="1:4" x14ac:dyDescent="0.3">
      <c r="A31711">
        <v>31709</v>
      </c>
      <c r="B31711">
        <v>2</v>
      </c>
      <c r="C31711" t="s">
        <v>31712</v>
      </c>
      <c r="D31711">
        <v>-9.5782022781923798E-2</v>
      </c>
    </row>
    <row r="31712" spans="1:4" x14ac:dyDescent="0.3">
      <c r="A31712">
        <v>31710</v>
      </c>
      <c r="B31712">
        <v>2</v>
      </c>
      <c r="C31712" t="s">
        <v>31713</v>
      </c>
      <c r="D31712">
        <v>-9.5783337728102297E-2</v>
      </c>
    </row>
    <row r="31713" spans="1:4" x14ac:dyDescent="0.3">
      <c r="A31713">
        <v>31711</v>
      </c>
      <c r="B31713">
        <v>2</v>
      </c>
      <c r="C31713" t="s">
        <v>31714</v>
      </c>
      <c r="D31713">
        <v>-9.5824536831931095E-2</v>
      </c>
    </row>
    <row r="31714" spans="1:4" x14ac:dyDescent="0.3">
      <c r="A31714">
        <v>31712</v>
      </c>
      <c r="B31714">
        <v>2</v>
      </c>
      <c r="C31714" t="s">
        <v>31715</v>
      </c>
      <c r="D31714">
        <v>-9.5879312568155101E-2</v>
      </c>
    </row>
    <row r="31715" spans="1:4" x14ac:dyDescent="0.3">
      <c r="A31715">
        <v>31713</v>
      </c>
      <c r="B31715">
        <v>2</v>
      </c>
      <c r="C31715" t="s">
        <v>31716</v>
      </c>
      <c r="D31715">
        <v>-9.5921879023855197E-2</v>
      </c>
    </row>
    <row r="31716" spans="1:4" x14ac:dyDescent="0.3">
      <c r="A31716">
        <v>31714</v>
      </c>
      <c r="B31716">
        <v>2</v>
      </c>
      <c r="C31716" t="s">
        <v>31717</v>
      </c>
      <c r="D31716">
        <v>-9.5921879023855197E-2</v>
      </c>
    </row>
    <row r="31717" spans="1:4" x14ac:dyDescent="0.3">
      <c r="A31717">
        <v>31715</v>
      </c>
      <c r="B31717">
        <v>2</v>
      </c>
      <c r="C31717" t="s">
        <v>31718</v>
      </c>
      <c r="D31717">
        <v>-9.5947543002792804E-2</v>
      </c>
    </row>
    <row r="31718" spans="1:4" x14ac:dyDescent="0.3">
      <c r="A31718">
        <v>31716</v>
      </c>
      <c r="B31718">
        <v>2</v>
      </c>
      <c r="C31718" t="s">
        <v>31719</v>
      </c>
      <c r="D31718">
        <v>-9.6032054847837098E-2</v>
      </c>
    </row>
    <row r="31719" spans="1:4" x14ac:dyDescent="0.3">
      <c r="A31719">
        <v>31717</v>
      </c>
      <c r="B31719">
        <v>2</v>
      </c>
      <c r="C31719" t="s">
        <v>31720</v>
      </c>
      <c r="D31719">
        <v>-9.6045970551943402E-2</v>
      </c>
    </row>
    <row r="31720" spans="1:4" x14ac:dyDescent="0.3">
      <c r="A31720">
        <v>31718</v>
      </c>
      <c r="B31720">
        <v>2</v>
      </c>
      <c r="C31720" t="s">
        <v>31721</v>
      </c>
      <c r="D31720">
        <v>-9.6104978709856806E-2</v>
      </c>
    </row>
    <row r="31721" spans="1:4" x14ac:dyDescent="0.3">
      <c r="A31721">
        <v>31719</v>
      </c>
      <c r="B31721">
        <v>2</v>
      </c>
      <c r="C31721" t="s">
        <v>31722</v>
      </c>
      <c r="D31721">
        <v>-9.6124437108163596E-2</v>
      </c>
    </row>
    <row r="31722" spans="1:4" x14ac:dyDescent="0.3">
      <c r="A31722">
        <v>31720</v>
      </c>
      <c r="B31722">
        <v>2</v>
      </c>
      <c r="C31722" t="s">
        <v>31723</v>
      </c>
      <c r="D31722">
        <v>-9.6175689727391503E-2</v>
      </c>
    </row>
    <row r="31723" spans="1:4" x14ac:dyDescent="0.3">
      <c r="A31723">
        <v>31721</v>
      </c>
      <c r="B31723">
        <v>2</v>
      </c>
      <c r="C31723" t="s">
        <v>31724</v>
      </c>
      <c r="D31723">
        <v>-9.6195087539734006E-2</v>
      </c>
    </row>
    <row r="31724" spans="1:4" x14ac:dyDescent="0.3">
      <c r="A31724">
        <v>31722</v>
      </c>
      <c r="B31724">
        <v>2</v>
      </c>
      <c r="C31724" t="s">
        <v>31725</v>
      </c>
      <c r="D31724">
        <v>-9.6213540708999998E-2</v>
      </c>
    </row>
    <row r="31725" spans="1:4" x14ac:dyDescent="0.3">
      <c r="A31725">
        <v>31723</v>
      </c>
      <c r="B31725">
        <v>2</v>
      </c>
      <c r="C31725" t="s">
        <v>31726</v>
      </c>
      <c r="D31725">
        <v>-9.6286046353890306E-2</v>
      </c>
    </row>
    <row r="31726" spans="1:4" x14ac:dyDescent="0.3">
      <c r="A31726">
        <v>31724</v>
      </c>
      <c r="B31726">
        <v>2</v>
      </c>
      <c r="C31726" t="s">
        <v>31727</v>
      </c>
      <c r="D31726">
        <v>-9.6290502284317195E-2</v>
      </c>
    </row>
    <row r="31727" spans="1:4" x14ac:dyDescent="0.3">
      <c r="A31727">
        <v>31725</v>
      </c>
      <c r="B31727">
        <v>2</v>
      </c>
      <c r="C31727" t="s">
        <v>31728</v>
      </c>
      <c r="D31727">
        <v>-9.6299961442703294E-2</v>
      </c>
    </row>
    <row r="31728" spans="1:4" x14ac:dyDescent="0.3">
      <c r="A31728">
        <v>31726</v>
      </c>
      <c r="B31728">
        <v>2</v>
      </c>
      <c r="C31728" t="s">
        <v>31729</v>
      </c>
      <c r="D31728">
        <v>-9.6310457666168497E-2</v>
      </c>
    </row>
    <row r="31729" spans="1:4" x14ac:dyDescent="0.3">
      <c r="A31729">
        <v>31727</v>
      </c>
      <c r="B31729">
        <v>2</v>
      </c>
      <c r="C31729" t="s">
        <v>31730</v>
      </c>
      <c r="D31729">
        <v>-9.6316094758280693E-2</v>
      </c>
    </row>
    <row r="31730" spans="1:4" x14ac:dyDescent="0.3">
      <c r="A31730">
        <v>31728</v>
      </c>
      <c r="B31730">
        <v>2</v>
      </c>
      <c r="C31730" t="s">
        <v>31731</v>
      </c>
      <c r="D31730">
        <v>-9.6353669776017795E-2</v>
      </c>
    </row>
    <row r="31731" spans="1:4" x14ac:dyDescent="0.3">
      <c r="A31731">
        <v>31729</v>
      </c>
      <c r="B31731">
        <v>2</v>
      </c>
      <c r="C31731" t="s">
        <v>31732</v>
      </c>
      <c r="D31731">
        <v>-9.6354262850814595E-2</v>
      </c>
    </row>
    <row r="31732" spans="1:4" x14ac:dyDescent="0.3">
      <c r="A31732">
        <v>31730</v>
      </c>
      <c r="B31732">
        <v>2</v>
      </c>
      <c r="C31732" t="s">
        <v>31733</v>
      </c>
      <c r="D31732">
        <v>-9.6354262850814595E-2</v>
      </c>
    </row>
    <row r="31733" spans="1:4" x14ac:dyDescent="0.3">
      <c r="A31733">
        <v>31731</v>
      </c>
      <c r="B31733">
        <v>2</v>
      </c>
      <c r="C31733" t="s">
        <v>31734</v>
      </c>
      <c r="D31733">
        <v>-9.6354262850814595E-2</v>
      </c>
    </row>
    <row r="31734" spans="1:4" x14ac:dyDescent="0.3">
      <c r="A31734">
        <v>31732</v>
      </c>
      <c r="B31734">
        <v>2</v>
      </c>
      <c r="C31734" t="s">
        <v>31735</v>
      </c>
      <c r="D31734">
        <v>-9.6366653039550804E-2</v>
      </c>
    </row>
    <row r="31735" spans="1:4" x14ac:dyDescent="0.3">
      <c r="A31735">
        <v>31733</v>
      </c>
      <c r="B31735">
        <v>2</v>
      </c>
      <c r="C31735" t="s">
        <v>31736</v>
      </c>
      <c r="D31735">
        <v>-9.6389055994296702E-2</v>
      </c>
    </row>
    <row r="31736" spans="1:4" x14ac:dyDescent="0.3">
      <c r="A31736">
        <v>31734</v>
      </c>
      <c r="B31736">
        <v>2</v>
      </c>
      <c r="C31736" t="s">
        <v>31737</v>
      </c>
      <c r="D31736">
        <v>-9.6399175010016297E-2</v>
      </c>
    </row>
    <row r="31737" spans="1:4" x14ac:dyDescent="0.3">
      <c r="A31737">
        <v>31735</v>
      </c>
      <c r="B31737">
        <v>2</v>
      </c>
      <c r="C31737" t="s">
        <v>31738</v>
      </c>
      <c r="D31737">
        <v>-9.6400667520205693E-2</v>
      </c>
    </row>
    <row r="31738" spans="1:4" x14ac:dyDescent="0.3">
      <c r="A31738">
        <v>31736</v>
      </c>
      <c r="B31738">
        <v>2</v>
      </c>
      <c r="C31738" t="s">
        <v>31739</v>
      </c>
      <c r="D31738">
        <v>-9.6425099423037994E-2</v>
      </c>
    </row>
    <row r="31739" spans="1:4" x14ac:dyDescent="0.3">
      <c r="A31739">
        <v>31737</v>
      </c>
      <c r="B31739">
        <v>2</v>
      </c>
      <c r="C31739" t="s">
        <v>31740</v>
      </c>
      <c r="D31739">
        <v>-9.6426934938209502E-2</v>
      </c>
    </row>
    <row r="31740" spans="1:4" x14ac:dyDescent="0.3">
      <c r="A31740">
        <v>31738</v>
      </c>
      <c r="B31740">
        <v>2</v>
      </c>
      <c r="C31740" t="s">
        <v>31741</v>
      </c>
      <c r="D31740">
        <v>-9.6444623788869005E-2</v>
      </c>
    </row>
    <row r="31741" spans="1:4" x14ac:dyDescent="0.3">
      <c r="A31741">
        <v>31739</v>
      </c>
      <c r="B31741">
        <v>2</v>
      </c>
      <c r="C31741" t="s">
        <v>31742</v>
      </c>
      <c r="D31741">
        <v>-9.6444686836984594E-2</v>
      </c>
    </row>
    <row r="31742" spans="1:4" x14ac:dyDescent="0.3">
      <c r="A31742">
        <v>31740</v>
      </c>
      <c r="B31742">
        <v>2</v>
      </c>
      <c r="C31742" t="s">
        <v>31743</v>
      </c>
      <c r="D31742">
        <v>-9.6463502632239795E-2</v>
      </c>
    </row>
    <row r="31743" spans="1:4" x14ac:dyDescent="0.3">
      <c r="A31743">
        <v>31741</v>
      </c>
      <c r="B31743">
        <v>2</v>
      </c>
      <c r="C31743" t="s">
        <v>31744</v>
      </c>
      <c r="D31743">
        <v>-9.6477609425563701E-2</v>
      </c>
    </row>
    <row r="31744" spans="1:4" x14ac:dyDescent="0.3">
      <c r="A31744">
        <v>31742</v>
      </c>
      <c r="B31744">
        <v>2</v>
      </c>
      <c r="C31744" t="s">
        <v>31745</v>
      </c>
      <c r="D31744">
        <v>-9.6481145294379095E-2</v>
      </c>
    </row>
    <row r="31745" spans="1:4" x14ac:dyDescent="0.3">
      <c r="A31745">
        <v>31743</v>
      </c>
      <c r="B31745">
        <v>2</v>
      </c>
      <c r="C31745" t="s">
        <v>31746</v>
      </c>
      <c r="D31745">
        <v>-9.6481145294379095E-2</v>
      </c>
    </row>
    <row r="31746" spans="1:4" x14ac:dyDescent="0.3">
      <c r="A31746">
        <v>31744</v>
      </c>
      <c r="B31746">
        <v>2</v>
      </c>
      <c r="C31746" t="s">
        <v>31747</v>
      </c>
      <c r="D31746">
        <v>-9.6481145294379095E-2</v>
      </c>
    </row>
    <row r="31747" spans="1:4" x14ac:dyDescent="0.3">
      <c r="A31747">
        <v>31745</v>
      </c>
      <c r="B31747">
        <v>2</v>
      </c>
      <c r="C31747" t="s">
        <v>31748</v>
      </c>
      <c r="D31747">
        <v>-9.6512019195462595E-2</v>
      </c>
    </row>
    <row r="31748" spans="1:4" x14ac:dyDescent="0.3">
      <c r="A31748">
        <v>31746</v>
      </c>
      <c r="B31748">
        <v>2</v>
      </c>
      <c r="C31748" t="s">
        <v>31749</v>
      </c>
      <c r="D31748">
        <v>-9.6512019195462595E-2</v>
      </c>
    </row>
    <row r="31749" spans="1:4" x14ac:dyDescent="0.3">
      <c r="A31749">
        <v>31747</v>
      </c>
      <c r="B31749">
        <v>2</v>
      </c>
      <c r="C31749" t="s">
        <v>31750</v>
      </c>
      <c r="D31749">
        <v>-9.6512019195462595E-2</v>
      </c>
    </row>
    <row r="31750" spans="1:4" x14ac:dyDescent="0.3">
      <c r="A31750">
        <v>31748</v>
      </c>
      <c r="B31750">
        <v>2</v>
      </c>
      <c r="C31750" t="s">
        <v>31751</v>
      </c>
      <c r="D31750">
        <v>-9.6512019195462595E-2</v>
      </c>
    </row>
    <row r="31751" spans="1:4" x14ac:dyDescent="0.3">
      <c r="A31751">
        <v>31749</v>
      </c>
      <c r="B31751">
        <v>2</v>
      </c>
      <c r="C31751" t="s">
        <v>31752</v>
      </c>
      <c r="D31751">
        <v>-9.6512019195462595E-2</v>
      </c>
    </row>
    <row r="31752" spans="1:4" x14ac:dyDescent="0.3">
      <c r="A31752">
        <v>31750</v>
      </c>
      <c r="B31752">
        <v>2</v>
      </c>
      <c r="C31752" t="s">
        <v>31753</v>
      </c>
      <c r="D31752">
        <v>-9.6512019195462595E-2</v>
      </c>
    </row>
    <row r="31753" spans="1:4" x14ac:dyDescent="0.3">
      <c r="A31753">
        <v>31751</v>
      </c>
      <c r="B31753">
        <v>2</v>
      </c>
      <c r="C31753" t="s">
        <v>31754</v>
      </c>
      <c r="D31753">
        <v>-9.6512019195462595E-2</v>
      </c>
    </row>
    <row r="31754" spans="1:4" x14ac:dyDescent="0.3">
      <c r="A31754">
        <v>31752</v>
      </c>
      <c r="B31754">
        <v>2</v>
      </c>
      <c r="C31754" t="s">
        <v>31755</v>
      </c>
      <c r="D31754">
        <v>-9.6512019195462595E-2</v>
      </c>
    </row>
    <row r="31755" spans="1:4" x14ac:dyDescent="0.3">
      <c r="A31755">
        <v>31753</v>
      </c>
      <c r="B31755">
        <v>2</v>
      </c>
      <c r="C31755" t="s">
        <v>31756</v>
      </c>
      <c r="D31755">
        <v>-9.6512019195462595E-2</v>
      </c>
    </row>
    <row r="31756" spans="1:4" x14ac:dyDescent="0.3">
      <c r="A31756">
        <v>31754</v>
      </c>
      <c r="B31756">
        <v>2</v>
      </c>
      <c r="C31756" t="s">
        <v>31757</v>
      </c>
      <c r="D31756">
        <v>-9.6512019195462595E-2</v>
      </c>
    </row>
    <row r="31757" spans="1:4" x14ac:dyDescent="0.3">
      <c r="A31757">
        <v>31755</v>
      </c>
      <c r="B31757">
        <v>2</v>
      </c>
      <c r="C31757" t="s">
        <v>31758</v>
      </c>
      <c r="D31757">
        <v>-9.6512019195462595E-2</v>
      </c>
    </row>
    <row r="31758" spans="1:4" x14ac:dyDescent="0.3">
      <c r="A31758">
        <v>31756</v>
      </c>
      <c r="B31758">
        <v>2</v>
      </c>
      <c r="C31758" t="s">
        <v>31759</v>
      </c>
      <c r="D31758">
        <v>-9.6567680806058695E-2</v>
      </c>
    </row>
    <row r="31759" spans="1:4" x14ac:dyDescent="0.3">
      <c r="A31759">
        <v>31757</v>
      </c>
      <c r="B31759">
        <v>2</v>
      </c>
      <c r="C31759" t="s">
        <v>31760</v>
      </c>
      <c r="D31759">
        <v>-9.6623490500731393E-2</v>
      </c>
    </row>
    <row r="31760" spans="1:4" x14ac:dyDescent="0.3">
      <c r="A31760">
        <v>31758</v>
      </c>
      <c r="B31760">
        <v>2</v>
      </c>
      <c r="C31760" t="s">
        <v>31761</v>
      </c>
      <c r="D31760">
        <v>-9.6653794689203001E-2</v>
      </c>
    </row>
    <row r="31761" spans="1:4" x14ac:dyDescent="0.3">
      <c r="A31761">
        <v>31759</v>
      </c>
      <c r="B31761">
        <v>2</v>
      </c>
      <c r="C31761" t="s">
        <v>31762</v>
      </c>
      <c r="D31761">
        <v>-9.6662227132466694E-2</v>
      </c>
    </row>
    <row r="31762" spans="1:4" x14ac:dyDescent="0.3">
      <c r="A31762">
        <v>31760</v>
      </c>
      <c r="B31762">
        <v>2</v>
      </c>
      <c r="C31762" t="s">
        <v>31763</v>
      </c>
      <c r="D31762">
        <v>-9.6676464911966395E-2</v>
      </c>
    </row>
    <row r="31763" spans="1:4" x14ac:dyDescent="0.3">
      <c r="A31763">
        <v>31761</v>
      </c>
      <c r="B31763">
        <v>2</v>
      </c>
      <c r="C31763" t="s">
        <v>31764</v>
      </c>
      <c r="D31763">
        <v>-9.6708529616262404E-2</v>
      </c>
    </row>
    <row r="31764" spans="1:4" x14ac:dyDescent="0.3">
      <c r="A31764">
        <v>31762</v>
      </c>
      <c r="B31764">
        <v>2</v>
      </c>
      <c r="C31764" t="s">
        <v>31765</v>
      </c>
      <c r="D31764">
        <v>-9.6716516207135006E-2</v>
      </c>
    </row>
    <row r="31765" spans="1:4" x14ac:dyDescent="0.3">
      <c r="A31765">
        <v>31763</v>
      </c>
      <c r="B31765">
        <v>2</v>
      </c>
      <c r="C31765" t="s">
        <v>31766</v>
      </c>
      <c r="D31765">
        <v>-9.6774886740003202E-2</v>
      </c>
    </row>
    <row r="31766" spans="1:4" x14ac:dyDescent="0.3">
      <c r="A31766">
        <v>31764</v>
      </c>
      <c r="B31766">
        <v>2</v>
      </c>
      <c r="C31766" t="s">
        <v>31767</v>
      </c>
      <c r="D31766">
        <v>-9.6785442683327005E-2</v>
      </c>
    </row>
    <row r="31767" spans="1:4" x14ac:dyDescent="0.3">
      <c r="A31767">
        <v>31765</v>
      </c>
      <c r="B31767">
        <v>2</v>
      </c>
      <c r="C31767" t="s">
        <v>31768</v>
      </c>
      <c r="D31767">
        <v>-9.6789143604049402E-2</v>
      </c>
    </row>
    <row r="31768" spans="1:4" x14ac:dyDescent="0.3">
      <c r="A31768">
        <v>31766</v>
      </c>
      <c r="B31768">
        <v>2</v>
      </c>
      <c r="C31768" t="s">
        <v>31769</v>
      </c>
      <c r="D31768">
        <v>-9.6818499345815601E-2</v>
      </c>
    </row>
    <row r="31769" spans="1:4" x14ac:dyDescent="0.3">
      <c r="A31769">
        <v>31767</v>
      </c>
      <c r="B31769">
        <v>2</v>
      </c>
      <c r="C31769" t="s">
        <v>31770</v>
      </c>
      <c r="D31769">
        <v>-9.6818499345815601E-2</v>
      </c>
    </row>
    <row r="31770" spans="1:4" x14ac:dyDescent="0.3">
      <c r="A31770">
        <v>31768</v>
      </c>
      <c r="B31770">
        <v>2</v>
      </c>
      <c r="C31770" t="s">
        <v>31771</v>
      </c>
      <c r="D31770">
        <v>-9.6818499345815601E-2</v>
      </c>
    </row>
    <row r="31771" spans="1:4" x14ac:dyDescent="0.3">
      <c r="A31771">
        <v>31769</v>
      </c>
      <c r="B31771">
        <v>2</v>
      </c>
      <c r="C31771" t="s">
        <v>31772</v>
      </c>
      <c r="D31771">
        <v>-9.6818499345815601E-2</v>
      </c>
    </row>
    <row r="31772" spans="1:4" x14ac:dyDescent="0.3">
      <c r="A31772">
        <v>31770</v>
      </c>
      <c r="B31772">
        <v>2</v>
      </c>
      <c r="C31772" t="s">
        <v>31773</v>
      </c>
      <c r="D31772">
        <v>-9.6831821792516898E-2</v>
      </c>
    </row>
    <row r="31773" spans="1:4" x14ac:dyDescent="0.3">
      <c r="A31773">
        <v>31771</v>
      </c>
      <c r="B31773">
        <v>2</v>
      </c>
      <c r="C31773" t="s">
        <v>31774</v>
      </c>
      <c r="D31773">
        <v>-9.6832917745706695E-2</v>
      </c>
    </row>
    <row r="31774" spans="1:4" x14ac:dyDescent="0.3">
      <c r="A31774">
        <v>31772</v>
      </c>
      <c r="B31774">
        <v>2</v>
      </c>
      <c r="C31774" t="s">
        <v>31775</v>
      </c>
      <c r="D31774">
        <v>-9.6835049371493703E-2</v>
      </c>
    </row>
    <row r="31775" spans="1:4" x14ac:dyDescent="0.3">
      <c r="A31775">
        <v>31773</v>
      </c>
      <c r="B31775">
        <v>2</v>
      </c>
      <c r="C31775" t="s">
        <v>31776</v>
      </c>
      <c r="D31775">
        <v>-9.68544158825312E-2</v>
      </c>
    </row>
    <row r="31776" spans="1:4" x14ac:dyDescent="0.3">
      <c r="A31776">
        <v>31774</v>
      </c>
      <c r="B31776">
        <v>2</v>
      </c>
      <c r="C31776" t="s">
        <v>31777</v>
      </c>
      <c r="D31776">
        <v>-9.6863641084394506E-2</v>
      </c>
    </row>
    <row r="31777" spans="1:4" x14ac:dyDescent="0.3">
      <c r="A31777">
        <v>31775</v>
      </c>
      <c r="B31777">
        <v>2</v>
      </c>
      <c r="C31777" t="s">
        <v>31778</v>
      </c>
      <c r="D31777">
        <v>-9.6865137591210598E-2</v>
      </c>
    </row>
    <row r="31778" spans="1:4" x14ac:dyDescent="0.3">
      <c r="A31778">
        <v>31776</v>
      </c>
      <c r="B31778">
        <v>2</v>
      </c>
      <c r="C31778" t="s">
        <v>31779</v>
      </c>
      <c r="D31778">
        <v>-9.6865137591210598E-2</v>
      </c>
    </row>
    <row r="31779" spans="1:4" x14ac:dyDescent="0.3">
      <c r="A31779">
        <v>31777</v>
      </c>
      <c r="B31779">
        <v>2</v>
      </c>
      <c r="C31779" t="s">
        <v>31780</v>
      </c>
      <c r="D31779">
        <v>-9.6880057441953604E-2</v>
      </c>
    </row>
    <row r="31780" spans="1:4" x14ac:dyDescent="0.3">
      <c r="A31780">
        <v>31778</v>
      </c>
      <c r="B31780">
        <v>2</v>
      </c>
      <c r="C31780" t="s">
        <v>31781</v>
      </c>
      <c r="D31780">
        <v>-9.6893213399454295E-2</v>
      </c>
    </row>
    <row r="31781" spans="1:4" x14ac:dyDescent="0.3">
      <c r="A31781">
        <v>31779</v>
      </c>
      <c r="B31781">
        <v>2</v>
      </c>
      <c r="C31781" t="s">
        <v>31782</v>
      </c>
      <c r="D31781">
        <v>-9.6925994239556904E-2</v>
      </c>
    </row>
    <row r="31782" spans="1:4" x14ac:dyDescent="0.3">
      <c r="A31782">
        <v>31780</v>
      </c>
      <c r="B31782">
        <v>2</v>
      </c>
      <c r="C31782" t="s">
        <v>31783</v>
      </c>
      <c r="D31782">
        <v>-9.69327954221052E-2</v>
      </c>
    </row>
    <row r="31783" spans="1:4" x14ac:dyDescent="0.3">
      <c r="A31783">
        <v>31781</v>
      </c>
      <c r="B31783">
        <v>2</v>
      </c>
      <c r="C31783" t="s">
        <v>31784</v>
      </c>
      <c r="D31783">
        <v>-9.6952409671064499E-2</v>
      </c>
    </row>
    <row r="31784" spans="1:4" x14ac:dyDescent="0.3">
      <c r="A31784">
        <v>31782</v>
      </c>
      <c r="B31784">
        <v>2</v>
      </c>
      <c r="C31784" t="s">
        <v>31785</v>
      </c>
      <c r="D31784">
        <v>-9.6971902633357698E-2</v>
      </c>
    </row>
    <row r="31785" spans="1:4" x14ac:dyDescent="0.3">
      <c r="A31785">
        <v>31783</v>
      </c>
      <c r="B31785">
        <v>2</v>
      </c>
      <c r="C31785" t="s">
        <v>31786</v>
      </c>
      <c r="D31785">
        <v>-9.6973186609598902E-2</v>
      </c>
    </row>
    <row r="31786" spans="1:4" x14ac:dyDescent="0.3">
      <c r="A31786">
        <v>31784</v>
      </c>
      <c r="B31786">
        <v>2</v>
      </c>
      <c r="C31786" t="s">
        <v>31787</v>
      </c>
      <c r="D31786">
        <v>-9.6996613045470803E-2</v>
      </c>
    </row>
    <row r="31787" spans="1:4" x14ac:dyDescent="0.3">
      <c r="A31787">
        <v>31785</v>
      </c>
      <c r="B31787">
        <v>2</v>
      </c>
      <c r="C31787" t="s">
        <v>31788</v>
      </c>
      <c r="D31787">
        <v>-9.7014662858906003E-2</v>
      </c>
    </row>
    <row r="31788" spans="1:4" x14ac:dyDescent="0.3">
      <c r="A31788">
        <v>31786</v>
      </c>
      <c r="B31788">
        <v>2</v>
      </c>
      <c r="C31788" t="s">
        <v>31789</v>
      </c>
      <c r="D31788">
        <v>-9.7042628176495893E-2</v>
      </c>
    </row>
    <row r="31789" spans="1:4" x14ac:dyDescent="0.3">
      <c r="A31789">
        <v>31787</v>
      </c>
      <c r="B31789">
        <v>2</v>
      </c>
      <c r="C31789" t="s">
        <v>31790</v>
      </c>
      <c r="D31789">
        <v>-9.7062706376017896E-2</v>
      </c>
    </row>
    <row r="31790" spans="1:4" x14ac:dyDescent="0.3">
      <c r="A31790">
        <v>31788</v>
      </c>
      <c r="B31790">
        <v>2</v>
      </c>
      <c r="C31790" t="s">
        <v>31791</v>
      </c>
      <c r="D31790">
        <v>-9.7071844075151195E-2</v>
      </c>
    </row>
    <row r="31791" spans="1:4" x14ac:dyDescent="0.3">
      <c r="A31791">
        <v>31789</v>
      </c>
      <c r="B31791">
        <v>2</v>
      </c>
      <c r="C31791" t="s">
        <v>31792</v>
      </c>
      <c r="D31791">
        <v>-9.7087346870265698E-2</v>
      </c>
    </row>
    <row r="31792" spans="1:4" x14ac:dyDescent="0.3">
      <c r="A31792">
        <v>31790</v>
      </c>
      <c r="B31792">
        <v>2</v>
      </c>
      <c r="C31792" t="s">
        <v>31793</v>
      </c>
      <c r="D31792">
        <v>-9.7092156693656798E-2</v>
      </c>
    </row>
    <row r="31793" spans="1:4" x14ac:dyDescent="0.3">
      <c r="A31793">
        <v>31791</v>
      </c>
      <c r="B31793">
        <v>2</v>
      </c>
      <c r="C31793" t="s">
        <v>31794</v>
      </c>
      <c r="D31793">
        <v>-9.7146686219178602E-2</v>
      </c>
    </row>
    <row r="31794" spans="1:4" x14ac:dyDescent="0.3">
      <c r="A31794">
        <v>31792</v>
      </c>
      <c r="B31794">
        <v>2</v>
      </c>
      <c r="C31794" t="s">
        <v>31795</v>
      </c>
      <c r="D31794">
        <v>-9.7168065540811893E-2</v>
      </c>
    </row>
    <row r="31795" spans="1:4" x14ac:dyDescent="0.3">
      <c r="A31795">
        <v>31793</v>
      </c>
      <c r="B31795">
        <v>2</v>
      </c>
      <c r="C31795" t="s">
        <v>31796</v>
      </c>
      <c r="D31795">
        <v>-9.7168065540811893E-2</v>
      </c>
    </row>
    <row r="31796" spans="1:4" x14ac:dyDescent="0.3">
      <c r="A31796">
        <v>31794</v>
      </c>
      <c r="B31796">
        <v>2</v>
      </c>
      <c r="C31796" t="s">
        <v>31797</v>
      </c>
      <c r="D31796">
        <v>-9.7168065540811893E-2</v>
      </c>
    </row>
    <row r="31797" spans="1:4" x14ac:dyDescent="0.3">
      <c r="A31797">
        <v>31795</v>
      </c>
      <c r="B31797">
        <v>2</v>
      </c>
      <c r="C31797" t="s">
        <v>31798</v>
      </c>
      <c r="D31797">
        <v>-9.7168065540811893E-2</v>
      </c>
    </row>
    <row r="31798" spans="1:4" x14ac:dyDescent="0.3">
      <c r="A31798">
        <v>31796</v>
      </c>
      <c r="B31798">
        <v>2</v>
      </c>
      <c r="C31798" t="s">
        <v>31799</v>
      </c>
      <c r="D31798">
        <v>-9.7171609680687193E-2</v>
      </c>
    </row>
    <row r="31799" spans="1:4" x14ac:dyDescent="0.3">
      <c r="A31799">
        <v>31797</v>
      </c>
      <c r="B31799">
        <v>2</v>
      </c>
      <c r="C31799" t="s">
        <v>31800</v>
      </c>
      <c r="D31799">
        <v>-9.7197094858310795E-2</v>
      </c>
    </row>
    <row r="31800" spans="1:4" x14ac:dyDescent="0.3">
      <c r="A31800">
        <v>31798</v>
      </c>
      <c r="B31800">
        <v>2</v>
      </c>
      <c r="C31800" t="s">
        <v>31801</v>
      </c>
      <c r="D31800">
        <v>-9.7214193732607104E-2</v>
      </c>
    </row>
    <row r="31801" spans="1:4" x14ac:dyDescent="0.3">
      <c r="A31801">
        <v>31799</v>
      </c>
      <c r="B31801">
        <v>2</v>
      </c>
      <c r="C31801" t="s">
        <v>31802</v>
      </c>
      <c r="D31801">
        <v>-9.72344880077438E-2</v>
      </c>
    </row>
    <row r="31802" spans="1:4" x14ac:dyDescent="0.3">
      <c r="A31802">
        <v>31800</v>
      </c>
      <c r="B31802">
        <v>2</v>
      </c>
      <c r="C31802" t="s">
        <v>31803</v>
      </c>
      <c r="D31802">
        <v>-9.7237659745236002E-2</v>
      </c>
    </row>
    <row r="31803" spans="1:4" x14ac:dyDescent="0.3">
      <c r="A31803">
        <v>31801</v>
      </c>
      <c r="B31803">
        <v>2</v>
      </c>
      <c r="C31803" t="s">
        <v>31804</v>
      </c>
      <c r="D31803">
        <v>-9.7293486001439597E-2</v>
      </c>
    </row>
    <row r="31804" spans="1:4" x14ac:dyDescent="0.3">
      <c r="A31804">
        <v>31802</v>
      </c>
      <c r="B31804">
        <v>2</v>
      </c>
      <c r="C31804" t="s">
        <v>31805</v>
      </c>
      <c r="D31804">
        <v>-9.7294441774287296E-2</v>
      </c>
    </row>
    <row r="31805" spans="1:4" x14ac:dyDescent="0.3">
      <c r="A31805">
        <v>31803</v>
      </c>
      <c r="B31805">
        <v>2</v>
      </c>
      <c r="C31805" t="s">
        <v>31806</v>
      </c>
      <c r="D31805">
        <v>-9.7296635419512598E-2</v>
      </c>
    </row>
    <row r="31806" spans="1:4" x14ac:dyDescent="0.3">
      <c r="A31806">
        <v>31804</v>
      </c>
      <c r="B31806">
        <v>2</v>
      </c>
      <c r="C31806" t="s">
        <v>31807</v>
      </c>
      <c r="D31806">
        <v>-9.7296635419512598E-2</v>
      </c>
    </row>
    <row r="31807" spans="1:4" x14ac:dyDescent="0.3">
      <c r="A31807">
        <v>31805</v>
      </c>
      <c r="B31807">
        <v>2</v>
      </c>
      <c r="C31807" t="s">
        <v>31808</v>
      </c>
      <c r="D31807">
        <v>-9.7311659058865102E-2</v>
      </c>
    </row>
    <row r="31808" spans="1:4" x14ac:dyDescent="0.3">
      <c r="A31808">
        <v>31806</v>
      </c>
      <c r="B31808">
        <v>2</v>
      </c>
      <c r="C31808" t="s">
        <v>31809</v>
      </c>
      <c r="D31808">
        <v>-9.7324221146774206E-2</v>
      </c>
    </row>
    <row r="31809" spans="1:4" x14ac:dyDescent="0.3">
      <c r="A31809">
        <v>31807</v>
      </c>
      <c r="B31809">
        <v>2</v>
      </c>
      <c r="C31809" t="s">
        <v>31810</v>
      </c>
      <c r="D31809">
        <v>-9.7351980653337902E-2</v>
      </c>
    </row>
    <row r="31810" spans="1:4" x14ac:dyDescent="0.3">
      <c r="A31810">
        <v>31808</v>
      </c>
      <c r="B31810">
        <v>2</v>
      </c>
      <c r="C31810" t="s">
        <v>31811</v>
      </c>
      <c r="D31810">
        <v>-9.7363112425882498E-2</v>
      </c>
    </row>
    <row r="31811" spans="1:4" x14ac:dyDescent="0.3">
      <c r="A31811">
        <v>31809</v>
      </c>
      <c r="B31811">
        <v>2</v>
      </c>
      <c r="C31811" t="s">
        <v>31812</v>
      </c>
      <c r="D31811">
        <v>-9.7388636957787794E-2</v>
      </c>
    </row>
    <row r="31812" spans="1:4" x14ac:dyDescent="0.3">
      <c r="A31812">
        <v>31810</v>
      </c>
      <c r="B31812">
        <v>2</v>
      </c>
      <c r="C31812" t="s">
        <v>31813</v>
      </c>
      <c r="D31812">
        <v>-9.7395819704635997E-2</v>
      </c>
    </row>
    <row r="31813" spans="1:4" x14ac:dyDescent="0.3">
      <c r="A31813">
        <v>31811</v>
      </c>
      <c r="B31813">
        <v>2</v>
      </c>
      <c r="C31813" t="s">
        <v>31814</v>
      </c>
      <c r="D31813">
        <v>-9.7406137359289505E-2</v>
      </c>
    </row>
    <row r="31814" spans="1:4" x14ac:dyDescent="0.3">
      <c r="A31814">
        <v>31812</v>
      </c>
      <c r="B31814">
        <v>2</v>
      </c>
      <c r="C31814" t="s">
        <v>31815</v>
      </c>
      <c r="D31814">
        <v>-9.7444708933164995E-2</v>
      </c>
    </row>
    <row r="31815" spans="1:4" x14ac:dyDescent="0.3">
      <c r="A31815">
        <v>31813</v>
      </c>
      <c r="B31815">
        <v>2</v>
      </c>
      <c r="C31815" t="s">
        <v>31816</v>
      </c>
      <c r="D31815">
        <v>-9.7444708933164995E-2</v>
      </c>
    </row>
    <row r="31816" spans="1:4" x14ac:dyDescent="0.3">
      <c r="A31816">
        <v>31814</v>
      </c>
      <c r="B31816">
        <v>2</v>
      </c>
      <c r="C31816" t="s">
        <v>31817</v>
      </c>
      <c r="D31816">
        <v>-9.7444708933164995E-2</v>
      </c>
    </row>
    <row r="31817" spans="1:4" x14ac:dyDescent="0.3">
      <c r="A31817">
        <v>31815</v>
      </c>
      <c r="B31817">
        <v>2</v>
      </c>
      <c r="C31817" t="s">
        <v>31818</v>
      </c>
      <c r="D31817">
        <v>-9.7477313881753597E-2</v>
      </c>
    </row>
    <row r="31818" spans="1:4" x14ac:dyDescent="0.3">
      <c r="A31818">
        <v>31816</v>
      </c>
      <c r="B31818">
        <v>2</v>
      </c>
      <c r="C31818" t="s">
        <v>31819</v>
      </c>
      <c r="D31818">
        <v>-9.7511113329413299E-2</v>
      </c>
    </row>
    <row r="31819" spans="1:4" x14ac:dyDescent="0.3">
      <c r="A31819">
        <v>31817</v>
      </c>
      <c r="B31819">
        <v>2</v>
      </c>
      <c r="C31819" t="s">
        <v>31820</v>
      </c>
      <c r="D31819">
        <v>-9.7515401889530104E-2</v>
      </c>
    </row>
    <row r="31820" spans="1:4" x14ac:dyDescent="0.3">
      <c r="A31820">
        <v>31818</v>
      </c>
      <c r="B31820">
        <v>2</v>
      </c>
      <c r="C31820" t="s">
        <v>31821</v>
      </c>
      <c r="D31820">
        <v>-9.7524562600474998E-2</v>
      </c>
    </row>
    <row r="31821" spans="1:4" x14ac:dyDescent="0.3">
      <c r="A31821">
        <v>31819</v>
      </c>
      <c r="B31821">
        <v>2</v>
      </c>
      <c r="C31821" t="s">
        <v>31822</v>
      </c>
      <c r="D31821">
        <v>-9.7533322982708101E-2</v>
      </c>
    </row>
    <row r="31822" spans="1:4" x14ac:dyDescent="0.3">
      <c r="A31822">
        <v>31820</v>
      </c>
      <c r="B31822">
        <v>2</v>
      </c>
      <c r="C31822" t="s">
        <v>31823</v>
      </c>
      <c r="D31822">
        <v>-9.7533322982708101E-2</v>
      </c>
    </row>
    <row r="31823" spans="1:4" x14ac:dyDescent="0.3">
      <c r="A31823">
        <v>31821</v>
      </c>
      <c r="B31823">
        <v>2</v>
      </c>
      <c r="C31823" t="s">
        <v>31824</v>
      </c>
      <c r="D31823">
        <v>-9.7534105987725203E-2</v>
      </c>
    </row>
    <row r="31824" spans="1:4" x14ac:dyDescent="0.3">
      <c r="A31824">
        <v>31822</v>
      </c>
      <c r="B31824">
        <v>2</v>
      </c>
      <c r="C31824" t="s">
        <v>31825</v>
      </c>
      <c r="D31824">
        <v>-9.7563127833635105E-2</v>
      </c>
    </row>
    <row r="31825" spans="1:4" x14ac:dyDescent="0.3">
      <c r="A31825">
        <v>31823</v>
      </c>
      <c r="B31825">
        <v>2</v>
      </c>
      <c r="C31825" t="s">
        <v>31826</v>
      </c>
      <c r="D31825">
        <v>-9.7660380793233498E-2</v>
      </c>
    </row>
    <row r="31826" spans="1:4" x14ac:dyDescent="0.3">
      <c r="A31826">
        <v>31824</v>
      </c>
      <c r="B31826">
        <v>2</v>
      </c>
      <c r="C31826" t="s">
        <v>31827</v>
      </c>
      <c r="D31826">
        <v>-9.7660380793233498E-2</v>
      </c>
    </row>
    <row r="31827" spans="1:4" x14ac:dyDescent="0.3">
      <c r="A31827">
        <v>31825</v>
      </c>
      <c r="B31827">
        <v>2</v>
      </c>
      <c r="C31827" t="s">
        <v>31828</v>
      </c>
      <c r="D31827">
        <v>-9.7665379191764795E-2</v>
      </c>
    </row>
    <row r="31828" spans="1:4" x14ac:dyDescent="0.3">
      <c r="A31828">
        <v>31826</v>
      </c>
      <c r="B31828">
        <v>2</v>
      </c>
      <c r="C31828" t="s">
        <v>31829</v>
      </c>
      <c r="D31828">
        <v>-9.7693244462053797E-2</v>
      </c>
    </row>
    <row r="31829" spans="1:4" x14ac:dyDescent="0.3">
      <c r="A31829">
        <v>31827</v>
      </c>
      <c r="B31829">
        <v>2</v>
      </c>
      <c r="C31829" t="s">
        <v>31830</v>
      </c>
      <c r="D31829">
        <v>-9.7731180711820395E-2</v>
      </c>
    </row>
    <row r="31830" spans="1:4" x14ac:dyDescent="0.3">
      <c r="A31830">
        <v>31828</v>
      </c>
      <c r="B31830">
        <v>2</v>
      </c>
      <c r="C31830" t="s">
        <v>31831</v>
      </c>
      <c r="D31830">
        <v>-9.7741423419967402E-2</v>
      </c>
    </row>
    <row r="31831" spans="1:4" x14ac:dyDescent="0.3">
      <c r="A31831">
        <v>31829</v>
      </c>
      <c r="B31831">
        <v>2</v>
      </c>
      <c r="C31831" t="s">
        <v>31832</v>
      </c>
      <c r="D31831">
        <v>-9.7752922628477498E-2</v>
      </c>
    </row>
    <row r="31832" spans="1:4" x14ac:dyDescent="0.3">
      <c r="A31832">
        <v>31830</v>
      </c>
      <c r="B31832">
        <v>2</v>
      </c>
      <c r="C31832" t="s">
        <v>31833</v>
      </c>
      <c r="D31832">
        <v>-9.7758180530525193E-2</v>
      </c>
    </row>
    <row r="31833" spans="1:4" x14ac:dyDescent="0.3">
      <c r="A31833">
        <v>31831</v>
      </c>
      <c r="B31833">
        <v>2</v>
      </c>
      <c r="C31833" t="s">
        <v>31834</v>
      </c>
      <c r="D31833">
        <v>-9.7798578113062695E-2</v>
      </c>
    </row>
    <row r="31834" spans="1:4" x14ac:dyDescent="0.3">
      <c r="A31834">
        <v>31832</v>
      </c>
      <c r="B31834">
        <v>2</v>
      </c>
      <c r="C31834" t="s">
        <v>31835</v>
      </c>
      <c r="D31834">
        <v>-9.7885726244912902E-2</v>
      </c>
    </row>
    <row r="31835" spans="1:4" x14ac:dyDescent="0.3">
      <c r="A31835">
        <v>31833</v>
      </c>
      <c r="B31835">
        <v>2</v>
      </c>
      <c r="C31835" t="s">
        <v>31836</v>
      </c>
      <c r="D31835">
        <v>-9.7896281671465704E-2</v>
      </c>
    </row>
    <row r="31836" spans="1:4" x14ac:dyDescent="0.3">
      <c r="A31836">
        <v>31834</v>
      </c>
      <c r="B31836">
        <v>2</v>
      </c>
      <c r="C31836" t="s">
        <v>31837</v>
      </c>
      <c r="D31836">
        <v>-9.7939245479100198E-2</v>
      </c>
    </row>
    <row r="31837" spans="1:4" x14ac:dyDescent="0.3">
      <c r="A31837">
        <v>31835</v>
      </c>
      <c r="B31837">
        <v>2</v>
      </c>
      <c r="C31837" t="s">
        <v>31838</v>
      </c>
      <c r="D31837">
        <v>-9.7995366834058406E-2</v>
      </c>
    </row>
    <row r="31838" spans="1:4" x14ac:dyDescent="0.3">
      <c r="A31838">
        <v>31836</v>
      </c>
      <c r="B31838">
        <v>2</v>
      </c>
      <c r="C31838" t="s">
        <v>31839</v>
      </c>
      <c r="D31838">
        <v>-9.8002839870709096E-2</v>
      </c>
    </row>
    <row r="31839" spans="1:4" x14ac:dyDescent="0.3">
      <c r="A31839">
        <v>31837</v>
      </c>
      <c r="B31839">
        <v>2</v>
      </c>
      <c r="C31839" t="s">
        <v>31840</v>
      </c>
      <c r="D31839">
        <v>-9.8016989507904898E-2</v>
      </c>
    </row>
    <row r="31840" spans="1:4" x14ac:dyDescent="0.3">
      <c r="A31840">
        <v>31838</v>
      </c>
      <c r="B31840">
        <v>2</v>
      </c>
      <c r="C31840" t="s">
        <v>31841</v>
      </c>
      <c r="D31840">
        <v>-9.8022013728066695E-2</v>
      </c>
    </row>
    <row r="31841" spans="1:4" x14ac:dyDescent="0.3">
      <c r="A31841">
        <v>31839</v>
      </c>
      <c r="B31841">
        <v>2</v>
      </c>
      <c r="C31841" t="s">
        <v>31842</v>
      </c>
      <c r="D31841">
        <v>-9.8022013728066695E-2</v>
      </c>
    </row>
    <row r="31842" spans="1:4" x14ac:dyDescent="0.3">
      <c r="A31842">
        <v>31840</v>
      </c>
      <c r="B31842">
        <v>2</v>
      </c>
      <c r="C31842" t="s">
        <v>31843</v>
      </c>
      <c r="D31842">
        <v>-9.8031115282319295E-2</v>
      </c>
    </row>
    <row r="31843" spans="1:4" x14ac:dyDescent="0.3">
      <c r="A31843">
        <v>31841</v>
      </c>
      <c r="B31843">
        <v>2</v>
      </c>
      <c r="C31843" t="s">
        <v>31844</v>
      </c>
      <c r="D31843">
        <v>-9.8051799430837E-2</v>
      </c>
    </row>
    <row r="31844" spans="1:4" x14ac:dyDescent="0.3">
      <c r="A31844">
        <v>31842</v>
      </c>
      <c r="B31844">
        <v>2</v>
      </c>
      <c r="C31844" t="s">
        <v>31845</v>
      </c>
      <c r="D31844">
        <v>-9.8051799430837E-2</v>
      </c>
    </row>
    <row r="31845" spans="1:4" x14ac:dyDescent="0.3">
      <c r="A31845">
        <v>31843</v>
      </c>
      <c r="B31845">
        <v>2</v>
      </c>
      <c r="C31845" t="s">
        <v>31846</v>
      </c>
      <c r="D31845">
        <v>-9.8058832402596094E-2</v>
      </c>
    </row>
    <row r="31846" spans="1:4" x14ac:dyDescent="0.3">
      <c r="A31846">
        <v>31844</v>
      </c>
      <c r="B31846">
        <v>2</v>
      </c>
      <c r="C31846" t="s">
        <v>31847</v>
      </c>
      <c r="D31846">
        <v>-9.8063818028324007E-2</v>
      </c>
    </row>
    <row r="31847" spans="1:4" x14ac:dyDescent="0.3">
      <c r="A31847">
        <v>31845</v>
      </c>
      <c r="B31847">
        <v>2</v>
      </c>
      <c r="C31847" t="s">
        <v>31848</v>
      </c>
      <c r="D31847">
        <v>-9.8089138549864494E-2</v>
      </c>
    </row>
    <row r="31848" spans="1:4" x14ac:dyDescent="0.3">
      <c r="A31848">
        <v>31846</v>
      </c>
      <c r="B31848">
        <v>2</v>
      </c>
      <c r="C31848" t="s">
        <v>31849</v>
      </c>
      <c r="D31848">
        <v>-9.8089138549864494E-2</v>
      </c>
    </row>
    <row r="31849" spans="1:4" x14ac:dyDescent="0.3">
      <c r="A31849">
        <v>31847</v>
      </c>
      <c r="B31849">
        <v>2</v>
      </c>
      <c r="C31849" t="s">
        <v>31850</v>
      </c>
      <c r="D31849">
        <v>-9.8100024178355505E-2</v>
      </c>
    </row>
    <row r="31850" spans="1:4" x14ac:dyDescent="0.3">
      <c r="A31850">
        <v>31848</v>
      </c>
      <c r="B31850">
        <v>2</v>
      </c>
      <c r="C31850" t="s">
        <v>31851</v>
      </c>
      <c r="D31850">
        <v>-9.8118518027297902E-2</v>
      </c>
    </row>
    <row r="31851" spans="1:4" x14ac:dyDescent="0.3">
      <c r="A31851">
        <v>31849</v>
      </c>
      <c r="B31851">
        <v>2</v>
      </c>
      <c r="C31851" t="s">
        <v>31852</v>
      </c>
      <c r="D31851">
        <v>-9.81752481397907E-2</v>
      </c>
    </row>
    <row r="31852" spans="1:4" x14ac:dyDescent="0.3">
      <c r="A31852">
        <v>31850</v>
      </c>
      <c r="B31852">
        <v>2</v>
      </c>
      <c r="C31852" t="s">
        <v>31853</v>
      </c>
      <c r="D31852">
        <v>-9.8179915965027204E-2</v>
      </c>
    </row>
    <row r="31853" spans="1:4" x14ac:dyDescent="0.3">
      <c r="A31853">
        <v>31851</v>
      </c>
      <c r="B31853">
        <v>2</v>
      </c>
      <c r="C31853" t="s">
        <v>31854</v>
      </c>
      <c r="D31853">
        <v>-9.8179915965027204E-2</v>
      </c>
    </row>
    <row r="31854" spans="1:4" x14ac:dyDescent="0.3">
      <c r="A31854">
        <v>31852</v>
      </c>
      <c r="B31854">
        <v>2</v>
      </c>
      <c r="C31854" t="s">
        <v>31855</v>
      </c>
      <c r="D31854">
        <v>-9.8179915965027204E-2</v>
      </c>
    </row>
    <row r="31855" spans="1:4" x14ac:dyDescent="0.3">
      <c r="A31855">
        <v>31853</v>
      </c>
      <c r="B31855">
        <v>2</v>
      </c>
      <c r="C31855" t="s">
        <v>31856</v>
      </c>
      <c r="D31855">
        <v>-9.8219126745808294E-2</v>
      </c>
    </row>
    <row r="31856" spans="1:4" x14ac:dyDescent="0.3">
      <c r="A31856">
        <v>31854</v>
      </c>
      <c r="B31856">
        <v>2</v>
      </c>
      <c r="C31856" t="s">
        <v>31857</v>
      </c>
      <c r="D31856">
        <v>-9.8234898381908894E-2</v>
      </c>
    </row>
    <row r="31857" spans="1:4" x14ac:dyDescent="0.3">
      <c r="A31857">
        <v>31855</v>
      </c>
      <c r="B31857">
        <v>2</v>
      </c>
      <c r="C31857" t="s">
        <v>31858</v>
      </c>
      <c r="D31857">
        <v>-9.8318304824578304E-2</v>
      </c>
    </row>
    <row r="31858" spans="1:4" x14ac:dyDescent="0.3">
      <c r="A31858">
        <v>31856</v>
      </c>
      <c r="B31858">
        <v>2</v>
      </c>
      <c r="C31858" t="s">
        <v>31859</v>
      </c>
      <c r="D31858">
        <v>-9.83978373970643E-2</v>
      </c>
    </row>
    <row r="31859" spans="1:4" x14ac:dyDescent="0.3">
      <c r="A31859">
        <v>31857</v>
      </c>
      <c r="B31859">
        <v>2</v>
      </c>
      <c r="C31859" t="s">
        <v>31860</v>
      </c>
      <c r="D31859">
        <v>-9.8408499047269699E-2</v>
      </c>
    </row>
    <row r="31860" spans="1:4" x14ac:dyDescent="0.3">
      <c r="A31860">
        <v>31858</v>
      </c>
      <c r="B31860">
        <v>2</v>
      </c>
      <c r="C31860" t="s">
        <v>31861</v>
      </c>
      <c r="D31860">
        <v>-9.8408499047269699E-2</v>
      </c>
    </row>
    <row r="31861" spans="1:4" x14ac:dyDescent="0.3">
      <c r="A31861">
        <v>31859</v>
      </c>
      <c r="B31861">
        <v>2</v>
      </c>
      <c r="C31861" t="s">
        <v>31862</v>
      </c>
      <c r="D31861">
        <v>-9.8408499047269699E-2</v>
      </c>
    </row>
    <row r="31862" spans="1:4" x14ac:dyDescent="0.3">
      <c r="A31862">
        <v>31860</v>
      </c>
      <c r="B31862">
        <v>2</v>
      </c>
      <c r="C31862" t="s">
        <v>31863</v>
      </c>
      <c r="D31862">
        <v>-9.8467655906064197E-2</v>
      </c>
    </row>
    <row r="31863" spans="1:4" x14ac:dyDescent="0.3">
      <c r="A31863">
        <v>31861</v>
      </c>
      <c r="B31863">
        <v>2</v>
      </c>
      <c r="C31863" t="s">
        <v>31864</v>
      </c>
      <c r="D31863">
        <v>-9.8467655906064197E-2</v>
      </c>
    </row>
    <row r="31864" spans="1:4" x14ac:dyDescent="0.3">
      <c r="A31864">
        <v>31862</v>
      </c>
      <c r="B31864">
        <v>2</v>
      </c>
      <c r="C31864" t="s">
        <v>31865</v>
      </c>
      <c r="D31864">
        <v>-9.8467655906064197E-2</v>
      </c>
    </row>
    <row r="31865" spans="1:4" x14ac:dyDescent="0.3">
      <c r="A31865">
        <v>31863</v>
      </c>
      <c r="B31865">
        <v>2</v>
      </c>
      <c r="C31865" t="s">
        <v>31866</v>
      </c>
      <c r="D31865">
        <v>-9.8467655906064197E-2</v>
      </c>
    </row>
    <row r="31866" spans="1:4" x14ac:dyDescent="0.3">
      <c r="A31866">
        <v>31864</v>
      </c>
      <c r="B31866">
        <v>2</v>
      </c>
      <c r="C31866" t="s">
        <v>31867</v>
      </c>
      <c r="D31866">
        <v>-9.8530083714459704E-2</v>
      </c>
    </row>
    <row r="31867" spans="1:4" x14ac:dyDescent="0.3">
      <c r="A31867">
        <v>31865</v>
      </c>
      <c r="B31867">
        <v>2</v>
      </c>
      <c r="C31867" t="s">
        <v>31868</v>
      </c>
      <c r="D31867">
        <v>-9.8631563849714596E-2</v>
      </c>
    </row>
    <row r="31868" spans="1:4" x14ac:dyDescent="0.3">
      <c r="A31868">
        <v>31866</v>
      </c>
      <c r="B31868">
        <v>2</v>
      </c>
      <c r="C31868" t="s">
        <v>31869</v>
      </c>
      <c r="D31868">
        <v>-9.8684240730920594E-2</v>
      </c>
    </row>
    <row r="31869" spans="1:4" x14ac:dyDescent="0.3">
      <c r="A31869">
        <v>31867</v>
      </c>
      <c r="B31869">
        <v>2</v>
      </c>
      <c r="C31869" t="s">
        <v>31870</v>
      </c>
      <c r="D31869">
        <v>-9.8687272905046794E-2</v>
      </c>
    </row>
    <row r="31870" spans="1:4" x14ac:dyDescent="0.3">
      <c r="A31870">
        <v>31868</v>
      </c>
      <c r="B31870">
        <v>2</v>
      </c>
      <c r="C31870" t="s">
        <v>31871</v>
      </c>
      <c r="D31870">
        <v>-9.87409112593228E-2</v>
      </c>
    </row>
    <row r="31871" spans="1:4" x14ac:dyDescent="0.3">
      <c r="A31871">
        <v>31869</v>
      </c>
      <c r="B31871">
        <v>2</v>
      </c>
      <c r="C31871" t="s">
        <v>31872</v>
      </c>
      <c r="D31871">
        <v>-9.87409112593228E-2</v>
      </c>
    </row>
    <row r="31872" spans="1:4" x14ac:dyDescent="0.3">
      <c r="A31872">
        <v>31870</v>
      </c>
      <c r="B31872">
        <v>2</v>
      </c>
      <c r="C31872" t="s">
        <v>31873</v>
      </c>
      <c r="D31872">
        <v>-9.87409112593228E-2</v>
      </c>
    </row>
    <row r="31873" spans="1:4" x14ac:dyDescent="0.3">
      <c r="A31873">
        <v>31871</v>
      </c>
      <c r="B31873">
        <v>2</v>
      </c>
      <c r="C31873" t="s">
        <v>31874</v>
      </c>
      <c r="D31873">
        <v>-9.87409112593228E-2</v>
      </c>
    </row>
    <row r="31874" spans="1:4" x14ac:dyDescent="0.3">
      <c r="A31874">
        <v>31872</v>
      </c>
      <c r="B31874">
        <v>2</v>
      </c>
      <c r="C31874" t="s">
        <v>31875</v>
      </c>
      <c r="D31874">
        <v>-9.8753507716168601E-2</v>
      </c>
    </row>
    <row r="31875" spans="1:4" x14ac:dyDescent="0.3">
      <c r="A31875">
        <v>31873</v>
      </c>
      <c r="B31875">
        <v>2</v>
      </c>
      <c r="C31875" t="s">
        <v>31876</v>
      </c>
      <c r="D31875">
        <v>-9.8782154322148902E-2</v>
      </c>
    </row>
    <row r="31876" spans="1:4" x14ac:dyDescent="0.3">
      <c r="A31876">
        <v>31874</v>
      </c>
      <c r="B31876">
        <v>2</v>
      </c>
      <c r="C31876" t="s">
        <v>31877</v>
      </c>
      <c r="D31876">
        <v>-9.8796806623619296E-2</v>
      </c>
    </row>
    <row r="31877" spans="1:4" x14ac:dyDescent="0.3">
      <c r="A31877">
        <v>31875</v>
      </c>
      <c r="B31877">
        <v>2</v>
      </c>
      <c r="C31877" t="s">
        <v>31878</v>
      </c>
      <c r="D31877">
        <v>-9.8813732797040393E-2</v>
      </c>
    </row>
    <row r="31878" spans="1:4" x14ac:dyDescent="0.3">
      <c r="A31878">
        <v>31876</v>
      </c>
      <c r="B31878">
        <v>2</v>
      </c>
      <c r="C31878" t="s">
        <v>31879</v>
      </c>
      <c r="D31878">
        <v>-9.8859454742965799E-2</v>
      </c>
    </row>
    <row r="31879" spans="1:4" x14ac:dyDescent="0.3">
      <c r="A31879">
        <v>31877</v>
      </c>
      <c r="B31879">
        <v>2</v>
      </c>
      <c r="C31879" t="s">
        <v>31880</v>
      </c>
      <c r="D31879">
        <v>-9.8865293616418798E-2</v>
      </c>
    </row>
    <row r="31880" spans="1:4" x14ac:dyDescent="0.3">
      <c r="A31880">
        <v>31878</v>
      </c>
      <c r="B31880">
        <v>2</v>
      </c>
      <c r="C31880" t="s">
        <v>31881</v>
      </c>
      <c r="D31880">
        <v>-9.8875415786477197E-2</v>
      </c>
    </row>
    <row r="31881" spans="1:4" x14ac:dyDescent="0.3">
      <c r="A31881">
        <v>31879</v>
      </c>
      <c r="B31881">
        <v>2</v>
      </c>
      <c r="C31881" t="s">
        <v>31882</v>
      </c>
      <c r="D31881">
        <v>-9.8883766911280105E-2</v>
      </c>
    </row>
    <row r="31882" spans="1:4" x14ac:dyDescent="0.3">
      <c r="A31882">
        <v>31880</v>
      </c>
      <c r="B31882">
        <v>2</v>
      </c>
      <c r="C31882" t="s">
        <v>31883</v>
      </c>
      <c r="D31882">
        <v>-9.8889997018233602E-2</v>
      </c>
    </row>
    <row r="31883" spans="1:4" x14ac:dyDescent="0.3">
      <c r="A31883">
        <v>31881</v>
      </c>
      <c r="B31883">
        <v>2</v>
      </c>
      <c r="C31883" t="s">
        <v>31884</v>
      </c>
      <c r="D31883">
        <v>-9.8917392423398101E-2</v>
      </c>
    </row>
    <row r="31884" spans="1:4" x14ac:dyDescent="0.3">
      <c r="A31884">
        <v>31882</v>
      </c>
      <c r="B31884">
        <v>2</v>
      </c>
      <c r="C31884" t="s">
        <v>31885</v>
      </c>
      <c r="D31884">
        <v>-9.8939544443222394E-2</v>
      </c>
    </row>
    <row r="31885" spans="1:4" x14ac:dyDescent="0.3">
      <c r="A31885">
        <v>31883</v>
      </c>
      <c r="B31885">
        <v>2</v>
      </c>
      <c r="C31885" t="s">
        <v>31886</v>
      </c>
      <c r="D31885">
        <v>-9.8944587263404493E-2</v>
      </c>
    </row>
    <row r="31886" spans="1:4" x14ac:dyDescent="0.3">
      <c r="A31886">
        <v>31884</v>
      </c>
      <c r="B31886">
        <v>2</v>
      </c>
      <c r="C31886" t="s">
        <v>31887</v>
      </c>
      <c r="D31886">
        <v>-9.8951066709766194E-2</v>
      </c>
    </row>
    <row r="31887" spans="1:4" x14ac:dyDescent="0.3">
      <c r="A31887">
        <v>31885</v>
      </c>
      <c r="B31887">
        <v>2</v>
      </c>
      <c r="C31887" t="s">
        <v>31888</v>
      </c>
      <c r="D31887">
        <v>-9.9046915132852895E-2</v>
      </c>
    </row>
    <row r="31888" spans="1:4" x14ac:dyDescent="0.3">
      <c r="A31888">
        <v>31886</v>
      </c>
      <c r="B31888">
        <v>2</v>
      </c>
      <c r="C31888" t="s">
        <v>31889</v>
      </c>
      <c r="D31888">
        <v>-9.9101510811435603E-2</v>
      </c>
    </row>
    <row r="31889" spans="1:4" x14ac:dyDescent="0.3">
      <c r="A31889">
        <v>31887</v>
      </c>
      <c r="B31889">
        <v>2</v>
      </c>
      <c r="C31889" t="s">
        <v>31890</v>
      </c>
      <c r="D31889">
        <v>-9.9117084435596706E-2</v>
      </c>
    </row>
    <row r="31890" spans="1:4" x14ac:dyDescent="0.3">
      <c r="A31890">
        <v>31888</v>
      </c>
      <c r="B31890">
        <v>2</v>
      </c>
      <c r="C31890" t="s">
        <v>31891</v>
      </c>
      <c r="D31890">
        <v>-9.9123124274895502E-2</v>
      </c>
    </row>
    <row r="31891" spans="1:4" x14ac:dyDescent="0.3">
      <c r="A31891">
        <v>31889</v>
      </c>
      <c r="B31891">
        <v>2</v>
      </c>
      <c r="C31891" t="s">
        <v>31892</v>
      </c>
      <c r="D31891">
        <v>-9.9127194709545105E-2</v>
      </c>
    </row>
    <row r="31892" spans="1:4" x14ac:dyDescent="0.3">
      <c r="A31892">
        <v>31890</v>
      </c>
      <c r="B31892">
        <v>2</v>
      </c>
      <c r="C31892" t="s">
        <v>31893</v>
      </c>
      <c r="D31892">
        <v>-9.9148679593410102E-2</v>
      </c>
    </row>
    <row r="31893" spans="1:4" x14ac:dyDescent="0.3">
      <c r="A31893">
        <v>31891</v>
      </c>
      <c r="B31893">
        <v>2</v>
      </c>
      <c r="C31893" t="s">
        <v>31894</v>
      </c>
      <c r="D31893">
        <v>-9.9163832958897996E-2</v>
      </c>
    </row>
    <row r="31894" spans="1:4" x14ac:dyDescent="0.3">
      <c r="A31894">
        <v>31892</v>
      </c>
      <c r="B31894">
        <v>2</v>
      </c>
      <c r="C31894" t="s">
        <v>31895</v>
      </c>
      <c r="D31894">
        <v>-9.9163832958897996E-2</v>
      </c>
    </row>
    <row r="31895" spans="1:4" x14ac:dyDescent="0.3">
      <c r="A31895">
        <v>31893</v>
      </c>
      <c r="B31895">
        <v>2</v>
      </c>
      <c r="C31895" t="s">
        <v>31896</v>
      </c>
      <c r="D31895">
        <v>-9.9163832958897996E-2</v>
      </c>
    </row>
    <row r="31896" spans="1:4" x14ac:dyDescent="0.3">
      <c r="A31896">
        <v>31894</v>
      </c>
      <c r="B31896">
        <v>2</v>
      </c>
      <c r="C31896" t="s">
        <v>31897</v>
      </c>
      <c r="D31896">
        <v>-9.9163832958897996E-2</v>
      </c>
    </row>
    <row r="31897" spans="1:4" x14ac:dyDescent="0.3">
      <c r="A31897">
        <v>31895</v>
      </c>
      <c r="B31897">
        <v>2</v>
      </c>
      <c r="C31897" t="s">
        <v>31898</v>
      </c>
      <c r="D31897">
        <v>-9.9163832958897996E-2</v>
      </c>
    </row>
    <row r="31898" spans="1:4" x14ac:dyDescent="0.3">
      <c r="A31898">
        <v>31896</v>
      </c>
      <c r="B31898">
        <v>2</v>
      </c>
      <c r="C31898" t="s">
        <v>31899</v>
      </c>
      <c r="D31898">
        <v>-9.91764446034228E-2</v>
      </c>
    </row>
    <row r="31899" spans="1:4" x14ac:dyDescent="0.3">
      <c r="A31899">
        <v>31897</v>
      </c>
      <c r="B31899">
        <v>2</v>
      </c>
      <c r="C31899" t="s">
        <v>31900</v>
      </c>
      <c r="D31899">
        <v>-9.9193113429133797E-2</v>
      </c>
    </row>
    <row r="31900" spans="1:4" x14ac:dyDescent="0.3">
      <c r="A31900">
        <v>31898</v>
      </c>
      <c r="B31900">
        <v>2</v>
      </c>
      <c r="C31900" t="s">
        <v>31901</v>
      </c>
      <c r="D31900">
        <v>-9.9222061643720202E-2</v>
      </c>
    </row>
    <row r="31901" spans="1:4" x14ac:dyDescent="0.3">
      <c r="A31901">
        <v>31899</v>
      </c>
      <c r="B31901">
        <v>2</v>
      </c>
      <c r="C31901" t="s">
        <v>31902</v>
      </c>
      <c r="D31901">
        <v>-9.9261415091561001E-2</v>
      </c>
    </row>
    <row r="31902" spans="1:4" x14ac:dyDescent="0.3">
      <c r="A31902">
        <v>31900</v>
      </c>
      <c r="B31902">
        <v>2</v>
      </c>
      <c r="C31902" t="s">
        <v>31903</v>
      </c>
      <c r="D31902">
        <v>-9.9261415091561001E-2</v>
      </c>
    </row>
    <row r="31903" spans="1:4" x14ac:dyDescent="0.3">
      <c r="A31903">
        <v>31901</v>
      </c>
      <c r="B31903">
        <v>2</v>
      </c>
      <c r="C31903" t="s">
        <v>31904</v>
      </c>
      <c r="D31903">
        <v>-9.9268219994988305E-2</v>
      </c>
    </row>
    <row r="31904" spans="1:4" x14ac:dyDescent="0.3">
      <c r="A31904">
        <v>31902</v>
      </c>
      <c r="B31904">
        <v>2</v>
      </c>
      <c r="C31904" t="s">
        <v>31905</v>
      </c>
      <c r="D31904">
        <v>-9.9268219994988305E-2</v>
      </c>
    </row>
    <row r="31905" spans="1:4" x14ac:dyDescent="0.3">
      <c r="A31905">
        <v>31903</v>
      </c>
      <c r="B31905">
        <v>2</v>
      </c>
      <c r="C31905" t="s">
        <v>31906</v>
      </c>
      <c r="D31905">
        <v>-9.9268219994988305E-2</v>
      </c>
    </row>
    <row r="31906" spans="1:4" x14ac:dyDescent="0.3">
      <c r="A31906">
        <v>31904</v>
      </c>
      <c r="B31906">
        <v>2</v>
      </c>
      <c r="C31906" t="s">
        <v>31907</v>
      </c>
      <c r="D31906">
        <v>-9.9268219994988305E-2</v>
      </c>
    </row>
    <row r="31907" spans="1:4" x14ac:dyDescent="0.3">
      <c r="A31907">
        <v>31905</v>
      </c>
      <c r="B31907">
        <v>2</v>
      </c>
      <c r="C31907" t="s">
        <v>31908</v>
      </c>
      <c r="D31907">
        <v>-9.9268219994988305E-2</v>
      </c>
    </row>
    <row r="31908" spans="1:4" x14ac:dyDescent="0.3">
      <c r="A31908">
        <v>31906</v>
      </c>
      <c r="B31908">
        <v>2</v>
      </c>
      <c r="C31908" t="s">
        <v>31909</v>
      </c>
      <c r="D31908">
        <v>-9.9268219994988305E-2</v>
      </c>
    </row>
    <row r="31909" spans="1:4" x14ac:dyDescent="0.3">
      <c r="A31909">
        <v>31907</v>
      </c>
      <c r="B31909">
        <v>2</v>
      </c>
      <c r="C31909" t="s">
        <v>31910</v>
      </c>
      <c r="D31909">
        <v>-9.9268219994988305E-2</v>
      </c>
    </row>
    <row r="31910" spans="1:4" x14ac:dyDescent="0.3">
      <c r="A31910">
        <v>31908</v>
      </c>
      <c r="B31910">
        <v>2</v>
      </c>
      <c r="C31910" t="s">
        <v>31911</v>
      </c>
      <c r="D31910">
        <v>-9.9269834385395106E-2</v>
      </c>
    </row>
    <row r="31911" spans="1:4" x14ac:dyDescent="0.3">
      <c r="A31911">
        <v>31909</v>
      </c>
      <c r="B31911">
        <v>2</v>
      </c>
      <c r="C31911" t="s">
        <v>31912</v>
      </c>
      <c r="D31911">
        <v>-9.9278998315840195E-2</v>
      </c>
    </row>
    <row r="31912" spans="1:4" x14ac:dyDescent="0.3">
      <c r="A31912">
        <v>31910</v>
      </c>
      <c r="B31912">
        <v>2</v>
      </c>
      <c r="C31912" t="s">
        <v>31913</v>
      </c>
      <c r="D31912">
        <v>-9.9278998315840195E-2</v>
      </c>
    </row>
    <row r="31913" spans="1:4" x14ac:dyDescent="0.3">
      <c r="A31913">
        <v>31911</v>
      </c>
      <c r="B31913">
        <v>2</v>
      </c>
      <c r="C31913" t="s">
        <v>31914</v>
      </c>
      <c r="D31913">
        <v>-9.9278998315840195E-2</v>
      </c>
    </row>
    <row r="31914" spans="1:4" x14ac:dyDescent="0.3">
      <c r="A31914">
        <v>31912</v>
      </c>
      <c r="B31914">
        <v>2</v>
      </c>
      <c r="C31914" t="s">
        <v>31915</v>
      </c>
      <c r="D31914">
        <v>-9.9283723923056594E-2</v>
      </c>
    </row>
    <row r="31915" spans="1:4" x14ac:dyDescent="0.3">
      <c r="A31915">
        <v>31913</v>
      </c>
      <c r="B31915">
        <v>2</v>
      </c>
      <c r="C31915" t="s">
        <v>31916</v>
      </c>
      <c r="D31915">
        <v>-9.9283723923056594E-2</v>
      </c>
    </row>
    <row r="31916" spans="1:4" x14ac:dyDescent="0.3">
      <c r="A31916">
        <v>31914</v>
      </c>
      <c r="B31916">
        <v>2</v>
      </c>
      <c r="C31916" t="s">
        <v>31917</v>
      </c>
      <c r="D31916">
        <v>-9.9310777518576199E-2</v>
      </c>
    </row>
    <row r="31917" spans="1:4" x14ac:dyDescent="0.3">
      <c r="A31917">
        <v>31915</v>
      </c>
      <c r="B31917">
        <v>2</v>
      </c>
      <c r="C31917" t="s">
        <v>31918</v>
      </c>
      <c r="D31917">
        <v>-9.9343378502417604E-2</v>
      </c>
    </row>
    <row r="31918" spans="1:4" x14ac:dyDescent="0.3">
      <c r="A31918">
        <v>31916</v>
      </c>
      <c r="B31918">
        <v>2</v>
      </c>
      <c r="C31918" t="s">
        <v>31919</v>
      </c>
      <c r="D31918">
        <v>-9.9355872858822206E-2</v>
      </c>
    </row>
    <row r="31919" spans="1:4" x14ac:dyDescent="0.3">
      <c r="A31919">
        <v>31917</v>
      </c>
      <c r="B31919">
        <v>2</v>
      </c>
      <c r="C31919" t="s">
        <v>31920</v>
      </c>
      <c r="D31919">
        <v>-9.9366529809271006E-2</v>
      </c>
    </row>
    <row r="31920" spans="1:4" x14ac:dyDescent="0.3">
      <c r="A31920">
        <v>31918</v>
      </c>
      <c r="B31920">
        <v>2</v>
      </c>
      <c r="C31920" t="s">
        <v>31921</v>
      </c>
      <c r="D31920">
        <v>-9.94227179046306E-2</v>
      </c>
    </row>
    <row r="31921" spans="1:4" x14ac:dyDescent="0.3">
      <c r="A31921">
        <v>31919</v>
      </c>
      <c r="B31921">
        <v>2</v>
      </c>
      <c r="C31921" t="s">
        <v>31922</v>
      </c>
      <c r="D31921">
        <v>-9.9441002886846305E-2</v>
      </c>
    </row>
    <row r="31922" spans="1:4" x14ac:dyDescent="0.3">
      <c r="A31922">
        <v>31920</v>
      </c>
      <c r="B31922">
        <v>2</v>
      </c>
      <c r="C31922" t="s">
        <v>31923</v>
      </c>
      <c r="D31922">
        <v>-9.9512145419751799E-2</v>
      </c>
    </row>
    <row r="31923" spans="1:4" x14ac:dyDescent="0.3">
      <c r="A31923">
        <v>31921</v>
      </c>
      <c r="B31923">
        <v>2</v>
      </c>
      <c r="C31923" t="s">
        <v>31924</v>
      </c>
      <c r="D31923">
        <v>-9.9569065923522507E-2</v>
      </c>
    </row>
    <row r="31924" spans="1:4" x14ac:dyDescent="0.3">
      <c r="A31924">
        <v>31922</v>
      </c>
      <c r="B31924">
        <v>2</v>
      </c>
      <c r="C31924" t="s">
        <v>31925</v>
      </c>
      <c r="D31924">
        <v>-9.9577562108201206E-2</v>
      </c>
    </row>
    <row r="31925" spans="1:4" x14ac:dyDescent="0.3">
      <c r="A31925">
        <v>31923</v>
      </c>
      <c r="B31925">
        <v>2</v>
      </c>
      <c r="C31925" t="s">
        <v>31926</v>
      </c>
      <c r="D31925">
        <v>-9.9592594441967205E-2</v>
      </c>
    </row>
    <row r="31926" spans="1:4" x14ac:dyDescent="0.3">
      <c r="A31926">
        <v>31924</v>
      </c>
      <c r="B31926">
        <v>2</v>
      </c>
      <c r="C31926" t="s">
        <v>31927</v>
      </c>
      <c r="D31926">
        <v>-9.9646753601499202E-2</v>
      </c>
    </row>
    <row r="31927" spans="1:4" x14ac:dyDescent="0.3">
      <c r="A31927">
        <v>31925</v>
      </c>
      <c r="B31927">
        <v>2</v>
      </c>
      <c r="C31927" t="s">
        <v>31928</v>
      </c>
      <c r="D31927">
        <v>-9.9649307972655296E-2</v>
      </c>
    </row>
    <row r="31928" spans="1:4" x14ac:dyDescent="0.3">
      <c r="A31928">
        <v>31926</v>
      </c>
      <c r="B31928">
        <v>2</v>
      </c>
      <c r="C31928" t="s">
        <v>31929</v>
      </c>
      <c r="D31928">
        <v>-9.9663298952170104E-2</v>
      </c>
    </row>
    <row r="31929" spans="1:4" x14ac:dyDescent="0.3">
      <c r="A31929">
        <v>31927</v>
      </c>
      <c r="B31929">
        <v>2</v>
      </c>
      <c r="C31929" t="s">
        <v>31930</v>
      </c>
      <c r="D31929">
        <v>-9.9684856716764594E-2</v>
      </c>
    </row>
    <row r="31930" spans="1:4" x14ac:dyDescent="0.3">
      <c r="A31930">
        <v>31928</v>
      </c>
      <c r="B31930">
        <v>2</v>
      </c>
      <c r="C31930" t="s">
        <v>31931</v>
      </c>
      <c r="D31930">
        <v>-9.9684856716764594E-2</v>
      </c>
    </row>
    <row r="31931" spans="1:4" x14ac:dyDescent="0.3">
      <c r="A31931">
        <v>31929</v>
      </c>
      <c r="B31931">
        <v>2</v>
      </c>
      <c r="C31931" t="s">
        <v>31932</v>
      </c>
      <c r="D31931">
        <v>-9.9684856716764594E-2</v>
      </c>
    </row>
    <row r="31932" spans="1:4" x14ac:dyDescent="0.3">
      <c r="A31932">
        <v>31930</v>
      </c>
      <c r="B31932">
        <v>2</v>
      </c>
      <c r="C31932" t="s">
        <v>31933</v>
      </c>
      <c r="D31932">
        <v>-9.9684856716764594E-2</v>
      </c>
    </row>
    <row r="31933" spans="1:4" x14ac:dyDescent="0.3">
      <c r="A31933">
        <v>31931</v>
      </c>
      <c r="B31933">
        <v>2</v>
      </c>
      <c r="C31933" t="s">
        <v>31934</v>
      </c>
      <c r="D31933">
        <v>-9.9684856716764594E-2</v>
      </c>
    </row>
    <row r="31934" spans="1:4" x14ac:dyDescent="0.3">
      <c r="A31934">
        <v>31932</v>
      </c>
      <c r="B31934">
        <v>2</v>
      </c>
      <c r="C31934" t="s">
        <v>31935</v>
      </c>
      <c r="D31934">
        <v>-9.9738697939978402E-2</v>
      </c>
    </row>
    <row r="31935" spans="1:4" x14ac:dyDescent="0.3">
      <c r="A31935">
        <v>31933</v>
      </c>
      <c r="B31935">
        <v>2</v>
      </c>
      <c r="C31935" t="s">
        <v>31936</v>
      </c>
      <c r="D31935">
        <v>-9.9739400038069803E-2</v>
      </c>
    </row>
    <row r="31936" spans="1:4" x14ac:dyDescent="0.3">
      <c r="A31936">
        <v>31934</v>
      </c>
      <c r="B31936">
        <v>2</v>
      </c>
      <c r="C31936" t="s">
        <v>31937</v>
      </c>
      <c r="D31936">
        <v>-9.9753408507077798E-2</v>
      </c>
    </row>
    <row r="31937" spans="1:4" x14ac:dyDescent="0.3">
      <c r="A31937">
        <v>31935</v>
      </c>
      <c r="B31937">
        <v>2</v>
      </c>
      <c r="C31937" t="s">
        <v>31938</v>
      </c>
      <c r="D31937">
        <v>-9.9758606739928299E-2</v>
      </c>
    </row>
    <row r="31938" spans="1:4" x14ac:dyDescent="0.3">
      <c r="A31938">
        <v>31936</v>
      </c>
      <c r="B31938">
        <v>2</v>
      </c>
      <c r="C31938" t="s">
        <v>31939</v>
      </c>
      <c r="D31938">
        <v>-9.9758606739928299E-2</v>
      </c>
    </row>
    <row r="31939" spans="1:4" x14ac:dyDescent="0.3">
      <c r="A31939">
        <v>31937</v>
      </c>
      <c r="B31939">
        <v>2</v>
      </c>
      <c r="C31939" t="s">
        <v>31940</v>
      </c>
      <c r="D31939">
        <v>-9.9771400211793801E-2</v>
      </c>
    </row>
    <row r="31940" spans="1:4" x14ac:dyDescent="0.3">
      <c r="A31940">
        <v>31938</v>
      </c>
      <c r="B31940">
        <v>2</v>
      </c>
      <c r="C31940" t="s">
        <v>31941</v>
      </c>
      <c r="D31940">
        <v>-9.9777050472670797E-2</v>
      </c>
    </row>
    <row r="31941" spans="1:4" x14ac:dyDescent="0.3">
      <c r="A31941">
        <v>31939</v>
      </c>
      <c r="B31941">
        <v>2</v>
      </c>
      <c r="C31941" t="s">
        <v>31942</v>
      </c>
      <c r="D31941">
        <v>-9.9821056423085697E-2</v>
      </c>
    </row>
    <row r="31942" spans="1:4" x14ac:dyDescent="0.3">
      <c r="A31942">
        <v>31940</v>
      </c>
      <c r="B31942">
        <v>2</v>
      </c>
      <c r="C31942" t="s">
        <v>31943</v>
      </c>
      <c r="D31942">
        <v>-9.9824950027417203E-2</v>
      </c>
    </row>
    <row r="31943" spans="1:4" x14ac:dyDescent="0.3">
      <c r="A31943">
        <v>31941</v>
      </c>
      <c r="B31943">
        <v>2</v>
      </c>
      <c r="C31943" t="s">
        <v>31944</v>
      </c>
      <c r="D31943">
        <v>-9.9898309268199106E-2</v>
      </c>
    </row>
    <row r="31944" spans="1:4" x14ac:dyDescent="0.3">
      <c r="A31944">
        <v>31942</v>
      </c>
      <c r="B31944">
        <v>2</v>
      </c>
      <c r="C31944" t="s">
        <v>31945</v>
      </c>
      <c r="D31944">
        <v>-9.9899382277670395E-2</v>
      </c>
    </row>
    <row r="31945" spans="1:4" x14ac:dyDescent="0.3">
      <c r="A31945">
        <v>31943</v>
      </c>
      <c r="B31945">
        <v>2</v>
      </c>
      <c r="C31945" t="s">
        <v>31946</v>
      </c>
      <c r="D31945">
        <v>-9.9927528184009407E-2</v>
      </c>
    </row>
    <row r="31946" spans="1:4" x14ac:dyDescent="0.3">
      <c r="A31946">
        <v>31944</v>
      </c>
      <c r="B31946">
        <v>2</v>
      </c>
      <c r="C31946" t="s">
        <v>31947</v>
      </c>
      <c r="D31946">
        <v>-9.9984922366082099E-2</v>
      </c>
    </row>
    <row r="31947" spans="1:4" x14ac:dyDescent="0.3">
      <c r="A31947">
        <v>31945</v>
      </c>
      <c r="B31947">
        <v>2</v>
      </c>
      <c r="C31947" t="s">
        <v>31948</v>
      </c>
      <c r="D31947">
        <v>-9.9999031680678696E-2</v>
      </c>
    </row>
    <row r="31948" spans="1:4" x14ac:dyDescent="0.3">
      <c r="A31948">
        <v>31946</v>
      </c>
      <c r="B31948">
        <v>2</v>
      </c>
      <c r="C31948" t="s">
        <v>31949</v>
      </c>
      <c r="D31948">
        <v>-0.100005088199209</v>
      </c>
    </row>
    <row r="31949" spans="1:4" x14ac:dyDescent="0.3">
      <c r="A31949">
        <v>31947</v>
      </c>
      <c r="B31949">
        <v>2</v>
      </c>
      <c r="C31949" t="s">
        <v>31950</v>
      </c>
      <c r="D31949">
        <v>-0.10000605384782101</v>
      </c>
    </row>
    <row r="31950" spans="1:4" x14ac:dyDescent="0.3">
      <c r="A31950">
        <v>31948</v>
      </c>
      <c r="B31950">
        <v>2</v>
      </c>
      <c r="C31950" t="s">
        <v>31951</v>
      </c>
      <c r="D31950">
        <v>-0.100068512662373</v>
      </c>
    </row>
    <row r="31951" spans="1:4" x14ac:dyDescent="0.3">
      <c r="A31951">
        <v>31949</v>
      </c>
      <c r="B31951">
        <v>2</v>
      </c>
      <c r="C31951" t="s">
        <v>31952</v>
      </c>
      <c r="D31951">
        <v>-0.100068512662373</v>
      </c>
    </row>
    <row r="31952" spans="1:4" x14ac:dyDescent="0.3">
      <c r="A31952">
        <v>31950</v>
      </c>
      <c r="B31952">
        <v>2</v>
      </c>
      <c r="C31952" t="s">
        <v>31953</v>
      </c>
      <c r="D31952">
        <v>-0.100068831783638</v>
      </c>
    </row>
    <row r="31953" spans="1:4" x14ac:dyDescent="0.3">
      <c r="A31953">
        <v>31951</v>
      </c>
      <c r="B31953">
        <v>2</v>
      </c>
      <c r="C31953" t="s">
        <v>31954</v>
      </c>
      <c r="D31953">
        <v>-0.100096935469467</v>
      </c>
    </row>
    <row r="31954" spans="1:4" x14ac:dyDescent="0.3">
      <c r="A31954">
        <v>31952</v>
      </c>
      <c r="B31954">
        <v>2</v>
      </c>
      <c r="C31954" t="s">
        <v>31955</v>
      </c>
      <c r="D31954">
        <v>-0.10012652451879001</v>
      </c>
    </row>
    <row r="31955" spans="1:4" x14ac:dyDescent="0.3">
      <c r="A31955">
        <v>31953</v>
      </c>
      <c r="B31955">
        <v>2</v>
      </c>
      <c r="C31955" t="s">
        <v>31956</v>
      </c>
      <c r="D31955">
        <v>-0.10016767887453699</v>
      </c>
    </row>
    <row r="31956" spans="1:4" x14ac:dyDescent="0.3">
      <c r="A31956">
        <v>31954</v>
      </c>
      <c r="B31956">
        <v>2</v>
      </c>
      <c r="C31956" t="s">
        <v>31957</v>
      </c>
      <c r="D31956">
        <v>-0.10022567844291499</v>
      </c>
    </row>
    <row r="31957" spans="1:4" x14ac:dyDescent="0.3">
      <c r="A31957">
        <v>31955</v>
      </c>
      <c r="B31957">
        <v>2</v>
      </c>
      <c r="C31957" t="s">
        <v>31958</v>
      </c>
      <c r="D31957">
        <v>-0.10023325083234599</v>
      </c>
    </row>
    <row r="31958" spans="1:4" x14ac:dyDescent="0.3">
      <c r="A31958">
        <v>31956</v>
      </c>
      <c r="B31958">
        <v>2</v>
      </c>
      <c r="C31958" t="s">
        <v>31959</v>
      </c>
      <c r="D31958">
        <v>-0.100236001019742</v>
      </c>
    </row>
    <row r="31959" spans="1:4" x14ac:dyDescent="0.3">
      <c r="A31959">
        <v>31957</v>
      </c>
      <c r="B31959">
        <v>2</v>
      </c>
      <c r="C31959" t="s">
        <v>31960</v>
      </c>
      <c r="D31959">
        <v>-0.10025815878840599</v>
      </c>
    </row>
    <row r="31960" spans="1:4" x14ac:dyDescent="0.3">
      <c r="A31960">
        <v>31958</v>
      </c>
      <c r="B31960">
        <v>2</v>
      </c>
      <c r="C31960" t="s">
        <v>31961</v>
      </c>
      <c r="D31960">
        <v>-0.10026115286297101</v>
      </c>
    </row>
    <row r="31961" spans="1:4" x14ac:dyDescent="0.3">
      <c r="A31961">
        <v>31959</v>
      </c>
      <c r="B31961">
        <v>2</v>
      </c>
      <c r="C31961" t="s">
        <v>31962</v>
      </c>
      <c r="D31961">
        <v>-0.100270076152237</v>
      </c>
    </row>
    <row r="31962" spans="1:4" x14ac:dyDescent="0.3">
      <c r="A31962">
        <v>31960</v>
      </c>
      <c r="B31962">
        <v>2</v>
      </c>
      <c r="C31962" t="s">
        <v>31963</v>
      </c>
      <c r="D31962">
        <v>-0.100298301200859</v>
      </c>
    </row>
    <row r="31963" spans="1:4" x14ac:dyDescent="0.3">
      <c r="A31963">
        <v>31961</v>
      </c>
      <c r="B31963">
        <v>2</v>
      </c>
      <c r="C31963" t="s">
        <v>31964</v>
      </c>
      <c r="D31963">
        <v>-0.100350547314044</v>
      </c>
    </row>
    <row r="31964" spans="1:4" x14ac:dyDescent="0.3">
      <c r="A31964">
        <v>31962</v>
      </c>
      <c r="B31964">
        <v>2</v>
      </c>
      <c r="C31964" t="s">
        <v>31965</v>
      </c>
      <c r="D31964">
        <v>-0.100379123107515</v>
      </c>
    </row>
    <row r="31965" spans="1:4" x14ac:dyDescent="0.3">
      <c r="A31965">
        <v>31963</v>
      </c>
      <c r="B31965">
        <v>2</v>
      </c>
      <c r="C31965" t="s">
        <v>31966</v>
      </c>
      <c r="D31965">
        <v>-0.100380313429352</v>
      </c>
    </row>
    <row r="31966" spans="1:4" x14ac:dyDescent="0.3">
      <c r="A31966">
        <v>31964</v>
      </c>
      <c r="B31966">
        <v>2</v>
      </c>
      <c r="C31966" t="s">
        <v>31967</v>
      </c>
      <c r="D31966">
        <v>-0.100409159555783</v>
      </c>
    </row>
    <row r="31967" spans="1:4" x14ac:dyDescent="0.3">
      <c r="A31967">
        <v>31965</v>
      </c>
      <c r="B31967">
        <v>2</v>
      </c>
      <c r="C31967" t="s">
        <v>31968</v>
      </c>
      <c r="D31967">
        <v>-0.10041711788116001</v>
      </c>
    </row>
    <row r="31968" spans="1:4" x14ac:dyDescent="0.3">
      <c r="A31968">
        <v>31966</v>
      </c>
      <c r="B31968">
        <v>2</v>
      </c>
      <c r="C31968" t="s">
        <v>31969</v>
      </c>
      <c r="D31968">
        <v>-0.10042720243762999</v>
      </c>
    </row>
    <row r="31969" spans="1:4" x14ac:dyDescent="0.3">
      <c r="A31969">
        <v>31967</v>
      </c>
      <c r="B31969">
        <v>2</v>
      </c>
      <c r="C31969" t="s">
        <v>31970</v>
      </c>
      <c r="D31969">
        <v>-0.100459638034439</v>
      </c>
    </row>
    <row r="31970" spans="1:4" x14ac:dyDescent="0.3">
      <c r="A31970">
        <v>31968</v>
      </c>
      <c r="B31970">
        <v>2</v>
      </c>
      <c r="C31970" t="s">
        <v>31971</v>
      </c>
      <c r="D31970">
        <v>-0.100459638034439</v>
      </c>
    </row>
    <row r="31971" spans="1:4" x14ac:dyDescent="0.3">
      <c r="A31971">
        <v>31969</v>
      </c>
      <c r="B31971">
        <v>2</v>
      </c>
      <c r="C31971" t="s">
        <v>31972</v>
      </c>
      <c r="D31971">
        <v>-0.100459638034439</v>
      </c>
    </row>
    <row r="31972" spans="1:4" x14ac:dyDescent="0.3">
      <c r="A31972">
        <v>31970</v>
      </c>
      <c r="B31972">
        <v>2</v>
      </c>
      <c r="C31972" t="s">
        <v>31973</v>
      </c>
      <c r="D31972">
        <v>-0.100461072812217</v>
      </c>
    </row>
    <row r="31973" spans="1:4" x14ac:dyDescent="0.3">
      <c r="A31973">
        <v>31971</v>
      </c>
      <c r="B31973">
        <v>2</v>
      </c>
      <c r="C31973" t="s">
        <v>31974</v>
      </c>
      <c r="D31973">
        <v>-0.100584027039697</v>
      </c>
    </row>
    <row r="31974" spans="1:4" x14ac:dyDescent="0.3">
      <c r="A31974">
        <v>31972</v>
      </c>
      <c r="B31974">
        <v>2</v>
      </c>
      <c r="C31974" t="s">
        <v>31975</v>
      </c>
      <c r="D31974">
        <v>-0.100668936690449</v>
      </c>
    </row>
    <row r="31975" spans="1:4" x14ac:dyDescent="0.3">
      <c r="A31975">
        <v>31973</v>
      </c>
      <c r="B31975">
        <v>2</v>
      </c>
      <c r="C31975" t="s">
        <v>31976</v>
      </c>
      <c r="D31975">
        <v>-0.10068255535484499</v>
      </c>
    </row>
    <row r="31976" spans="1:4" x14ac:dyDescent="0.3">
      <c r="A31976">
        <v>31974</v>
      </c>
      <c r="B31976">
        <v>2</v>
      </c>
      <c r="C31976" t="s">
        <v>31977</v>
      </c>
      <c r="D31976">
        <v>-0.10068255535484499</v>
      </c>
    </row>
    <row r="31977" spans="1:4" x14ac:dyDescent="0.3">
      <c r="A31977">
        <v>31975</v>
      </c>
      <c r="B31977">
        <v>2</v>
      </c>
      <c r="C31977" t="s">
        <v>31978</v>
      </c>
      <c r="D31977">
        <v>-0.100682579303292</v>
      </c>
    </row>
    <row r="31978" spans="1:4" x14ac:dyDescent="0.3">
      <c r="A31978">
        <v>31976</v>
      </c>
      <c r="B31978">
        <v>2</v>
      </c>
      <c r="C31978" t="s">
        <v>31979</v>
      </c>
      <c r="D31978">
        <v>-0.10068684143187499</v>
      </c>
    </row>
    <row r="31979" spans="1:4" x14ac:dyDescent="0.3">
      <c r="A31979">
        <v>31977</v>
      </c>
      <c r="B31979">
        <v>2</v>
      </c>
      <c r="C31979" t="s">
        <v>31980</v>
      </c>
      <c r="D31979">
        <v>-0.10069611275435</v>
      </c>
    </row>
    <row r="31980" spans="1:4" x14ac:dyDescent="0.3">
      <c r="A31980">
        <v>31978</v>
      </c>
      <c r="B31980">
        <v>2</v>
      </c>
      <c r="C31980" t="s">
        <v>31981</v>
      </c>
      <c r="D31980">
        <v>-0.10069611275435</v>
      </c>
    </row>
    <row r="31981" spans="1:4" x14ac:dyDescent="0.3">
      <c r="A31981">
        <v>31979</v>
      </c>
      <c r="B31981">
        <v>2</v>
      </c>
      <c r="C31981" t="s">
        <v>31982</v>
      </c>
      <c r="D31981">
        <v>-0.10077835312331999</v>
      </c>
    </row>
    <row r="31982" spans="1:4" x14ac:dyDescent="0.3">
      <c r="A31982">
        <v>31980</v>
      </c>
      <c r="B31982">
        <v>2</v>
      </c>
      <c r="C31982" t="s">
        <v>31983</v>
      </c>
      <c r="D31982">
        <v>-0.100782042968611</v>
      </c>
    </row>
    <row r="31983" spans="1:4" x14ac:dyDescent="0.3">
      <c r="A31983">
        <v>31981</v>
      </c>
      <c r="B31983">
        <v>2</v>
      </c>
      <c r="C31983" t="s">
        <v>31984</v>
      </c>
      <c r="D31983">
        <v>-0.100787244985113</v>
      </c>
    </row>
    <row r="31984" spans="1:4" x14ac:dyDescent="0.3">
      <c r="A31984">
        <v>31982</v>
      </c>
      <c r="B31984">
        <v>2</v>
      </c>
      <c r="C31984" t="s">
        <v>31985</v>
      </c>
      <c r="D31984">
        <v>-0.100789528929922</v>
      </c>
    </row>
    <row r="31985" spans="1:4" x14ac:dyDescent="0.3">
      <c r="A31985">
        <v>31983</v>
      </c>
      <c r="B31985">
        <v>2</v>
      </c>
      <c r="C31985" t="s">
        <v>31986</v>
      </c>
      <c r="D31985">
        <v>-0.100850710832517</v>
      </c>
    </row>
    <row r="31986" spans="1:4" x14ac:dyDescent="0.3">
      <c r="A31986">
        <v>31984</v>
      </c>
      <c r="B31986">
        <v>2</v>
      </c>
      <c r="C31986" t="s">
        <v>31987</v>
      </c>
      <c r="D31986">
        <v>-0.100854912431729</v>
      </c>
    </row>
    <row r="31987" spans="1:4" x14ac:dyDescent="0.3">
      <c r="A31987">
        <v>31985</v>
      </c>
      <c r="B31987">
        <v>2</v>
      </c>
      <c r="C31987" t="s">
        <v>31988</v>
      </c>
      <c r="D31987">
        <v>-0.10087324361786</v>
      </c>
    </row>
    <row r="31988" spans="1:4" x14ac:dyDescent="0.3">
      <c r="A31988">
        <v>31986</v>
      </c>
      <c r="B31988">
        <v>2</v>
      </c>
      <c r="C31988" t="s">
        <v>31989</v>
      </c>
      <c r="D31988">
        <v>-0.100889940114313</v>
      </c>
    </row>
    <row r="31989" spans="1:4" x14ac:dyDescent="0.3">
      <c r="A31989">
        <v>31987</v>
      </c>
      <c r="B31989">
        <v>2</v>
      </c>
      <c r="C31989" t="s">
        <v>31990</v>
      </c>
      <c r="D31989">
        <v>-0.10094456417194</v>
      </c>
    </row>
    <row r="31990" spans="1:4" x14ac:dyDescent="0.3">
      <c r="A31990">
        <v>31988</v>
      </c>
      <c r="B31990">
        <v>2</v>
      </c>
      <c r="C31990" t="s">
        <v>31991</v>
      </c>
      <c r="D31990">
        <v>-0.10094456417194</v>
      </c>
    </row>
    <row r="31991" spans="1:4" x14ac:dyDescent="0.3">
      <c r="A31991">
        <v>31989</v>
      </c>
      <c r="B31991">
        <v>2</v>
      </c>
      <c r="C31991" t="s">
        <v>31992</v>
      </c>
      <c r="D31991">
        <v>-0.100960711493739</v>
      </c>
    </row>
    <row r="31992" spans="1:4" x14ac:dyDescent="0.3">
      <c r="A31992">
        <v>31990</v>
      </c>
      <c r="B31992">
        <v>2</v>
      </c>
      <c r="C31992" t="s">
        <v>31993</v>
      </c>
      <c r="D31992">
        <v>-0.10098758252449</v>
      </c>
    </row>
    <row r="31993" spans="1:4" x14ac:dyDescent="0.3">
      <c r="A31993">
        <v>31991</v>
      </c>
      <c r="B31993">
        <v>2</v>
      </c>
      <c r="C31993" t="s">
        <v>31994</v>
      </c>
      <c r="D31993">
        <v>-0.10101330119704401</v>
      </c>
    </row>
    <row r="31994" spans="1:4" x14ac:dyDescent="0.3">
      <c r="A31994">
        <v>31992</v>
      </c>
      <c r="B31994">
        <v>2</v>
      </c>
      <c r="C31994" t="s">
        <v>31995</v>
      </c>
      <c r="D31994">
        <v>-0.10102888656481999</v>
      </c>
    </row>
    <row r="31995" spans="1:4" x14ac:dyDescent="0.3">
      <c r="A31995">
        <v>31993</v>
      </c>
      <c r="B31995">
        <v>2</v>
      </c>
      <c r="C31995" t="s">
        <v>31996</v>
      </c>
      <c r="D31995">
        <v>-0.101035344184268</v>
      </c>
    </row>
    <row r="31996" spans="1:4" x14ac:dyDescent="0.3">
      <c r="A31996">
        <v>31994</v>
      </c>
      <c r="B31996">
        <v>2</v>
      </c>
      <c r="C31996" t="s">
        <v>31997</v>
      </c>
      <c r="D31996">
        <v>-0.101035344184268</v>
      </c>
    </row>
    <row r="31997" spans="1:4" x14ac:dyDescent="0.3">
      <c r="A31997">
        <v>31995</v>
      </c>
      <c r="B31997">
        <v>2</v>
      </c>
      <c r="C31997" t="s">
        <v>31998</v>
      </c>
      <c r="D31997">
        <v>-0.101079158706984</v>
      </c>
    </row>
    <row r="31998" spans="1:4" x14ac:dyDescent="0.3">
      <c r="A31998">
        <v>31996</v>
      </c>
      <c r="B31998">
        <v>2</v>
      </c>
      <c r="C31998" t="s">
        <v>31999</v>
      </c>
      <c r="D31998">
        <v>-0.10108347066491</v>
      </c>
    </row>
    <row r="31999" spans="1:4" x14ac:dyDescent="0.3">
      <c r="A31999">
        <v>31997</v>
      </c>
      <c r="B31999">
        <v>2</v>
      </c>
      <c r="C31999" t="s">
        <v>32000</v>
      </c>
      <c r="D31999">
        <v>-0.101090192603252</v>
      </c>
    </row>
    <row r="32000" spans="1:4" x14ac:dyDescent="0.3">
      <c r="A32000">
        <v>31998</v>
      </c>
      <c r="B32000">
        <v>2</v>
      </c>
      <c r="C32000" t="s">
        <v>32001</v>
      </c>
      <c r="D32000">
        <v>-0.10109319163802</v>
      </c>
    </row>
    <row r="32001" spans="1:4" x14ac:dyDescent="0.3">
      <c r="A32001">
        <v>31999</v>
      </c>
      <c r="B32001">
        <v>2</v>
      </c>
      <c r="C32001" t="s">
        <v>32002</v>
      </c>
      <c r="D32001">
        <v>-0.10110187946348</v>
      </c>
    </row>
    <row r="32002" spans="1:4" x14ac:dyDescent="0.3">
      <c r="A32002">
        <v>32000</v>
      </c>
      <c r="B32002">
        <v>2</v>
      </c>
      <c r="C32002" t="s">
        <v>32003</v>
      </c>
      <c r="D32002">
        <v>-0.10110187946348</v>
      </c>
    </row>
    <row r="32003" spans="1:4" x14ac:dyDescent="0.3">
      <c r="A32003">
        <v>32001</v>
      </c>
      <c r="B32003">
        <v>2</v>
      </c>
      <c r="C32003" t="s">
        <v>32004</v>
      </c>
      <c r="D32003">
        <v>-0.10110187946348</v>
      </c>
    </row>
    <row r="32004" spans="1:4" x14ac:dyDescent="0.3">
      <c r="A32004">
        <v>32002</v>
      </c>
      <c r="B32004">
        <v>2</v>
      </c>
      <c r="C32004" t="s">
        <v>32005</v>
      </c>
      <c r="D32004">
        <v>-0.10110187946348</v>
      </c>
    </row>
    <row r="32005" spans="1:4" x14ac:dyDescent="0.3">
      <c r="A32005">
        <v>32003</v>
      </c>
      <c r="B32005">
        <v>2</v>
      </c>
      <c r="C32005" t="s">
        <v>32006</v>
      </c>
      <c r="D32005">
        <v>-0.10112112930893399</v>
      </c>
    </row>
    <row r="32006" spans="1:4" x14ac:dyDescent="0.3">
      <c r="A32006">
        <v>32004</v>
      </c>
      <c r="B32006">
        <v>2</v>
      </c>
      <c r="C32006" t="s">
        <v>32007</v>
      </c>
      <c r="D32006">
        <v>-0.101129938776248</v>
      </c>
    </row>
    <row r="32007" spans="1:4" x14ac:dyDescent="0.3">
      <c r="A32007">
        <v>32005</v>
      </c>
      <c r="B32007">
        <v>2</v>
      </c>
      <c r="C32007" t="s">
        <v>32008</v>
      </c>
      <c r="D32007">
        <v>-0.101133049792693</v>
      </c>
    </row>
    <row r="32008" spans="1:4" x14ac:dyDescent="0.3">
      <c r="A32008">
        <v>32006</v>
      </c>
      <c r="B32008">
        <v>2</v>
      </c>
      <c r="C32008" t="s">
        <v>32009</v>
      </c>
      <c r="D32008">
        <v>-0.101133049792693</v>
      </c>
    </row>
    <row r="32009" spans="1:4" x14ac:dyDescent="0.3">
      <c r="A32009">
        <v>32007</v>
      </c>
      <c r="B32009">
        <v>2</v>
      </c>
      <c r="C32009" t="s">
        <v>32010</v>
      </c>
      <c r="D32009">
        <v>-0.101152013687533</v>
      </c>
    </row>
    <row r="32010" spans="1:4" x14ac:dyDescent="0.3">
      <c r="A32010">
        <v>32008</v>
      </c>
      <c r="B32010">
        <v>2</v>
      </c>
      <c r="C32010" t="s">
        <v>32011</v>
      </c>
      <c r="D32010">
        <v>-0.101155176052978</v>
      </c>
    </row>
    <row r="32011" spans="1:4" x14ac:dyDescent="0.3">
      <c r="A32011">
        <v>32009</v>
      </c>
      <c r="B32011">
        <v>2</v>
      </c>
      <c r="C32011" t="s">
        <v>32012</v>
      </c>
      <c r="D32011">
        <v>-0.101155176052978</v>
      </c>
    </row>
    <row r="32012" spans="1:4" x14ac:dyDescent="0.3">
      <c r="A32012">
        <v>32010</v>
      </c>
      <c r="B32012">
        <v>2</v>
      </c>
      <c r="C32012" t="s">
        <v>32013</v>
      </c>
      <c r="D32012">
        <v>-0.101155176052978</v>
      </c>
    </row>
    <row r="32013" spans="1:4" x14ac:dyDescent="0.3">
      <c r="A32013">
        <v>32011</v>
      </c>
      <c r="B32013">
        <v>2</v>
      </c>
      <c r="C32013" t="s">
        <v>32014</v>
      </c>
      <c r="D32013">
        <v>-0.101164050166338</v>
      </c>
    </row>
    <row r="32014" spans="1:4" x14ac:dyDescent="0.3">
      <c r="A32014">
        <v>32012</v>
      </c>
      <c r="B32014">
        <v>2</v>
      </c>
      <c r="C32014" t="s">
        <v>32015</v>
      </c>
      <c r="D32014">
        <v>-0.101181142452566</v>
      </c>
    </row>
    <row r="32015" spans="1:4" x14ac:dyDescent="0.3">
      <c r="A32015">
        <v>32013</v>
      </c>
      <c r="B32015">
        <v>2</v>
      </c>
      <c r="C32015" t="s">
        <v>32016</v>
      </c>
      <c r="D32015">
        <v>-0.10118339726669399</v>
      </c>
    </row>
    <row r="32016" spans="1:4" x14ac:dyDescent="0.3">
      <c r="A32016">
        <v>32014</v>
      </c>
      <c r="B32016">
        <v>2</v>
      </c>
      <c r="C32016" t="s">
        <v>32017</v>
      </c>
      <c r="D32016">
        <v>-0.101231827747959</v>
      </c>
    </row>
    <row r="32017" spans="1:4" x14ac:dyDescent="0.3">
      <c r="A32017">
        <v>32015</v>
      </c>
      <c r="B32017">
        <v>2</v>
      </c>
      <c r="C32017" t="s">
        <v>32018</v>
      </c>
      <c r="D32017">
        <v>-0.101274401006967</v>
      </c>
    </row>
    <row r="32018" spans="1:4" x14ac:dyDescent="0.3">
      <c r="A32018">
        <v>32016</v>
      </c>
      <c r="B32018">
        <v>2</v>
      </c>
      <c r="C32018" t="s">
        <v>32019</v>
      </c>
      <c r="D32018">
        <v>-0.101293399910836</v>
      </c>
    </row>
    <row r="32019" spans="1:4" x14ac:dyDescent="0.3">
      <c r="A32019">
        <v>32017</v>
      </c>
      <c r="B32019">
        <v>2</v>
      </c>
      <c r="C32019" t="s">
        <v>32020</v>
      </c>
      <c r="D32019">
        <v>-0.10131148968953101</v>
      </c>
    </row>
    <row r="32020" spans="1:4" x14ac:dyDescent="0.3">
      <c r="A32020">
        <v>32018</v>
      </c>
      <c r="B32020">
        <v>2</v>
      </c>
      <c r="C32020" t="s">
        <v>32021</v>
      </c>
      <c r="D32020">
        <v>-0.101312455708876</v>
      </c>
    </row>
    <row r="32021" spans="1:4" x14ac:dyDescent="0.3">
      <c r="A32021">
        <v>32019</v>
      </c>
      <c r="B32021">
        <v>2</v>
      </c>
      <c r="C32021" t="s">
        <v>32022</v>
      </c>
      <c r="D32021">
        <v>-0.101321189269422</v>
      </c>
    </row>
    <row r="32022" spans="1:4" x14ac:dyDescent="0.3">
      <c r="A32022">
        <v>32020</v>
      </c>
      <c r="B32022">
        <v>2</v>
      </c>
      <c r="C32022" t="s">
        <v>32023</v>
      </c>
      <c r="D32022">
        <v>-0.101340607137599</v>
      </c>
    </row>
    <row r="32023" spans="1:4" x14ac:dyDescent="0.3">
      <c r="A32023">
        <v>32021</v>
      </c>
      <c r="B32023">
        <v>2</v>
      </c>
      <c r="C32023" t="s">
        <v>32024</v>
      </c>
      <c r="D32023">
        <v>-0.101428518156386</v>
      </c>
    </row>
    <row r="32024" spans="1:4" x14ac:dyDescent="0.3">
      <c r="A32024">
        <v>32022</v>
      </c>
      <c r="B32024">
        <v>2</v>
      </c>
      <c r="C32024" t="s">
        <v>32025</v>
      </c>
      <c r="D32024">
        <v>-0.101428518156386</v>
      </c>
    </row>
    <row r="32025" spans="1:4" x14ac:dyDescent="0.3">
      <c r="A32025">
        <v>32023</v>
      </c>
      <c r="B32025">
        <v>2</v>
      </c>
      <c r="C32025" t="s">
        <v>32026</v>
      </c>
      <c r="D32025">
        <v>-0.101428518156386</v>
      </c>
    </row>
    <row r="32026" spans="1:4" x14ac:dyDescent="0.3">
      <c r="A32026">
        <v>32024</v>
      </c>
      <c r="B32026">
        <v>2</v>
      </c>
      <c r="C32026" t="s">
        <v>32027</v>
      </c>
      <c r="D32026">
        <v>-0.101428518156386</v>
      </c>
    </row>
    <row r="32027" spans="1:4" x14ac:dyDescent="0.3">
      <c r="A32027">
        <v>32025</v>
      </c>
      <c r="B32027">
        <v>2</v>
      </c>
      <c r="C32027" t="s">
        <v>32028</v>
      </c>
      <c r="D32027">
        <v>-0.101428518156386</v>
      </c>
    </row>
    <row r="32028" spans="1:4" x14ac:dyDescent="0.3">
      <c r="A32028">
        <v>32026</v>
      </c>
      <c r="B32028">
        <v>2</v>
      </c>
      <c r="C32028" t="s">
        <v>32029</v>
      </c>
      <c r="D32028">
        <v>-0.101428518156386</v>
      </c>
    </row>
    <row r="32029" spans="1:4" x14ac:dyDescent="0.3">
      <c r="A32029">
        <v>32027</v>
      </c>
      <c r="B32029">
        <v>2</v>
      </c>
      <c r="C32029" t="s">
        <v>32030</v>
      </c>
      <c r="D32029">
        <v>-0.101428518156386</v>
      </c>
    </row>
    <row r="32030" spans="1:4" x14ac:dyDescent="0.3">
      <c r="A32030">
        <v>32028</v>
      </c>
      <c r="B32030">
        <v>2</v>
      </c>
      <c r="C32030" t="s">
        <v>32031</v>
      </c>
      <c r="D32030">
        <v>-0.101428518156386</v>
      </c>
    </row>
    <row r="32031" spans="1:4" x14ac:dyDescent="0.3">
      <c r="A32031">
        <v>32029</v>
      </c>
      <c r="B32031">
        <v>2</v>
      </c>
      <c r="C32031" t="s">
        <v>32032</v>
      </c>
      <c r="D32031">
        <v>-0.101428518156386</v>
      </c>
    </row>
    <row r="32032" spans="1:4" x14ac:dyDescent="0.3">
      <c r="A32032">
        <v>32030</v>
      </c>
      <c r="B32032">
        <v>2</v>
      </c>
      <c r="C32032" t="s">
        <v>32033</v>
      </c>
      <c r="D32032">
        <v>-0.10148872002534599</v>
      </c>
    </row>
    <row r="32033" spans="1:4" x14ac:dyDescent="0.3">
      <c r="A32033">
        <v>32031</v>
      </c>
      <c r="B32033">
        <v>2</v>
      </c>
      <c r="C32033" t="s">
        <v>32034</v>
      </c>
      <c r="D32033">
        <v>-0.101539585024035</v>
      </c>
    </row>
    <row r="32034" spans="1:4" x14ac:dyDescent="0.3">
      <c r="A32034">
        <v>32032</v>
      </c>
      <c r="B32034">
        <v>2</v>
      </c>
      <c r="C32034" t="s">
        <v>32035</v>
      </c>
      <c r="D32034">
        <v>-0.10156267909147999</v>
      </c>
    </row>
    <row r="32035" spans="1:4" x14ac:dyDescent="0.3">
      <c r="A32035">
        <v>32033</v>
      </c>
      <c r="B32035">
        <v>2</v>
      </c>
      <c r="C32035" t="s">
        <v>32036</v>
      </c>
      <c r="D32035">
        <v>-0.10156267909147999</v>
      </c>
    </row>
    <row r="32036" spans="1:4" x14ac:dyDescent="0.3">
      <c r="A32036">
        <v>32034</v>
      </c>
      <c r="B32036">
        <v>2</v>
      </c>
      <c r="C32036" t="s">
        <v>32037</v>
      </c>
      <c r="D32036">
        <v>-0.101569136812605</v>
      </c>
    </row>
    <row r="32037" spans="1:4" x14ac:dyDescent="0.3">
      <c r="A32037">
        <v>32035</v>
      </c>
      <c r="B32037">
        <v>2</v>
      </c>
      <c r="C32037" t="s">
        <v>32038</v>
      </c>
      <c r="D32037">
        <v>-0.101583826235461</v>
      </c>
    </row>
    <row r="32038" spans="1:4" x14ac:dyDescent="0.3">
      <c r="A32038">
        <v>32036</v>
      </c>
      <c r="B32038">
        <v>2</v>
      </c>
      <c r="C32038" t="s">
        <v>32039</v>
      </c>
      <c r="D32038">
        <v>-0.101595473344469</v>
      </c>
    </row>
    <row r="32039" spans="1:4" x14ac:dyDescent="0.3">
      <c r="A32039">
        <v>32037</v>
      </c>
      <c r="B32039">
        <v>2</v>
      </c>
      <c r="C32039" t="s">
        <v>32040</v>
      </c>
      <c r="D32039">
        <v>-0.101632349754028</v>
      </c>
    </row>
    <row r="32040" spans="1:4" x14ac:dyDescent="0.3">
      <c r="A32040">
        <v>32038</v>
      </c>
      <c r="B32040">
        <v>2</v>
      </c>
      <c r="C32040" t="s">
        <v>32041</v>
      </c>
      <c r="D32040">
        <v>-0.10168788851989199</v>
      </c>
    </row>
    <row r="32041" spans="1:4" x14ac:dyDescent="0.3">
      <c r="A32041">
        <v>32039</v>
      </c>
      <c r="B32041">
        <v>2</v>
      </c>
      <c r="C32041" t="s">
        <v>32042</v>
      </c>
      <c r="D32041">
        <v>-0.101695115937927</v>
      </c>
    </row>
    <row r="32042" spans="1:4" x14ac:dyDescent="0.3">
      <c r="A32042">
        <v>32040</v>
      </c>
      <c r="B32042">
        <v>2</v>
      </c>
      <c r="C32042" t="s">
        <v>32043</v>
      </c>
      <c r="D32042">
        <v>-0.101698796994604</v>
      </c>
    </row>
    <row r="32043" spans="1:4" x14ac:dyDescent="0.3">
      <c r="A32043">
        <v>32041</v>
      </c>
      <c r="B32043">
        <v>2</v>
      </c>
      <c r="C32043" t="s">
        <v>32044</v>
      </c>
      <c r="D32043">
        <v>-0.10176015305897899</v>
      </c>
    </row>
    <row r="32044" spans="1:4" x14ac:dyDescent="0.3">
      <c r="A32044">
        <v>32042</v>
      </c>
      <c r="B32044">
        <v>2</v>
      </c>
      <c r="C32044" t="s">
        <v>32045</v>
      </c>
      <c r="D32044">
        <v>-0.10176015305897899</v>
      </c>
    </row>
    <row r="32045" spans="1:4" x14ac:dyDescent="0.3">
      <c r="A32045">
        <v>32043</v>
      </c>
      <c r="B32045">
        <v>2</v>
      </c>
      <c r="C32045" t="s">
        <v>32046</v>
      </c>
      <c r="D32045">
        <v>-0.101773587393231</v>
      </c>
    </row>
    <row r="32046" spans="1:4" x14ac:dyDescent="0.3">
      <c r="A32046">
        <v>32044</v>
      </c>
      <c r="B32046">
        <v>2</v>
      </c>
      <c r="C32046" t="s">
        <v>32047</v>
      </c>
      <c r="D32046">
        <v>-0.101801987392525</v>
      </c>
    </row>
    <row r="32047" spans="1:4" x14ac:dyDescent="0.3">
      <c r="A32047">
        <v>32045</v>
      </c>
      <c r="B32047">
        <v>2</v>
      </c>
      <c r="C32047" t="s">
        <v>32048</v>
      </c>
      <c r="D32047">
        <v>-0.101802866211592</v>
      </c>
    </row>
    <row r="32048" spans="1:4" x14ac:dyDescent="0.3">
      <c r="A32048">
        <v>32046</v>
      </c>
      <c r="B32048">
        <v>2</v>
      </c>
      <c r="C32048" t="s">
        <v>32049</v>
      </c>
      <c r="D32048">
        <v>-0.101802866211592</v>
      </c>
    </row>
    <row r="32049" spans="1:4" x14ac:dyDescent="0.3">
      <c r="A32049">
        <v>32047</v>
      </c>
      <c r="B32049">
        <v>2</v>
      </c>
      <c r="C32049" t="s">
        <v>32050</v>
      </c>
      <c r="D32049">
        <v>-0.10182339196757</v>
      </c>
    </row>
    <row r="32050" spans="1:4" x14ac:dyDescent="0.3">
      <c r="A32050">
        <v>32048</v>
      </c>
      <c r="B32050">
        <v>2</v>
      </c>
      <c r="C32050" t="s">
        <v>32051</v>
      </c>
      <c r="D32050">
        <v>-0.10182339196757</v>
      </c>
    </row>
    <row r="32051" spans="1:4" x14ac:dyDescent="0.3">
      <c r="A32051">
        <v>32049</v>
      </c>
      <c r="B32051">
        <v>2</v>
      </c>
      <c r="C32051" t="s">
        <v>32052</v>
      </c>
      <c r="D32051">
        <v>-0.101840789300246</v>
      </c>
    </row>
    <row r="32052" spans="1:4" x14ac:dyDescent="0.3">
      <c r="A32052">
        <v>32050</v>
      </c>
      <c r="B32052">
        <v>2</v>
      </c>
      <c r="C32052" t="s">
        <v>32053</v>
      </c>
      <c r="D32052">
        <v>-0.101840789300246</v>
      </c>
    </row>
    <row r="32053" spans="1:4" x14ac:dyDescent="0.3">
      <c r="A32053">
        <v>32051</v>
      </c>
      <c r="B32053">
        <v>2</v>
      </c>
      <c r="C32053" t="s">
        <v>32054</v>
      </c>
      <c r="D32053">
        <v>-0.101840789300246</v>
      </c>
    </row>
    <row r="32054" spans="1:4" x14ac:dyDescent="0.3">
      <c r="A32054">
        <v>32052</v>
      </c>
      <c r="B32054">
        <v>2</v>
      </c>
      <c r="C32054" t="s">
        <v>32055</v>
      </c>
      <c r="D32054">
        <v>-0.101854354375047</v>
      </c>
    </row>
    <row r="32055" spans="1:4" x14ac:dyDescent="0.3">
      <c r="A32055">
        <v>32053</v>
      </c>
      <c r="B32055">
        <v>2</v>
      </c>
      <c r="C32055" t="s">
        <v>32056</v>
      </c>
      <c r="D32055">
        <v>-0.101864401251385</v>
      </c>
    </row>
    <row r="32056" spans="1:4" x14ac:dyDescent="0.3">
      <c r="A32056">
        <v>32054</v>
      </c>
      <c r="B32056">
        <v>2</v>
      </c>
      <c r="C32056" t="s">
        <v>32057</v>
      </c>
      <c r="D32056">
        <v>-0.101868882981951</v>
      </c>
    </row>
    <row r="32057" spans="1:4" x14ac:dyDescent="0.3">
      <c r="A32057">
        <v>32055</v>
      </c>
      <c r="B32057">
        <v>2</v>
      </c>
      <c r="C32057" t="s">
        <v>32058</v>
      </c>
      <c r="D32057">
        <v>-0.101868882981951</v>
      </c>
    </row>
    <row r="32058" spans="1:4" x14ac:dyDescent="0.3">
      <c r="A32058">
        <v>32056</v>
      </c>
      <c r="B32058">
        <v>2</v>
      </c>
      <c r="C32058" t="s">
        <v>32059</v>
      </c>
      <c r="D32058">
        <v>-0.101868882981951</v>
      </c>
    </row>
    <row r="32059" spans="1:4" x14ac:dyDescent="0.3">
      <c r="A32059">
        <v>32057</v>
      </c>
      <c r="B32059">
        <v>2</v>
      </c>
      <c r="C32059" t="s">
        <v>32060</v>
      </c>
      <c r="D32059">
        <v>-0.101868882981951</v>
      </c>
    </row>
    <row r="32060" spans="1:4" x14ac:dyDescent="0.3">
      <c r="A32060">
        <v>32058</v>
      </c>
      <c r="B32060">
        <v>2</v>
      </c>
      <c r="C32060" t="s">
        <v>32061</v>
      </c>
      <c r="D32060">
        <v>-0.101882275863211</v>
      </c>
    </row>
    <row r="32061" spans="1:4" x14ac:dyDescent="0.3">
      <c r="A32061">
        <v>32059</v>
      </c>
      <c r="B32061">
        <v>2</v>
      </c>
      <c r="C32061" t="s">
        <v>32062</v>
      </c>
      <c r="D32061">
        <v>-0.10188514471196</v>
      </c>
    </row>
    <row r="32062" spans="1:4" x14ac:dyDescent="0.3">
      <c r="A32062">
        <v>32060</v>
      </c>
      <c r="B32062">
        <v>2</v>
      </c>
      <c r="C32062" t="s">
        <v>32063</v>
      </c>
      <c r="D32062">
        <v>-0.101895901114857</v>
      </c>
    </row>
    <row r="32063" spans="1:4" x14ac:dyDescent="0.3">
      <c r="A32063">
        <v>32061</v>
      </c>
      <c r="B32063">
        <v>2</v>
      </c>
      <c r="C32063" t="s">
        <v>32064</v>
      </c>
      <c r="D32063">
        <v>-0.10190386765319399</v>
      </c>
    </row>
    <row r="32064" spans="1:4" x14ac:dyDescent="0.3">
      <c r="A32064">
        <v>32062</v>
      </c>
      <c r="B32064">
        <v>2</v>
      </c>
      <c r="C32064" t="s">
        <v>32065</v>
      </c>
      <c r="D32064">
        <v>-0.101991107825219</v>
      </c>
    </row>
    <row r="32065" spans="1:4" x14ac:dyDescent="0.3">
      <c r="A32065">
        <v>32063</v>
      </c>
      <c r="B32065">
        <v>2</v>
      </c>
      <c r="C32065" t="s">
        <v>32066</v>
      </c>
      <c r="D32065">
        <v>-0.101991107825219</v>
      </c>
    </row>
    <row r="32066" spans="1:4" x14ac:dyDescent="0.3">
      <c r="A32066">
        <v>32064</v>
      </c>
      <c r="B32066">
        <v>2</v>
      </c>
      <c r="C32066" t="s">
        <v>32067</v>
      </c>
      <c r="D32066">
        <v>-0.1020179078325</v>
      </c>
    </row>
    <row r="32067" spans="1:4" x14ac:dyDescent="0.3">
      <c r="A32067">
        <v>32065</v>
      </c>
      <c r="B32067">
        <v>2</v>
      </c>
      <c r="C32067" t="s">
        <v>32068</v>
      </c>
      <c r="D32067">
        <v>-0.102018956689462</v>
      </c>
    </row>
    <row r="32068" spans="1:4" x14ac:dyDescent="0.3">
      <c r="A32068">
        <v>32066</v>
      </c>
      <c r="B32068">
        <v>2</v>
      </c>
      <c r="C32068" t="s">
        <v>32069</v>
      </c>
      <c r="D32068">
        <v>-0.102108574272922</v>
      </c>
    </row>
    <row r="32069" spans="1:4" x14ac:dyDescent="0.3">
      <c r="A32069">
        <v>32067</v>
      </c>
      <c r="B32069">
        <v>2</v>
      </c>
      <c r="C32069" t="s">
        <v>32070</v>
      </c>
      <c r="D32069">
        <v>-0.102112080368087</v>
      </c>
    </row>
    <row r="32070" spans="1:4" x14ac:dyDescent="0.3">
      <c r="A32070">
        <v>32068</v>
      </c>
      <c r="B32070">
        <v>2</v>
      </c>
      <c r="C32070" t="s">
        <v>32071</v>
      </c>
      <c r="D32070">
        <v>-0.102132444963938</v>
      </c>
    </row>
    <row r="32071" spans="1:4" x14ac:dyDescent="0.3">
      <c r="A32071">
        <v>32069</v>
      </c>
      <c r="B32071">
        <v>2</v>
      </c>
      <c r="C32071" t="s">
        <v>32072</v>
      </c>
      <c r="D32071">
        <v>-0.102133862736904</v>
      </c>
    </row>
    <row r="32072" spans="1:4" x14ac:dyDescent="0.3">
      <c r="A32072">
        <v>32070</v>
      </c>
      <c r="B32072">
        <v>2</v>
      </c>
      <c r="C32072" t="s">
        <v>32073</v>
      </c>
      <c r="D32072">
        <v>-0.10233093166504501</v>
      </c>
    </row>
    <row r="32073" spans="1:4" x14ac:dyDescent="0.3">
      <c r="A32073">
        <v>32071</v>
      </c>
      <c r="B32073">
        <v>2</v>
      </c>
      <c r="C32073" t="s">
        <v>32074</v>
      </c>
      <c r="D32073">
        <v>-0.10238515419097401</v>
      </c>
    </row>
    <row r="32074" spans="1:4" x14ac:dyDescent="0.3">
      <c r="A32074">
        <v>32072</v>
      </c>
      <c r="B32074">
        <v>2</v>
      </c>
      <c r="C32074" t="s">
        <v>32075</v>
      </c>
      <c r="D32074">
        <v>-0.10239520896809</v>
      </c>
    </row>
    <row r="32075" spans="1:4" x14ac:dyDescent="0.3">
      <c r="A32075">
        <v>32073</v>
      </c>
      <c r="B32075">
        <v>2</v>
      </c>
      <c r="C32075" t="s">
        <v>32076</v>
      </c>
      <c r="D32075">
        <v>-0.102398750801872</v>
      </c>
    </row>
    <row r="32076" spans="1:4" x14ac:dyDescent="0.3">
      <c r="A32076">
        <v>32074</v>
      </c>
      <c r="B32076">
        <v>2</v>
      </c>
      <c r="C32076" t="s">
        <v>32077</v>
      </c>
      <c r="D32076">
        <v>-0.102424545178936</v>
      </c>
    </row>
    <row r="32077" spans="1:4" x14ac:dyDescent="0.3">
      <c r="A32077">
        <v>32075</v>
      </c>
      <c r="B32077">
        <v>2</v>
      </c>
      <c r="C32077" t="s">
        <v>32078</v>
      </c>
      <c r="D32077">
        <v>-0.102424545178936</v>
      </c>
    </row>
    <row r="32078" spans="1:4" x14ac:dyDescent="0.3">
      <c r="A32078">
        <v>32076</v>
      </c>
      <c r="B32078">
        <v>2</v>
      </c>
      <c r="C32078" t="s">
        <v>32079</v>
      </c>
      <c r="D32078">
        <v>-0.102427780159938</v>
      </c>
    </row>
    <row r="32079" spans="1:4" x14ac:dyDescent="0.3">
      <c r="A32079">
        <v>32077</v>
      </c>
      <c r="B32079">
        <v>2</v>
      </c>
      <c r="C32079" t="s">
        <v>32080</v>
      </c>
      <c r="D32079">
        <v>-0.10242882654492599</v>
      </c>
    </row>
    <row r="32080" spans="1:4" x14ac:dyDescent="0.3">
      <c r="A32080">
        <v>32078</v>
      </c>
      <c r="B32080">
        <v>2</v>
      </c>
      <c r="C32080" t="s">
        <v>32081</v>
      </c>
      <c r="D32080">
        <v>-0.10246162196945501</v>
      </c>
    </row>
    <row r="32081" spans="1:4" x14ac:dyDescent="0.3">
      <c r="A32081">
        <v>32079</v>
      </c>
      <c r="B32081">
        <v>2</v>
      </c>
      <c r="C32081" t="s">
        <v>32082</v>
      </c>
      <c r="D32081">
        <v>-0.10246989638656701</v>
      </c>
    </row>
    <row r="32082" spans="1:4" x14ac:dyDescent="0.3">
      <c r="A32082">
        <v>32080</v>
      </c>
      <c r="B32082">
        <v>2</v>
      </c>
      <c r="C32082" t="s">
        <v>32083</v>
      </c>
      <c r="D32082">
        <v>-0.10246989638656701</v>
      </c>
    </row>
    <row r="32083" spans="1:4" x14ac:dyDescent="0.3">
      <c r="A32083">
        <v>32081</v>
      </c>
      <c r="B32083">
        <v>2</v>
      </c>
      <c r="C32083" t="s">
        <v>32084</v>
      </c>
      <c r="D32083">
        <v>-0.10249790370645701</v>
      </c>
    </row>
    <row r="32084" spans="1:4" x14ac:dyDescent="0.3">
      <c r="A32084">
        <v>32082</v>
      </c>
      <c r="B32084">
        <v>2</v>
      </c>
      <c r="C32084" t="s">
        <v>32085</v>
      </c>
      <c r="D32084">
        <v>-0.10251804371510401</v>
      </c>
    </row>
    <row r="32085" spans="1:4" x14ac:dyDescent="0.3">
      <c r="A32085">
        <v>32083</v>
      </c>
      <c r="B32085">
        <v>2</v>
      </c>
      <c r="C32085" t="s">
        <v>32086</v>
      </c>
      <c r="D32085">
        <v>-0.102527935103847</v>
      </c>
    </row>
    <row r="32086" spans="1:4" x14ac:dyDescent="0.3">
      <c r="A32086">
        <v>32084</v>
      </c>
      <c r="B32086">
        <v>2</v>
      </c>
      <c r="C32086" t="s">
        <v>32087</v>
      </c>
      <c r="D32086">
        <v>-0.102529463032748</v>
      </c>
    </row>
    <row r="32087" spans="1:4" x14ac:dyDescent="0.3">
      <c r="A32087">
        <v>32085</v>
      </c>
      <c r="B32087">
        <v>2</v>
      </c>
      <c r="C32087" t="s">
        <v>32088</v>
      </c>
      <c r="D32087">
        <v>-0.102529584071805</v>
      </c>
    </row>
    <row r="32088" spans="1:4" x14ac:dyDescent="0.3">
      <c r="A32088">
        <v>32086</v>
      </c>
      <c r="B32088">
        <v>2</v>
      </c>
      <c r="C32088" t="s">
        <v>32089</v>
      </c>
      <c r="D32088">
        <v>-0.10253877163114</v>
      </c>
    </row>
    <row r="32089" spans="1:4" x14ac:dyDescent="0.3">
      <c r="A32089">
        <v>32087</v>
      </c>
      <c r="B32089">
        <v>2</v>
      </c>
      <c r="C32089" t="s">
        <v>32090</v>
      </c>
      <c r="D32089">
        <v>-0.10253877163114</v>
      </c>
    </row>
    <row r="32090" spans="1:4" x14ac:dyDescent="0.3">
      <c r="A32090">
        <v>32088</v>
      </c>
      <c r="B32090">
        <v>2</v>
      </c>
      <c r="C32090" t="s">
        <v>32091</v>
      </c>
      <c r="D32090">
        <v>-0.10253877163114</v>
      </c>
    </row>
    <row r="32091" spans="1:4" x14ac:dyDescent="0.3">
      <c r="A32091">
        <v>32089</v>
      </c>
      <c r="B32091">
        <v>2</v>
      </c>
      <c r="C32091" t="s">
        <v>32092</v>
      </c>
      <c r="D32091">
        <v>-0.10254633796569</v>
      </c>
    </row>
    <row r="32092" spans="1:4" x14ac:dyDescent="0.3">
      <c r="A32092">
        <v>32090</v>
      </c>
      <c r="B32092">
        <v>2</v>
      </c>
      <c r="C32092" t="s">
        <v>32093</v>
      </c>
      <c r="D32092">
        <v>-0.102551656442568</v>
      </c>
    </row>
    <row r="32093" spans="1:4" x14ac:dyDescent="0.3">
      <c r="A32093">
        <v>32091</v>
      </c>
      <c r="B32093">
        <v>2</v>
      </c>
      <c r="C32093" t="s">
        <v>32094</v>
      </c>
      <c r="D32093">
        <v>-0.102591946069103</v>
      </c>
    </row>
    <row r="32094" spans="1:4" x14ac:dyDescent="0.3">
      <c r="A32094">
        <v>32092</v>
      </c>
      <c r="B32094">
        <v>2</v>
      </c>
      <c r="C32094" t="s">
        <v>32095</v>
      </c>
      <c r="D32094">
        <v>-0.10269238908511399</v>
      </c>
    </row>
    <row r="32095" spans="1:4" x14ac:dyDescent="0.3">
      <c r="A32095">
        <v>32093</v>
      </c>
      <c r="B32095">
        <v>2</v>
      </c>
      <c r="C32095" t="s">
        <v>32096</v>
      </c>
      <c r="D32095">
        <v>-0.102695341284764</v>
      </c>
    </row>
    <row r="32096" spans="1:4" x14ac:dyDescent="0.3">
      <c r="A32096">
        <v>32094</v>
      </c>
      <c r="B32096">
        <v>2</v>
      </c>
      <c r="C32096" t="s">
        <v>32097</v>
      </c>
      <c r="D32096">
        <v>-0.102724183583736</v>
      </c>
    </row>
    <row r="32097" spans="1:4" x14ac:dyDescent="0.3">
      <c r="A32097">
        <v>32095</v>
      </c>
      <c r="B32097">
        <v>2</v>
      </c>
      <c r="C32097" t="s">
        <v>32098</v>
      </c>
      <c r="D32097">
        <v>-0.102729506902989</v>
      </c>
    </row>
    <row r="32098" spans="1:4" x14ac:dyDescent="0.3">
      <c r="A32098">
        <v>32096</v>
      </c>
      <c r="B32098">
        <v>2</v>
      </c>
      <c r="C32098" t="s">
        <v>32099</v>
      </c>
      <c r="D32098">
        <v>-0.10275325162344499</v>
      </c>
    </row>
    <row r="32099" spans="1:4" x14ac:dyDescent="0.3">
      <c r="A32099">
        <v>32097</v>
      </c>
      <c r="B32099">
        <v>2</v>
      </c>
      <c r="C32099" t="s">
        <v>32100</v>
      </c>
      <c r="D32099">
        <v>-0.10275416116083</v>
      </c>
    </row>
    <row r="32100" spans="1:4" x14ac:dyDescent="0.3">
      <c r="A32100">
        <v>32098</v>
      </c>
      <c r="B32100">
        <v>2</v>
      </c>
      <c r="C32100" t="s">
        <v>32101</v>
      </c>
      <c r="D32100">
        <v>-0.102771609673808</v>
      </c>
    </row>
    <row r="32101" spans="1:4" x14ac:dyDescent="0.3">
      <c r="A32101">
        <v>32099</v>
      </c>
      <c r="B32101">
        <v>2</v>
      </c>
      <c r="C32101" t="s">
        <v>32102</v>
      </c>
      <c r="D32101">
        <v>-0.102771609673808</v>
      </c>
    </row>
    <row r="32102" spans="1:4" x14ac:dyDescent="0.3">
      <c r="A32102">
        <v>32100</v>
      </c>
      <c r="B32102">
        <v>2</v>
      </c>
      <c r="C32102" t="s">
        <v>32103</v>
      </c>
      <c r="D32102">
        <v>-0.102771609673808</v>
      </c>
    </row>
    <row r="32103" spans="1:4" x14ac:dyDescent="0.3">
      <c r="A32103">
        <v>32101</v>
      </c>
      <c r="B32103">
        <v>2</v>
      </c>
      <c r="C32103" t="s">
        <v>32104</v>
      </c>
      <c r="D32103">
        <v>-0.10277766596113801</v>
      </c>
    </row>
    <row r="32104" spans="1:4" x14ac:dyDescent="0.3">
      <c r="A32104">
        <v>32102</v>
      </c>
      <c r="B32104">
        <v>2</v>
      </c>
      <c r="C32104" t="s">
        <v>32105</v>
      </c>
      <c r="D32104">
        <v>-0.10278873394386701</v>
      </c>
    </row>
    <row r="32105" spans="1:4" x14ac:dyDescent="0.3">
      <c r="A32105">
        <v>32103</v>
      </c>
      <c r="B32105">
        <v>2</v>
      </c>
      <c r="C32105" t="s">
        <v>32106</v>
      </c>
      <c r="D32105">
        <v>-0.10280816958387901</v>
      </c>
    </row>
    <row r="32106" spans="1:4" x14ac:dyDescent="0.3">
      <c r="A32106">
        <v>32104</v>
      </c>
      <c r="B32106">
        <v>2</v>
      </c>
      <c r="C32106" t="s">
        <v>32107</v>
      </c>
      <c r="D32106">
        <v>-0.102809118606784</v>
      </c>
    </row>
    <row r="32107" spans="1:4" x14ac:dyDescent="0.3">
      <c r="A32107">
        <v>32105</v>
      </c>
      <c r="B32107">
        <v>2</v>
      </c>
      <c r="C32107" t="s">
        <v>32108</v>
      </c>
      <c r="D32107">
        <v>-0.102809118606784</v>
      </c>
    </row>
    <row r="32108" spans="1:4" x14ac:dyDescent="0.3">
      <c r="A32108">
        <v>32106</v>
      </c>
      <c r="B32108">
        <v>2</v>
      </c>
      <c r="C32108" t="s">
        <v>32109</v>
      </c>
      <c r="D32108">
        <v>-0.102809118606784</v>
      </c>
    </row>
    <row r="32109" spans="1:4" x14ac:dyDescent="0.3">
      <c r="A32109">
        <v>32107</v>
      </c>
      <c r="B32109">
        <v>2</v>
      </c>
      <c r="C32109" t="s">
        <v>32110</v>
      </c>
      <c r="D32109">
        <v>-0.102809118606784</v>
      </c>
    </row>
    <row r="32110" spans="1:4" x14ac:dyDescent="0.3">
      <c r="A32110">
        <v>32108</v>
      </c>
      <c r="B32110">
        <v>2</v>
      </c>
      <c r="C32110" t="s">
        <v>32111</v>
      </c>
      <c r="D32110">
        <v>-0.102809118606784</v>
      </c>
    </row>
    <row r="32111" spans="1:4" x14ac:dyDescent="0.3">
      <c r="A32111">
        <v>32109</v>
      </c>
      <c r="B32111">
        <v>2</v>
      </c>
      <c r="C32111" t="s">
        <v>32112</v>
      </c>
      <c r="D32111">
        <v>-0.10281384969310101</v>
      </c>
    </row>
    <row r="32112" spans="1:4" x14ac:dyDescent="0.3">
      <c r="A32112">
        <v>32110</v>
      </c>
      <c r="B32112">
        <v>2</v>
      </c>
      <c r="C32112" t="s">
        <v>32113</v>
      </c>
      <c r="D32112">
        <v>-0.102819680022146</v>
      </c>
    </row>
    <row r="32113" spans="1:4" x14ac:dyDescent="0.3">
      <c r="A32113">
        <v>32111</v>
      </c>
      <c r="B32113">
        <v>2</v>
      </c>
      <c r="C32113" t="s">
        <v>32114</v>
      </c>
      <c r="D32113">
        <v>-0.102829789099236</v>
      </c>
    </row>
    <row r="32114" spans="1:4" x14ac:dyDescent="0.3">
      <c r="A32114">
        <v>32112</v>
      </c>
      <c r="B32114">
        <v>2</v>
      </c>
      <c r="C32114" t="s">
        <v>32115</v>
      </c>
      <c r="D32114">
        <v>-0.102852155968475</v>
      </c>
    </row>
    <row r="32115" spans="1:4" x14ac:dyDescent="0.3">
      <c r="A32115">
        <v>32113</v>
      </c>
      <c r="B32115">
        <v>2</v>
      </c>
      <c r="C32115" t="s">
        <v>32116</v>
      </c>
      <c r="D32115">
        <v>-0.102852155968475</v>
      </c>
    </row>
    <row r="32116" spans="1:4" x14ac:dyDescent="0.3">
      <c r="A32116">
        <v>32114</v>
      </c>
      <c r="B32116">
        <v>2</v>
      </c>
      <c r="C32116" t="s">
        <v>32117</v>
      </c>
      <c r="D32116">
        <v>-0.10285313249686701</v>
      </c>
    </row>
    <row r="32117" spans="1:4" x14ac:dyDescent="0.3">
      <c r="A32117">
        <v>32115</v>
      </c>
      <c r="B32117">
        <v>2</v>
      </c>
      <c r="C32117" t="s">
        <v>32118</v>
      </c>
      <c r="D32117">
        <v>-0.102877562875606</v>
      </c>
    </row>
    <row r="32118" spans="1:4" x14ac:dyDescent="0.3">
      <c r="A32118">
        <v>32116</v>
      </c>
      <c r="B32118">
        <v>2</v>
      </c>
      <c r="C32118" t="s">
        <v>32119</v>
      </c>
      <c r="D32118">
        <v>-0.102887368608023</v>
      </c>
    </row>
    <row r="32119" spans="1:4" x14ac:dyDescent="0.3">
      <c r="A32119">
        <v>32117</v>
      </c>
      <c r="B32119">
        <v>2</v>
      </c>
      <c r="C32119" t="s">
        <v>32120</v>
      </c>
      <c r="D32119">
        <v>-0.102887368608023</v>
      </c>
    </row>
    <row r="32120" spans="1:4" x14ac:dyDescent="0.3">
      <c r="A32120">
        <v>32118</v>
      </c>
      <c r="B32120">
        <v>2</v>
      </c>
      <c r="C32120" t="s">
        <v>32121</v>
      </c>
      <c r="D32120">
        <v>-0.102901159182372</v>
      </c>
    </row>
    <row r="32121" spans="1:4" x14ac:dyDescent="0.3">
      <c r="A32121">
        <v>32119</v>
      </c>
      <c r="B32121">
        <v>2</v>
      </c>
      <c r="C32121" t="s">
        <v>32122</v>
      </c>
      <c r="D32121">
        <v>-0.102901159182372</v>
      </c>
    </row>
    <row r="32122" spans="1:4" x14ac:dyDescent="0.3">
      <c r="A32122">
        <v>32120</v>
      </c>
      <c r="B32122">
        <v>2</v>
      </c>
      <c r="C32122" t="s">
        <v>32123</v>
      </c>
      <c r="D32122">
        <v>-0.102901159182372</v>
      </c>
    </row>
    <row r="32123" spans="1:4" x14ac:dyDescent="0.3">
      <c r="A32123">
        <v>32121</v>
      </c>
      <c r="B32123">
        <v>2</v>
      </c>
      <c r="C32123" t="s">
        <v>32124</v>
      </c>
      <c r="D32123">
        <v>-0.102901159182372</v>
      </c>
    </row>
    <row r="32124" spans="1:4" x14ac:dyDescent="0.3">
      <c r="A32124">
        <v>32122</v>
      </c>
      <c r="B32124">
        <v>2</v>
      </c>
      <c r="C32124" t="s">
        <v>32125</v>
      </c>
      <c r="D32124">
        <v>-0.102901159182372</v>
      </c>
    </row>
    <row r="32125" spans="1:4" x14ac:dyDescent="0.3">
      <c r="A32125">
        <v>32123</v>
      </c>
      <c r="B32125">
        <v>2</v>
      </c>
      <c r="C32125" t="s">
        <v>32126</v>
      </c>
      <c r="D32125">
        <v>-0.102901159182372</v>
      </c>
    </row>
    <row r="32126" spans="1:4" x14ac:dyDescent="0.3">
      <c r="A32126">
        <v>32124</v>
      </c>
      <c r="B32126">
        <v>2</v>
      </c>
      <c r="C32126" t="s">
        <v>32127</v>
      </c>
      <c r="D32126">
        <v>-0.102901159182372</v>
      </c>
    </row>
    <row r="32127" spans="1:4" x14ac:dyDescent="0.3">
      <c r="A32127">
        <v>32125</v>
      </c>
      <c r="B32127">
        <v>2</v>
      </c>
      <c r="C32127" t="s">
        <v>32128</v>
      </c>
      <c r="D32127">
        <v>-0.10295527234872601</v>
      </c>
    </row>
    <row r="32128" spans="1:4" x14ac:dyDescent="0.3">
      <c r="A32128">
        <v>32126</v>
      </c>
      <c r="B32128">
        <v>2</v>
      </c>
      <c r="C32128" t="s">
        <v>32129</v>
      </c>
      <c r="D32128">
        <v>-0.102991902265994</v>
      </c>
    </row>
    <row r="32129" spans="1:4" x14ac:dyDescent="0.3">
      <c r="A32129">
        <v>32127</v>
      </c>
      <c r="B32129">
        <v>2</v>
      </c>
      <c r="C32129" t="s">
        <v>32130</v>
      </c>
      <c r="D32129">
        <v>-0.102991902265994</v>
      </c>
    </row>
    <row r="32130" spans="1:4" x14ac:dyDescent="0.3">
      <c r="A32130">
        <v>32128</v>
      </c>
      <c r="B32130">
        <v>2</v>
      </c>
      <c r="C32130" t="s">
        <v>32131</v>
      </c>
      <c r="D32130">
        <v>-0.102991902265994</v>
      </c>
    </row>
    <row r="32131" spans="1:4" x14ac:dyDescent="0.3">
      <c r="A32131">
        <v>32129</v>
      </c>
      <c r="B32131">
        <v>2</v>
      </c>
      <c r="C32131" t="s">
        <v>32132</v>
      </c>
      <c r="D32131">
        <v>-0.10301094626919199</v>
      </c>
    </row>
    <row r="32132" spans="1:4" x14ac:dyDescent="0.3">
      <c r="A32132">
        <v>32130</v>
      </c>
      <c r="B32132">
        <v>2</v>
      </c>
      <c r="C32132" t="s">
        <v>32133</v>
      </c>
      <c r="D32132">
        <v>-0.103060248105144</v>
      </c>
    </row>
    <row r="32133" spans="1:4" x14ac:dyDescent="0.3">
      <c r="A32133">
        <v>32131</v>
      </c>
      <c r="B32133">
        <v>2</v>
      </c>
      <c r="C32133" t="s">
        <v>32134</v>
      </c>
      <c r="D32133">
        <v>-0.103072365428695</v>
      </c>
    </row>
    <row r="32134" spans="1:4" x14ac:dyDescent="0.3">
      <c r="A32134">
        <v>32132</v>
      </c>
      <c r="B32134">
        <v>2</v>
      </c>
      <c r="C32134" t="s">
        <v>32135</v>
      </c>
      <c r="D32134">
        <v>-0.10311847323518</v>
      </c>
    </row>
    <row r="32135" spans="1:4" x14ac:dyDescent="0.3">
      <c r="A32135">
        <v>32133</v>
      </c>
      <c r="B32135">
        <v>2</v>
      </c>
      <c r="C32135" t="s">
        <v>32136</v>
      </c>
      <c r="D32135">
        <v>-0.10312626422270001</v>
      </c>
    </row>
    <row r="32136" spans="1:4" x14ac:dyDescent="0.3">
      <c r="A32136">
        <v>32134</v>
      </c>
      <c r="B32136">
        <v>2</v>
      </c>
      <c r="C32136" t="s">
        <v>32137</v>
      </c>
      <c r="D32136">
        <v>-0.10315739754155</v>
      </c>
    </row>
    <row r="32137" spans="1:4" x14ac:dyDescent="0.3">
      <c r="A32137">
        <v>32135</v>
      </c>
      <c r="B32137">
        <v>2</v>
      </c>
      <c r="C32137" t="s">
        <v>32138</v>
      </c>
      <c r="D32137">
        <v>-0.10315866705144</v>
      </c>
    </row>
    <row r="32138" spans="1:4" x14ac:dyDescent="0.3">
      <c r="A32138">
        <v>32136</v>
      </c>
      <c r="B32138">
        <v>2</v>
      </c>
      <c r="C32138" t="s">
        <v>32139</v>
      </c>
      <c r="D32138">
        <v>-0.103161534809944</v>
      </c>
    </row>
    <row r="32139" spans="1:4" x14ac:dyDescent="0.3">
      <c r="A32139">
        <v>32137</v>
      </c>
      <c r="B32139">
        <v>2</v>
      </c>
      <c r="C32139" t="s">
        <v>32140</v>
      </c>
      <c r="D32139">
        <v>-0.103162555517285</v>
      </c>
    </row>
    <row r="32140" spans="1:4" x14ac:dyDescent="0.3">
      <c r="A32140">
        <v>32138</v>
      </c>
      <c r="B32140">
        <v>2</v>
      </c>
      <c r="C32140" t="s">
        <v>32141</v>
      </c>
      <c r="D32140">
        <v>-0.103220365175527</v>
      </c>
    </row>
    <row r="32141" spans="1:4" x14ac:dyDescent="0.3">
      <c r="A32141">
        <v>32139</v>
      </c>
      <c r="B32141">
        <v>2</v>
      </c>
      <c r="C32141" t="s">
        <v>32142</v>
      </c>
      <c r="D32141">
        <v>-0.103222050645536</v>
      </c>
    </row>
    <row r="32142" spans="1:4" x14ac:dyDescent="0.3">
      <c r="A32142">
        <v>32140</v>
      </c>
      <c r="B32142">
        <v>2</v>
      </c>
      <c r="C32142" t="s">
        <v>32143</v>
      </c>
      <c r="D32142">
        <v>-0.103234740423624</v>
      </c>
    </row>
    <row r="32143" spans="1:4" x14ac:dyDescent="0.3">
      <c r="A32143">
        <v>32141</v>
      </c>
      <c r="B32143">
        <v>2</v>
      </c>
      <c r="C32143" t="s">
        <v>32144</v>
      </c>
      <c r="D32143">
        <v>-0.103307187555151</v>
      </c>
    </row>
    <row r="32144" spans="1:4" x14ac:dyDescent="0.3">
      <c r="A32144">
        <v>32142</v>
      </c>
      <c r="B32144">
        <v>2</v>
      </c>
      <c r="C32144" t="s">
        <v>32145</v>
      </c>
      <c r="D32144">
        <v>-0.103325262084576</v>
      </c>
    </row>
    <row r="32145" spans="1:4" x14ac:dyDescent="0.3">
      <c r="A32145">
        <v>32143</v>
      </c>
      <c r="B32145">
        <v>2</v>
      </c>
      <c r="C32145" t="s">
        <v>32146</v>
      </c>
      <c r="D32145">
        <v>-0.10333009204879801</v>
      </c>
    </row>
    <row r="32146" spans="1:4" x14ac:dyDescent="0.3">
      <c r="A32146">
        <v>32144</v>
      </c>
      <c r="B32146">
        <v>2</v>
      </c>
      <c r="C32146" t="s">
        <v>32147</v>
      </c>
      <c r="D32146">
        <v>-0.103350370770334</v>
      </c>
    </row>
    <row r="32147" spans="1:4" x14ac:dyDescent="0.3">
      <c r="A32147">
        <v>32145</v>
      </c>
      <c r="B32147">
        <v>2</v>
      </c>
      <c r="C32147" t="s">
        <v>32148</v>
      </c>
      <c r="D32147">
        <v>-0.10345832129721801</v>
      </c>
    </row>
    <row r="32148" spans="1:4" x14ac:dyDescent="0.3">
      <c r="A32148">
        <v>32146</v>
      </c>
      <c r="B32148">
        <v>2</v>
      </c>
      <c r="C32148" t="s">
        <v>32149</v>
      </c>
      <c r="D32148">
        <v>-0.103460716547521</v>
      </c>
    </row>
    <row r="32149" spans="1:4" x14ac:dyDescent="0.3">
      <c r="A32149">
        <v>32147</v>
      </c>
      <c r="B32149">
        <v>2</v>
      </c>
      <c r="C32149" t="s">
        <v>32150</v>
      </c>
      <c r="D32149">
        <v>-0.103473735397712</v>
      </c>
    </row>
    <row r="32150" spans="1:4" x14ac:dyDescent="0.3">
      <c r="A32150">
        <v>32148</v>
      </c>
      <c r="B32150">
        <v>2</v>
      </c>
      <c r="C32150" t="s">
        <v>32151</v>
      </c>
      <c r="D32150">
        <v>-0.103476996675002</v>
      </c>
    </row>
    <row r="32151" spans="1:4" x14ac:dyDescent="0.3">
      <c r="A32151">
        <v>32149</v>
      </c>
      <c r="B32151">
        <v>2</v>
      </c>
      <c r="C32151" t="s">
        <v>32152</v>
      </c>
      <c r="D32151">
        <v>-0.103479465238822</v>
      </c>
    </row>
    <row r="32152" spans="1:4" x14ac:dyDescent="0.3">
      <c r="A32152">
        <v>32150</v>
      </c>
      <c r="B32152">
        <v>2</v>
      </c>
      <c r="C32152" t="s">
        <v>32153</v>
      </c>
      <c r="D32152">
        <v>-0.103494734143662</v>
      </c>
    </row>
    <row r="32153" spans="1:4" x14ac:dyDescent="0.3">
      <c r="A32153">
        <v>32151</v>
      </c>
      <c r="B32153">
        <v>2</v>
      </c>
      <c r="C32153" t="s">
        <v>32154</v>
      </c>
      <c r="D32153">
        <v>-0.103548061503153</v>
      </c>
    </row>
    <row r="32154" spans="1:4" x14ac:dyDescent="0.3">
      <c r="A32154">
        <v>32152</v>
      </c>
      <c r="B32154">
        <v>2</v>
      </c>
      <c r="C32154" t="s">
        <v>32155</v>
      </c>
      <c r="D32154">
        <v>-0.10355420826171401</v>
      </c>
    </row>
    <row r="32155" spans="1:4" x14ac:dyDescent="0.3">
      <c r="A32155">
        <v>32153</v>
      </c>
      <c r="B32155">
        <v>2</v>
      </c>
      <c r="C32155" t="s">
        <v>32156</v>
      </c>
      <c r="D32155">
        <v>-0.10355805103759599</v>
      </c>
    </row>
    <row r="32156" spans="1:4" x14ac:dyDescent="0.3">
      <c r="A32156">
        <v>32154</v>
      </c>
      <c r="B32156">
        <v>2</v>
      </c>
      <c r="C32156" t="s">
        <v>32157</v>
      </c>
      <c r="D32156">
        <v>-0.10355840926611801</v>
      </c>
    </row>
    <row r="32157" spans="1:4" x14ac:dyDescent="0.3">
      <c r="A32157">
        <v>32155</v>
      </c>
      <c r="B32157">
        <v>2</v>
      </c>
      <c r="C32157" t="s">
        <v>32158</v>
      </c>
      <c r="D32157">
        <v>-0.10355840926611801</v>
      </c>
    </row>
    <row r="32158" spans="1:4" x14ac:dyDescent="0.3">
      <c r="A32158">
        <v>32156</v>
      </c>
      <c r="B32158">
        <v>2</v>
      </c>
      <c r="C32158" t="s">
        <v>32159</v>
      </c>
      <c r="D32158">
        <v>-0.103575477427877</v>
      </c>
    </row>
    <row r="32159" spans="1:4" x14ac:dyDescent="0.3">
      <c r="A32159">
        <v>32157</v>
      </c>
      <c r="B32159">
        <v>2</v>
      </c>
      <c r="C32159" t="s">
        <v>32160</v>
      </c>
      <c r="D32159">
        <v>-0.10359108949317999</v>
      </c>
    </row>
    <row r="32160" spans="1:4" x14ac:dyDescent="0.3">
      <c r="A32160">
        <v>32158</v>
      </c>
      <c r="B32160">
        <v>2</v>
      </c>
      <c r="C32160" t="s">
        <v>32161</v>
      </c>
      <c r="D32160">
        <v>-0.103637428576025</v>
      </c>
    </row>
    <row r="32161" spans="1:4" x14ac:dyDescent="0.3">
      <c r="A32161">
        <v>32159</v>
      </c>
      <c r="B32161">
        <v>2</v>
      </c>
      <c r="C32161" t="s">
        <v>32162</v>
      </c>
      <c r="D32161">
        <v>-0.103653104769368</v>
      </c>
    </row>
    <row r="32162" spans="1:4" x14ac:dyDescent="0.3">
      <c r="A32162">
        <v>32160</v>
      </c>
      <c r="B32162">
        <v>2</v>
      </c>
      <c r="C32162" t="s">
        <v>32163</v>
      </c>
      <c r="D32162">
        <v>-0.103676986434389</v>
      </c>
    </row>
    <row r="32163" spans="1:4" x14ac:dyDescent="0.3">
      <c r="A32163">
        <v>32161</v>
      </c>
      <c r="B32163">
        <v>2</v>
      </c>
      <c r="C32163" t="s">
        <v>32164</v>
      </c>
      <c r="D32163">
        <v>-0.103739010477139</v>
      </c>
    </row>
    <row r="32164" spans="1:4" x14ac:dyDescent="0.3">
      <c r="A32164">
        <v>32162</v>
      </c>
      <c r="B32164">
        <v>2</v>
      </c>
      <c r="C32164" t="s">
        <v>32165</v>
      </c>
      <c r="D32164">
        <v>-0.103779779095865</v>
      </c>
    </row>
    <row r="32165" spans="1:4" x14ac:dyDescent="0.3">
      <c r="A32165">
        <v>32163</v>
      </c>
      <c r="B32165">
        <v>2</v>
      </c>
      <c r="C32165" t="s">
        <v>32166</v>
      </c>
      <c r="D32165">
        <v>-0.10378315209073601</v>
      </c>
    </row>
    <row r="32166" spans="1:4" x14ac:dyDescent="0.3">
      <c r="A32166">
        <v>32164</v>
      </c>
      <c r="B32166">
        <v>2</v>
      </c>
      <c r="C32166" t="s">
        <v>32167</v>
      </c>
      <c r="D32166">
        <v>-0.10378315209073601</v>
      </c>
    </row>
    <row r="32167" spans="1:4" x14ac:dyDescent="0.3">
      <c r="A32167">
        <v>32165</v>
      </c>
      <c r="B32167">
        <v>2</v>
      </c>
      <c r="C32167" t="s">
        <v>32168</v>
      </c>
      <c r="D32167">
        <v>-0.10378315209073601</v>
      </c>
    </row>
    <row r="32168" spans="1:4" x14ac:dyDescent="0.3">
      <c r="A32168">
        <v>32166</v>
      </c>
      <c r="B32168">
        <v>2</v>
      </c>
      <c r="C32168" t="s">
        <v>32169</v>
      </c>
      <c r="D32168">
        <v>-0.10378759036228501</v>
      </c>
    </row>
    <row r="32169" spans="1:4" x14ac:dyDescent="0.3">
      <c r="A32169">
        <v>32167</v>
      </c>
      <c r="B32169">
        <v>2</v>
      </c>
      <c r="C32169" t="s">
        <v>32170</v>
      </c>
      <c r="D32169">
        <v>-0.103790120878098</v>
      </c>
    </row>
    <row r="32170" spans="1:4" x14ac:dyDescent="0.3">
      <c r="A32170">
        <v>32168</v>
      </c>
      <c r="B32170">
        <v>2</v>
      </c>
      <c r="C32170" t="s">
        <v>32171</v>
      </c>
      <c r="D32170">
        <v>-0.103790120878098</v>
      </c>
    </row>
    <row r="32171" spans="1:4" x14ac:dyDescent="0.3">
      <c r="A32171">
        <v>32169</v>
      </c>
      <c r="B32171">
        <v>2</v>
      </c>
      <c r="C32171" t="s">
        <v>32172</v>
      </c>
      <c r="D32171">
        <v>-0.10383391422278899</v>
      </c>
    </row>
    <row r="32172" spans="1:4" x14ac:dyDescent="0.3">
      <c r="A32172">
        <v>32170</v>
      </c>
      <c r="B32172">
        <v>2</v>
      </c>
      <c r="C32172" t="s">
        <v>32173</v>
      </c>
      <c r="D32172">
        <v>-0.10384858746855199</v>
      </c>
    </row>
    <row r="32173" spans="1:4" x14ac:dyDescent="0.3">
      <c r="A32173">
        <v>32171</v>
      </c>
      <c r="B32173">
        <v>2</v>
      </c>
      <c r="C32173" t="s">
        <v>32174</v>
      </c>
      <c r="D32173">
        <v>-0.103870255748479</v>
      </c>
    </row>
    <row r="32174" spans="1:4" x14ac:dyDescent="0.3">
      <c r="A32174">
        <v>32172</v>
      </c>
      <c r="B32174">
        <v>2</v>
      </c>
      <c r="C32174" t="s">
        <v>32175</v>
      </c>
      <c r="D32174">
        <v>-0.103870255748479</v>
      </c>
    </row>
    <row r="32175" spans="1:4" x14ac:dyDescent="0.3">
      <c r="A32175">
        <v>32173</v>
      </c>
      <c r="B32175">
        <v>2</v>
      </c>
      <c r="C32175" t="s">
        <v>32176</v>
      </c>
      <c r="D32175">
        <v>-0.10388273778120501</v>
      </c>
    </row>
    <row r="32176" spans="1:4" x14ac:dyDescent="0.3">
      <c r="A32176">
        <v>32174</v>
      </c>
      <c r="B32176">
        <v>2</v>
      </c>
      <c r="C32176" t="s">
        <v>32177</v>
      </c>
      <c r="D32176">
        <v>-0.10388273778120501</v>
      </c>
    </row>
    <row r="32177" spans="1:4" x14ac:dyDescent="0.3">
      <c r="A32177">
        <v>32175</v>
      </c>
      <c r="B32177">
        <v>2</v>
      </c>
      <c r="C32177" t="s">
        <v>32178</v>
      </c>
      <c r="D32177">
        <v>-0.103890935372389</v>
      </c>
    </row>
    <row r="32178" spans="1:4" x14ac:dyDescent="0.3">
      <c r="A32178">
        <v>32176</v>
      </c>
      <c r="B32178">
        <v>2</v>
      </c>
      <c r="C32178" t="s">
        <v>32179</v>
      </c>
      <c r="D32178">
        <v>-0.10390785980187101</v>
      </c>
    </row>
    <row r="32179" spans="1:4" x14ac:dyDescent="0.3">
      <c r="A32179">
        <v>32177</v>
      </c>
      <c r="B32179">
        <v>2</v>
      </c>
      <c r="C32179" t="s">
        <v>32180</v>
      </c>
      <c r="D32179">
        <v>-0.103915861190342</v>
      </c>
    </row>
    <row r="32180" spans="1:4" x14ac:dyDescent="0.3">
      <c r="A32180">
        <v>32178</v>
      </c>
      <c r="B32180">
        <v>2</v>
      </c>
      <c r="C32180" t="s">
        <v>32181</v>
      </c>
      <c r="D32180">
        <v>-0.10392323491644399</v>
      </c>
    </row>
    <row r="32181" spans="1:4" x14ac:dyDescent="0.3">
      <c r="A32181">
        <v>32179</v>
      </c>
      <c r="B32181">
        <v>2</v>
      </c>
      <c r="C32181" t="s">
        <v>32182</v>
      </c>
      <c r="D32181">
        <v>-0.10403088437171901</v>
      </c>
    </row>
    <row r="32182" spans="1:4" x14ac:dyDescent="0.3">
      <c r="A32182">
        <v>32180</v>
      </c>
      <c r="B32182">
        <v>2</v>
      </c>
      <c r="C32182" t="s">
        <v>32183</v>
      </c>
      <c r="D32182">
        <v>-0.104033363886833</v>
      </c>
    </row>
    <row r="32183" spans="1:4" x14ac:dyDescent="0.3">
      <c r="A32183">
        <v>32181</v>
      </c>
      <c r="B32183">
        <v>2</v>
      </c>
      <c r="C32183" t="s">
        <v>32184</v>
      </c>
      <c r="D32183">
        <v>-0.10403655704006599</v>
      </c>
    </row>
    <row r="32184" spans="1:4" x14ac:dyDescent="0.3">
      <c r="A32184">
        <v>32182</v>
      </c>
      <c r="B32184">
        <v>2</v>
      </c>
      <c r="C32184" t="s">
        <v>32185</v>
      </c>
      <c r="D32184">
        <v>-0.10410613321265801</v>
      </c>
    </row>
    <row r="32185" spans="1:4" x14ac:dyDescent="0.3">
      <c r="A32185">
        <v>32183</v>
      </c>
      <c r="B32185">
        <v>2</v>
      </c>
      <c r="C32185" t="s">
        <v>32186</v>
      </c>
      <c r="D32185">
        <v>-0.104136332497428</v>
      </c>
    </row>
    <row r="32186" spans="1:4" x14ac:dyDescent="0.3">
      <c r="A32186">
        <v>32184</v>
      </c>
      <c r="B32186">
        <v>2</v>
      </c>
      <c r="C32186" t="s">
        <v>32187</v>
      </c>
      <c r="D32186">
        <v>-0.104147079120525</v>
      </c>
    </row>
    <row r="32187" spans="1:4" x14ac:dyDescent="0.3">
      <c r="A32187">
        <v>32185</v>
      </c>
      <c r="B32187">
        <v>2</v>
      </c>
      <c r="C32187" t="s">
        <v>32188</v>
      </c>
      <c r="D32187">
        <v>-0.1041512879643</v>
      </c>
    </row>
    <row r="32188" spans="1:4" x14ac:dyDescent="0.3">
      <c r="A32188">
        <v>32186</v>
      </c>
      <c r="B32188">
        <v>2</v>
      </c>
      <c r="C32188" t="s">
        <v>32189</v>
      </c>
      <c r="D32188">
        <v>-0.10416038585482</v>
      </c>
    </row>
    <row r="32189" spans="1:4" x14ac:dyDescent="0.3">
      <c r="A32189">
        <v>32187</v>
      </c>
      <c r="B32189">
        <v>2</v>
      </c>
      <c r="C32189" t="s">
        <v>32190</v>
      </c>
      <c r="D32189">
        <v>-0.104166895892116</v>
      </c>
    </row>
    <row r="32190" spans="1:4" x14ac:dyDescent="0.3">
      <c r="A32190">
        <v>32188</v>
      </c>
      <c r="B32190">
        <v>2</v>
      </c>
      <c r="C32190" t="s">
        <v>32191</v>
      </c>
      <c r="D32190">
        <v>-0.10417058797815699</v>
      </c>
    </row>
    <row r="32191" spans="1:4" x14ac:dyDescent="0.3">
      <c r="A32191">
        <v>32189</v>
      </c>
      <c r="B32191">
        <v>2</v>
      </c>
      <c r="C32191" t="s">
        <v>32192</v>
      </c>
      <c r="D32191">
        <v>-0.10421421266300999</v>
      </c>
    </row>
    <row r="32192" spans="1:4" x14ac:dyDescent="0.3">
      <c r="A32192">
        <v>32190</v>
      </c>
      <c r="B32192">
        <v>2</v>
      </c>
      <c r="C32192" t="s">
        <v>32193</v>
      </c>
      <c r="D32192">
        <v>-0.104244317906071</v>
      </c>
    </row>
    <row r="32193" spans="1:4" x14ac:dyDescent="0.3">
      <c r="A32193">
        <v>32191</v>
      </c>
      <c r="B32193">
        <v>2</v>
      </c>
      <c r="C32193" t="s">
        <v>32194</v>
      </c>
      <c r="D32193">
        <v>-0.104245066289628</v>
      </c>
    </row>
    <row r="32194" spans="1:4" x14ac:dyDescent="0.3">
      <c r="A32194">
        <v>32192</v>
      </c>
      <c r="B32194">
        <v>2</v>
      </c>
      <c r="C32194" t="s">
        <v>32195</v>
      </c>
      <c r="D32194">
        <v>-0.104261611977872</v>
      </c>
    </row>
    <row r="32195" spans="1:4" x14ac:dyDescent="0.3">
      <c r="A32195">
        <v>32193</v>
      </c>
      <c r="B32195">
        <v>2</v>
      </c>
      <c r="C32195" t="s">
        <v>32196</v>
      </c>
      <c r="D32195">
        <v>-0.10428825585032001</v>
      </c>
    </row>
    <row r="32196" spans="1:4" x14ac:dyDescent="0.3">
      <c r="A32196">
        <v>32194</v>
      </c>
      <c r="B32196">
        <v>2</v>
      </c>
      <c r="C32196" t="s">
        <v>32197</v>
      </c>
      <c r="D32196">
        <v>-0.10429835557473199</v>
      </c>
    </row>
    <row r="32197" spans="1:4" x14ac:dyDescent="0.3">
      <c r="A32197">
        <v>32195</v>
      </c>
      <c r="B32197">
        <v>2</v>
      </c>
      <c r="C32197" t="s">
        <v>32198</v>
      </c>
      <c r="D32197">
        <v>-0.10429835557473199</v>
      </c>
    </row>
    <row r="32198" spans="1:4" x14ac:dyDescent="0.3">
      <c r="A32198">
        <v>32196</v>
      </c>
      <c r="B32198">
        <v>2</v>
      </c>
      <c r="C32198" t="s">
        <v>32199</v>
      </c>
      <c r="D32198">
        <v>-0.10429835557473199</v>
      </c>
    </row>
    <row r="32199" spans="1:4" x14ac:dyDescent="0.3">
      <c r="A32199">
        <v>32197</v>
      </c>
      <c r="B32199">
        <v>2</v>
      </c>
      <c r="C32199" t="s">
        <v>32200</v>
      </c>
      <c r="D32199">
        <v>-0.10429835557473199</v>
      </c>
    </row>
    <row r="32200" spans="1:4" x14ac:dyDescent="0.3">
      <c r="A32200">
        <v>32198</v>
      </c>
      <c r="B32200">
        <v>2</v>
      </c>
      <c r="C32200" t="s">
        <v>32201</v>
      </c>
      <c r="D32200">
        <v>-0.104318018566946</v>
      </c>
    </row>
    <row r="32201" spans="1:4" x14ac:dyDescent="0.3">
      <c r="A32201">
        <v>32199</v>
      </c>
      <c r="B32201">
        <v>2</v>
      </c>
      <c r="C32201" t="s">
        <v>32202</v>
      </c>
      <c r="D32201">
        <v>-0.10435844661793101</v>
      </c>
    </row>
    <row r="32202" spans="1:4" x14ac:dyDescent="0.3">
      <c r="A32202">
        <v>32200</v>
      </c>
      <c r="B32202">
        <v>2</v>
      </c>
      <c r="C32202" t="s">
        <v>32203</v>
      </c>
      <c r="D32202">
        <v>-0.10438351771301201</v>
      </c>
    </row>
    <row r="32203" spans="1:4" x14ac:dyDescent="0.3">
      <c r="A32203">
        <v>32201</v>
      </c>
      <c r="B32203">
        <v>2</v>
      </c>
      <c r="C32203" t="s">
        <v>32204</v>
      </c>
      <c r="D32203">
        <v>-0.10439745273010601</v>
      </c>
    </row>
    <row r="32204" spans="1:4" x14ac:dyDescent="0.3">
      <c r="A32204">
        <v>32202</v>
      </c>
      <c r="B32204">
        <v>2</v>
      </c>
      <c r="C32204" t="s">
        <v>32205</v>
      </c>
      <c r="D32204">
        <v>-0.10439745273010601</v>
      </c>
    </row>
    <row r="32205" spans="1:4" x14ac:dyDescent="0.3">
      <c r="A32205">
        <v>32203</v>
      </c>
      <c r="B32205">
        <v>2</v>
      </c>
      <c r="C32205" t="s">
        <v>32206</v>
      </c>
      <c r="D32205">
        <v>-0.10439745273010601</v>
      </c>
    </row>
    <row r="32206" spans="1:4" x14ac:dyDescent="0.3">
      <c r="A32206">
        <v>32204</v>
      </c>
      <c r="B32206">
        <v>2</v>
      </c>
      <c r="C32206" t="s">
        <v>32207</v>
      </c>
      <c r="D32206">
        <v>-0.10439745273010601</v>
      </c>
    </row>
    <row r="32207" spans="1:4" x14ac:dyDescent="0.3">
      <c r="A32207">
        <v>32205</v>
      </c>
      <c r="B32207">
        <v>2</v>
      </c>
      <c r="C32207" t="s">
        <v>32208</v>
      </c>
      <c r="D32207">
        <v>-0.104400782500308</v>
      </c>
    </row>
    <row r="32208" spans="1:4" x14ac:dyDescent="0.3">
      <c r="A32208">
        <v>32206</v>
      </c>
      <c r="B32208">
        <v>2</v>
      </c>
      <c r="C32208" t="s">
        <v>32209</v>
      </c>
      <c r="D32208">
        <v>-0.10441065984673099</v>
      </c>
    </row>
    <row r="32209" spans="1:4" x14ac:dyDescent="0.3">
      <c r="A32209">
        <v>32207</v>
      </c>
      <c r="B32209">
        <v>2</v>
      </c>
      <c r="C32209" t="s">
        <v>32210</v>
      </c>
      <c r="D32209">
        <v>-0.104412675202868</v>
      </c>
    </row>
    <row r="32210" spans="1:4" x14ac:dyDescent="0.3">
      <c r="A32210">
        <v>32208</v>
      </c>
      <c r="B32210">
        <v>2</v>
      </c>
      <c r="C32210" t="s">
        <v>32211</v>
      </c>
      <c r="D32210">
        <v>-0.104446072565546</v>
      </c>
    </row>
    <row r="32211" spans="1:4" x14ac:dyDescent="0.3">
      <c r="A32211">
        <v>32209</v>
      </c>
      <c r="B32211">
        <v>2</v>
      </c>
      <c r="C32211" t="s">
        <v>32212</v>
      </c>
      <c r="D32211">
        <v>-0.104478386617404</v>
      </c>
    </row>
    <row r="32212" spans="1:4" x14ac:dyDescent="0.3">
      <c r="A32212">
        <v>32210</v>
      </c>
      <c r="B32212">
        <v>2</v>
      </c>
      <c r="C32212" t="s">
        <v>32213</v>
      </c>
      <c r="D32212">
        <v>-0.10450053315006</v>
      </c>
    </row>
    <row r="32213" spans="1:4" x14ac:dyDescent="0.3">
      <c r="A32213">
        <v>32211</v>
      </c>
      <c r="B32213">
        <v>2</v>
      </c>
      <c r="C32213" t="s">
        <v>32214</v>
      </c>
      <c r="D32213">
        <v>-0.10450053315006</v>
      </c>
    </row>
    <row r="32214" spans="1:4" x14ac:dyDescent="0.3">
      <c r="A32214">
        <v>32212</v>
      </c>
      <c r="B32214">
        <v>2</v>
      </c>
      <c r="C32214" t="s">
        <v>32215</v>
      </c>
      <c r="D32214">
        <v>-0.10450053315006</v>
      </c>
    </row>
    <row r="32215" spans="1:4" x14ac:dyDescent="0.3">
      <c r="A32215">
        <v>32213</v>
      </c>
      <c r="B32215">
        <v>2</v>
      </c>
      <c r="C32215" t="s">
        <v>32216</v>
      </c>
      <c r="D32215">
        <v>-0.10450053315006</v>
      </c>
    </row>
    <row r="32216" spans="1:4" x14ac:dyDescent="0.3">
      <c r="A32216">
        <v>32214</v>
      </c>
      <c r="B32216">
        <v>2</v>
      </c>
      <c r="C32216" t="s">
        <v>32217</v>
      </c>
      <c r="D32216">
        <v>-0.10450053315006</v>
      </c>
    </row>
    <row r="32217" spans="1:4" x14ac:dyDescent="0.3">
      <c r="A32217">
        <v>32215</v>
      </c>
      <c r="B32217">
        <v>2</v>
      </c>
      <c r="C32217" t="s">
        <v>32218</v>
      </c>
      <c r="D32217">
        <v>-0.10450053315006</v>
      </c>
    </row>
    <row r="32218" spans="1:4" x14ac:dyDescent="0.3">
      <c r="A32218">
        <v>32216</v>
      </c>
      <c r="B32218">
        <v>2</v>
      </c>
      <c r="C32218" t="s">
        <v>32219</v>
      </c>
      <c r="D32218">
        <v>-0.10450053315006</v>
      </c>
    </row>
    <row r="32219" spans="1:4" x14ac:dyDescent="0.3">
      <c r="A32219">
        <v>32217</v>
      </c>
      <c r="B32219">
        <v>2</v>
      </c>
      <c r="C32219" t="s">
        <v>32220</v>
      </c>
      <c r="D32219">
        <v>-0.10450053315006</v>
      </c>
    </row>
    <row r="32220" spans="1:4" x14ac:dyDescent="0.3">
      <c r="A32220">
        <v>32218</v>
      </c>
      <c r="B32220">
        <v>2</v>
      </c>
      <c r="C32220" t="s">
        <v>32221</v>
      </c>
      <c r="D32220">
        <v>-0.10452709190734499</v>
      </c>
    </row>
    <row r="32221" spans="1:4" x14ac:dyDescent="0.3">
      <c r="A32221">
        <v>32219</v>
      </c>
      <c r="B32221">
        <v>2</v>
      </c>
      <c r="C32221" t="s">
        <v>32222</v>
      </c>
      <c r="D32221">
        <v>-0.10453802109836401</v>
      </c>
    </row>
    <row r="32222" spans="1:4" x14ac:dyDescent="0.3">
      <c r="A32222">
        <v>32220</v>
      </c>
      <c r="B32222">
        <v>2</v>
      </c>
      <c r="C32222" t="s">
        <v>32223</v>
      </c>
      <c r="D32222">
        <v>-0.10455289996643199</v>
      </c>
    </row>
    <row r="32223" spans="1:4" x14ac:dyDescent="0.3">
      <c r="A32223">
        <v>32221</v>
      </c>
      <c r="B32223">
        <v>2</v>
      </c>
      <c r="C32223" t="s">
        <v>32224</v>
      </c>
      <c r="D32223">
        <v>-0.10455289996643199</v>
      </c>
    </row>
    <row r="32224" spans="1:4" x14ac:dyDescent="0.3">
      <c r="A32224">
        <v>32222</v>
      </c>
      <c r="B32224">
        <v>2</v>
      </c>
      <c r="C32224" t="s">
        <v>32225</v>
      </c>
      <c r="D32224">
        <v>-0.10455289996643199</v>
      </c>
    </row>
    <row r="32225" spans="1:4" x14ac:dyDescent="0.3">
      <c r="A32225">
        <v>32223</v>
      </c>
      <c r="B32225">
        <v>2</v>
      </c>
      <c r="C32225" t="s">
        <v>32226</v>
      </c>
      <c r="D32225">
        <v>-0.104553215609048</v>
      </c>
    </row>
    <row r="32226" spans="1:4" x14ac:dyDescent="0.3">
      <c r="A32226">
        <v>32224</v>
      </c>
      <c r="B32226">
        <v>2</v>
      </c>
      <c r="C32226" t="s">
        <v>32227</v>
      </c>
      <c r="D32226">
        <v>-0.104555666389253</v>
      </c>
    </row>
    <row r="32227" spans="1:4" x14ac:dyDescent="0.3">
      <c r="A32227">
        <v>32225</v>
      </c>
      <c r="B32227">
        <v>2</v>
      </c>
      <c r="C32227" t="s">
        <v>32228</v>
      </c>
      <c r="D32227">
        <v>-0.104578793607328</v>
      </c>
    </row>
    <row r="32228" spans="1:4" x14ac:dyDescent="0.3">
      <c r="A32228">
        <v>32226</v>
      </c>
      <c r="B32228">
        <v>2</v>
      </c>
      <c r="C32228" t="s">
        <v>32229</v>
      </c>
      <c r="D32228">
        <v>-0.104601504070561</v>
      </c>
    </row>
    <row r="32229" spans="1:4" x14ac:dyDescent="0.3">
      <c r="A32229">
        <v>32227</v>
      </c>
      <c r="B32229">
        <v>2</v>
      </c>
      <c r="C32229" t="s">
        <v>32230</v>
      </c>
      <c r="D32229">
        <v>-0.104605765500873</v>
      </c>
    </row>
    <row r="32230" spans="1:4" x14ac:dyDescent="0.3">
      <c r="A32230">
        <v>32228</v>
      </c>
      <c r="B32230">
        <v>2</v>
      </c>
      <c r="C32230" t="s">
        <v>32231</v>
      </c>
      <c r="D32230">
        <v>-0.104612595295764</v>
      </c>
    </row>
    <row r="32231" spans="1:4" x14ac:dyDescent="0.3">
      <c r="A32231">
        <v>32229</v>
      </c>
      <c r="B32231">
        <v>2</v>
      </c>
      <c r="C32231" t="s">
        <v>32232</v>
      </c>
      <c r="D32231">
        <v>-0.104612595295764</v>
      </c>
    </row>
    <row r="32232" spans="1:4" x14ac:dyDescent="0.3">
      <c r="A32232">
        <v>32230</v>
      </c>
      <c r="B32232">
        <v>2</v>
      </c>
      <c r="C32232" t="s">
        <v>32233</v>
      </c>
      <c r="D32232">
        <v>-0.10461386068381801</v>
      </c>
    </row>
    <row r="32233" spans="1:4" x14ac:dyDescent="0.3">
      <c r="A32233">
        <v>32231</v>
      </c>
      <c r="B32233">
        <v>2</v>
      </c>
      <c r="C32233" t="s">
        <v>32234</v>
      </c>
      <c r="D32233">
        <v>-0.104614044217894</v>
      </c>
    </row>
    <row r="32234" spans="1:4" x14ac:dyDescent="0.3">
      <c r="A32234">
        <v>32232</v>
      </c>
      <c r="B32234">
        <v>2</v>
      </c>
      <c r="C32234" t="s">
        <v>32235</v>
      </c>
      <c r="D32234">
        <v>-0.10461510839943999</v>
      </c>
    </row>
    <row r="32235" spans="1:4" x14ac:dyDescent="0.3">
      <c r="A32235">
        <v>32233</v>
      </c>
      <c r="B32235">
        <v>2</v>
      </c>
      <c r="C32235" t="s">
        <v>32236</v>
      </c>
      <c r="D32235">
        <v>-0.104623616574557</v>
      </c>
    </row>
    <row r="32236" spans="1:4" x14ac:dyDescent="0.3">
      <c r="A32236">
        <v>32234</v>
      </c>
      <c r="B32236">
        <v>2</v>
      </c>
      <c r="C32236" t="s">
        <v>32237</v>
      </c>
      <c r="D32236">
        <v>-0.104630995502208</v>
      </c>
    </row>
    <row r="32237" spans="1:4" x14ac:dyDescent="0.3">
      <c r="A32237">
        <v>32235</v>
      </c>
      <c r="B32237">
        <v>2</v>
      </c>
      <c r="C32237" t="s">
        <v>32238</v>
      </c>
      <c r="D32237">
        <v>-0.104634934294002</v>
      </c>
    </row>
    <row r="32238" spans="1:4" x14ac:dyDescent="0.3">
      <c r="A32238">
        <v>32236</v>
      </c>
      <c r="B32238">
        <v>2</v>
      </c>
      <c r="C32238" t="s">
        <v>32239</v>
      </c>
      <c r="D32238">
        <v>-0.104645249610749</v>
      </c>
    </row>
    <row r="32239" spans="1:4" x14ac:dyDescent="0.3">
      <c r="A32239">
        <v>32237</v>
      </c>
      <c r="B32239">
        <v>2</v>
      </c>
      <c r="C32239" t="s">
        <v>32240</v>
      </c>
      <c r="D32239">
        <v>-0.10466912596729699</v>
      </c>
    </row>
    <row r="32240" spans="1:4" x14ac:dyDescent="0.3">
      <c r="A32240">
        <v>32238</v>
      </c>
      <c r="B32240">
        <v>2</v>
      </c>
      <c r="C32240" t="s">
        <v>32241</v>
      </c>
      <c r="D32240">
        <v>-0.104688350016872</v>
      </c>
    </row>
    <row r="32241" spans="1:4" x14ac:dyDescent="0.3">
      <c r="A32241">
        <v>32239</v>
      </c>
      <c r="B32241">
        <v>2</v>
      </c>
      <c r="C32241" t="s">
        <v>32242</v>
      </c>
      <c r="D32241">
        <v>-0.104706139600802</v>
      </c>
    </row>
    <row r="32242" spans="1:4" x14ac:dyDescent="0.3">
      <c r="A32242">
        <v>32240</v>
      </c>
      <c r="B32242">
        <v>2</v>
      </c>
      <c r="C32242" t="s">
        <v>32243</v>
      </c>
      <c r="D32242">
        <v>-0.10471220167576201</v>
      </c>
    </row>
    <row r="32243" spans="1:4" x14ac:dyDescent="0.3">
      <c r="A32243">
        <v>32241</v>
      </c>
      <c r="B32243">
        <v>2</v>
      </c>
      <c r="C32243" t="s">
        <v>32244</v>
      </c>
      <c r="D32243">
        <v>-0.104765476667271</v>
      </c>
    </row>
    <row r="32244" spans="1:4" x14ac:dyDescent="0.3">
      <c r="A32244">
        <v>32242</v>
      </c>
      <c r="B32244">
        <v>2</v>
      </c>
      <c r="C32244" t="s">
        <v>32245</v>
      </c>
      <c r="D32244">
        <v>-0.104823319619173</v>
      </c>
    </row>
    <row r="32245" spans="1:4" x14ac:dyDescent="0.3">
      <c r="A32245">
        <v>32243</v>
      </c>
      <c r="B32245">
        <v>2</v>
      </c>
      <c r="C32245" t="s">
        <v>32246</v>
      </c>
      <c r="D32245">
        <v>-0.104843327567682</v>
      </c>
    </row>
    <row r="32246" spans="1:4" x14ac:dyDescent="0.3">
      <c r="A32246">
        <v>32244</v>
      </c>
      <c r="B32246">
        <v>2</v>
      </c>
      <c r="C32246" t="s">
        <v>32247</v>
      </c>
      <c r="D32246">
        <v>-0.104877417017549</v>
      </c>
    </row>
    <row r="32247" spans="1:4" x14ac:dyDescent="0.3">
      <c r="A32247">
        <v>32245</v>
      </c>
      <c r="B32247">
        <v>2</v>
      </c>
      <c r="C32247" t="s">
        <v>32248</v>
      </c>
      <c r="D32247">
        <v>-0.104882264494113</v>
      </c>
    </row>
    <row r="32248" spans="1:4" x14ac:dyDescent="0.3">
      <c r="A32248">
        <v>32246</v>
      </c>
      <c r="B32248">
        <v>2</v>
      </c>
      <c r="C32248" t="s">
        <v>32249</v>
      </c>
      <c r="D32248">
        <v>-0.104900354052838</v>
      </c>
    </row>
    <row r="32249" spans="1:4" x14ac:dyDescent="0.3">
      <c r="A32249">
        <v>32247</v>
      </c>
      <c r="B32249">
        <v>2</v>
      </c>
      <c r="C32249" t="s">
        <v>32250</v>
      </c>
      <c r="D32249">
        <v>-0.10491432026206</v>
      </c>
    </row>
    <row r="32250" spans="1:4" x14ac:dyDescent="0.3">
      <c r="A32250">
        <v>32248</v>
      </c>
      <c r="B32250">
        <v>2</v>
      </c>
      <c r="C32250" t="s">
        <v>32251</v>
      </c>
      <c r="D32250">
        <v>-0.10493113574377599</v>
      </c>
    </row>
    <row r="32251" spans="1:4" x14ac:dyDescent="0.3">
      <c r="A32251">
        <v>32249</v>
      </c>
      <c r="B32251">
        <v>2</v>
      </c>
      <c r="C32251" t="s">
        <v>32252</v>
      </c>
      <c r="D32251">
        <v>-0.104977207068107</v>
      </c>
    </row>
    <row r="32252" spans="1:4" x14ac:dyDescent="0.3">
      <c r="A32252">
        <v>32250</v>
      </c>
      <c r="B32252">
        <v>2</v>
      </c>
      <c r="C32252" t="s">
        <v>32253</v>
      </c>
      <c r="D32252">
        <v>-0.104982422090904</v>
      </c>
    </row>
    <row r="32253" spans="1:4" x14ac:dyDescent="0.3">
      <c r="A32253">
        <v>32251</v>
      </c>
      <c r="B32253">
        <v>2</v>
      </c>
      <c r="C32253" t="s">
        <v>32254</v>
      </c>
      <c r="D32253">
        <v>-0.105041928542407</v>
      </c>
    </row>
    <row r="32254" spans="1:4" x14ac:dyDescent="0.3">
      <c r="A32254">
        <v>32252</v>
      </c>
      <c r="B32254">
        <v>2</v>
      </c>
      <c r="C32254" t="s">
        <v>32255</v>
      </c>
      <c r="D32254">
        <v>-0.105063187416874</v>
      </c>
    </row>
    <row r="32255" spans="1:4" x14ac:dyDescent="0.3">
      <c r="A32255">
        <v>32253</v>
      </c>
      <c r="B32255">
        <v>2</v>
      </c>
      <c r="C32255" t="s">
        <v>32256</v>
      </c>
      <c r="D32255">
        <v>-0.105070299315792</v>
      </c>
    </row>
    <row r="32256" spans="1:4" x14ac:dyDescent="0.3">
      <c r="A32256">
        <v>32254</v>
      </c>
      <c r="B32256">
        <v>2</v>
      </c>
      <c r="C32256" t="s">
        <v>32257</v>
      </c>
      <c r="D32256">
        <v>-0.105070299315792</v>
      </c>
    </row>
    <row r="32257" spans="1:4" x14ac:dyDescent="0.3">
      <c r="A32257">
        <v>32255</v>
      </c>
      <c r="B32257">
        <v>2</v>
      </c>
      <c r="C32257" t="s">
        <v>32258</v>
      </c>
      <c r="D32257">
        <v>-0.105070299315792</v>
      </c>
    </row>
    <row r="32258" spans="1:4" x14ac:dyDescent="0.3">
      <c r="A32258">
        <v>32256</v>
      </c>
      <c r="B32258">
        <v>2</v>
      </c>
      <c r="C32258" t="s">
        <v>32259</v>
      </c>
      <c r="D32258">
        <v>-0.105072346855038</v>
      </c>
    </row>
    <row r="32259" spans="1:4" x14ac:dyDescent="0.3">
      <c r="A32259">
        <v>32257</v>
      </c>
      <c r="B32259">
        <v>2</v>
      </c>
      <c r="C32259" t="s">
        <v>32260</v>
      </c>
      <c r="D32259">
        <v>-0.10511197236039101</v>
      </c>
    </row>
    <row r="32260" spans="1:4" x14ac:dyDescent="0.3">
      <c r="A32260">
        <v>32258</v>
      </c>
      <c r="B32260">
        <v>2</v>
      </c>
      <c r="C32260" t="s">
        <v>32261</v>
      </c>
      <c r="D32260">
        <v>-0.105121404297359</v>
      </c>
    </row>
    <row r="32261" spans="1:4" x14ac:dyDescent="0.3">
      <c r="A32261">
        <v>32259</v>
      </c>
      <c r="B32261">
        <v>2</v>
      </c>
      <c r="C32261" t="s">
        <v>32262</v>
      </c>
      <c r="D32261">
        <v>-0.105143010951415</v>
      </c>
    </row>
    <row r="32262" spans="1:4" x14ac:dyDescent="0.3">
      <c r="A32262">
        <v>32260</v>
      </c>
      <c r="B32262">
        <v>2</v>
      </c>
      <c r="C32262" t="s">
        <v>32263</v>
      </c>
      <c r="D32262">
        <v>-0.105147376136386</v>
      </c>
    </row>
    <row r="32263" spans="1:4" x14ac:dyDescent="0.3">
      <c r="A32263">
        <v>32261</v>
      </c>
      <c r="B32263">
        <v>2</v>
      </c>
      <c r="C32263" t="s">
        <v>32264</v>
      </c>
      <c r="D32263">
        <v>-0.105147376136386</v>
      </c>
    </row>
    <row r="32264" spans="1:4" x14ac:dyDescent="0.3">
      <c r="A32264">
        <v>32262</v>
      </c>
      <c r="B32264">
        <v>2</v>
      </c>
      <c r="C32264" t="s">
        <v>32265</v>
      </c>
      <c r="D32264">
        <v>-0.10517470821371</v>
      </c>
    </row>
    <row r="32265" spans="1:4" x14ac:dyDescent="0.3">
      <c r="A32265">
        <v>32263</v>
      </c>
      <c r="B32265">
        <v>2</v>
      </c>
      <c r="C32265" t="s">
        <v>32266</v>
      </c>
      <c r="D32265">
        <v>-0.105176928829573</v>
      </c>
    </row>
    <row r="32266" spans="1:4" x14ac:dyDescent="0.3">
      <c r="A32266">
        <v>32264</v>
      </c>
      <c r="B32266">
        <v>2</v>
      </c>
      <c r="C32266" t="s">
        <v>32267</v>
      </c>
      <c r="D32266">
        <v>-0.105197884382423</v>
      </c>
    </row>
    <row r="32267" spans="1:4" x14ac:dyDescent="0.3">
      <c r="A32267">
        <v>32265</v>
      </c>
      <c r="B32267">
        <v>2</v>
      </c>
      <c r="C32267" t="s">
        <v>32268</v>
      </c>
      <c r="D32267">
        <v>-0.105205593230464</v>
      </c>
    </row>
    <row r="32268" spans="1:4" x14ac:dyDescent="0.3">
      <c r="A32268">
        <v>32266</v>
      </c>
      <c r="B32268">
        <v>2</v>
      </c>
      <c r="C32268" t="s">
        <v>32269</v>
      </c>
      <c r="D32268">
        <v>-0.10529108968324</v>
      </c>
    </row>
    <row r="32269" spans="1:4" x14ac:dyDescent="0.3">
      <c r="A32269">
        <v>32267</v>
      </c>
      <c r="B32269">
        <v>2</v>
      </c>
      <c r="C32269" t="s">
        <v>32270</v>
      </c>
      <c r="D32269">
        <v>-0.105327289520247</v>
      </c>
    </row>
    <row r="32270" spans="1:4" x14ac:dyDescent="0.3">
      <c r="A32270">
        <v>32268</v>
      </c>
      <c r="B32270">
        <v>2</v>
      </c>
      <c r="C32270" t="s">
        <v>32271</v>
      </c>
      <c r="D32270">
        <v>-0.105361674090374</v>
      </c>
    </row>
    <row r="32271" spans="1:4" x14ac:dyDescent="0.3">
      <c r="A32271">
        <v>32269</v>
      </c>
      <c r="B32271">
        <v>2</v>
      </c>
      <c r="C32271" t="s">
        <v>32272</v>
      </c>
      <c r="D32271">
        <v>-0.10541437550326301</v>
      </c>
    </row>
    <row r="32272" spans="1:4" x14ac:dyDescent="0.3">
      <c r="A32272">
        <v>32270</v>
      </c>
      <c r="B32272">
        <v>2</v>
      </c>
      <c r="C32272" t="s">
        <v>32273</v>
      </c>
      <c r="D32272">
        <v>-0.105445466417629</v>
      </c>
    </row>
    <row r="32273" spans="1:4" x14ac:dyDescent="0.3">
      <c r="A32273">
        <v>32271</v>
      </c>
      <c r="B32273">
        <v>2</v>
      </c>
      <c r="C32273" t="s">
        <v>32274</v>
      </c>
      <c r="D32273">
        <v>-0.105445466417629</v>
      </c>
    </row>
    <row r="32274" spans="1:4" x14ac:dyDescent="0.3">
      <c r="A32274">
        <v>32272</v>
      </c>
      <c r="B32274">
        <v>2</v>
      </c>
      <c r="C32274" t="s">
        <v>32275</v>
      </c>
      <c r="D32274">
        <v>-0.105445466417629</v>
      </c>
    </row>
    <row r="32275" spans="1:4" x14ac:dyDescent="0.3">
      <c r="A32275">
        <v>32273</v>
      </c>
      <c r="B32275">
        <v>2</v>
      </c>
      <c r="C32275" t="s">
        <v>32276</v>
      </c>
      <c r="D32275">
        <v>-0.105460274406078</v>
      </c>
    </row>
    <row r="32276" spans="1:4" x14ac:dyDescent="0.3">
      <c r="A32276">
        <v>32274</v>
      </c>
      <c r="B32276">
        <v>2</v>
      </c>
      <c r="C32276" t="s">
        <v>32277</v>
      </c>
      <c r="D32276">
        <v>-0.105486643069192</v>
      </c>
    </row>
    <row r="32277" spans="1:4" x14ac:dyDescent="0.3">
      <c r="A32277">
        <v>32275</v>
      </c>
      <c r="B32277">
        <v>2</v>
      </c>
      <c r="C32277" t="s">
        <v>32278</v>
      </c>
      <c r="D32277">
        <v>-0.105511927970996</v>
      </c>
    </row>
    <row r="32278" spans="1:4" x14ac:dyDescent="0.3">
      <c r="A32278">
        <v>32276</v>
      </c>
      <c r="B32278">
        <v>2</v>
      </c>
      <c r="C32278" t="s">
        <v>32279</v>
      </c>
      <c r="D32278">
        <v>-0.105522010501193</v>
      </c>
    </row>
    <row r="32279" spans="1:4" x14ac:dyDescent="0.3">
      <c r="A32279">
        <v>32277</v>
      </c>
      <c r="B32279">
        <v>2</v>
      </c>
      <c r="C32279" t="s">
        <v>32280</v>
      </c>
      <c r="D32279">
        <v>-0.105525478097148</v>
      </c>
    </row>
    <row r="32280" spans="1:4" x14ac:dyDescent="0.3">
      <c r="A32280">
        <v>32278</v>
      </c>
      <c r="B32280">
        <v>2</v>
      </c>
      <c r="C32280" t="s">
        <v>32281</v>
      </c>
      <c r="D32280">
        <v>-0.105525685388483</v>
      </c>
    </row>
    <row r="32281" spans="1:4" x14ac:dyDescent="0.3">
      <c r="A32281">
        <v>32279</v>
      </c>
      <c r="B32281">
        <v>2</v>
      </c>
      <c r="C32281" t="s">
        <v>32282</v>
      </c>
      <c r="D32281">
        <v>-0.10554363964217101</v>
      </c>
    </row>
    <row r="32282" spans="1:4" x14ac:dyDescent="0.3">
      <c r="A32282">
        <v>32280</v>
      </c>
      <c r="B32282">
        <v>2</v>
      </c>
      <c r="C32282" t="s">
        <v>32283</v>
      </c>
      <c r="D32282">
        <v>-0.105593088802902</v>
      </c>
    </row>
    <row r="32283" spans="1:4" x14ac:dyDescent="0.3">
      <c r="A32283">
        <v>32281</v>
      </c>
      <c r="B32283">
        <v>2</v>
      </c>
      <c r="C32283" t="s">
        <v>32284</v>
      </c>
      <c r="D32283">
        <v>-0.10560685467858801</v>
      </c>
    </row>
    <row r="32284" spans="1:4" x14ac:dyDescent="0.3">
      <c r="A32284">
        <v>32282</v>
      </c>
      <c r="B32284">
        <v>2</v>
      </c>
      <c r="C32284" t="s">
        <v>32285</v>
      </c>
      <c r="D32284">
        <v>-0.10561696558966201</v>
      </c>
    </row>
    <row r="32285" spans="1:4" x14ac:dyDescent="0.3">
      <c r="A32285">
        <v>32283</v>
      </c>
      <c r="B32285">
        <v>2</v>
      </c>
      <c r="C32285" t="s">
        <v>32286</v>
      </c>
      <c r="D32285">
        <v>-0.10561696558966201</v>
      </c>
    </row>
    <row r="32286" spans="1:4" x14ac:dyDescent="0.3">
      <c r="A32286">
        <v>32284</v>
      </c>
      <c r="B32286">
        <v>2</v>
      </c>
      <c r="C32286" t="s">
        <v>32287</v>
      </c>
      <c r="D32286">
        <v>-0.10561696558966201</v>
      </c>
    </row>
    <row r="32287" spans="1:4" x14ac:dyDescent="0.3">
      <c r="A32287">
        <v>32285</v>
      </c>
      <c r="B32287">
        <v>2</v>
      </c>
      <c r="C32287" t="s">
        <v>32288</v>
      </c>
      <c r="D32287">
        <v>-0.10561696558966201</v>
      </c>
    </row>
    <row r="32288" spans="1:4" x14ac:dyDescent="0.3">
      <c r="A32288">
        <v>32286</v>
      </c>
      <c r="B32288">
        <v>2</v>
      </c>
      <c r="C32288" t="s">
        <v>32289</v>
      </c>
      <c r="D32288">
        <v>-0.10564184446227499</v>
      </c>
    </row>
    <row r="32289" spans="1:4" x14ac:dyDescent="0.3">
      <c r="A32289">
        <v>32287</v>
      </c>
      <c r="B32289">
        <v>2</v>
      </c>
      <c r="C32289" t="s">
        <v>32290</v>
      </c>
      <c r="D32289">
        <v>-0.10565699615664501</v>
      </c>
    </row>
    <row r="32290" spans="1:4" x14ac:dyDescent="0.3">
      <c r="A32290">
        <v>32288</v>
      </c>
      <c r="B32290">
        <v>2</v>
      </c>
      <c r="C32290" t="s">
        <v>32291</v>
      </c>
      <c r="D32290">
        <v>-0.10573064809786301</v>
      </c>
    </row>
    <row r="32291" spans="1:4" x14ac:dyDescent="0.3">
      <c r="A32291">
        <v>32289</v>
      </c>
      <c r="B32291">
        <v>2</v>
      </c>
      <c r="C32291" t="s">
        <v>32292</v>
      </c>
      <c r="D32291">
        <v>-0.10573064809786301</v>
      </c>
    </row>
    <row r="32292" spans="1:4" x14ac:dyDescent="0.3">
      <c r="A32292">
        <v>32290</v>
      </c>
      <c r="B32292">
        <v>2</v>
      </c>
      <c r="C32292" t="s">
        <v>32293</v>
      </c>
      <c r="D32292">
        <v>-0.10573064809786301</v>
      </c>
    </row>
    <row r="32293" spans="1:4" x14ac:dyDescent="0.3">
      <c r="A32293">
        <v>32291</v>
      </c>
      <c r="B32293">
        <v>2</v>
      </c>
      <c r="C32293" t="s">
        <v>32294</v>
      </c>
      <c r="D32293">
        <v>-0.10573064809786301</v>
      </c>
    </row>
    <row r="32294" spans="1:4" x14ac:dyDescent="0.3">
      <c r="A32294">
        <v>32292</v>
      </c>
      <c r="B32294">
        <v>2</v>
      </c>
      <c r="C32294" t="s">
        <v>32295</v>
      </c>
      <c r="D32294">
        <v>-0.10573064809786301</v>
      </c>
    </row>
    <row r="32295" spans="1:4" x14ac:dyDescent="0.3">
      <c r="A32295">
        <v>32293</v>
      </c>
      <c r="B32295">
        <v>2</v>
      </c>
      <c r="C32295" t="s">
        <v>32296</v>
      </c>
      <c r="D32295">
        <v>-0.10573064809786301</v>
      </c>
    </row>
    <row r="32296" spans="1:4" x14ac:dyDescent="0.3">
      <c r="A32296">
        <v>32294</v>
      </c>
      <c r="B32296">
        <v>2</v>
      </c>
      <c r="C32296" t="s">
        <v>32297</v>
      </c>
      <c r="D32296">
        <v>-0.10573064809786301</v>
      </c>
    </row>
    <row r="32297" spans="1:4" x14ac:dyDescent="0.3">
      <c r="A32297">
        <v>32295</v>
      </c>
      <c r="B32297">
        <v>2</v>
      </c>
      <c r="C32297" t="s">
        <v>32298</v>
      </c>
      <c r="D32297">
        <v>-0.10574143880489199</v>
      </c>
    </row>
    <row r="32298" spans="1:4" x14ac:dyDescent="0.3">
      <c r="A32298">
        <v>32296</v>
      </c>
      <c r="B32298">
        <v>2</v>
      </c>
      <c r="C32298" t="s">
        <v>32299</v>
      </c>
      <c r="D32298">
        <v>-0.10576400357994099</v>
      </c>
    </row>
    <row r="32299" spans="1:4" x14ac:dyDescent="0.3">
      <c r="A32299">
        <v>32297</v>
      </c>
      <c r="B32299">
        <v>2</v>
      </c>
      <c r="C32299" t="s">
        <v>32300</v>
      </c>
      <c r="D32299">
        <v>-0.105781000333859</v>
      </c>
    </row>
    <row r="32300" spans="1:4" x14ac:dyDescent="0.3">
      <c r="A32300">
        <v>32298</v>
      </c>
      <c r="B32300">
        <v>2</v>
      </c>
      <c r="C32300" t="s">
        <v>32301</v>
      </c>
      <c r="D32300">
        <v>-0.10578428571921</v>
      </c>
    </row>
    <row r="32301" spans="1:4" x14ac:dyDescent="0.3">
      <c r="A32301">
        <v>32299</v>
      </c>
      <c r="B32301">
        <v>2</v>
      </c>
      <c r="C32301" t="s">
        <v>32302</v>
      </c>
      <c r="D32301">
        <v>-0.10581585844324</v>
      </c>
    </row>
    <row r="32302" spans="1:4" x14ac:dyDescent="0.3">
      <c r="A32302">
        <v>32300</v>
      </c>
      <c r="B32302">
        <v>2</v>
      </c>
      <c r="C32302" t="s">
        <v>32303</v>
      </c>
      <c r="D32302">
        <v>-0.105873271718467</v>
      </c>
    </row>
    <row r="32303" spans="1:4" x14ac:dyDescent="0.3">
      <c r="A32303">
        <v>32301</v>
      </c>
      <c r="B32303">
        <v>2</v>
      </c>
      <c r="C32303" t="s">
        <v>32304</v>
      </c>
      <c r="D32303">
        <v>-0.105888220541907</v>
      </c>
    </row>
    <row r="32304" spans="1:4" x14ac:dyDescent="0.3">
      <c r="A32304">
        <v>32302</v>
      </c>
      <c r="B32304">
        <v>2</v>
      </c>
      <c r="C32304" t="s">
        <v>32305</v>
      </c>
      <c r="D32304">
        <v>-0.10589021344274201</v>
      </c>
    </row>
    <row r="32305" spans="1:4" x14ac:dyDescent="0.3">
      <c r="A32305">
        <v>32303</v>
      </c>
      <c r="B32305">
        <v>2</v>
      </c>
      <c r="C32305" t="s">
        <v>32306</v>
      </c>
      <c r="D32305">
        <v>-0.10590642131814899</v>
      </c>
    </row>
    <row r="32306" spans="1:4" x14ac:dyDescent="0.3">
      <c r="A32306">
        <v>32304</v>
      </c>
      <c r="B32306">
        <v>2</v>
      </c>
      <c r="C32306" t="s">
        <v>32307</v>
      </c>
      <c r="D32306">
        <v>-0.105909817567423</v>
      </c>
    </row>
    <row r="32307" spans="1:4" x14ac:dyDescent="0.3">
      <c r="A32307">
        <v>32305</v>
      </c>
      <c r="B32307">
        <v>2</v>
      </c>
      <c r="C32307" t="s">
        <v>32308</v>
      </c>
      <c r="D32307">
        <v>-0.10591109777772401</v>
      </c>
    </row>
    <row r="32308" spans="1:4" x14ac:dyDescent="0.3">
      <c r="A32308">
        <v>32306</v>
      </c>
      <c r="B32308">
        <v>2</v>
      </c>
      <c r="C32308" t="s">
        <v>32309</v>
      </c>
      <c r="D32308">
        <v>-0.10597721991835</v>
      </c>
    </row>
    <row r="32309" spans="1:4" x14ac:dyDescent="0.3">
      <c r="A32309">
        <v>32307</v>
      </c>
      <c r="B32309">
        <v>2</v>
      </c>
      <c r="C32309" t="s">
        <v>32310</v>
      </c>
      <c r="D32309">
        <v>-0.105987914977519</v>
      </c>
    </row>
    <row r="32310" spans="1:4" x14ac:dyDescent="0.3">
      <c r="A32310">
        <v>32308</v>
      </c>
      <c r="B32310">
        <v>2</v>
      </c>
      <c r="C32310" t="s">
        <v>32311</v>
      </c>
      <c r="D32310">
        <v>-0.105989242247474</v>
      </c>
    </row>
    <row r="32311" spans="1:4" x14ac:dyDescent="0.3">
      <c r="A32311">
        <v>32309</v>
      </c>
      <c r="B32311">
        <v>2</v>
      </c>
      <c r="C32311" t="s">
        <v>32312</v>
      </c>
      <c r="D32311">
        <v>-0.106074631623228</v>
      </c>
    </row>
    <row r="32312" spans="1:4" x14ac:dyDescent="0.3">
      <c r="A32312">
        <v>32310</v>
      </c>
      <c r="B32312">
        <v>2</v>
      </c>
      <c r="C32312" t="s">
        <v>32313</v>
      </c>
      <c r="D32312">
        <v>-0.106074631623228</v>
      </c>
    </row>
    <row r="32313" spans="1:4" x14ac:dyDescent="0.3">
      <c r="A32313">
        <v>32311</v>
      </c>
      <c r="B32313">
        <v>2</v>
      </c>
      <c r="C32313" t="s">
        <v>32314</v>
      </c>
      <c r="D32313">
        <v>-0.106082465611118</v>
      </c>
    </row>
    <row r="32314" spans="1:4" x14ac:dyDescent="0.3">
      <c r="A32314">
        <v>32312</v>
      </c>
      <c r="B32314">
        <v>2</v>
      </c>
      <c r="C32314" t="s">
        <v>32315</v>
      </c>
      <c r="D32314">
        <v>-0.106095389904244</v>
      </c>
    </row>
    <row r="32315" spans="1:4" x14ac:dyDescent="0.3">
      <c r="A32315">
        <v>32313</v>
      </c>
      <c r="B32315">
        <v>2</v>
      </c>
      <c r="C32315" t="s">
        <v>32316</v>
      </c>
      <c r="D32315">
        <v>-0.10609726755759701</v>
      </c>
    </row>
    <row r="32316" spans="1:4" x14ac:dyDescent="0.3">
      <c r="A32316">
        <v>32314</v>
      </c>
      <c r="B32316">
        <v>2</v>
      </c>
      <c r="C32316" t="s">
        <v>32317</v>
      </c>
      <c r="D32316">
        <v>-0.10610714194510899</v>
      </c>
    </row>
    <row r="32317" spans="1:4" x14ac:dyDescent="0.3">
      <c r="A32317">
        <v>32315</v>
      </c>
      <c r="B32317">
        <v>2</v>
      </c>
      <c r="C32317" t="s">
        <v>32318</v>
      </c>
      <c r="D32317">
        <v>-0.10610714194510899</v>
      </c>
    </row>
    <row r="32318" spans="1:4" x14ac:dyDescent="0.3">
      <c r="A32318">
        <v>32316</v>
      </c>
      <c r="B32318">
        <v>2</v>
      </c>
      <c r="C32318" t="s">
        <v>32319</v>
      </c>
      <c r="D32318">
        <v>-0.10610714194510899</v>
      </c>
    </row>
    <row r="32319" spans="1:4" x14ac:dyDescent="0.3">
      <c r="A32319">
        <v>32317</v>
      </c>
      <c r="B32319">
        <v>2</v>
      </c>
      <c r="C32319" t="s">
        <v>32320</v>
      </c>
      <c r="D32319">
        <v>-0.106183357814845</v>
      </c>
    </row>
    <row r="32320" spans="1:4" x14ac:dyDescent="0.3">
      <c r="A32320">
        <v>32318</v>
      </c>
      <c r="B32320">
        <v>2</v>
      </c>
      <c r="C32320" t="s">
        <v>32321</v>
      </c>
      <c r="D32320">
        <v>-0.106211699115113</v>
      </c>
    </row>
    <row r="32321" spans="1:4" x14ac:dyDescent="0.3">
      <c r="A32321">
        <v>32319</v>
      </c>
      <c r="B32321">
        <v>2</v>
      </c>
      <c r="C32321" t="s">
        <v>32322</v>
      </c>
      <c r="D32321">
        <v>-0.106224040901547</v>
      </c>
    </row>
    <row r="32322" spans="1:4" x14ac:dyDescent="0.3">
      <c r="A32322">
        <v>32320</v>
      </c>
      <c r="B32322">
        <v>2</v>
      </c>
      <c r="C32322" t="s">
        <v>32323</v>
      </c>
      <c r="D32322">
        <v>-0.106283319190246</v>
      </c>
    </row>
    <row r="32323" spans="1:4" x14ac:dyDescent="0.3">
      <c r="A32323">
        <v>32321</v>
      </c>
      <c r="B32323">
        <v>2</v>
      </c>
      <c r="C32323" t="s">
        <v>32324</v>
      </c>
      <c r="D32323">
        <v>-0.10630984660235</v>
      </c>
    </row>
    <row r="32324" spans="1:4" x14ac:dyDescent="0.3">
      <c r="A32324">
        <v>32322</v>
      </c>
      <c r="B32324">
        <v>2</v>
      </c>
      <c r="C32324" t="s">
        <v>32325</v>
      </c>
      <c r="D32324">
        <v>-0.106333979156196</v>
      </c>
    </row>
    <row r="32325" spans="1:4" x14ac:dyDescent="0.3">
      <c r="A32325">
        <v>32323</v>
      </c>
      <c r="B32325">
        <v>2</v>
      </c>
      <c r="C32325" t="s">
        <v>32326</v>
      </c>
      <c r="D32325">
        <v>-0.106333979156196</v>
      </c>
    </row>
    <row r="32326" spans="1:4" x14ac:dyDescent="0.3">
      <c r="A32326">
        <v>32324</v>
      </c>
      <c r="B32326">
        <v>2</v>
      </c>
      <c r="C32326" t="s">
        <v>32327</v>
      </c>
      <c r="D32326">
        <v>-0.10635327045337099</v>
      </c>
    </row>
    <row r="32327" spans="1:4" x14ac:dyDescent="0.3">
      <c r="A32327">
        <v>32325</v>
      </c>
      <c r="B32327">
        <v>2</v>
      </c>
      <c r="C32327" t="s">
        <v>32328</v>
      </c>
      <c r="D32327">
        <v>-0.10645485172729301</v>
      </c>
    </row>
    <row r="32328" spans="1:4" x14ac:dyDescent="0.3">
      <c r="A32328">
        <v>32326</v>
      </c>
      <c r="B32328">
        <v>2</v>
      </c>
      <c r="C32328" t="s">
        <v>32329</v>
      </c>
      <c r="D32328">
        <v>-0.106457129526808</v>
      </c>
    </row>
    <row r="32329" spans="1:4" x14ac:dyDescent="0.3">
      <c r="A32329">
        <v>32327</v>
      </c>
      <c r="B32329">
        <v>2</v>
      </c>
      <c r="C32329" t="s">
        <v>32330</v>
      </c>
      <c r="D32329">
        <v>-0.106506594918186</v>
      </c>
    </row>
    <row r="32330" spans="1:4" x14ac:dyDescent="0.3">
      <c r="A32330">
        <v>32328</v>
      </c>
      <c r="B32330">
        <v>2</v>
      </c>
      <c r="C32330" t="s">
        <v>32331</v>
      </c>
      <c r="D32330">
        <v>-0.106564547263392</v>
      </c>
    </row>
    <row r="32331" spans="1:4" x14ac:dyDescent="0.3">
      <c r="A32331">
        <v>32329</v>
      </c>
      <c r="B32331">
        <v>2</v>
      </c>
      <c r="C32331" t="s">
        <v>32332</v>
      </c>
      <c r="D32331">
        <v>-0.106577879988245</v>
      </c>
    </row>
    <row r="32332" spans="1:4" x14ac:dyDescent="0.3">
      <c r="A32332">
        <v>32330</v>
      </c>
      <c r="B32332">
        <v>2</v>
      </c>
      <c r="C32332" t="s">
        <v>32333</v>
      </c>
      <c r="D32332">
        <v>-0.106577879988245</v>
      </c>
    </row>
    <row r="32333" spans="1:4" x14ac:dyDescent="0.3">
      <c r="A32333">
        <v>32331</v>
      </c>
      <c r="B32333">
        <v>2</v>
      </c>
      <c r="C32333" t="s">
        <v>32334</v>
      </c>
      <c r="D32333">
        <v>-0.106577879988245</v>
      </c>
    </row>
    <row r="32334" spans="1:4" x14ac:dyDescent="0.3">
      <c r="A32334">
        <v>32332</v>
      </c>
      <c r="B32334">
        <v>2</v>
      </c>
      <c r="C32334" t="s">
        <v>32335</v>
      </c>
      <c r="D32334">
        <v>-0.106577879988245</v>
      </c>
    </row>
    <row r="32335" spans="1:4" x14ac:dyDescent="0.3">
      <c r="A32335">
        <v>32333</v>
      </c>
      <c r="B32335">
        <v>2</v>
      </c>
      <c r="C32335" t="s">
        <v>32336</v>
      </c>
      <c r="D32335">
        <v>-0.10662980295300301</v>
      </c>
    </row>
    <row r="32336" spans="1:4" x14ac:dyDescent="0.3">
      <c r="A32336">
        <v>32334</v>
      </c>
      <c r="B32336">
        <v>2</v>
      </c>
      <c r="C32336" t="s">
        <v>32337</v>
      </c>
      <c r="D32336">
        <v>-0.106629871517087</v>
      </c>
    </row>
    <row r="32337" spans="1:4" x14ac:dyDescent="0.3">
      <c r="A32337">
        <v>32335</v>
      </c>
      <c r="B32337">
        <v>2</v>
      </c>
      <c r="C32337" t="s">
        <v>32338</v>
      </c>
      <c r="D32337">
        <v>-0.10666778045202301</v>
      </c>
    </row>
    <row r="32338" spans="1:4" x14ac:dyDescent="0.3">
      <c r="A32338">
        <v>32336</v>
      </c>
      <c r="B32338">
        <v>2</v>
      </c>
      <c r="C32338" t="s">
        <v>32339</v>
      </c>
      <c r="D32338">
        <v>-0.10672189267165499</v>
      </c>
    </row>
    <row r="32339" spans="1:4" x14ac:dyDescent="0.3">
      <c r="A32339">
        <v>32337</v>
      </c>
      <c r="B32339">
        <v>2</v>
      </c>
      <c r="C32339" t="s">
        <v>32340</v>
      </c>
      <c r="D32339">
        <v>-0.106763204383058</v>
      </c>
    </row>
    <row r="32340" spans="1:4" x14ac:dyDescent="0.3">
      <c r="A32340">
        <v>32338</v>
      </c>
      <c r="B32340">
        <v>2</v>
      </c>
      <c r="C32340" t="s">
        <v>32341</v>
      </c>
      <c r="D32340">
        <v>-0.10683168195739801</v>
      </c>
    </row>
    <row r="32341" spans="1:4" x14ac:dyDescent="0.3">
      <c r="A32341">
        <v>32339</v>
      </c>
      <c r="B32341">
        <v>2</v>
      </c>
      <c r="C32341" t="s">
        <v>32342</v>
      </c>
      <c r="D32341">
        <v>-0.106863091552391</v>
      </c>
    </row>
    <row r="32342" spans="1:4" x14ac:dyDescent="0.3">
      <c r="A32342">
        <v>32340</v>
      </c>
      <c r="B32342">
        <v>2</v>
      </c>
      <c r="C32342" t="s">
        <v>32343</v>
      </c>
      <c r="D32342">
        <v>-0.106887027111875</v>
      </c>
    </row>
    <row r="32343" spans="1:4" x14ac:dyDescent="0.3">
      <c r="A32343">
        <v>32341</v>
      </c>
      <c r="B32343">
        <v>2</v>
      </c>
      <c r="C32343" t="s">
        <v>32344</v>
      </c>
      <c r="D32343">
        <v>-0.10689037288223401</v>
      </c>
    </row>
    <row r="32344" spans="1:4" x14ac:dyDescent="0.3">
      <c r="A32344">
        <v>32342</v>
      </c>
      <c r="B32344">
        <v>2</v>
      </c>
      <c r="C32344" t="s">
        <v>32345</v>
      </c>
      <c r="D32344">
        <v>-0.10689189298761</v>
      </c>
    </row>
    <row r="32345" spans="1:4" x14ac:dyDescent="0.3">
      <c r="A32345">
        <v>32343</v>
      </c>
      <c r="B32345">
        <v>2</v>
      </c>
      <c r="C32345" t="s">
        <v>32346</v>
      </c>
      <c r="D32345">
        <v>-0.10691209972614001</v>
      </c>
    </row>
    <row r="32346" spans="1:4" x14ac:dyDescent="0.3">
      <c r="A32346">
        <v>32344</v>
      </c>
      <c r="B32346">
        <v>2</v>
      </c>
      <c r="C32346" t="s">
        <v>32347</v>
      </c>
      <c r="D32346">
        <v>-0.106925745127372</v>
      </c>
    </row>
    <row r="32347" spans="1:4" x14ac:dyDescent="0.3">
      <c r="A32347">
        <v>32345</v>
      </c>
      <c r="B32347">
        <v>2</v>
      </c>
      <c r="C32347" t="s">
        <v>32348</v>
      </c>
      <c r="D32347">
        <v>-0.106956529617467</v>
      </c>
    </row>
    <row r="32348" spans="1:4" x14ac:dyDescent="0.3">
      <c r="A32348">
        <v>32346</v>
      </c>
      <c r="B32348">
        <v>2</v>
      </c>
      <c r="C32348" t="s">
        <v>32349</v>
      </c>
      <c r="D32348">
        <v>-0.10698048830545601</v>
      </c>
    </row>
    <row r="32349" spans="1:4" x14ac:dyDescent="0.3">
      <c r="A32349">
        <v>32347</v>
      </c>
      <c r="B32349">
        <v>2</v>
      </c>
      <c r="C32349" t="s">
        <v>32350</v>
      </c>
      <c r="D32349">
        <v>-0.106985859268956</v>
      </c>
    </row>
    <row r="32350" spans="1:4" x14ac:dyDescent="0.3">
      <c r="A32350">
        <v>32348</v>
      </c>
      <c r="B32350">
        <v>2</v>
      </c>
      <c r="C32350" t="s">
        <v>32351</v>
      </c>
      <c r="D32350">
        <v>-0.106989467041194</v>
      </c>
    </row>
    <row r="32351" spans="1:4" x14ac:dyDescent="0.3">
      <c r="A32351">
        <v>32349</v>
      </c>
      <c r="B32351">
        <v>2</v>
      </c>
      <c r="C32351" t="s">
        <v>32352</v>
      </c>
      <c r="D32351">
        <v>-0.107015705037381</v>
      </c>
    </row>
    <row r="32352" spans="1:4" x14ac:dyDescent="0.3">
      <c r="A32352">
        <v>32350</v>
      </c>
      <c r="B32352">
        <v>2</v>
      </c>
      <c r="C32352" t="s">
        <v>32353</v>
      </c>
      <c r="D32352">
        <v>-0.107027481596372</v>
      </c>
    </row>
    <row r="32353" spans="1:4" x14ac:dyDescent="0.3">
      <c r="A32353">
        <v>32351</v>
      </c>
      <c r="B32353">
        <v>2</v>
      </c>
      <c r="C32353" t="s">
        <v>32354</v>
      </c>
      <c r="D32353">
        <v>-0.10704133931298999</v>
      </c>
    </row>
    <row r="32354" spans="1:4" x14ac:dyDescent="0.3">
      <c r="A32354">
        <v>32352</v>
      </c>
      <c r="B32354">
        <v>2</v>
      </c>
      <c r="C32354" t="s">
        <v>32355</v>
      </c>
      <c r="D32354">
        <v>-0.10705423823726599</v>
      </c>
    </row>
    <row r="32355" spans="1:4" x14ac:dyDescent="0.3">
      <c r="A32355">
        <v>32353</v>
      </c>
      <c r="B32355">
        <v>2</v>
      </c>
      <c r="C32355" t="s">
        <v>32356</v>
      </c>
      <c r="D32355">
        <v>-0.107054841763963</v>
      </c>
    </row>
    <row r="32356" spans="1:4" x14ac:dyDescent="0.3">
      <c r="A32356">
        <v>32354</v>
      </c>
      <c r="B32356">
        <v>2</v>
      </c>
      <c r="C32356" t="s">
        <v>32357</v>
      </c>
      <c r="D32356">
        <v>-0.107118580826503</v>
      </c>
    </row>
    <row r="32357" spans="1:4" x14ac:dyDescent="0.3">
      <c r="A32357">
        <v>32355</v>
      </c>
      <c r="B32357">
        <v>2</v>
      </c>
      <c r="C32357" t="s">
        <v>32358</v>
      </c>
      <c r="D32357">
        <v>-0.10713133506630999</v>
      </c>
    </row>
    <row r="32358" spans="1:4" x14ac:dyDescent="0.3">
      <c r="A32358">
        <v>32356</v>
      </c>
      <c r="B32358">
        <v>2</v>
      </c>
      <c r="C32358" t="s">
        <v>32359</v>
      </c>
      <c r="D32358">
        <v>-0.10713133506630999</v>
      </c>
    </row>
    <row r="32359" spans="1:4" x14ac:dyDescent="0.3">
      <c r="A32359">
        <v>32357</v>
      </c>
      <c r="B32359">
        <v>2</v>
      </c>
      <c r="C32359" t="s">
        <v>32360</v>
      </c>
      <c r="D32359">
        <v>-0.10713133506630999</v>
      </c>
    </row>
    <row r="32360" spans="1:4" x14ac:dyDescent="0.3">
      <c r="A32360">
        <v>32358</v>
      </c>
      <c r="B32360">
        <v>2</v>
      </c>
      <c r="C32360" t="s">
        <v>32361</v>
      </c>
      <c r="D32360">
        <v>-0.10713133506630999</v>
      </c>
    </row>
    <row r="32361" spans="1:4" x14ac:dyDescent="0.3">
      <c r="A32361">
        <v>32359</v>
      </c>
      <c r="B32361">
        <v>2</v>
      </c>
      <c r="C32361" t="s">
        <v>32362</v>
      </c>
      <c r="D32361">
        <v>-0.10713133506630999</v>
      </c>
    </row>
    <row r="32362" spans="1:4" x14ac:dyDescent="0.3">
      <c r="A32362">
        <v>32360</v>
      </c>
      <c r="B32362">
        <v>2</v>
      </c>
      <c r="C32362" t="s">
        <v>32363</v>
      </c>
      <c r="D32362">
        <v>-0.10713133506630999</v>
      </c>
    </row>
    <row r="32363" spans="1:4" x14ac:dyDescent="0.3">
      <c r="A32363">
        <v>32361</v>
      </c>
      <c r="B32363">
        <v>2</v>
      </c>
      <c r="C32363" t="s">
        <v>32364</v>
      </c>
      <c r="D32363">
        <v>-0.10713133506630999</v>
      </c>
    </row>
    <row r="32364" spans="1:4" x14ac:dyDescent="0.3">
      <c r="A32364">
        <v>32362</v>
      </c>
      <c r="B32364">
        <v>2</v>
      </c>
      <c r="C32364" t="s">
        <v>32365</v>
      </c>
      <c r="D32364">
        <v>-0.10713133506630999</v>
      </c>
    </row>
    <row r="32365" spans="1:4" x14ac:dyDescent="0.3">
      <c r="A32365">
        <v>32363</v>
      </c>
      <c r="B32365">
        <v>2</v>
      </c>
      <c r="C32365" t="s">
        <v>32366</v>
      </c>
      <c r="D32365">
        <v>-0.107171937835995</v>
      </c>
    </row>
    <row r="32366" spans="1:4" x14ac:dyDescent="0.3">
      <c r="A32366">
        <v>32364</v>
      </c>
      <c r="B32366">
        <v>2</v>
      </c>
      <c r="C32366" t="s">
        <v>32367</v>
      </c>
      <c r="D32366">
        <v>-0.107175802739544</v>
      </c>
    </row>
    <row r="32367" spans="1:4" x14ac:dyDescent="0.3">
      <c r="A32367">
        <v>32365</v>
      </c>
      <c r="B32367">
        <v>2</v>
      </c>
      <c r="C32367" t="s">
        <v>32368</v>
      </c>
      <c r="D32367">
        <v>-0.107205828632442</v>
      </c>
    </row>
    <row r="32368" spans="1:4" x14ac:dyDescent="0.3">
      <c r="A32368">
        <v>32366</v>
      </c>
      <c r="B32368">
        <v>2</v>
      </c>
      <c r="C32368" t="s">
        <v>32369</v>
      </c>
      <c r="D32368">
        <v>-0.107205828632442</v>
      </c>
    </row>
    <row r="32369" spans="1:4" x14ac:dyDescent="0.3">
      <c r="A32369">
        <v>32367</v>
      </c>
      <c r="B32369">
        <v>2</v>
      </c>
      <c r="C32369" t="s">
        <v>32370</v>
      </c>
      <c r="D32369">
        <v>-0.10720584157461099</v>
      </c>
    </row>
    <row r="32370" spans="1:4" x14ac:dyDescent="0.3">
      <c r="A32370">
        <v>32368</v>
      </c>
      <c r="B32370">
        <v>2</v>
      </c>
      <c r="C32370" t="s">
        <v>32371</v>
      </c>
      <c r="D32370">
        <v>-0.107206762808486</v>
      </c>
    </row>
    <row r="32371" spans="1:4" x14ac:dyDescent="0.3">
      <c r="A32371">
        <v>32369</v>
      </c>
      <c r="B32371">
        <v>2</v>
      </c>
      <c r="C32371" t="s">
        <v>32372</v>
      </c>
      <c r="D32371">
        <v>-0.107235313403999</v>
      </c>
    </row>
    <row r="32372" spans="1:4" x14ac:dyDescent="0.3">
      <c r="A32372">
        <v>32370</v>
      </c>
      <c r="B32372">
        <v>2</v>
      </c>
      <c r="C32372" t="s">
        <v>32373</v>
      </c>
      <c r="D32372">
        <v>-0.107247329330035</v>
      </c>
    </row>
    <row r="32373" spans="1:4" x14ac:dyDescent="0.3">
      <c r="A32373">
        <v>32371</v>
      </c>
      <c r="B32373">
        <v>2</v>
      </c>
      <c r="C32373" t="s">
        <v>32374</v>
      </c>
      <c r="D32373">
        <v>-0.107247329330035</v>
      </c>
    </row>
    <row r="32374" spans="1:4" x14ac:dyDescent="0.3">
      <c r="A32374">
        <v>32372</v>
      </c>
      <c r="B32374">
        <v>2</v>
      </c>
      <c r="C32374" t="s">
        <v>32375</v>
      </c>
      <c r="D32374">
        <v>-0.107247329330035</v>
      </c>
    </row>
    <row r="32375" spans="1:4" x14ac:dyDescent="0.3">
      <c r="A32375">
        <v>32373</v>
      </c>
      <c r="B32375">
        <v>2</v>
      </c>
      <c r="C32375" t="s">
        <v>32376</v>
      </c>
      <c r="D32375">
        <v>-0.107264644722286</v>
      </c>
    </row>
    <row r="32376" spans="1:4" x14ac:dyDescent="0.3">
      <c r="A32376">
        <v>32374</v>
      </c>
      <c r="B32376">
        <v>2</v>
      </c>
      <c r="C32376" t="s">
        <v>32377</v>
      </c>
      <c r="D32376">
        <v>-0.107267531204219</v>
      </c>
    </row>
    <row r="32377" spans="1:4" x14ac:dyDescent="0.3">
      <c r="A32377">
        <v>32375</v>
      </c>
      <c r="B32377">
        <v>2</v>
      </c>
      <c r="C32377" t="s">
        <v>32378</v>
      </c>
      <c r="D32377">
        <v>-0.107313799236066</v>
      </c>
    </row>
    <row r="32378" spans="1:4" x14ac:dyDescent="0.3">
      <c r="A32378">
        <v>32376</v>
      </c>
      <c r="B32378">
        <v>2</v>
      </c>
      <c r="C32378" t="s">
        <v>32379</v>
      </c>
      <c r="D32378">
        <v>-0.107333454594703</v>
      </c>
    </row>
    <row r="32379" spans="1:4" x14ac:dyDescent="0.3">
      <c r="A32379">
        <v>32377</v>
      </c>
      <c r="B32379">
        <v>2</v>
      </c>
      <c r="C32379" t="s">
        <v>32380</v>
      </c>
      <c r="D32379">
        <v>-0.10737473203573999</v>
      </c>
    </row>
    <row r="32380" spans="1:4" x14ac:dyDescent="0.3">
      <c r="A32380">
        <v>32378</v>
      </c>
      <c r="B32380">
        <v>2</v>
      </c>
      <c r="C32380" t="s">
        <v>32381</v>
      </c>
      <c r="D32380">
        <v>-0.107386439044626</v>
      </c>
    </row>
    <row r="32381" spans="1:4" x14ac:dyDescent="0.3">
      <c r="A32381">
        <v>32379</v>
      </c>
      <c r="B32381">
        <v>2</v>
      </c>
      <c r="C32381" t="s">
        <v>32382</v>
      </c>
      <c r="D32381">
        <v>-0.107432870694383</v>
      </c>
    </row>
    <row r="32382" spans="1:4" x14ac:dyDescent="0.3">
      <c r="A32382">
        <v>32380</v>
      </c>
      <c r="B32382">
        <v>2</v>
      </c>
      <c r="C32382" t="s">
        <v>32383</v>
      </c>
      <c r="D32382">
        <v>-0.107473248066438</v>
      </c>
    </row>
    <row r="32383" spans="1:4" x14ac:dyDescent="0.3">
      <c r="A32383">
        <v>32381</v>
      </c>
      <c r="B32383">
        <v>2</v>
      </c>
      <c r="C32383" t="s">
        <v>32384</v>
      </c>
      <c r="D32383">
        <v>-0.107474661572795</v>
      </c>
    </row>
    <row r="32384" spans="1:4" x14ac:dyDescent="0.3">
      <c r="A32384">
        <v>32382</v>
      </c>
      <c r="B32384">
        <v>2</v>
      </c>
      <c r="C32384" t="s">
        <v>32385</v>
      </c>
      <c r="D32384">
        <v>-0.10749536315305699</v>
      </c>
    </row>
    <row r="32385" spans="1:4" x14ac:dyDescent="0.3">
      <c r="A32385">
        <v>32383</v>
      </c>
      <c r="B32385">
        <v>2</v>
      </c>
      <c r="C32385" t="s">
        <v>32386</v>
      </c>
      <c r="D32385">
        <v>-0.107497476341455</v>
      </c>
    </row>
    <row r="32386" spans="1:4" x14ac:dyDescent="0.3">
      <c r="A32386">
        <v>32384</v>
      </c>
      <c r="B32386">
        <v>2</v>
      </c>
      <c r="C32386" t="s">
        <v>32387</v>
      </c>
      <c r="D32386">
        <v>-0.107513656801993</v>
      </c>
    </row>
    <row r="32387" spans="1:4" x14ac:dyDescent="0.3">
      <c r="A32387">
        <v>32385</v>
      </c>
      <c r="B32387">
        <v>2</v>
      </c>
      <c r="C32387" t="s">
        <v>32388</v>
      </c>
      <c r="D32387">
        <v>-0.107513656801993</v>
      </c>
    </row>
    <row r="32388" spans="1:4" x14ac:dyDescent="0.3">
      <c r="A32388">
        <v>32386</v>
      </c>
      <c r="B32388">
        <v>2</v>
      </c>
      <c r="C32388" t="s">
        <v>32389</v>
      </c>
      <c r="D32388">
        <v>-0.107574078509688</v>
      </c>
    </row>
    <row r="32389" spans="1:4" x14ac:dyDescent="0.3">
      <c r="A32389">
        <v>32387</v>
      </c>
      <c r="B32389">
        <v>2</v>
      </c>
      <c r="C32389" t="s">
        <v>32390</v>
      </c>
      <c r="D32389">
        <v>-0.107574078509688</v>
      </c>
    </row>
    <row r="32390" spans="1:4" x14ac:dyDescent="0.3">
      <c r="A32390">
        <v>32388</v>
      </c>
      <c r="B32390">
        <v>2</v>
      </c>
      <c r="C32390" t="s">
        <v>32391</v>
      </c>
      <c r="D32390">
        <v>-0.107685661452165</v>
      </c>
    </row>
    <row r="32391" spans="1:4" x14ac:dyDescent="0.3">
      <c r="A32391">
        <v>32389</v>
      </c>
      <c r="B32391">
        <v>2</v>
      </c>
      <c r="C32391" t="s">
        <v>32392</v>
      </c>
      <c r="D32391">
        <v>-0.107784629172331</v>
      </c>
    </row>
    <row r="32392" spans="1:4" x14ac:dyDescent="0.3">
      <c r="A32392">
        <v>32390</v>
      </c>
      <c r="B32392">
        <v>2</v>
      </c>
      <c r="C32392" t="s">
        <v>32393</v>
      </c>
      <c r="D32392">
        <v>-0.10780500006478801</v>
      </c>
    </row>
    <row r="32393" spans="1:4" x14ac:dyDescent="0.3">
      <c r="A32393">
        <v>32391</v>
      </c>
      <c r="B32393">
        <v>2</v>
      </c>
      <c r="C32393" t="s">
        <v>32394</v>
      </c>
      <c r="D32393">
        <v>-0.10781599046779899</v>
      </c>
    </row>
    <row r="32394" spans="1:4" x14ac:dyDescent="0.3">
      <c r="A32394">
        <v>32392</v>
      </c>
      <c r="B32394">
        <v>2</v>
      </c>
      <c r="C32394" t="s">
        <v>32395</v>
      </c>
      <c r="D32394">
        <v>-0.10781599046779899</v>
      </c>
    </row>
    <row r="32395" spans="1:4" x14ac:dyDescent="0.3">
      <c r="A32395">
        <v>32393</v>
      </c>
      <c r="B32395">
        <v>2</v>
      </c>
      <c r="C32395" t="s">
        <v>32396</v>
      </c>
      <c r="D32395">
        <v>-0.107818436154398</v>
      </c>
    </row>
    <row r="32396" spans="1:4" x14ac:dyDescent="0.3">
      <c r="A32396">
        <v>32394</v>
      </c>
      <c r="B32396">
        <v>2</v>
      </c>
      <c r="C32396" t="s">
        <v>32397</v>
      </c>
      <c r="D32396">
        <v>-0.107868736699946</v>
      </c>
    </row>
    <row r="32397" spans="1:4" x14ac:dyDescent="0.3">
      <c r="A32397">
        <v>32395</v>
      </c>
      <c r="B32397">
        <v>2</v>
      </c>
      <c r="C32397" t="s">
        <v>32398</v>
      </c>
      <c r="D32397">
        <v>-0.10789437032152301</v>
      </c>
    </row>
    <row r="32398" spans="1:4" x14ac:dyDescent="0.3">
      <c r="A32398">
        <v>32396</v>
      </c>
      <c r="B32398">
        <v>2</v>
      </c>
      <c r="C32398" t="s">
        <v>32399</v>
      </c>
      <c r="D32398">
        <v>-0.107899043297738</v>
      </c>
    </row>
    <row r="32399" spans="1:4" x14ac:dyDescent="0.3">
      <c r="A32399">
        <v>32397</v>
      </c>
      <c r="B32399">
        <v>2</v>
      </c>
      <c r="C32399" t="s">
        <v>32400</v>
      </c>
      <c r="D32399">
        <v>-0.107899043297738</v>
      </c>
    </row>
    <row r="32400" spans="1:4" x14ac:dyDescent="0.3">
      <c r="A32400">
        <v>32398</v>
      </c>
      <c r="B32400">
        <v>2</v>
      </c>
      <c r="C32400" t="s">
        <v>32401</v>
      </c>
      <c r="D32400">
        <v>-0.107899071769128</v>
      </c>
    </row>
    <row r="32401" spans="1:4" x14ac:dyDescent="0.3">
      <c r="A32401">
        <v>32399</v>
      </c>
      <c r="B32401">
        <v>2</v>
      </c>
      <c r="C32401" t="s">
        <v>32402</v>
      </c>
      <c r="D32401">
        <v>-0.107995850056371</v>
      </c>
    </row>
    <row r="32402" spans="1:4" x14ac:dyDescent="0.3">
      <c r="A32402">
        <v>32400</v>
      </c>
      <c r="B32402">
        <v>2</v>
      </c>
      <c r="C32402" t="s">
        <v>32403</v>
      </c>
      <c r="D32402">
        <v>-0.10799841316382899</v>
      </c>
    </row>
    <row r="32403" spans="1:4" x14ac:dyDescent="0.3">
      <c r="A32403">
        <v>32401</v>
      </c>
      <c r="B32403">
        <v>2</v>
      </c>
      <c r="C32403" t="s">
        <v>32404</v>
      </c>
      <c r="D32403">
        <v>-0.108016207163794</v>
      </c>
    </row>
    <row r="32404" spans="1:4" x14ac:dyDescent="0.3">
      <c r="A32404">
        <v>32402</v>
      </c>
      <c r="B32404">
        <v>2</v>
      </c>
      <c r="C32404" t="s">
        <v>32405</v>
      </c>
      <c r="D32404">
        <v>-0.108028852373486</v>
      </c>
    </row>
    <row r="32405" spans="1:4" x14ac:dyDescent="0.3">
      <c r="A32405">
        <v>32403</v>
      </c>
      <c r="B32405">
        <v>2</v>
      </c>
      <c r="C32405" t="s">
        <v>32406</v>
      </c>
      <c r="D32405">
        <v>-0.10803447798235299</v>
      </c>
    </row>
    <row r="32406" spans="1:4" x14ac:dyDescent="0.3">
      <c r="A32406">
        <v>32404</v>
      </c>
      <c r="B32406">
        <v>2</v>
      </c>
      <c r="C32406" t="s">
        <v>32407</v>
      </c>
      <c r="D32406">
        <v>-0.108087227621117</v>
      </c>
    </row>
    <row r="32407" spans="1:4" x14ac:dyDescent="0.3">
      <c r="A32407">
        <v>32405</v>
      </c>
      <c r="B32407">
        <v>2</v>
      </c>
      <c r="C32407" t="s">
        <v>32408</v>
      </c>
      <c r="D32407">
        <v>-0.108127853781014</v>
      </c>
    </row>
    <row r="32408" spans="1:4" x14ac:dyDescent="0.3">
      <c r="A32408">
        <v>32406</v>
      </c>
      <c r="B32408">
        <v>2</v>
      </c>
      <c r="C32408" t="s">
        <v>32409</v>
      </c>
      <c r="D32408">
        <v>-0.108164378804721</v>
      </c>
    </row>
    <row r="32409" spans="1:4" x14ac:dyDescent="0.3">
      <c r="A32409">
        <v>32407</v>
      </c>
      <c r="B32409">
        <v>2</v>
      </c>
      <c r="C32409" t="s">
        <v>32410</v>
      </c>
      <c r="D32409">
        <v>-0.108164378804721</v>
      </c>
    </row>
    <row r="32410" spans="1:4" x14ac:dyDescent="0.3">
      <c r="A32410">
        <v>32408</v>
      </c>
      <c r="B32410">
        <v>2</v>
      </c>
      <c r="C32410" t="s">
        <v>32411</v>
      </c>
      <c r="D32410">
        <v>-0.108164378804721</v>
      </c>
    </row>
    <row r="32411" spans="1:4" x14ac:dyDescent="0.3">
      <c r="A32411">
        <v>32409</v>
      </c>
      <c r="B32411">
        <v>2</v>
      </c>
      <c r="C32411" t="s">
        <v>32412</v>
      </c>
      <c r="D32411">
        <v>-0.108164378804721</v>
      </c>
    </row>
    <row r="32412" spans="1:4" x14ac:dyDescent="0.3">
      <c r="A32412">
        <v>32410</v>
      </c>
      <c r="B32412">
        <v>2</v>
      </c>
      <c r="C32412" t="s">
        <v>32413</v>
      </c>
      <c r="D32412">
        <v>-0.108164378804721</v>
      </c>
    </row>
    <row r="32413" spans="1:4" x14ac:dyDescent="0.3">
      <c r="A32413">
        <v>32411</v>
      </c>
      <c r="B32413">
        <v>2</v>
      </c>
      <c r="C32413" t="s">
        <v>32414</v>
      </c>
      <c r="D32413">
        <v>-0.108164378804721</v>
      </c>
    </row>
    <row r="32414" spans="1:4" x14ac:dyDescent="0.3">
      <c r="A32414">
        <v>32412</v>
      </c>
      <c r="B32414">
        <v>2</v>
      </c>
      <c r="C32414" t="s">
        <v>32415</v>
      </c>
      <c r="D32414">
        <v>-0.10816989782999099</v>
      </c>
    </row>
    <row r="32415" spans="1:4" x14ac:dyDescent="0.3">
      <c r="A32415">
        <v>32413</v>
      </c>
      <c r="B32415">
        <v>2</v>
      </c>
      <c r="C32415" t="s">
        <v>32416</v>
      </c>
      <c r="D32415">
        <v>-0.10817264372412699</v>
      </c>
    </row>
    <row r="32416" spans="1:4" x14ac:dyDescent="0.3">
      <c r="A32416">
        <v>32414</v>
      </c>
      <c r="B32416">
        <v>2</v>
      </c>
      <c r="C32416" t="s">
        <v>32417</v>
      </c>
      <c r="D32416">
        <v>-0.10821646083322101</v>
      </c>
    </row>
    <row r="32417" spans="1:4" x14ac:dyDescent="0.3">
      <c r="A32417">
        <v>32415</v>
      </c>
      <c r="B32417">
        <v>2</v>
      </c>
      <c r="C32417" t="s">
        <v>32418</v>
      </c>
      <c r="D32417">
        <v>-0.10821646083322101</v>
      </c>
    </row>
    <row r="32418" spans="1:4" x14ac:dyDescent="0.3">
      <c r="A32418">
        <v>32416</v>
      </c>
      <c r="B32418">
        <v>2</v>
      </c>
      <c r="C32418" t="s">
        <v>32419</v>
      </c>
      <c r="D32418">
        <v>-0.108217827181946</v>
      </c>
    </row>
    <row r="32419" spans="1:4" x14ac:dyDescent="0.3">
      <c r="A32419">
        <v>32417</v>
      </c>
      <c r="B32419">
        <v>2</v>
      </c>
      <c r="C32419" t="s">
        <v>32420</v>
      </c>
      <c r="D32419">
        <v>-0.108222020353873</v>
      </c>
    </row>
    <row r="32420" spans="1:4" x14ac:dyDescent="0.3">
      <c r="A32420">
        <v>32418</v>
      </c>
      <c r="B32420">
        <v>2</v>
      </c>
      <c r="C32420" t="s">
        <v>32421</v>
      </c>
      <c r="D32420">
        <v>-0.108228772106715</v>
      </c>
    </row>
    <row r="32421" spans="1:4" x14ac:dyDescent="0.3">
      <c r="A32421">
        <v>32419</v>
      </c>
      <c r="B32421">
        <v>2</v>
      </c>
      <c r="C32421" t="s">
        <v>32422</v>
      </c>
      <c r="D32421">
        <v>-0.10823292232796899</v>
      </c>
    </row>
    <row r="32422" spans="1:4" x14ac:dyDescent="0.3">
      <c r="A32422">
        <v>32420</v>
      </c>
      <c r="B32422">
        <v>2</v>
      </c>
      <c r="C32422" t="s">
        <v>32423</v>
      </c>
      <c r="D32422">
        <v>-0.108314804340088</v>
      </c>
    </row>
    <row r="32423" spans="1:4" x14ac:dyDescent="0.3">
      <c r="A32423">
        <v>32421</v>
      </c>
      <c r="B32423">
        <v>2</v>
      </c>
      <c r="C32423" t="s">
        <v>32424</v>
      </c>
      <c r="D32423">
        <v>-0.108365172238626</v>
      </c>
    </row>
    <row r="32424" spans="1:4" x14ac:dyDescent="0.3">
      <c r="A32424">
        <v>32422</v>
      </c>
      <c r="B32424">
        <v>2</v>
      </c>
      <c r="C32424" t="s">
        <v>32425</v>
      </c>
      <c r="D32424">
        <v>-0.108386798681229</v>
      </c>
    </row>
    <row r="32425" spans="1:4" x14ac:dyDescent="0.3">
      <c r="A32425">
        <v>32423</v>
      </c>
      <c r="B32425">
        <v>2</v>
      </c>
      <c r="C32425" t="s">
        <v>32426</v>
      </c>
      <c r="D32425">
        <v>-0.108418567038896</v>
      </c>
    </row>
    <row r="32426" spans="1:4" x14ac:dyDescent="0.3">
      <c r="A32426">
        <v>32424</v>
      </c>
      <c r="B32426">
        <v>2</v>
      </c>
      <c r="C32426" t="s">
        <v>32427</v>
      </c>
      <c r="D32426">
        <v>-0.108426276886374</v>
      </c>
    </row>
    <row r="32427" spans="1:4" x14ac:dyDescent="0.3">
      <c r="A32427">
        <v>32425</v>
      </c>
      <c r="B32427">
        <v>2</v>
      </c>
      <c r="C32427" t="s">
        <v>32428</v>
      </c>
      <c r="D32427">
        <v>-0.10844323815297501</v>
      </c>
    </row>
    <row r="32428" spans="1:4" x14ac:dyDescent="0.3">
      <c r="A32428">
        <v>32426</v>
      </c>
      <c r="B32428">
        <v>2</v>
      </c>
      <c r="C32428" t="s">
        <v>32429</v>
      </c>
      <c r="D32428">
        <v>-0.10854730623803099</v>
      </c>
    </row>
    <row r="32429" spans="1:4" x14ac:dyDescent="0.3">
      <c r="A32429">
        <v>32427</v>
      </c>
      <c r="B32429">
        <v>2</v>
      </c>
      <c r="C32429" t="s">
        <v>32430</v>
      </c>
      <c r="D32429">
        <v>-0.10855769797463601</v>
      </c>
    </row>
    <row r="32430" spans="1:4" x14ac:dyDescent="0.3">
      <c r="A32430">
        <v>32428</v>
      </c>
      <c r="B32430">
        <v>2</v>
      </c>
      <c r="C32430" t="s">
        <v>32431</v>
      </c>
      <c r="D32430">
        <v>-0.108564602091148</v>
      </c>
    </row>
    <row r="32431" spans="1:4" x14ac:dyDescent="0.3">
      <c r="A32431">
        <v>32429</v>
      </c>
      <c r="B32431">
        <v>2</v>
      </c>
      <c r="C32431" t="s">
        <v>32432</v>
      </c>
      <c r="D32431">
        <v>-0.108574151429668</v>
      </c>
    </row>
    <row r="32432" spans="1:4" x14ac:dyDescent="0.3">
      <c r="A32432">
        <v>32430</v>
      </c>
      <c r="B32432">
        <v>2</v>
      </c>
      <c r="C32432" t="s">
        <v>32433</v>
      </c>
      <c r="D32432">
        <v>-0.108610474630179</v>
      </c>
    </row>
    <row r="32433" spans="1:4" x14ac:dyDescent="0.3">
      <c r="A32433">
        <v>32431</v>
      </c>
      <c r="B32433">
        <v>2</v>
      </c>
      <c r="C32433" t="s">
        <v>32434</v>
      </c>
      <c r="D32433">
        <v>-0.108610474630179</v>
      </c>
    </row>
    <row r="32434" spans="1:4" x14ac:dyDescent="0.3">
      <c r="A32434">
        <v>32432</v>
      </c>
      <c r="B32434">
        <v>2</v>
      </c>
      <c r="C32434" t="s">
        <v>32435</v>
      </c>
      <c r="D32434">
        <v>-0.108610474630179</v>
      </c>
    </row>
    <row r="32435" spans="1:4" x14ac:dyDescent="0.3">
      <c r="A32435">
        <v>32433</v>
      </c>
      <c r="B32435">
        <v>2</v>
      </c>
      <c r="C32435" t="s">
        <v>32436</v>
      </c>
      <c r="D32435">
        <v>-0.108610474630179</v>
      </c>
    </row>
    <row r="32436" spans="1:4" x14ac:dyDescent="0.3">
      <c r="A32436">
        <v>32434</v>
      </c>
      <c r="B32436">
        <v>2</v>
      </c>
      <c r="C32436" t="s">
        <v>32437</v>
      </c>
      <c r="D32436">
        <v>-0.108630867812729</v>
      </c>
    </row>
    <row r="32437" spans="1:4" x14ac:dyDescent="0.3">
      <c r="A32437">
        <v>32435</v>
      </c>
      <c r="B32437">
        <v>2</v>
      </c>
      <c r="C32437" t="s">
        <v>32438</v>
      </c>
      <c r="D32437">
        <v>-0.108679571819484</v>
      </c>
    </row>
    <row r="32438" spans="1:4" x14ac:dyDescent="0.3">
      <c r="A32438">
        <v>32436</v>
      </c>
      <c r="B32438">
        <v>2</v>
      </c>
      <c r="C32438" t="s">
        <v>32439</v>
      </c>
      <c r="D32438">
        <v>-0.10874090297422399</v>
      </c>
    </row>
    <row r="32439" spans="1:4" x14ac:dyDescent="0.3">
      <c r="A32439">
        <v>32437</v>
      </c>
      <c r="B32439">
        <v>2</v>
      </c>
      <c r="C32439" t="s">
        <v>32440</v>
      </c>
      <c r="D32439">
        <v>-0.108766122966874</v>
      </c>
    </row>
    <row r="32440" spans="1:4" x14ac:dyDescent="0.3">
      <c r="A32440">
        <v>32438</v>
      </c>
      <c r="B32440">
        <v>2</v>
      </c>
      <c r="C32440" t="s">
        <v>32441</v>
      </c>
      <c r="D32440">
        <v>-0.108812858846875</v>
      </c>
    </row>
    <row r="32441" spans="1:4" x14ac:dyDescent="0.3">
      <c r="A32441">
        <v>32439</v>
      </c>
      <c r="B32441">
        <v>2</v>
      </c>
      <c r="C32441" t="s">
        <v>32442</v>
      </c>
      <c r="D32441">
        <v>-0.108812858846875</v>
      </c>
    </row>
    <row r="32442" spans="1:4" x14ac:dyDescent="0.3">
      <c r="A32442">
        <v>32440</v>
      </c>
      <c r="B32442">
        <v>2</v>
      </c>
      <c r="C32442" t="s">
        <v>32443</v>
      </c>
      <c r="D32442">
        <v>-0.108812858846875</v>
      </c>
    </row>
    <row r="32443" spans="1:4" x14ac:dyDescent="0.3">
      <c r="A32443">
        <v>32441</v>
      </c>
      <c r="B32443">
        <v>2</v>
      </c>
      <c r="C32443" t="s">
        <v>32444</v>
      </c>
      <c r="D32443">
        <v>-0.108812858846875</v>
      </c>
    </row>
    <row r="32444" spans="1:4" x14ac:dyDescent="0.3">
      <c r="A32444">
        <v>32442</v>
      </c>
      <c r="B32444">
        <v>2</v>
      </c>
      <c r="C32444" t="s">
        <v>32445</v>
      </c>
      <c r="D32444">
        <v>-0.108812858846875</v>
      </c>
    </row>
    <row r="32445" spans="1:4" x14ac:dyDescent="0.3">
      <c r="A32445">
        <v>32443</v>
      </c>
      <c r="B32445">
        <v>2</v>
      </c>
      <c r="C32445" t="s">
        <v>32446</v>
      </c>
      <c r="D32445">
        <v>-0.108844423869838</v>
      </c>
    </row>
    <row r="32446" spans="1:4" x14ac:dyDescent="0.3">
      <c r="A32446">
        <v>32444</v>
      </c>
      <c r="B32446">
        <v>2</v>
      </c>
      <c r="C32446" t="s">
        <v>32447</v>
      </c>
      <c r="D32446">
        <v>-0.108853687473803</v>
      </c>
    </row>
    <row r="32447" spans="1:4" x14ac:dyDescent="0.3">
      <c r="A32447">
        <v>32445</v>
      </c>
      <c r="B32447">
        <v>2</v>
      </c>
      <c r="C32447" t="s">
        <v>32448</v>
      </c>
      <c r="D32447">
        <v>-0.108863905282224</v>
      </c>
    </row>
    <row r="32448" spans="1:4" x14ac:dyDescent="0.3">
      <c r="A32448">
        <v>32446</v>
      </c>
      <c r="B32448">
        <v>2</v>
      </c>
      <c r="C32448" t="s">
        <v>32449</v>
      </c>
      <c r="D32448">
        <v>-0.108883222786093</v>
      </c>
    </row>
    <row r="32449" spans="1:4" x14ac:dyDescent="0.3">
      <c r="A32449">
        <v>32447</v>
      </c>
      <c r="B32449">
        <v>2</v>
      </c>
      <c r="C32449" t="s">
        <v>32450</v>
      </c>
      <c r="D32449">
        <v>-0.108908992717915</v>
      </c>
    </row>
    <row r="32450" spans="1:4" x14ac:dyDescent="0.3">
      <c r="A32450">
        <v>32448</v>
      </c>
      <c r="B32450">
        <v>2</v>
      </c>
      <c r="C32450" t="s">
        <v>32451</v>
      </c>
      <c r="D32450">
        <v>-0.108913611653774</v>
      </c>
    </row>
    <row r="32451" spans="1:4" x14ac:dyDescent="0.3">
      <c r="A32451">
        <v>32449</v>
      </c>
      <c r="B32451">
        <v>2</v>
      </c>
      <c r="C32451" t="s">
        <v>32452</v>
      </c>
      <c r="D32451">
        <v>-0.108916040220026</v>
      </c>
    </row>
    <row r="32452" spans="1:4" x14ac:dyDescent="0.3">
      <c r="A32452">
        <v>32450</v>
      </c>
      <c r="B32452">
        <v>2</v>
      </c>
      <c r="C32452" t="s">
        <v>32453</v>
      </c>
      <c r="D32452">
        <v>-0.108916040220026</v>
      </c>
    </row>
    <row r="32453" spans="1:4" x14ac:dyDescent="0.3">
      <c r="A32453">
        <v>32451</v>
      </c>
      <c r="B32453">
        <v>2</v>
      </c>
      <c r="C32453" t="s">
        <v>32454</v>
      </c>
      <c r="D32453">
        <v>-0.108935500687189</v>
      </c>
    </row>
    <row r="32454" spans="1:4" x14ac:dyDescent="0.3">
      <c r="A32454">
        <v>32452</v>
      </c>
      <c r="B32454">
        <v>2</v>
      </c>
      <c r="C32454" t="s">
        <v>32455</v>
      </c>
      <c r="D32454">
        <v>-0.108944021743338</v>
      </c>
    </row>
    <row r="32455" spans="1:4" x14ac:dyDescent="0.3">
      <c r="A32455">
        <v>32453</v>
      </c>
      <c r="B32455">
        <v>2</v>
      </c>
      <c r="C32455" t="s">
        <v>32456</v>
      </c>
      <c r="D32455">
        <v>-0.108949100940313</v>
      </c>
    </row>
    <row r="32456" spans="1:4" x14ac:dyDescent="0.3">
      <c r="A32456">
        <v>32454</v>
      </c>
      <c r="B32456">
        <v>2</v>
      </c>
      <c r="C32456" t="s">
        <v>32457</v>
      </c>
      <c r="D32456">
        <v>-0.10895002146206099</v>
      </c>
    </row>
    <row r="32457" spans="1:4" x14ac:dyDescent="0.3">
      <c r="A32457">
        <v>32455</v>
      </c>
      <c r="B32457">
        <v>2</v>
      </c>
      <c r="C32457" t="s">
        <v>32458</v>
      </c>
      <c r="D32457">
        <v>-0.108959901458434</v>
      </c>
    </row>
    <row r="32458" spans="1:4" x14ac:dyDescent="0.3">
      <c r="A32458">
        <v>32456</v>
      </c>
      <c r="B32458">
        <v>2</v>
      </c>
      <c r="C32458" t="s">
        <v>32459</v>
      </c>
      <c r="D32458">
        <v>-0.108980216549367</v>
      </c>
    </row>
    <row r="32459" spans="1:4" x14ac:dyDescent="0.3">
      <c r="A32459">
        <v>32457</v>
      </c>
      <c r="B32459">
        <v>2</v>
      </c>
      <c r="C32459" t="s">
        <v>32460</v>
      </c>
      <c r="D32459">
        <v>-0.109004963842596</v>
      </c>
    </row>
    <row r="32460" spans="1:4" x14ac:dyDescent="0.3">
      <c r="A32460">
        <v>32458</v>
      </c>
      <c r="B32460">
        <v>2</v>
      </c>
      <c r="C32460" t="s">
        <v>32461</v>
      </c>
      <c r="D32460">
        <v>-0.10902718115648399</v>
      </c>
    </row>
    <row r="32461" spans="1:4" x14ac:dyDescent="0.3">
      <c r="A32461">
        <v>32459</v>
      </c>
      <c r="B32461">
        <v>2</v>
      </c>
      <c r="C32461" t="s">
        <v>32462</v>
      </c>
      <c r="D32461">
        <v>-0.109049715892633</v>
      </c>
    </row>
    <row r="32462" spans="1:4" x14ac:dyDescent="0.3">
      <c r="A32462">
        <v>32460</v>
      </c>
      <c r="B32462">
        <v>2</v>
      </c>
      <c r="C32462" t="s">
        <v>32463</v>
      </c>
      <c r="D32462">
        <v>-0.10905669661513601</v>
      </c>
    </row>
    <row r="32463" spans="1:4" x14ac:dyDescent="0.3">
      <c r="A32463">
        <v>32461</v>
      </c>
      <c r="B32463">
        <v>2</v>
      </c>
      <c r="C32463" t="s">
        <v>32464</v>
      </c>
      <c r="D32463">
        <v>-0.10916026775725</v>
      </c>
    </row>
    <row r="32464" spans="1:4" x14ac:dyDescent="0.3">
      <c r="A32464">
        <v>32462</v>
      </c>
      <c r="B32464">
        <v>2</v>
      </c>
      <c r="C32464" t="s">
        <v>32465</v>
      </c>
      <c r="D32464">
        <v>-0.10922085373738299</v>
      </c>
    </row>
    <row r="32465" spans="1:4" x14ac:dyDescent="0.3">
      <c r="A32465">
        <v>32463</v>
      </c>
      <c r="B32465">
        <v>2</v>
      </c>
      <c r="C32465" t="s">
        <v>32466</v>
      </c>
      <c r="D32465">
        <v>-0.109268460513633</v>
      </c>
    </row>
    <row r="32466" spans="1:4" x14ac:dyDescent="0.3">
      <c r="A32466">
        <v>32464</v>
      </c>
      <c r="B32466">
        <v>2</v>
      </c>
      <c r="C32466" t="s">
        <v>32467</v>
      </c>
      <c r="D32466">
        <v>-0.10929502741087201</v>
      </c>
    </row>
    <row r="32467" spans="1:4" x14ac:dyDescent="0.3">
      <c r="A32467">
        <v>32465</v>
      </c>
      <c r="B32467">
        <v>2</v>
      </c>
      <c r="C32467" t="s">
        <v>32468</v>
      </c>
      <c r="D32467">
        <v>-0.109390081351344</v>
      </c>
    </row>
    <row r="32468" spans="1:4" x14ac:dyDescent="0.3">
      <c r="A32468">
        <v>32466</v>
      </c>
      <c r="B32468">
        <v>2</v>
      </c>
      <c r="C32468" t="s">
        <v>32469</v>
      </c>
      <c r="D32468">
        <v>-0.109390081351344</v>
      </c>
    </row>
    <row r="32469" spans="1:4" x14ac:dyDescent="0.3">
      <c r="A32469">
        <v>32467</v>
      </c>
      <c r="B32469">
        <v>2</v>
      </c>
      <c r="C32469" t="s">
        <v>32470</v>
      </c>
      <c r="D32469">
        <v>-0.109390081351344</v>
      </c>
    </row>
    <row r="32470" spans="1:4" x14ac:dyDescent="0.3">
      <c r="A32470">
        <v>32468</v>
      </c>
      <c r="B32470">
        <v>2</v>
      </c>
      <c r="C32470" t="s">
        <v>32471</v>
      </c>
      <c r="D32470">
        <v>-0.109390081351344</v>
      </c>
    </row>
    <row r="32471" spans="1:4" x14ac:dyDescent="0.3">
      <c r="A32471">
        <v>32469</v>
      </c>
      <c r="B32471">
        <v>2</v>
      </c>
      <c r="C32471" t="s">
        <v>32472</v>
      </c>
      <c r="D32471">
        <v>-0.109395104351592</v>
      </c>
    </row>
    <row r="32472" spans="1:4" x14ac:dyDescent="0.3">
      <c r="A32472">
        <v>32470</v>
      </c>
      <c r="B32472">
        <v>2</v>
      </c>
      <c r="C32472" t="s">
        <v>32473</v>
      </c>
      <c r="D32472">
        <v>-0.109395104351592</v>
      </c>
    </row>
    <row r="32473" spans="1:4" x14ac:dyDescent="0.3">
      <c r="A32473">
        <v>32471</v>
      </c>
      <c r="B32473">
        <v>2</v>
      </c>
      <c r="C32473" t="s">
        <v>32474</v>
      </c>
      <c r="D32473">
        <v>-0.109456145304617</v>
      </c>
    </row>
    <row r="32474" spans="1:4" x14ac:dyDescent="0.3">
      <c r="A32474">
        <v>32472</v>
      </c>
      <c r="B32474">
        <v>2</v>
      </c>
      <c r="C32474" t="s">
        <v>32475</v>
      </c>
      <c r="D32474">
        <v>-0.109460272536592</v>
      </c>
    </row>
    <row r="32475" spans="1:4" x14ac:dyDescent="0.3">
      <c r="A32475">
        <v>32473</v>
      </c>
      <c r="B32475">
        <v>2</v>
      </c>
      <c r="C32475" t="s">
        <v>32476</v>
      </c>
      <c r="D32475">
        <v>-0.10947443707262799</v>
      </c>
    </row>
    <row r="32476" spans="1:4" x14ac:dyDescent="0.3">
      <c r="A32476">
        <v>32474</v>
      </c>
      <c r="B32476">
        <v>2</v>
      </c>
      <c r="C32476" t="s">
        <v>32477</v>
      </c>
      <c r="D32476">
        <v>-0.109508326998504</v>
      </c>
    </row>
    <row r="32477" spans="1:4" x14ac:dyDescent="0.3">
      <c r="A32477">
        <v>32475</v>
      </c>
      <c r="B32477">
        <v>2</v>
      </c>
      <c r="C32477" t="s">
        <v>32478</v>
      </c>
      <c r="D32477">
        <v>-0.109527975049986</v>
      </c>
    </row>
    <row r="32478" spans="1:4" x14ac:dyDescent="0.3">
      <c r="A32478">
        <v>32476</v>
      </c>
      <c r="B32478">
        <v>2</v>
      </c>
      <c r="C32478" t="s">
        <v>32479</v>
      </c>
      <c r="D32478">
        <v>-0.109582834037052</v>
      </c>
    </row>
    <row r="32479" spans="1:4" x14ac:dyDescent="0.3">
      <c r="A32479">
        <v>32477</v>
      </c>
      <c r="B32479">
        <v>2</v>
      </c>
      <c r="C32479" t="s">
        <v>32480</v>
      </c>
      <c r="D32479">
        <v>-0.10959990568252199</v>
      </c>
    </row>
    <row r="32480" spans="1:4" x14ac:dyDescent="0.3">
      <c r="A32480">
        <v>32478</v>
      </c>
      <c r="B32480">
        <v>2</v>
      </c>
      <c r="C32480" t="s">
        <v>32481</v>
      </c>
      <c r="D32480">
        <v>-0.10966245579172799</v>
      </c>
    </row>
    <row r="32481" spans="1:4" x14ac:dyDescent="0.3">
      <c r="A32481">
        <v>32479</v>
      </c>
      <c r="B32481">
        <v>2</v>
      </c>
      <c r="C32481" t="s">
        <v>32482</v>
      </c>
      <c r="D32481">
        <v>-0.10966245579172799</v>
      </c>
    </row>
    <row r="32482" spans="1:4" x14ac:dyDescent="0.3">
      <c r="A32482">
        <v>32480</v>
      </c>
      <c r="B32482">
        <v>2</v>
      </c>
      <c r="C32482" t="s">
        <v>32483</v>
      </c>
      <c r="D32482">
        <v>-0.109672540348198</v>
      </c>
    </row>
    <row r="32483" spans="1:4" x14ac:dyDescent="0.3">
      <c r="A32483">
        <v>32481</v>
      </c>
      <c r="B32483">
        <v>2</v>
      </c>
      <c r="C32483" t="s">
        <v>32484</v>
      </c>
      <c r="D32483">
        <v>-0.109672651269967</v>
      </c>
    </row>
    <row r="32484" spans="1:4" x14ac:dyDescent="0.3">
      <c r="A32484">
        <v>32482</v>
      </c>
      <c r="B32484">
        <v>2</v>
      </c>
      <c r="C32484" t="s">
        <v>32485</v>
      </c>
      <c r="D32484">
        <v>-0.10970711371788899</v>
      </c>
    </row>
    <row r="32485" spans="1:4" x14ac:dyDescent="0.3">
      <c r="A32485">
        <v>32483</v>
      </c>
      <c r="B32485">
        <v>2</v>
      </c>
      <c r="C32485" t="s">
        <v>32486</v>
      </c>
      <c r="D32485">
        <v>-0.10970997233097</v>
      </c>
    </row>
    <row r="32486" spans="1:4" x14ac:dyDescent="0.3">
      <c r="A32486">
        <v>32484</v>
      </c>
      <c r="B32486">
        <v>2</v>
      </c>
      <c r="C32486" t="s">
        <v>32487</v>
      </c>
      <c r="D32486">
        <v>-0.10971489401816099</v>
      </c>
    </row>
    <row r="32487" spans="1:4" x14ac:dyDescent="0.3">
      <c r="A32487">
        <v>32485</v>
      </c>
      <c r="B32487">
        <v>2</v>
      </c>
      <c r="C32487" t="s">
        <v>32488</v>
      </c>
      <c r="D32487">
        <v>-0.109731565693962</v>
      </c>
    </row>
    <row r="32488" spans="1:4" x14ac:dyDescent="0.3">
      <c r="A32488">
        <v>32486</v>
      </c>
      <c r="B32488">
        <v>2</v>
      </c>
      <c r="C32488" t="s">
        <v>32489</v>
      </c>
      <c r="D32488">
        <v>-0.109731565693962</v>
      </c>
    </row>
    <row r="32489" spans="1:4" x14ac:dyDescent="0.3">
      <c r="A32489">
        <v>32487</v>
      </c>
      <c r="B32489">
        <v>2</v>
      </c>
      <c r="C32489" t="s">
        <v>32490</v>
      </c>
      <c r="D32489">
        <v>-0.109731565693962</v>
      </c>
    </row>
    <row r="32490" spans="1:4" x14ac:dyDescent="0.3">
      <c r="A32490">
        <v>32488</v>
      </c>
      <c r="B32490">
        <v>2</v>
      </c>
      <c r="C32490" t="s">
        <v>32491</v>
      </c>
      <c r="D32490">
        <v>-0.10974641249995</v>
      </c>
    </row>
    <row r="32491" spans="1:4" x14ac:dyDescent="0.3">
      <c r="A32491">
        <v>32489</v>
      </c>
      <c r="B32491">
        <v>2</v>
      </c>
      <c r="C32491" t="s">
        <v>32492</v>
      </c>
      <c r="D32491">
        <v>-0.10974641249995</v>
      </c>
    </row>
    <row r="32492" spans="1:4" x14ac:dyDescent="0.3">
      <c r="A32492">
        <v>32490</v>
      </c>
      <c r="B32492">
        <v>2</v>
      </c>
      <c r="C32492" t="s">
        <v>32493</v>
      </c>
      <c r="D32492">
        <v>-0.10974641249995</v>
      </c>
    </row>
    <row r="32493" spans="1:4" x14ac:dyDescent="0.3">
      <c r="A32493">
        <v>32491</v>
      </c>
      <c r="B32493">
        <v>2</v>
      </c>
      <c r="C32493" t="s">
        <v>32494</v>
      </c>
      <c r="D32493">
        <v>-0.10974641249995</v>
      </c>
    </row>
    <row r="32494" spans="1:4" x14ac:dyDescent="0.3">
      <c r="A32494">
        <v>32492</v>
      </c>
      <c r="B32494">
        <v>2</v>
      </c>
      <c r="C32494" t="s">
        <v>32495</v>
      </c>
      <c r="D32494">
        <v>-0.10976240379428299</v>
      </c>
    </row>
    <row r="32495" spans="1:4" x14ac:dyDescent="0.3">
      <c r="A32495">
        <v>32493</v>
      </c>
      <c r="B32495">
        <v>2</v>
      </c>
      <c r="C32495" t="s">
        <v>32496</v>
      </c>
      <c r="D32495">
        <v>-0.109776611170079</v>
      </c>
    </row>
    <row r="32496" spans="1:4" x14ac:dyDescent="0.3">
      <c r="A32496">
        <v>32494</v>
      </c>
      <c r="B32496">
        <v>2</v>
      </c>
      <c r="C32496" t="s">
        <v>32497</v>
      </c>
      <c r="D32496">
        <v>-0.109788911530481</v>
      </c>
    </row>
    <row r="32497" spans="1:4" x14ac:dyDescent="0.3">
      <c r="A32497">
        <v>32495</v>
      </c>
      <c r="B32497">
        <v>2</v>
      </c>
      <c r="C32497" t="s">
        <v>32498</v>
      </c>
      <c r="D32497">
        <v>-0.10979819976571201</v>
      </c>
    </row>
    <row r="32498" spans="1:4" x14ac:dyDescent="0.3">
      <c r="A32498">
        <v>32496</v>
      </c>
      <c r="B32498">
        <v>2</v>
      </c>
      <c r="C32498" t="s">
        <v>32499</v>
      </c>
      <c r="D32498">
        <v>-0.10983606041579801</v>
      </c>
    </row>
    <row r="32499" spans="1:4" x14ac:dyDescent="0.3">
      <c r="A32499">
        <v>32497</v>
      </c>
      <c r="B32499">
        <v>2</v>
      </c>
      <c r="C32499" t="s">
        <v>32500</v>
      </c>
      <c r="D32499">
        <v>-0.109840911464625</v>
      </c>
    </row>
    <row r="32500" spans="1:4" x14ac:dyDescent="0.3">
      <c r="A32500">
        <v>32498</v>
      </c>
      <c r="B32500">
        <v>2</v>
      </c>
      <c r="C32500" t="s">
        <v>32501</v>
      </c>
      <c r="D32500">
        <v>-0.10987838940660399</v>
      </c>
    </row>
    <row r="32501" spans="1:4" x14ac:dyDescent="0.3">
      <c r="A32501">
        <v>32499</v>
      </c>
      <c r="B32501">
        <v>2</v>
      </c>
      <c r="C32501" t="s">
        <v>32502</v>
      </c>
      <c r="D32501">
        <v>-0.109884401914356</v>
      </c>
    </row>
    <row r="32502" spans="1:4" x14ac:dyDescent="0.3">
      <c r="A32502">
        <v>32500</v>
      </c>
      <c r="B32502">
        <v>2</v>
      </c>
      <c r="C32502" t="s">
        <v>32503</v>
      </c>
      <c r="D32502">
        <v>-0.109885952346715</v>
      </c>
    </row>
    <row r="32503" spans="1:4" x14ac:dyDescent="0.3">
      <c r="A32503">
        <v>32501</v>
      </c>
      <c r="B32503">
        <v>2</v>
      </c>
      <c r="C32503" t="s">
        <v>32504</v>
      </c>
      <c r="D32503">
        <v>-0.10991603467059601</v>
      </c>
    </row>
    <row r="32504" spans="1:4" x14ac:dyDescent="0.3">
      <c r="A32504">
        <v>32502</v>
      </c>
      <c r="B32504">
        <v>2</v>
      </c>
      <c r="C32504" t="s">
        <v>32505</v>
      </c>
      <c r="D32504">
        <v>-0.109929072711939</v>
      </c>
    </row>
    <row r="32505" spans="1:4" x14ac:dyDescent="0.3">
      <c r="A32505">
        <v>32503</v>
      </c>
      <c r="B32505">
        <v>2</v>
      </c>
      <c r="C32505" t="s">
        <v>32506</v>
      </c>
      <c r="D32505">
        <v>-0.109962536849952</v>
      </c>
    </row>
    <row r="32506" spans="1:4" x14ac:dyDescent="0.3">
      <c r="A32506">
        <v>32504</v>
      </c>
      <c r="B32506">
        <v>2</v>
      </c>
      <c r="C32506" t="s">
        <v>32507</v>
      </c>
      <c r="D32506">
        <v>-0.109998486704705</v>
      </c>
    </row>
    <row r="32507" spans="1:4" x14ac:dyDescent="0.3">
      <c r="A32507">
        <v>32505</v>
      </c>
      <c r="B32507">
        <v>2</v>
      </c>
      <c r="C32507" t="s">
        <v>32508</v>
      </c>
      <c r="D32507">
        <v>-0.11000571434571201</v>
      </c>
    </row>
    <row r="32508" spans="1:4" x14ac:dyDescent="0.3">
      <c r="A32508">
        <v>32506</v>
      </c>
      <c r="B32508">
        <v>2</v>
      </c>
      <c r="C32508" t="s">
        <v>32509</v>
      </c>
      <c r="D32508">
        <v>-0.11000571434571201</v>
      </c>
    </row>
    <row r="32509" spans="1:4" x14ac:dyDescent="0.3">
      <c r="A32509">
        <v>32507</v>
      </c>
      <c r="B32509">
        <v>2</v>
      </c>
      <c r="C32509" t="s">
        <v>32510</v>
      </c>
      <c r="D32509">
        <v>-0.110022185904544</v>
      </c>
    </row>
    <row r="32510" spans="1:4" x14ac:dyDescent="0.3">
      <c r="A32510">
        <v>32508</v>
      </c>
      <c r="B32510">
        <v>2</v>
      </c>
      <c r="C32510" t="s">
        <v>32511</v>
      </c>
      <c r="D32510">
        <v>-0.110124587491193</v>
      </c>
    </row>
    <row r="32511" spans="1:4" x14ac:dyDescent="0.3">
      <c r="A32511">
        <v>32509</v>
      </c>
      <c r="B32511">
        <v>2</v>
      </c>
      <c r="C32511" t="s">
        <v>32512</v>
      </c>
      <c r="D32511">
        <v>-0.110131008740113</v>
      </c>
    </row>
    <row r="32512" spans="1:4" x14ac:dyDescent="0.3">
      <c r="A32512">
        <v>32510</v>
      </c>
      <c r="B32512">
        <v>2</v>
      </c>
      <c r="C32512" t="s">
        <v>32513</v>
      </c>
      <c r="D32512">
        <v>-0.11014712704427999</v>
      </c>
    </row>
    <row r="32513" spans="1:4" x14ac:dyDescent="0.3">
      <c r="A32513">
        <v>32511</v>
      </c>
      <c r="B32513">
        <v>2</v>
      </c>
      <c r="C32513" t="s">
        <v>32514</v>
      </c>
      <c r="D32513">
        <v>-0.110208084527657</v>
      </c>
    </row>
    <row r="32514" spans="1:4" x14ac:dyDescent="0.3">
      <c r="A32514">
        <v>32512</v>
      </c>
      <c r="B32514">
        <v>2</v>
      </c>
      <c r="C32514" t="s">
        <v>32515</v>
      </c>
      <c r="D32514">
        <v>-0.11021661340070001</v>
      </c>
    </row>
    <row r="32515" spans="1:4" x14ac:dyDescent="0.3">
      <c r="A32515">
        <v>32513</v>
      </c>
      <c r="B32515">
        <v>2</v>
      </c>
      <c r="C32515" t="s">
        <v>32516</v>
      </c>
      <c r="D32515">
        <v>-0.11021832876008</v>
      </c>
    </row>
    <row r="32516" spans="1:4" x14ac:dyDescent="0.3">
      <c r="A32516">
        <v>32514</v>
      </c>
      <c r="B32516">
        <v>2</v>
      </c>
      <c r="C32516" t="s">
        <v>32517</v>
      </c>
      <c r="D32516">
        <v>-0.110231194522126</v>
      </c>
    </row>
    <row r="32517" spans="1:4" x14ac:dyDescent="0.3">
      <c r="A32517">
        <v>32515</v>
      </c>
      <c r="B32517">
        <v>2</v>
      </c>
      <c r="C32517" t="s">
        <v>32518</v>
      </c>
      <c r="D32517">
        <v>-0.11030281521690399</v>
      </c>
    </row>
    <row r="32518" spans="1:4" x14ac:dyDescent="0.3">
      <c r="A32518">
        <v>32516</v>
      </c>
      <c r="B32518">
        <v>2</v>
      </c>
      <c r="C32518" t="s">
        <v>32519</v>
      </c>
      <c r="D32518">
        <v>-0.110304661025329</v>
      </c>
    </row>
    <row r="32519" spans="1:4" x14ac:dyDescent="0.3">
      <c r="A32519">
        <v>32517</v>
      </c>
      <c r="B32519">
        <v>2</v>
      </c>
      <c r="C32519" t="s">
        <v>32520</v>
      </c>
      <c r="D32519">
        <v>-0.11032111994147401</v>
      </c>
    </row>
    <row r="32520" spans="1:4" x14ac:dyDescent="0.3">
      <c r="A32520">
        <v>32518</v>
      </c>
      <c r="B32520">
        <v>2</v>
      </c>
      <c r="C32520" t="s">
        <v>32521</v>
      </c>
      <c r="D32520">
        <v>-0.110335382790807</v>
      </c>
    </row>
    <row r="32521" spans="1:4" x14ac:dyDescent="0.3">
      <c r="A32521">
        <v>32519</v>
      </c>
      <c r="B32521">
        <v>2</v>
      </c>
      <c r="C32521" t="s">
        <v>32522</v>
      </c>
      <c r="D32521">
        <v>-0.110385506377509</v>
      </c>
    </row>
    <row r="32522" spans="1:4" x14ac:dyDescent="0.3">
      <c r="A32522">
        <v>32520</v>
      </c>
      <c r="B32522">
        <v>2</v>
      </c>
      <c r="C32522" t="s">
        <v>32523</v>
      </c>
      <c r="D32522">
        <v>-0.110396847808129</v>
      </c>
    </row>
    <row r="32523" spans="1:4" x14ac:dyDescent="0.3">
      <c r="A32523">
        <v>32521</v>
      </c>
      <c r="B32523">
        <v>2</v>
      </c>
      <c r="C32523" t="s">
        <v>32524</v>
      </c>
      <c r="D32523">
        <v>-0.110396847808129</v>
      </c>
    </row>
    <row r="32524" spans="1:4" x14ac:dyDescent="0.3">
      <c r="A32524">
        <v>32522</v>
      </c>
      <c r="B32524">
        <v>2</v>
      </c>
      <c r="C32524" t="s">
        <v>32525</v>
      </c>
      <c r="D32524">
        <v>-0.110396847808129</v>
      </c>
    </row>
    <row r="32525" spans="1:4" x14ac:dyDescent="0.3">
      <c r="A32525">
        <v>32523</v>
      </c>
      <c r="B32525">
        <v>2</v>
      </c>
      <c r="C32525" t="s">
        <v>32526</v>
      </c>
      <c r="D32525">
        <v>-0.110429096807186</v>
      </c>
    </row>
    <row r="32526" spans="1:4" x14ac:dyDescent="0.3">
      <c r="A32526">
        <v>32524</v>
      </c>
      <c r="B32526">
        <v>2</v>
      </c>
      <c r="C32526" t="s">
        <v>32527</v>
      </c>
      <c r="D32526">
        <v>-0.11044422922522799</v>
      </c>
    </row>
    <row r="32527" spans="1:4" x14ac:dyDescent="0.3">
      <c r="A32527">
        <v>32525</v>
      </c>
      <c r="B32527">
        <v>2</v>
      </c>
      <c r="C32527" t="s">
        <v>32528</v>
      </c>
      <c r="D32527">
        <v>-0.110466958005402</v>
      </c>
    </row>
    <row r="32528" spans="1:4" x14ac:dyDescent="0.3">
      <c r="A32528">
        <v>32526</v>
      </c>
      <c r="B32528">
        <v>2</v>
      </c>
      <c r="C32528" t="s">
        <v>32529</v>
      </c>
      <c r="D32528">
        <v>-0.11048967917043501</v>
      </c>
    </row>
    <row r="32529" spans="1:4" x14ac:dyDescent="0.3">
      <c r="A32529">
        <v>32527</v>
      </c>
      <c r="B32529">
        <v>2</v>
      </c>
      <c r="C32529" t="s">
        <v>32530</v>
      </c>
      <c r="D32529">
        <v>-0.110524618160596</v>
      </c>
    </row>
    <row r="32530" spans="1:4" x14ac:dyDescent="0.3">
      <c r="A32530">
        <v>32528</v>
      </c>
      <c r="B32530">
        <v>2</v>
      </c>
      <c r="C32530" t="s">
        <v>32531</v>
      </c>
      <c r="D32530">
        <v>-0.11054188651213399</v>
      </c>
    </row>
    <row r="32531" spans="1:4" x14ac:dyDescent="0.3">
      <c r="A32531">
        <v>32529</v>
      </c>
      <c r="B32531">
        <v>2</v>
      </c>
      <c r="C32531" t="s">
        <v>32532</v>
      </c>
      <c r="D32531">
        <v>-0.110583617866001</v>
      </c>
    </row>
    <row r="32532" spans="1:4" x14ac:dyDescent="0.3">
      <c r="A32532">
        <v>32530</v>
      </c>
      <c r="B32532">
        <v>2</v>
      </c>
      <c r="C32532" t="s">
        <v>32533</v>
      </c>
      <c r="D32532">
        <v>-0.110608449712727</v>
      </c>
    </row>
    <row r="32533" spans="1:4" x14ac:dyDescent="0.3">
      <c r="A32533">
        <v>32531</v>
      </c>
      <c r="B32533">
        <v>2</v>
      </c>
      <c r="C32533" t="s">
        <v>32534</v>
      </c>
      <c r="D32533">
        <v>-0.110609896500793</v>
      </c>
    </row>
    <row r="32534" spans="1:4" x14ac:dyDescent="0.3">
      <c r="A32534">
        <v>32532</v>
      </c>
      <c r="B32534">
        <v>2</v>
      </c>
      <c r="C32534" t="s">
        <v>32535</v>
      </c>
      <c r="D32534">
        <v>-0.110611680974492</v>
      </c>
    </row>
    <row r="32535" spans="1:4" x14ac:dyDescent="0.3">
      <c r="A32535">
        <v>32533</v>
      </c>
      <c r="B32535">
        <v>2</v>
      </c>
      <c r="C32535" t="s">
        <v>32536</v>
      </c>
      <c r="D32535">
        <v>-0.11061216334099799</v>
      </c>
    </row>
    <row r="32536" spans="1:4" x14ac:dyDescent="0.3">
      <c r="A32536">
        <v>32534</v>
      </c>
      <c r="B32536">
        <v>2</v>
      </c>
      <c r="C32536" t="s">
        <v>32537</v>
      </c>
      <c r="D32536">
        <v>-0.11063164832721301</v>
      </c>
    </row>
    <row r="32537" spans="1:4" x14ac:dyDescent="0.3">
      <c r="A32537">
        <v>32535</v>
      </c>
      <c r="B32537">
        <v>2</v>
      </c>
      <c r="C32537" t="s">
        <v>32538</v>
      </c>
      <c r="D32537">
        <v>-0.11063164832721301</v>
      </c>
    </row>
    <row r="32538" spans="1:4" x14ac:dyDescent="0.3">
      <c r="A32538">
        <v>32536</v>
      </c>
      <c r="B32538">
        <v>2</v>
      </c>
      <c r="C32538" t="s">
        <v>32539</v>
      </c>
      <c r="D32538">
        <v>-0.110637578650602</v>
      </c>
    </row>
    <row r="32539" spans="1:4" x14ac:dyDescent="0.3">
      <c r="A32539">
        <v>32537</v>
      </c>
      <c r="B32539">
        <v>2</v>
      </c>
      <c r="C32539" t="s">
        <v>32540</v>
      </c>
      <c r="D32539">
        <v>-0.11065210248853</v>
      </c>
    </row>
    <row r="32540" spans="1:4" x14ac:dyDescent="0.3">
      <c r="A32540">
        <v>32538</v>
      </c>
      <c r="B32540">
        <v>2</v>
      </c>
      <c r="C32540" t="s">
        <v>32541</v>
      </c>
      <c r="D32540">
        <v>-0.11068647394169299</v>
      </c>
    </row>
    <row r="32541" spans="1:4" x14ac:dyDescent="0.3">
      <c r="A32541">
        <v>32539</v>
      </c>
      <c r="B32541">
        <v>2</v>
      </c>
      <c r="C32541" t="s">
        <v>32542</v>
      </c>
      <c r="D32541">
        <v>-0.11068647394169299</v>
      </c>
    </row>
    <row r="32542" spans="1:4" x14ac:dyDescent="0.3">
      <c r="A32542">
        <v>32540</v>
      </c>
      <c r="B32542">
        <v>2</v>
      </c>
      <c r="C32542" t="s">
        <v>32543</v>
      </c>
      <c r="D32542">
        <v>-0.11068647394169299</v>
      </c>
    </row>
    <row r="32543" spans="1:4" x14ac:dyDescent="0.3">
      <c r="A32543">
        <v>32541</v>
      </c>
      <c r="B32543">
        <v>2</v>
      </c>
      <c r="C32543" t="s">
        <v>32544</v>
      </c>
      <c r="D32543">
        <v>-0.11068647394169299</v>
      </c>
    </row>
    <row r="32544" spans="1:4" x14ac:dyDescent="0.3">
      <c r="A32544">
        <v>32542</v>
      </c>
      <c r="B32544">
        <v>2</v>
      </c>
      <c r="C32544" t="s">
        <v>32545</v>
      </c>
      <c r="D32544">
        <v>-0.110689486827743</v>
      </c>
    </row>
    <row r="32545" spans="1:4" x14ac:dyDescent="0.3">
      <c r="A32545">
        <v>32543</v>
      </c>
      <c r="B32545">
        <v>2</v>
      </c>
      <c r="C32545" t="s">
        <v>32546</v>
      </c>
      <c r="D32545">
        <v>-0.11074181792078799</v>
      </c>
    </row>
    <row r="32546" spans="1:4" x14ac:dyDescent="0.3">
      <c r="A32546">
        <v>32544</v>
      </c>
      <c r="B32546">
        <v>2</v>
      </c>
      <c r="C32546" t="s">
        <v>32547</v>
      </c>
      <c r="D32546">
        <v>-0.110747603364204</v>
      </c>
    </row>
    <row r="32547" spans="1:4" x14ac:dyDescent="0.3">
      <c r="A32547">
        <v>32545</v>
      </c>
      <c r="B32547">
        <v>2</v>
      </c>
      <c r="C32547" t="s">
        <v>32548</v>
      </c>
      <c r="D32547">
        <v>-0.11078697917646101</v>
      </c>
    </row>
    <row r="32548" spans="1:4" x14ac:dyDescent="0.3">
      <c r="A32548">
        <v>32546</v>
      </c>
      <c r="B32548">
        <v>2</v>
      </c>
      <c r="C32548" t="s">
        <v>32549</v>
      </c>
      <c r="D32548">
        <v>-0.11079856731789101</v>
      </c>
    </row>
    <row r="32549" spans="1:4" x14ac:dyDescent="0.3">
      <c r="A32549">
        <v>32547</v>
      </c>
      <c r="B32549">
        <v>2</v>
      </c>
      <c r="C32549" t="s">
        <v>32550</v>
      </c>
      <c r="D32549">
        <v>-0.110807130104489</v>
      </c>
    </row>
    <row r="32550" spans="1:4" x14ac:dyDescent="0.3">
      <c r="A32550">
        <v>32548</v>
      </c>
      <c r="B32550">
        <v>2</v>
      </c>
      <c r="C32550" t="s">
        <v>32551</v>
      </c>
      <c r="D32550">
        <v>-0.110820885380784</v>
      </c>
    </row>
    <row r="32551" spans="1:4" x14ac:dyDescent="0.3">
      <c r="A32551">
        <v>32549</v>
      </c>
      <c r="B32551">
        <v>2</v>
      </c>
      <c r="C32551" t="s">
        <v>32552</v>
      </c>
      <c r="D32551">
        <v>-0.110860575292442</v>
      </c>
    </row>
    <row r="32552" spans="1:4" x14ac:dyDescent="0.3">
      <c r="A32552">
        <v>32550</v>
      </c>
      <c r="B32552">
        <v>2</v>
      </c>
      <c r="C32552" t="s">
        <v>32553</v>
      </c>
      <c r="D32552">
        <v>-0.11091416664711</v>
      </c>
    </row>
    <row r="32553" spans="1:4" x14ac:dyDescent="0.3">
      <c r="A32553">
        <v>32551</v>
      </c>
      <c r="B32553">
        <v>2</v>
      </c>
      <c r="C32553" t="s">
        <v>32554</v>
      </c>
      <c r="D32553">
        <v>-0.110925342248933</v>
      </c>
    </row>
    <row r="32554" spans="1:4" x14ac:dyDescent="0.3">
      <c r="A32554">
        <v>32552</v>
      </c>
      <c r="B32554">
        <v>2</v>
      </c>
      <c r="C32554" t="s">
        <v>32555</v>
      </c>
      <c r="D32554">
        <v>-0.110926550676318</v>
      </c>
    </row>
    <row r="32555" spans="1:4" x14ac:dyDescent="0.3">
      <c r="A32555">
        <v>32553</v>
      </c>
      <c r="B32555">
        <v>2</v>
      </c>
      <c r="C32555" t="s">
        <v>32556</v>
      </c>
      <c r="D32555">
        <v>-0.11094824207392601</v>
      </c>
    </row>
    <row r="32556" spans="1:4" x14ac:dyDescent="0.3">
      <c r="A32556">
        <v>32554</v>
      </c>
      <c r="B32556">
        <v>2</v>
      </c>
      <c r="C32556" t="s">
        <v>32557</v>
      </c>
      <c r="D32556">
        <v>-0.11094824207392601</v>
      </c>
    </row>
    <row r="32557" spans="1:4" x14ac:dyDescent="0.3">
      <c r="A32557">
        <v>32555</v>
      </c>
      <c r="B32557">
        <v>2</v>
      </c>
      <c r="C32557" t="s">
        <v>32558</v>
      </c>
      <c r="D32557">
        <v>-0.11097337632848001</v>
      </c>
    </row>
    <row r="32558" spans="1:4" x14ac:dyDescent="0.3">
      <c r="A32558">
        <v>32556</v>
      </c>
      <c r="B32558">
        <v>2</v>
      </c>
      <c r="C32558" t="s">
        <v>32559</v>
      </c>
      <c r="D32558">
        <v>-0.111001327536579</v>
      </c>
    </row>
    <row r="32559" spans="1:4" x14ac:dyDescent="0.3">
      <c r="A32559">
        <v>32557</v>
      </c>
      <c r="B32559">
        <v>2</v>
      </c>
      <c r="C32559" t="s">
        <v>32560</v>
      </c>
      <c r="D32559">
        <v>-0.111002173607956</v>
      </c>
    </row>
    <row r="32560" spans="1:4" x14ac:dyDescent="0.3">
      <c r="A32560">
        <v>32558</v>
      </c>
      <c r="B32560">
        <v>2</v>
      </c>
      <c r="C32560" t="s">
        <v>32561</v>
      </c>
      <c r="D32560">
        <v>-0.111010449231282</v>
      </c>
    </row>
    <row r="32561" spans="1:4" x14ac:dyDescent="0.3">
      <c r="A32561">
        <v>32559</v>
      </c>
      <c r="B32561">
        <v>2</v>
      </c>
      <c r="C32561" t="s">
        <v>32562</v>
      </c>
      <c r="D32561">
        <v>-0.11102801068314901</v>
      </c>
    </row>
    <row r="32562" spans="1:4" x14ac:dyDescent="0.3">
      <c r="A32562">
        <v>32560</v>
      </c>
      <c r="B32562">
        <v>2</v>
      </c>
      <c r="C32562" t="s">
        <v>32563</v>
      </c>
      <c r="D32562">
        <v>-0.111047190001689</v>
      </c>
    </row>
    <row r="32563" spans="1:4" x14ac:dyDescent="0.3">
      <c r="A32563">
        <v>32561</v>
      </c>
      <c r="B32563">
        <v>2</v>
      </c>
      <c r="C32563" t="s">
        <v>32564</v>
      </c>
      <c r="D32563">
        <v>-0.111048700484854</v>
      </c>
    </row>
    <row r="32564" spans="1:4" x14ac:dyDescent="0.3">
      <c r="A32564">
        <v>32562</v>
      </c>
      <c r="B32564">
        <v>2</v>
      </c>
      <c r="C32564" t="s">
        <v>32565</v>
      </c>
      <c r="D32564">
        <v>-0.111083541841571</v>
      </c>
    </row>
    <row r="32565" spans="1:4" x14ac:dyDescent="0.3">
      <c r="A32565">
        <v>32563</v>
      </c>
      <c r="B32565">
        <v>2</v>
      </c>
      <c r="C32565" t="s">
        <v>32566</v>
      </c>
      <c r="D32565">
        <v>-0.111268729821588</v>
      </c>
    </row>
    <row r="32566" spans="1:4" x14ac:dyDescent="0.3">
      <c r="A32566">
        <v>32564</v>
      </c>
      <c r="B32566">
        <v>2</v>
      </c>
      <c r="C32566" t="s">
        <v>32567</v>
      </c>
      <c r="D32566">
        <v>-0.111319256505061</v>
      </c>
    </row>
    <row r="32567" spans="1:4" x14ac:dyDescent="0.3">
      <c r="A32567">
        <v>32565</v>
      </c>
      <c r="B32567">
        <v>2</v>
      </c>
      <c r="C32567" t="s">
        <v>32568</v>
      </c>
      <c r="D32567">
        <v>-0.111319256505061</v>
      </c>
    </row>
    <row r="32568" spans="1:4" x14ac:dyDescent="0.3">
      <c r="A32568">
        <v>32566</v>
      </c>
      <c r="B32568">
        <v>2</v>
      </c>
      <c r="C32568" t="s">
        <v>32569</v>
      </c>
      <c r="D32568">
        <v>-0.111319256505061</v>
      </c>
    </row>
    <row r="32569" spans="1:4" x14ac:dyDescent="0.3">
      <c r="A32569">
        <v>32567</v>
      </c>
      <c r="B32569">
        <v>2</v>
      </c>
      <c r="C32569" t="s">
        <v>32570</v>
      </c>
      <c r="D32569">
        <v>-0.111319256505061</v>
      </c>
    </row>
    <row r="32570" spans="1:4" x14ac:dyDescent="0.3">
      <c r="A32570">
        <v>32568</v>
      </c>
      <c r="B32570">
        <v>2</v>
      </c>
      <c r="C32570" t="s">
        <v>32571</v>
      </c>
      <c r="D32570">
        <v>-0.111326926788341</v>
      </c>
    </row>
    <row r="32571" spans="1:4" x14ac:dyDescent="0.3">
      <c r="A32571">
        <v>32569</v>
      </c>
      <c r="B32571">
        <v>2</v>
      </c>
      <c r="C32571" t="s">
        <v>32572</v>
      </c>
      <c r="D32571">
        <v>-0.111363230026814</v>
      </c>
    </row>
    <row r="32572" spans="1:4" x14ac:dyDescent="0.3">
      <c r="A32572">
        <v>32570</v>
      </c>
      <c r="B32572">
        <v>2</v>
      </c>
      <c r="C32572" t="s">
        <v>32573</v>
      </c>
      <c r="D32572">
        <v>-0.111390042803752</v>
      </c>
    </row>
    <row r="32573" spans="1:4" x14ac:dyDescent="0.3">
      <c r="A32573">
        <v>32571</v>
      </c>
      <c r="B32573">
        <v>2</v>
      </c>
      <c r="C32573" t="s">
        <v>32574</v>
      </c>
      <c r="D32573">
        <v>-0.111393493562281</v>
      </c>
    </row>
    <row r="32574" spans="1:4" x14ac:dyDescent="0.3">
      <c r="A32574">
        <v>32572</v>
      </c>
      <c r="B32574">
        <v>2</v>
      </c>
      <c r="C32574" t="s">
        <v>32575</v>
      </c>
      <c r="D32574">
        <v>-0.111423121444302</v>
      </c>
    </row>
    <row r="32575" spans="1:4" x14ac:dyDescent="0.3">
      <c r="A32575">
        <v>32573</v>
      </c>
      <c r="B32575">
        <v>2</v>
      </c>
      <c r="C32575" t="s">
        <v>32576</v>
      </c>
      <c r="D32575">
        <v>-0.111433369663683</v>
      </c>
    </row>
    <row r="32576" spans="1:4" x14ac:dyDescent="0.3">
      <c r="A32576">
        <v>32574</v>
      </c>
      <c r="B32576">
        <v>2</v>
      </c>
      <c r="C32576" t="s">
        <v>32577</v>
      </c>
      <c r="D32576">
        <v>-0.111516752771623</v>
      </c>
    </row>
    <row r="32577" spans="1:4" x14ac:dyDescent="0.3">
      <c r="A32577">
        <v>32575</v>
      </c>
      <c r="B32577">
        <v>2</v>
      </c>
      <c r="C32577" t="s">
        <v>32578</v>
      </c>
      <c r="D32577">
        <v>-0.111541212457656</v>
      </c>
    </row>
    <row r="32578" spans="1:4" x14ac:dyDescent="0.3">
      <c r="A32578">
        <v>32576</v>
      </c>
      <c r="B32578">
        <v>2</v>
      </c>
      <c r="C32578" t="s">
        <v>32579</v>
      </c>
      <c r="D32578">
        <v>-0.111541212457656</v>
      </c>
    </row>
    <row r="32579" spans="1:4" x14ac:dyDescent="0.3">
      <c r="A32579">
        <v>32577</v>
      </c>
      <c r="B32579">
        <v>2</v>
      </c>
      <c r="C32579" t="s">
        <v>32580</v>
      </c>
      <c r="D32579">
        <v>-0.11160174207198301</v>
      </c>
    </row>
    <row r="32580" spans="1:4" x14ac:dyDescent="0.3">
      <c r="A32580">
        <v>32578</v>
      </c>
      <c r="B32580">
        <v>2</v>
      </c>
      <c r="C32580" t="s">
        <v>32581</v>
      </c>
      <c r="D32580">
        <v>-0.111624071426297</v>
      </c>
    </row>
    <row r="32581" spans="1:4" x14ac:dyDescent="0.3">
      <c r="A32581">
        <v>32579</v>
      </c>
      <c r="B32581">
        <v>2</v>
      </c>
      <c r="C32581" t="s">
        <v>32582</v>
      </c>
      <c r="D32581">
        <v>-0.11170507027828901</v>
      </c>
    </row>
    <row r="32582" spans="1:4" x14ac:dyDescent="0.3">
      <c r="A32582">
        <v>32580</v>
      </c>
      <c r="B32582">
        <v>2</v>
      </c>
      <c r="C32582" t="s">
        <v>32583</v>
      </c>
      <c r="D32582">
        <v>-0.111711424072639</v>
      </c>
    </row>
    <row r="32583" spans="1:4" x14ac:dyDescent="0.3">
      <c r="A32583">
        <v>32581</v>
      </c>
      <c r="B32583">
        <v>2</v>
      </c>
      <c r="C32583" t="s">
        <v>32584</v>
      </c>
      <c r="D32583">
        <v>-0.111736097113492</v>
      </c>
    </row>
    <row r="32584" spans="1:4" x14ac:dyDescent="0.3">
      <c r="A32584">
        <v>32582</v>
      </c>
      <c r="B32584">
        <v>2</v>
      </c>
      <c r="C32584" t="s">
        <v>32585</v>
      </c>
      <c r="D32584">
        <v>-0.11185417259639401</v>
      </c>
    </row>
    <row r="32585" spans="1:4" x14ac:dyDescent="0.3">
      <c r="A32585">
        <v>32583</v>
      </c>
      <c r="B32585">
        <v>2</v>
      </c>
      <c r="C32585" t="s">
        <v>32586</v>
      </c>
      <c r="D32585">
        <v>-0.111874089513436</v>
      </c>
    </row>
    <row r="32586" spans="1:4" x14ac:dyDescent="0.3">
      <c r="A32586">
        <v>32584</v>
      </c>
      <c r="B32586">
        <v>2</v>
      </c>
      <c r="C32586" t="s">
        <v>32587</v>
      </c>
      <c r="D32586">
        <v>-0.111874089513436</v>
      </c>
    </row>
    <row r="32587" spans="1:4" x14ac:dyDescent="0.3">
      <c r="A32587">
        <v>32585</v>
      </c>
      <c r="B32587">
        <v>2</v>
      </c>
      <c r="C32587" t="s">
        <v>32588</v>
      </c>
      <c r="D32587">
        <v>-0.11189390827578199</v>
      </c>
    </row>
    <row r="32588" spans="1:4" x14ac:dyDescent="0.3">
      <c r="A32588">
        <v>32586</v>
      </c>
      <c r="B32588">
        <v>2</v>
      </c>
      <c r="C32588" t="s">
        <v>32589</v>
      </c>
      <c r="D32588">
        <v>-0.111910735404222</v>
      </c>
    </row>
    <row r="32589" spans="1:4" x14ac:dyDescent="0.3">
      <c r="A32589">
        <v>32587</v>
      </c>
      <c r="B32589">
        <v>2</v>
      </c>
      <c r="C32589" t="s">
        <v>32590</v>
      </c>
      <c r="D32589">
        <v>-0.111910735404222</v>
      </c>
    </row>
    <row r="32590" spans="1:4" x14ac:dyDescent="0.3">
      <c r="A32590">
        <v>32588</v>
      </c>
      <c r="B32590">
        <v>2</v>
      </c>
      <c r="C32590" t="s">
        <v>32591</v>
      </c>
      <c r="D32590">
        <v>-0.111971758478177</v>
      </c>
    </row>
    <row r="32591" spans="1:4" x14ac:dyDescent="0.3">
      <c r="A32591">
        <v>32589</v>
      </c>
      <c r="B32591">
        <v>2</v>
      </c>
      <c r="C32591" t="s">
        <v>32592</v>
      </c>
      <c r="D32591">
        <v>-0.112024931466053</v>
      </c>
    </row>
    <row r="32592" spans="1:4" x14ac:dyDescent="0.3">
      <c r="A32592">
        <v>32590</v>
      </c>
      <c r="B32592">
        <v>2</v>
      </c>
      <c r="C32592" t="s">
        <v>32593</v>
      </c>
      <c r="D32592">
        <v>-0.11205850845021</v>
      </c>
    </row>
    <row r="32593" spans="1:4" x14ac:dyDescent="0.3">
      <c r="A32593">
        <v>32591</v>
      </c>
      <c r="B32593">
        <v>2</v>
      </c>
      <c r="C32593" t="s">
        <v>32594</v>
      </c>
      <c r="D32593">
        <v>-0.112062474735417</v>
      </c>
    </row>
    <row r="32594" spans="1:4" x14ac:dyDescent="0.3">
      <c r="A32594">
        <v>32592</v>
      </c>
      <c r="B32594">
        <v>2</v>
      </c>
      <c r="C32594" t="s">
        <v>32595</v>
      </c>
      <c r="D32594">
        <v>-0.112067649413083</v>
      </c>
    </row>
    <row r="32595" spans="1:4" x14ac:dyDescent="0.3">
      <c r="A32595">
        <v>32593</v>
      </c>
      <c r="B32595">
        <v>2</v>
      </c>
      <c r="C32595" t="s">
        <v>32596</v>
      </c>
      <c r="D32595">
        <v>-0.112067649413083</v>
      </c>
    </row>
    <row r="32596" spans="1:4" x14ac:dyDescent="0.3">
      <c r="A32596">
        <v>32594</v>
      </c>
      <c r="B32596">
        <v>2</v>
      </c>
      <c r="C32596" t="s">
        <v>32597</v>
      </c>
      <c r="D32596">
        <v>-0.112068384625992</v>
      </c>
    </row>
    <row r="32597" spans="1:4" x14ac:dyDescent="0.3">
      <c r="A32597">
        <v>32595</v>
      </c>
      <c r="B32597">
        <v>2</v>
      </c>
      <c r="C32597" t="s">
        <v>32598</v>
      </c>
      <c r="D32597">
        <v>-0.1120882673929</v>
      </c>
    </row>
    <row r="32598" spans="1:4" x14ac:dyDescent="0.3">
      <c r="A32598">
        <v>32596</v>
      </c>
      <c r="B32598">
        <v>2</v>
      </c>
      <c r="C32598" t="s">
        <v>32599</v>
      </c>
      <c r="D32598">
        <v>-0.112093243310304</v>
      </c>
    </row>
    <row r="32599" spans="1:4" x14ac:dyDescent="0.3">
      <c r="A32599">
        <v>32597</v>
      </c>
      <c r="B32599">
        <v>2</v>
      </c>
      <c r="C32599" t="s">
        <v>32600</v>
      </c>
      <c r="D32599">
        <v>-0.112109400372241</v>
      </c>
    </row>
    <row r="32600" spans="1:4" x14ac:dyDescent="0.3">
      <c r="A32600">
        <v>32598</v>
      </c>
      <c r="B32600">
        <v>2</v>
      </c>
      <c r="C32600" t="s">
        <v>32601</v>
      </c>
      <c r="D32600">
        <v>-0.112111513883818</v>
      </c>
    </row>
    <row r="32601" spans="1:4" x14ac:dyDescent="0.3">
      <c r="A32601">
        <v>32599</v>
      </c>
      <c r="B32601">
        <v>2</v>
      </c>
      <c r="C32601" t="s">
        <v>32602</v>
      </c>
      <c r="D32601">
        <v>-0.112149087002824</v>
      </c>
    </row>
    <row r="32602" spans="1:4" x14ac:dyDescent="0.3">
      <c r="A32602">
        <v>32600</v>
      </c>
      <c r="B32602">
        <v>2</v>
      </c>
      <c r="C32602" t="s">
        <v>32603</v>
      </c>
      <c r="D32602">
        <v>-0.11215262995094299</v>
      </c>
    </row>
    <row r="32603" spans="1:4" x14ac:dyDescent="0.3">
      <c r="A32603">
        <v>32601</v>
      </c>
      <c r="B32603">
        <v>2</v>
      </c>
      <c r="C32603" t="s">
        <v>32604</v>
      </c>
      <c r="D32603">
        <v>-0.11217731609774401</v>
      </c>
    </row>
    <row r="32604" spans="1:4" x14ac:dyDescent="0.3">
      <c r="A32604">
        <v>32602</v>
      </c>
      <c r="B32604">
        <v>2</v>
      </c>
      <c r="C32604" t="s">
        <v>32605</v>
      </c>
      <c r="D32604">
        <v>-0.112189598852609</v>
      </c>
    </row>
    <row r="32605" spans="1:4" x14ac:dyDescent="0.3">
      <c r="A32605">
        <v>32603</v>
      </c>
      <c r="B32605">
        <v>2</v>
      </c>
      <c r="C32605" t="s">
        <v>32606</v>
      </c>
      <c r="D32605">
        <v>-0.112240682137206</v>
      </c>
    </row>
    <row r="32606" spans="1:4" x14ac:dyDescent="0.3">
      <c r="A32606">
        <v>32604</v>
      </c>
      <c r="B32606">
        <v>2</v>
      </c>
      <c r="C32606" t="s">
        <v>32607</v>
      </c>
      <c r="D32606">
        <v>-0.112243390806625</v>
      </c>
    </row>
    <row r="32607" spans="1:4" x14ac:dyDescent="0.3">
      <c r="A32607">
        <v>32605</v>
      </c>
      <c r="B32607">
        <v>2</v>
      </c>
      <c r="C32607" t="s">
        <v>32608</v>
      </c>
      <c r="D32607">
        <v>-0.11226112654758701</v>
      </c>
    </row>
    <row r="32608" spans="1:4" x14ac:dyDescent="0.3">
      <c r="A32608">
        <v>32606</v>
      </c>
      <c r="B32608">
        <v>2</v>
      </c>
      <c r="C32608" t="s">
        <v>32609</v>
      </c>
      <c r="D32608">
        <v>-0.11226590852394799</v>
      </c>
    </row>
    <row r="32609" spans="1:4" x14ac:dyDescent="0.3">
      <c r="A32609">
        <v>32607</v>
      </c>
      <c r="B32609">
        <v>2</v>
      </c>
      <c r="C32609" t="s">
        <v>32610</v>
      </c>
      <c r="D32609">
        <v>-0.11228243113527001</v>
      </c>
    </row>
    <row r="32610" spans="1:4" x14ac:dyDescent="0.3">
      <c r="A32610">
        <v>32608</v>
      </c>
      <c r="B32610">
        <v>2</v>
      </c>
      <c r="C32610" t="s">
        <v>32611</v>
      </c>
      <c r="D32610">
        <v>-0.112328572777837</v>
      </c>
    </row>
    <row r="32611" spans="1:4" x14ac:dyDescent="0.3">
      <c r="A32611">
        <v>32609</v>
      </c>
      <c r="B32611">
        <v>2</v>
      </c>
      <c r="C32611" t="s">
        <v>32612</v>
      </c>
      <c r="D32611">
        <v>-0.11238452953325</v>
      </c>
    </row>
    <row r="32612" spans="1:4" x14ac:dyDescent="0.3">
      <c r="A32612">
        <v>32610</v>
      </c>
      <c r="B32612">
        <v>2</v>
      </c>
      <c r="C32612" t="s">
        <v>32613</v>
      </c>
      <c r="D32612">
        <v>-0.11238452953325</v>
      </c>
    </row>
    <row r="32613" spans="1:4" x14ac:dyDescent="0.3">
      <c r="A32613">
        <v>32611</v>
      </c>
      <c r="B32613">
        <v>2</v>
      </c>
      <c r="C32613" t="s">
        <v>32614</v>
      </c>
      <c r="D32613">
        <v>-0.112397153949607</v>
      </c>
    </row>
    <row r="32614" spans="1:4" x14ac:dyDescent="0.3">
      <c r="A32614">
        <v>32612</v>
      </c>
      <c r="B32614">
        <v>2</v>
      </c>
      <c r="C32614" t="s">
        <v>32615</v>
      </c>
      <c r="D32614">
        <v>-0.112433277139268</v>
      </c>
    </row>
    <row r="32615" spans="1:4" x14ac:dyDescent="0.3">
      <c r="A32615">
        <v>32613</v>
      </c>
      <c r="B32615">
        <v>2</v>
      </c>
      <c r="C32615" t="s">
        <v>32616</v>
      </c>
      <c r="D32615">
        <v>-0.112433277139268</v>
      </c>
    </row>
    <row r="32616" spans="1:4" x14ac:dyDescent="0.3">
      <c r="A32616">
        <v>32614</v>
      </c>
      <c r="B32616">
        <v>2</v>
      </c>
      <c r="C32616" t="s">
        <v>32617</v>
      </c>
      <c r="D32616">
        <v>-0.112433966823009</v>
      </c>
    </row>
    <row r="32617" spans="1:4" x14ac:dyDescent="0.3">
      <c r="A32617">
        <v>32615</v>
      </c>
      <c r="B32617">
        <v>2</v>
      </c>
      <c r="C32617" t="s">
        <v>32618</v>
      </c>
      <c r="D32617">
        <v>-0.112466758058013</v>
      </c>
    </row>
    <row r="32618" spans="1:4" x14ac:dyDescent="0.3">
      <c r="A32618">
        <v>32616</v>
      </c>
      <c r="B32618">
        <v>2</v>
      </c>
      <c r="C32618" t="s">
        <v>32619</v>
      </c>
      <c r="D32618">
        <v>-0.112472144176165</v>
      </c>
    </row>
    <row r="32619" spans="1:4" x14ac:dyDescent="0.3">
      <c r="A32619">
        <v>32617</v>
      </c>
      <c r="B32619">
        <v>2</v>
      </c>
      <c r="C32619" t="s">
        <v>32620</v>
      </c>
      <c r="D32619">
        <v>-0.112476469791553</v>
      </c>
    </row>
    <row r="32620" spans="1:4" x14ac:dyDescent="0.3">
      <c r="A32620">
        <v>32618</v>
      </c>
      <c r="B32620">
        <v>2</v>
      </c>
      <c r="C32620" t="s">
        <v>32621</v>
      </c>
      <c r="D32620">
        <v>-0.11258483686314499</v>
      </c>
    </row>
    <row r="32621" spans="1:4" x14ac:dyDescent="0.3">
      <c r="A32621">
        <v>32619</v>
      </c>
      <c r="B32621">
        <v>2</v>
      </c>
      <c r="C32621" t="s">
        <v>32622</v>
      </c>
      <c r="D32621">
        <v>-0.112600652482491</v>
      </c>
    </row>
    <row r="32622" spans="1:4" x14ac:dyDescent="0.3">
      <c r="A32622">
        <v>32620</v>
      </c>
      <c r="B32622">
        <v>2</v>
      </c>
      <c r="C32622" t="s">
        <v>32623</v>
      </c>
      <c r="D32622">
        <v>-0.112649287128069</v>
      </c>
    </row>
    <row r="32623" spans="1:4" x14ac:dyDescent="0.3">
      <c r="A32623">
        <v>32621</v>
      </c>
      <c r="B32623">
        <v>2</v>
      </c>
      <c r="C32623" t="s">
        <v>32624</v>
      </c>
      <c r="D32623">
        <v>-0.112651575649429</v>
      </c>
    </row>
    <row r="32624" spans="1:4" x14ac:dyDescent="0.3">
      <c r="A32624">
        <v>32622</v>
      </c>
      <c r="B32624">
        <v>2</v>
      </c>
      <c r="C32624" t="s">
        <v>32625</v>
      </c>
      <c r="D32624">
        <v>-0.112672785719842</v>
      </c>
    </row>
    <row r="32625" spans="1:4" x14ac:dyDescent="0.3">
      <c r="A32625">
        <v>32623</v>
      </c>
      <c r="B32625">
        <v>2</v>
      </c>
      <c r="C32625" t="s">
        <v>32626</v>
      </c>
      <c r="D32625">
        <v>-0.112690019940913</v>
      </c>
    </row>
    <row r="32626" spans="1:4" x14ac:dyDescent="0.3">
      <c r="A32626">
        <v>32624</v>
      </c>
      <c r="B32626">
        <v>2</v>
      </c>
      <c r="C32626" t="s">
        <v>32627</v>
      </c>
      <c r="D32626">
        <v>-0.112701209706402</v>
      </c>
    </row>
    <row r="32627" spans="1:4" x14ac:dyDescent="0.3">
      <c r="A32627">
        <v>32625</v>
      </c>
      <c r="B32627">
        <v>2</v>
      </c>
      <c r="C32627" t="s">
        <v>32628</v>
      </c>
      <c r="D32627">
        <v>-0.11272799498560999</v>
      </c>
    </row>
    <row r="32628" spans="1:4" x14ac:dyDescent="0.3">
      <c r="A32628">
        <v>32626</v>
      </c>
      <c r="B32628">
        <v>2</v>
      </c>
      <c r="C32628" t="s">
        <v>32629</v>
      </c>
      <c r="D32628">
        <v>-0.11273773878380999</v>
      </c>
    </row>
    <row r="32629" spans="1:4" x14ac:dyDescent="0.3">
      <c r="A32629">
        <v>32627</v>
      </c>
      <c r="B32629">
        <v>2</v>
      </c>
      <c r="C32629" t="s">
        <v>32630</v>
      </c>
      <c r="D32629">
        <v>-0.112754256606152</v>
      </c>
    </row>
    <row r="32630" spans="1:4" x14ac:dyDescent="0.3">
      <c r="A32630">
        <v>32628</v>
      </c>
      <c r="B32630">
        <v>2</v>
      </c>
      <c r="C32630" t="s">
        <v>32631</v>
      </c>
      <c r="D32630">
        <v>-0.112754256606152</v>
      </c>
    </row>
    <row r="32631" spans="1:4" x14ac:dyDescent="0.3">
      <c r="A32631">
        <v>32629</v>
      </c>
      <c r="B32631">
        <v>2</v>
      </c>
      <c r="C32631" t="s">
        <v>32632</v>
      </c>
      <c r="D32631">
        <v>-0.112754256606152</v>
      </c>
    </row>
    <row r="32632" spans="1:4" x14ac:dyDescent="0.3">
      <c r="A32632">
        <v>32630</v>
      </c>
      <c r="B32632">
        <v>2</v>
      </c>
      <c r="C32632" t="s">
        <v>32633</v>
      </c>
      <c r="D32632">
        <v>-0.112754256606152</v>
      </c>
    </row>
    <row r="32633" spans="1:4" x14ac:dyDescent="0.3">
      <c r="A32633">
        <v>32631</v>
      </c>
      <c r="B32633">
        <v>2</v>
      </c>
      <c r="C32633" t="s">
        <v>32634</v>
      </c>
      <c r="D32633">
        <v>-0.112754256606152</v>
      </c>
    </row>
    <row r="32634" spans="1:4" x14ac:dyDescent="0.3">
      <c r="A32634">
        <v>32632</v>
      </c>
      <c r="B32634">
        <v>2</v>
      </c>
      <c r="C32634" t="s">
        <v>32635</v>
      </c>
      <c r="D32634">
        <v>-0.112754256606152</v>
      </c>
    </row>
    <row r="32635" spans="1:4" x14ac:dyDescent="0.3">
      <c r="A32635">
        <v>32633</v>
      </c>
      <c r="B32635">
        <v>2</v>
      </c>
      <c r="C32635" t="s">
        <v>32636</v>
      </c>
      <c r="D32635">
        <v>-0.112754256606152</v>
      </c>
    </row>
    <row r="32636" spans="1:4" x14ac:dyDescent="0.3">
      <c r="A32636">
        <v>32634</v>
      </c>
      <c r="B32636">
        <v>2</v>
      </c>
      <c r="C32636" t="s">
        <v>32637</v>
      </c>
      <c r="D32636">
        <v>-0.112754256606152</v>
      </c>
    </row>
    <row r="32637" spans="1:4" x14ac:dyDescent="0.3">
      <c r="A32637">
        <v>32635</v>
      </c>
      <c r="B32637">
        <v>2</v>
      </c>
      <c r="C32637" t="s">
        <v>32638</v>
      </c>
      <c r="D32637">
        <v>-0.11277787916005701</v>
      </c>
    </row>
    <row r="32638" spans="1:4" x14ac:dyDescent="0.3">
      <c r="A32638">
        <v>32636</v>
      </c>
      <c r="B32638">
        <v>2</v>
      </c>
      <c r="C32638" t="s">
        <v>32639</v>
      </c>
      <c r="D32638">
        <v>-0.11278293336985</v>
      </c>
    </row>
    <row r="32639" spans="1:4" x14ac:dyDescent="0.3">
      <c r="A32639">
        <v>32637</v>
      </c>
      <c r="B32639">
        <v>2</v>
      </c>
      <c r="C32639" t="s">
        <v>32640</v>
      </c>
      <c r="D32639">
        <v>-0.112788952387065</v>
      </c>
    </row>
    <row r="32640" spans="1:4" x14ac:dyDescent="0.3">
      <c r="A32640">
        <v>32638</v>
      </c>
      <c r="B32640">
        <v>2</v>
      </c>
      <c r="C32640" t="s">
        <v>32641</v>
      </c>
      <c r="D32640">
        <v>-0.11285583559373701</v>
      </c>
    </row>
    <row r="32641" spans="1:4" x14ac:dyDescent="0.3">
      <c r="A32641">
        <v>32639</v>
      </c>
      <c r="B32641">
        <v>2</v>
      </c>
      <c r="C32641" t="s">
        <v>32642</v>
      </c>
      <c r="D32641">
        <v>-0.112860588652163</v>
      </c>
    </row>
    <row r="32642" spans="1:4" x14ac:dyDescent="0.3">
      <c r="A32642">
        <v>32640</v>
      </c>
      <c r="B32642">
        <v>2</v>
      </c>
      <c r="C32642" t="s">
        <v>32643</v>
      </c>
      <c r="D32642">
        <v>-0.112865466351252</v>
      </c>
    </row>
    <row r="32643" spans="1:4" x14ac:dyDescent="0.3">
      <c r="A32643">
        <v>32641</v>
      </c>
      <c r="B32643">
        <v>2</v>
      </c>
      <c r="C32643" t="s">
        <v>32644</v>
      </c>
      <c r="D32643">
        <v>-0.112951143566387</v>
      </c>
    </row>
    <row r="32644" spans="1:4" x14ac:dyDescent="0.3">
      <c r="A32644">
        <v>32642</v>
      </c>
      <c r="B32644">
        <v>2</v>
      </c>
      <c r="C32644" t="s">
        <v>32645</v>
      </c>
      <c r="D32644">
        <v>-0.113021713877911</v>
      </c>
    </row>
    <row r="32645" spans="1:4" x14ac:dyDescent="0.3">
      <c r="A32645">
        <v>32643</v>
      </c>
      <c r="B32645">
        <v>2</v>
      </c>
      <c r="C32645" t="s">
        <v>32646</v>
      </c>
      <c r="D32645">
        <v>-0.113049859393937</v>
      </c>
    </row>
    <row r="32646" spans="1:4" x14ac:dyDescent="0.3">
      <c r="A32646">
        <v>32644</v>
      </c>
      <c r="B32646">
        <v>2</v>
      </c>
      <c r="C32646" t="s">
        <v>32647</v>
      </c>
      <c r="D32646">
        <v>-0.113049859393937</v>
      </c>
    </row>
    <row r="32647" spans="1:4" x14ac:dyDescent="0.3">
      <c r="A32647">
        <v>32645</v>
      </c>
      <c r="B32647">
        <v>2</v>
      </c>
      <c r="C32647" t="s">
        <v>32648</v>
      </c>
      <c r="D32647">
        <v>-0.113049859393937</v>
      </c>
    </row>
    <row r="32648" spans="1:4" x14ac:dyDescent="0.3">
      <c r="A32648">
        <v>32646</v>
      </c>
      <c r="B32648">
        <v>2</v>
      </c>
      <c r="C32648" t="s">
        <v>32649</v>
      </c>
      <c r="D32648">
        <v>-0.113049859393937</v>
      </c>
    </row>
    <row r="32649" spans="1:4" x14ac:dyDescent="0.3">
      <c r="A32649">
        <v>32647</v>
      </c>
      <c r="B32649">
        <v>2</v>
      </c>
      <c r="C32649" t="s">
        <v>32650</v>
      </c>
      <c r="D32649">
        <v>-0.113074108534473</v>
      </c>
    </row>
    <row r="32650" spans="1:4" x14ac:dyDescent="0.3">
      <c r="A32650">
        <v>32648</v>
      </c>
      <c r="B32650">
        <v>2</v>
      </c>
      <c r="C32650" t="s">
        <v>32651</v>
      </c>
      <c r="D32650">
        <v>-0.113075965396588</v>
      </c>
    </row>
    <row r="32651" spans="1:4" x14ac:dyDescent="0.3">
      <c r="A32651">
        <v>32649</v>
      </c>
      <c r="B32651">
        <v>2</v>
      </c>
      <c r="C32651" t="s">
        <v>32652</v>
      </c>
      <c r="D32651">
        <v>-0.11308107160820299</v>
      </c>
    </row>
    <row r="32652" spans="1:4" x14ac:dyDescent="0.3">
      <c r="A32652">
        <v>32650</v>
      </c>
      <c r="B32652">
        <v>2</v>
      </c>
      <c r="C32652" t="s">
        <v>32653</v>
      </c>
      <c r="D32652">
        <v>-0.113087173431693</v>
      </c>
    </row>
    <row r="32653" spans="1:4" x14ac:dyDescent="0.3">
      <c r="A32653">
        <v>32651</v>
      </c>
      <c r="B32653">
        <v>2</v>
      </c>
      <c r="C32653" t="s">
        <v>32654</v>
      </c>
      <c r="D32653">
        <v>-0.113087173431693</v>
      </c>
    </row>
    <row r="32654" spans="1:4" x14ac:dyDescent="0.3">
      <c r="A32654">
        <v>32652</v>
      </c>
      <c r="B32654">
        <v>2</v>
      </c>
      <c r="C32654" t="s">
        <v>32655</v>
      </c>
      <c r="D32654">
        <v>-0.113087173431693</v>
      </c>
    </row>
    <row r="32655" spans="1:4" x14ac:dyDescent="0.3">
      <c r="A32655">
        <v>32653</v>
      </c>
      <c r="B32655">
        <v>2</v>
      </c>
      <c r="C32655" t="s">
        <v>32656</v>
      </c>
      <c r="D32655">
        <v>-0.113087173431693</v>
      </c>
    </row>
    <row r="32656" spans="1:4" x14ac:dyDescent="0.3">
      <c r="A32656">
        <v>32654</v>
      </c>
      <c r="B32656">
        <v>2</v>
      </c>
      <c r="C32656" t="s">
        <v>32657</v>
      </c>
      <c r="D32656">
        <v>-0.113087173431693</v>
      </c>
    </row>
    <row r="32657" spans="1:4" x14ac:dyDescent="0.3">
      <c r="A32657">
        <v>32655</v>
      </c>
      <c r="B32657">
        <v>2</v>
      </c>
      <c r="C32657" t="s">
        <v>32658</v>
      </c>
      <c r="D32657">
        <v>-0.11313008026204401</v>
      </c>
    </row>
    <row r="32658" spans="1:4" x14ac:dyDescent="0.3">
      <c r="A32658">
        <v>32656</v>
      </c>
      <c r="B32658">
        <v>2</v>
      </c>
      <c r="C32658" t="s">
        <v>32659</v>
      </c>
      <c r="D32658">
        <v>-0.113136088150355</v>
      </c>
    </row>
    <row r="32659" spans="1:4" x14ac:dyDescent="0.3">
      <c r="A32659">
        <v>32657</v>
      </c>
      <c r="B32659">
        <v>2</v>
      </c>
      <c r="C32659" t="s">
        <v>32660</v>
      </c>
      <c r="D32659">
        <v>-0.113146044515109</v>
      </c>
    </row>
    <row r="32660" spans="1:4" x14ac:dyDescent="0.3">
      <c r="A32660">
        <v>32658</v>
      </c>
      <c r="B32660">
        <v>2</v>
      </c>
      <c r="C32660" t="s">
        <v>32661</v>
      </c>
      <c r="D32660">
        <v>-0.113183619563828</v>
      </c>
    </row>
    <row r="32661" spans="1:4" x14ac:dyDescent="0.3">
      <c r="A32661">
        <v>32659</v>
      </c>
      <c r="B32661">
        <v>2</v>
      </c>
      <c r="C32661" t="s">
        <v>32662</v>
      </c>
      <c r="D32661">
        <v>-0.11321024134421399</v>
      </c>
    </row>
    <row r="32662" spans="1:4" x14ac:dyDescent="0.3">
      <c r="A32662">
        <v>32660</v>
      </c>
      <c r="B32662">
        <v>2</v>
      </c>
      <c r="C32662" t="s">
        <v>32663</v>
      </c>
      <c r="D32662">
        <v>-0.113242856135939</v>
      </c>
    </row>
    <row r="32663" spans="1:4" x14ac:dyDescent="0.3">
      <c r="A32663">
        <v>32661</v>
      </c>
      <c r="B32663">
        <v>2</v>
      </c>
      <c r="C32663" t="s">
        <v>32664</v>
      </c>
      <c r="D32663">
        <v>-0.113275084169471</v>
      </c>
    </row>
    <row r="32664" spans="1:4" x14ac:dyDescent="0.3">
      <c r="A32664">
        <v>32662</v>
      </c>
      <c r="B32664">
        <v>2</v>
      </c>
      <c r="C32664" t="s">
        <v>32665</v>
      </c>
      <c r="D32664">
        <v>-0.113362371917509</v>
      </c>
    </row>
    <row r="32665" spans="1:4" x14ac:dyDescent="0.3">
      <c r="A32665">
        <v>32663</v>
      </c>
      <c r="B32665">
        <v>2</v>
      </c>
      <c r="C32665" t="s">
        <v>32666</v>
      </c>
      <c r="D32665">
        <v>-0.11336414196409</v>
      </c>
    </row>
    <row r="32666" spans="1:4" x14ac:dyDescent="0.3">
      <c r="A32666">
        <v>32664</v>
      </c>
      <c r="B32666">
        <v>2</v>
      </c>
      <c r="C32666" t="s">
        <v>32667</v>
      </c>
      <c r="D32666">
        <v>-0.11337604063329</v>
      </c>
    </row>
    <row r="32667" spans="1:4" x14ac:dyDescent="0.3">
      <c r="A32667">
        <v>32665</v>
      </c>
      <c r="B32667">
        <v>2</v>
      </c>
      <c r="C32667" t="s">
        <v>32668</v>
      </c>
      <c r="D32667">
        <v>-0.11341158645808599</v>
      </c>
    </row>
    <row r="32668" spans="1:4" x14ac:dyDescent="0.3">
      <c r="A32668">
        <v>32666</v>
      </c>
      <c r="B32668">
        <v>2</v>
      </c>
      <c r="C32668" t="s">
        <v>32669</v>
      </c>
      <c r="D32668">
        <v>-0.11341913162001099</v>
      </c>
    </row>
    <row r="32669" spans="1:4" x14ac:dyDescent="0.3">
      <c r="A32669">
        <v>32667</v>
      </c>
      <c r="B32669">
        <v>2</v>
      </c>
      <c r="C32669" t="s">
        <v>32670</v>
      </c>
      <c r="D32669">
        <v>-0.113439292512407</v>
      </c>
    </row>
    <row r="32670" spans="1:4" x14ac:dyDescent="0.3">
      <c r="A32670">
        <v>32668</v>
      </c>
      <c r="B32670">
        <v>2</v>
      </c>
      <c r="C32670" t="s">
        <v>32671</v>
      </c>
      <c r="D32670">
        <v>-0.113451259390617</v>
      </c>
    </row>
    <row r="32671" spans="1:4" x14ac:dyDescent="0.3">
      <c r="A32671">
        <v>32669</v>
      </c>
      <c r="B32671">
        <v>2</v>
      </c>
      <c r="C32671" t="s">
        <v>32672</v>
      </c>
      <c r="D32671">
        <v>-0.113473969195846</v>
      </c>
    </row>
    <row r="32672" spans="1:4" x14ac:dyDescent="0.3">
      <c r="A32672">
        <v>32670</v>
      </c>
      <c r="B32672">
        <v>2</v>
      </c>
      <c r="C32672" t="s">
        <v>32673</v>
      </c>
      <c r="D32672">
        <v>-0.113522169817108</v>
      </c>
    </row>
    <row r="32673" spans="1:4" x14ac:dyDescent="0.3">
      <c r="A32673">
        <v>32671</v>
      </c>
      <c r="B32673">
        <v>2</v>
      </c>
      <c r="C32673" t="s">
        <v>32674</v>
      </c>
      <c r="D32673">
        <v>-0.113554134688164</v>
      </c>
    </row>
    <row r="32674" spans="1:4" x14ac:dyDescent="0.3">
      <c r="A32674">
        <v>32672</v>
      </c>
      <c r="B32674">
        <v>2</v>
      </c>
      <c r="C32674" t="s">
        <v>32675</v>
      </c>
      <c r="D32674">
        <v>-0.113554134688164</v>
      </c>
    </row>
    <row r="32675" spans="1:4" x14ac:dyDescent="0.3">
      <c r="A32675">
        <v>32673</v>
      </c>
      <c r="B32675">
        <v>2</v>
      </c>
      <c r="C32675" t="s">
        <v>32676</v>
      </c>
      <c r="D32675">
        <v>-0.113563211464025</v>
      </c>
    </row>
    <row r="32676" spans="1:4" x14ac:dyDescent="0.3">
      <c r="A32676">
        <v>32674</v>
      </c>
      <c r="B32676">
        <v>2</v>
      </c>
      <c r="C32676" t="s">
        <v>32677</v>
      </c>
      <c r="D32676">
        <v>-0.11357316550758</v>
      </c>
    </row>
    <row r="32677" spans="1:4" x14ac:dyDescent="0.3">
      <c r="A32677">
        <v>32675</v>
      </c>
      <c r="B32677">
        <v>2</v>
      </c>
      <c r="C32677" t="s">
        <v>32678</v>
      </c>
      <c r="D32677">
        <v>-0.11360869731562701</v>
      </c>
    </row>
    <row r="32678" spans="1:4" x14ac:dyDescent="0.3">
      <c r="A32678">
        <v>32676</v>
      </c>
      <c r="B32678">
        <v>2</v>
      </c>
      <c r="C32678" t="s">
        <v>32679</v>
      </c>
      <c r="D32678">
        <v>-0.113630164221233</v>
      </c>
    </row>
    <row r="32679" spans="1:4" x14ac:dyDescent="0.3">
      <c r="A32679">
        <v>32677</v>
      </c>
      <c r="B32679">
        <v>2</v>
      </c>
      <c r="C32679" t="s">
        <v>32680</v>
      </c>
      <c r="D32679">
        <v>-0.11363093413785</v>
      </c>
    </row>
    <row r="32680" spans="1:4" x14ac:dyDescent="0.3">
      <c r="A32680">
        <v>32678</v>
      </c>
      <c r="B32680">
        <v>2</v>
      </c>
      <c r="C32680" t="s">
        <v>32681</v>
      </c>
      <c r="D32680">
        <v>-0.113675670828535</v>
      </c>
    </row>
    <row r="32681" spans="1:4" x14ac:dyDescent="0.3">
      <c r="A32681">
        <v>32679</v>
      </c>
      <c r="B32681">
        <v>2</v>
      </c>
      <c r="C32681" t="s">
        <v>32682</v>
      </c>
      <c r="D32681">
        <v>-0.113691099237264</v>
      </c>
    </row>
    <row r="32682" spans="1:4" x14ac:dyDescent="0.3">
      <c r="A32682">
        <v>32680</v>
      </c>
      <c r="B32682">
        <v>2</v>
      </c>
      <c r="C32682" t="s">
        <v>32683</v>
      </c>
      <c r="D32682">
        <v>-0.113737403661947</v>
      </c>
    </row>
    <row r="32683" spans="1:4" x14ac:dyDescent="0.3">
      <c r="A32683">
        <v>32681</v>
      </c>
      <c r="B32683">
        <v>2</v>
      </c>
      <c r="C32683" t="s">
        <v>32684</v>
      </c>
      <c r="D32683">
        <v>-0.113739006282773</v>
      </c>
    </row>
    <row r="32684" spans="1:4" x14ac:dyDescent="0.3">
      <c r="A32684">
        <v>32682</v>
      </c>
      <c r="B32684">
        <v>2</v>
      </c>
      <c r="C32684" t="s">
        <v>32685</v>
      </c>
      <c r="D32684">
        <v>-0.11374730145866301</v>
      </c>
    </row>
    <row r="32685" spans="1:4" x14ac:dyDescent="0.3">
      <c r="A32685">
        <v>32683</v>
      </c>
      <c r="B32685">
        <v>2</v>
      </c>
      <c r="C32685" t="s">
        <v>32686</v>
      </c>
      <c r="D32685">
        <v>-0.11379438553935101</v>
      </c>
    </row>
    <row r="32686" spans="1:4" x14ac:dyDescent="0.3">
      <c r="A32686">
        <v>32684</v>
      </c>
      <c r="B32686">
        <v>2</v>
      </c>
      <c r="C32686" t="s">
        <v>32687</v>
      </c>
      <c r="D32686">
        <v>-0.11383885529281</v>
      </c>
    </row>
    <row r="32687" spans="1:4" x14ac:dyDescent="0.3">
      <c r="A32687">
        <v>32685</v>
      </c>
      <c r="B32687">
        <v>2</v>
      </c>
      <c r="C32687" t="s">
        <v>32688</v>
      </c>
      <c r="D32687">
        <v>-0.113992396117593</v>
      </c>
    </row>
    <row r="32688" spans="1:4" x14ac:dyDescent="0.3">
      <c r="A32688">
        <v>32686</v>
      </c>
      <c r="B32688">
        <v>2</v>
      </c>
      <c r="C32688" t="s">
        <v>32689</v>
      </c>
      <c r="D32688">
        <v>-0.114009598696797</v>
      </c>
    </row>
    <row r="32689" spans="1:4" x14ac:dyDescent="0.3">
      <c r="A32689">
        <v>32687</v>
      </c>
      <c r="B32689">
        <v>2</v>
      </c>
      <c r="C32689" t="s">
        <v>32690</v>
      </c>
      <c r="D32689">
        <v>-0.114011602319203</v>
      </c>
    </row>
    <row r="32690" spans="1:4" x14ac:dyDescent="0.3">
      <c r="A32690">
        <v>32688</v>
      </c>
      <c r="B32690">
        <v>2</v>
      </c>
      <c r="C32690" t="s">
        <v>32691</v>
      </c>
      <c r="D32690">
        <v>-0.114052071832801</v>
      </c>
    </row>
    <row r="32691" spans="1:4" x14ac:dyDescent="0.3">
      <c r="A32691">
        <v>32689</v>
      </c>
      <c r="B32691">
        <v>2</v>
      </c>
      <c r="C32691" t="s">
        <v>32692</v>
      </c>
      <c r="D32691">
        <v>-0.11405218838140101</v>
      </c>
    </row>
    <row r="32692" spans="1:4" x14ac:dyDescent="0.3">
      <c r="A32692">
        <v>32690</v>
      </c>
      <c r="B32692">
        <v>2</v>
      </c>
      <c r="C32692" t="s">
        <v>32693</v>
      </c>
      <c r="D32692">
        <v>-0.11405800562047901</v>
      </c>
    </row>
    <row r="32693" spans="1:4" x14ac:dyDescent="0.3">
      <c r="A32693">
        <v>32691</v>
      </c>
      <c r="B32693">
        <v>2</v>
      </c>
      <c r="C32693" t="s">
        <v>32694</v>
      </c>
      <c r="D32693">
        <v>-0.11407476235113199</v>
      </c>
    </row>
    <row r="32694" spans="1:4" x14ac:dyDescent="0.3">
      <c r="A32694">
        <v>32692</v>
      </c>
      <c r="B32694">
        <v>2</v>
      </c>
      <c r="C32694" t="s">
        <v>32695</v>
      </c>
      <c r="D32694">
        <v>-0.114103189035431</v>
      </c>
    </row>
    <row r="32695" spans="1:4" x14ac:dyDescent="0.3">
      <c r="A32695">
        <v>32693</v>
      </c>
      <c r="B32695">
        <v>2</v>
      </c>
      <c r="C32695" t="s">
        <v>32696</v>
      </c>
      <c r="D32695">
        <v>-0.114134296753931</v>
      </c>
    </row>
    <row r="32696" spans="1:4" x14ac:dyDescent="0.3">
      <c r="A32696">
        <v>32694</v>
      </c>
      <c r="B32696">
        <v>2</v>
      </c>
      <c r="C32696" t="s">
        <v>32697</v>
      </c>
      <c r="D32696">
        <v>-0.114158364067049</v>
      </c>
    </row>
    <row r="32697" spans="1:4" x14ac:dyDescent="0.3">
      <c r="A32697">
        <v>32695</v>
      </c>
      <c r="B32697">
        <v>2</v>
      </c>
      <c r="C32697" t="s">
        <v>32698</v>
      </c>
      <c r="D32697">
        <v>-0.114188878948342</v>
      </c>
    </row>
    <row r="32698" spans="1:4" x14ac:dyDescent="0.3">
      <c r="A32698">
        <v>32696</v>
      </c>
      <c r="B32698">
        <v>2</v>
      </c>
      <c r="C32698" t="s">
        <v>32699</v>
      </c>
      <c r="D32698">
        <v>-0.114201375019928</v>
      </c>
    </row>
    <row r="32699" spans="1:4" x14ac:dyDescent="0.3">
      <c r="A32699">
        <v>32697</v>
      </c>
      <c r="B32699">
        <v>2</v>
      </c>
      <c r="C32699" t="s">
        <v>32700</v>
      </c>
      <c r="D32699">
        <v>-0.114221649229101</v>
      </c>
    </row>
    <row r="32700" spans="1:4" x14ac:dyDescent="0.3">
      <c r="A32700">
        <v>32698</v>
      </c>
      <c r="B32700">
        <v>2</v>
      </c>
      <c r="C32700" t="s">
        <v>32701</v>
      </c>
      <c r="D32700">
        <v>-0.11427365679893101</v>
      </c>
    </row>
    <row r="32701" spans="1:4" x14ac:dyDescent="0.3">
      <c r="A32701">
        <v>32699</v>
      </c>
      <c r="B32701">
        <v>2</v>
      </c>
      <c r="C32701" t="s">
        <v>32702</v>
      </c>
      <c r="D32701">
        <v>-0.114343215972407</v>
      </c>
    </row>
    <row r="32702" spans="1:4" x14ac:dyDescent="0.3">
      <c r="A32702">
        <v>32700</v>
      </c>
      <c r="B32702">
        <v>2</v>
      </c>
      <c r="C32702" t="s">
        <v>32703</v>
      </c>
      <c r="D32702">
        <v>-0.114343215972407</v>
      </c>
    </row>
    <row r="32703" spans="1:4" x14ac:dyDescent="0.3">
      <c r="A32703">
        <v>32701</v>
      </c>
      <c r="B32703">
        <v>2</v>
      </c>
      <c r="C32703" t="s">
        <v>32704</v>
      </c>
      <c r="D32703">
        <v>-0.114343215972407</v>
      </c>
    </row>
    <row r="32704" spans="1:4" x14ac:dyDescent="0.3">
      <c r="A32704">
        <v>32702</v>
      </c>
      <c r="B32704">
        <v>2</v>
      </c>
      <c r="C32704" t="s">
        <v>32705</v>
      </c>
      <c r="D32704">
        <v>-0.114343215972407</v>
      </c>
    </row>
    <row r="32705" spans="1:4" x14ac:dyDescent="0.3">
      <c r="A32705">
        <v>32703</v>
      </c>
      <c r="B32705">
        <v>2</v>
      </c>
      <c r="C32705" t="s">
        <v>32706</v>
      </c>
      <c r="D32705">
        <v>-0.114382955281355</v>
      </c>
    </row>
    <row r="32706" spans="1:4" x14ac:dyDescent="0.3">
      <c r="A32706">
        <v>32704</v>
      </c>
      <c r="B32706">
        <v>2</v>
      </c>
      <c r="C32706" t="s">
        <v>32707</v>
      </c>
      <c r="D32706">
        <v>-0.114461570613587</v>
      </c>
    </row>
    <row r="32707" spans="1:4" x14ac:dyDescent="0.3">
      <c r="A32707">
        <v>32705</v>
      </c>
      <c r="B32707">
        <v>2</v>
      </c>
      <c r="C32707" t="s">
        <v>32708</v>
      </c>
      <c r="D32707">
        <v>-0.11446303776509401</v>
      </c>
    </row>
    <row r="32708" spans="1:4" x14ac:dyDescent="0.3">
      <c r="A32708">
        <v>32706</v>
      </c>
      <c r="B32708">
        <v>2</v>
      </c>
      <c r="C32708" t="s">
        <v>32709</v>
      </c>
      <c r="D32708">
        <v>-0.11447140391343399</v>
      </c>
    </row>
    <row r="32709" spans="1:4" x14ac:dyDescent="0.3">
      <c r="A32709">
        <v>32707</v>
      </c>
      <c r="B32709">
        <v>2</v>
      </c>
      <c r="C32709" t="s">
        <v>32710</v>
      </c>
      <c r="D32709">
        <v>-0.114510593532529</v>
      </c>
    </row>
    <row r="32710" spans="1:4" x14ac:dyDescent="0.3">
      <c r="A32710">
        <v>32708</v>
      </c>
      <c r="B32710">
        <v>2</v>
      </c>
      <c r="C32710" t="s">
        <v>32711</v>
      </c>
      <c r="D32710">
        <v>-0.114557876433665</v>
      </c>
    </row>
    <row r="32711" spans="1:4" x14ac:dyDescent="0.3">
      <c r="A32711">
        <v>32709</v>
      </c>
      <c r="B32711">
        <v>2</v>
      </c>
      <c r="C32711" t="s">
        <v>32712</v>
      </c>
      <c r="D32711">
        <v>-0.114586793872167</v>
      </c>
    </row>
    <row r="32712" spans="1:4" x14ac:dyDescent="0.3">
      <c r="A32712">
        <v>32710</v>
      </c>
      <c r="B32712">
        <v>2</v>
      </c>
      <c r="C32712" t="s">
        <v>32713</v>
      </c>
      <c r="D32712">
        <v>-0.114614174690406</v>
      </c>
    </row>
    <row r="32713" spans="1:4" x14ac:dyDescent="0.3">
      <c r="A32713">
        <v>32711</v>
      </c>
      <c r="B32713">
        <v>2</v>
      </c>
      <c r="C32713" t="s">
        <v>32714</v>
      </c>
      <c r="D32713">
        <v>-0.11461896303905</v>
      </c>
    </row>
    <row r="32714" spans="1:4" x14ac:dyDescent="0.3">
      <c r="A32714">
        <v>32712</v>
      </c>
      <c r="B32714">
        <v>2</v>
      </c>
      <c r="C32714" t="s">
        <v>32715</v>
      </c>
      <c r="D32714">
        <v>-0.11461896303905</v>
      </c>
    </row>
    <row r="32715" spans="1:4" x14ac:dyDescent="0.3">
      <c r="A32715">
        <v>32713</v>
      </c>
      <c r="B32715">
        <v>2</v>
      </c>
      <c r="C32715" t="s">
        <v>32716</v>
      </c>
      <c r="D32715">
        <v>-0.11465007730919299</v>
      </c>
    </row>
    <row r="32716" spans="1:4" x14ac:dyDescent="0.3">
      <c r="A32716">
        <v>32714</v>
      </c>
      <c r="B32716">
        <v>2</v>
      </c>
      <c r="C32716" t="s">
        <v>32717</v>
      </c>
      <c r="D32716">
        <v>-0.11466186524795</v>
      </c>
    </row>
    <row r="32717" spans="1:4" x14ac:dyDescent="0.3">
      <c r="A32717">
        <v>32715</v>
      </c>
      <c r="B32717">
        <v>2</v>
      </c>
      <c r="C32717" t="s">
        <v>32718</v>
      </c>
      <c r="D32717">
        <v>-0.11466186524795</v>
      </c>
    </row>
    <row r="32718" spans="1:4" x14ac:dyDescent="0.3">
      <c r="A32718">
        <v>32716</v>
      </c>
      <c r="B32718">
        <v>2</v>
      </c>
      <c r="C32718" t="s">
        <v>32719</v>
      </c>
      <c r="D32718">
        <v>-0.114676444481931</v>
      </c>
    </row>
    <row r="32719" spans="1:4" x14ac:dyDescent="0.3">
      <c r="A32719">
        <v>32717</v>
      </c>
      <c r="B32719">
        <v>2</v>
      </c>
      <c r="C32719" t="s">
        <v>32720</v>
      </c>
      <c r="D32719">
        <v>-0.114696055233483</v>
      </c>
    </row>
    <row r="32720" spans="1:4" x14ac:dyDescent="0.3">
      <c r="A32720">
        <v>32718</v>
      </c>
      <c r="B32720">
        <v>2</v>
      </c>
      <c r="C32720" t="s">
        <v>32721</v>
      </c>
      <c r="D32720">
        <v>-0.11471038911114299</v>
      </c>
    </row>
    <row r="32721" spans="1:4" x14ac:dyDescent="0.3">
      <c r="A32721">
        <v>32719</v>
      </c>
      <c r="B32721">
        <v>2</v>
      </c>
      <c r="C32721" t="s">
        <v>32722</v>
      </c>
      <c r="D32721">
        <v>-0.114745611798969</v>
      </c>
    </row>
    <row r="32722" spans="1:4" x14ac:dyDescent="0.3">
      <c r="A32722">
        <v>32720</v>
      </c>
      <c r="B32722">
        <v>2</v>
      </c>
      <c r="C32722" t="s">
        <v>32723</v>
      </c>
      <c r="D32722">
        <v>-0.114764370571815</v>
      </c>
    </row>
    <row r="32723" spans="1:4" x14ac:dyDescent="0.3">
      <c r="A32723">
        <v>32721</v>
      </c>
      <c r="B32723">
        <v>2</v>
      </c>
      <c r="C32723" t="s">
        <v>32724</v>
      </c>
      <c r="D32723">
        <v>-0.114773882610469</v>
      </c>
    </row>
    <row r="32724" spans="1:4" x14ac:dyDescent="0.3">
      <c r="A32724">
        <v>32722</v>
      </c>
      <c r="B32724">
        <v>2</v>
      </c>
      <c r="C32724" t="s">
        <v>32725</v>
      </c>
      <c r="D32724">
        <v>-0.11485117077946699</v>
      </c>
    </row>
    <row r="32725" spans="1:4" x14ac:dyDescent="0.3">
      <c r="A32725">
        <v>32723</v>
      </c>
      <c r="B32725">
        <v>2</v>
      </c>
      <c r="C32725" t="s">
        <v>32726</v>
      </c>
      <c r="D32725">
        <v>-0.114856143570415</v>
      </c>
    </row>
    <row r="32726" spans="1:4" x14ac:dyDescent="0.3">
      <c r="A32726">
        <v>32724</v>
      </c>
      <c r="B32726">
        <v>2</v>
      </c>
      <c r="C32726" t="s">
        <v>32727</v>
      </c>
      <c r="D32726">
        <v>-0.11501353116025</v>
      </c>
    </row>
    <row r="32727" spans="1:4" x14ac:dyDescent="0.3">
      <c r="A32727">
        <v>32725</v>
      </c>
      <c r="B32727">
        <v>2</v>
      </c>
      <c r="C32727" t="s">
        <v>32728</v>
      </c>
      <c r="D32727">
        <v>-0.11501353116025</v>
      </c>
    </row>
    <row r="32728" spans="1:4" x14ac:dyDescent="0.3">
      <c r="A32728">
        <v>32726</v>
      </c>
      <c r="B32728">
        <v>2</v>
      </c>
      <c r="C32728" t="s">
        <v>32729</v>
      </c>
      <c r="D32728">
        <v>-0.11504260043634</v>
      </c>
    </row>
    <row r="32729" spans="1:4" x14ac:dyDescent="0.3">
      <c r="A32729">
        <v>32727</v>
      </c>
      <c r="B32729">
        <v>2</v>
      </c>
      <c r="C32729" t="s">
        <v>32730</v>
      </c>
      <c r="D32729">
        <v>-0.115083493458091</v>
      </c>
    </row>
    <row r="32730" spans="1:4" x14ac:dyDescent="0.3">
      <c r="A32730">
        <v>32728</v>
      </c>
      <c r="B32730">
        <v>2</v>
      </c>
      <c r="C32730" t="s">
        <v>32731</v>
      </c>
      <c r="D32730">
        <v>-0.115093880328106</v>
      </c>
    </row>
    <row r="32731" spans="1:4" x14ac:dyDescent="0.3">
      <c r="A32731">
        <v>32729</v>
      </c>
      <c r="B32731">
        <v>2</v>
      </c>
      <c r="C32731" t="s">
        <v>32732</v>
      </c>
      <c r="D32731">
        <v>-0.11510345394718501</v>
      </c>
    </row>
    <row r="32732" spans="1:4" x14ac:dyDescent="0.3">
      <c r="A32732">
        <v>32730</v>
      </c>
      <c r="B32732">
        <v>2</v>
      </c>
      <c r="C32732" t="s">
        <v>32733</v>
      </c>
      <c r="D32732">
        <v>-0.115115584542846</v>
      </c>
    </row>
    <row r="32733" spans="1:4" x14ac:dyDescent="0.3">
      <c r="A32733">
        <v>32731</v>
      </c>
      <c r="B32733">
        <v>2</v>
      </c>
      <c r="C32733" t="s">
        <v>32734</v>
      </c>
      <c r="D32733">
        <v>-0.11511835329036001</v>
      </c>
    </row>
    <row r="32734" spans="1:4" x14ac:dyDescent="0.3">
      <c r="A32734">
        <v>32732</v>
      </c>
      <c r="B32734">
        <v>2</v>
      </c>
      <c r="C32734" t="s">
        <v>32735</v>
      </c>
      <c r="D32734">
        <v>-0.115125083352554</v>
      </c>
    </row>
    <row r="32735" spans="1:4" x14ac:dyDescent="0.3">
      <c r="A32735">
        <v>32733</v>
      </c>
      <c r="B32735">
        <v>2</v>
      </c>
      <c r="C32735" t="s">
        <v>32736</v>
      </c>
      <c r="D32735">
        <v>-0.115134747505024</v>
      </c>
    </row>
    <row r="32736" spans="1:4" x14ac:dyDescent="0.3">
      <c r="A32736">
        <v>32734</v>
      </c>
      <c r="B32736">
        <v>2</v>
      </c>
      <c r="C32736" t="s">
        <v>32737</v>
      </c>
      <c r="D32736">
        <v>-0.115155442278841</v>
      </c>
    </row>
    <row r="32737" spans="1:4" x14ac:dyDescent="0.3">
      <c r="A32737">
        <v>32735</v>
      </c>
      <c r="B32737">
        <v>2</v>
      </c>
      <c r="C32737" t="s">
        <v>32738</v>
      </c>
      <c r="D32737">
        <v>-0.115164416372914</v>
      </c>
    </row>
    <row r="32738" spans="1:4" x14ac:dyDescent="0.3">
      <c r="A32738">
        <v>32736</v>
      </c>
      <c r="B32738">
        <v>2</v>
      </c>
      <c r="C32738" t="s">
        <v>32739</v>
      </c>
      <c r="D32738">
        <v>-0.115165074640948</v>
      </c>
    </row>
    <row r="32739" spans="1:4" x14ac:dyDescent="0.3">
      <c r="A32739">
        <v>32737</v>
      </c>
      <c r="B32739">
        <v>2</v>
      </c>
      <c r="C32739" t="s">
        <v>32740</v>
      </c>
      <c r="D32739">
        <v>-0.115177203916911</v>
      </c>
    </row>
    <row r="32740" spans="1:4" x14ac:dyDescent="0.3">
      <c r="A32740">
        <v>32738</v>
      </c>
      <c r="B32740">
        <v>2</v>
      </c>
      <c r="C32740" t="s">
        <v>32741</v>
      </c>
      <c r="D32740">
        <v>-0.115201412441004</v>
      </c>
    </row>
    <row r="32741" spans="1:4" x14ac:dyDescent="0.3">
      <c r="A32741">
        <v>32739</v>
      </c>
      <c r="B32741">
        <v>2</v>
      </c>
      <c r="C32741" t="s">
        <v>32742</v>
      </c>
      <c r="D32741">
        <v>-0.115240504745712</v>
      </c>
    </row>
    <row r="32742" spans="1:4" x14ac:dyDescent="0.3">
      <c r="A32742">
        <v>32740</v>
      </c>
      <c r="B32742">
        <v>2</v>
      </c>
      <c r="C32742" t="s">
        <v>32743</v>
      </c>
      <c r="D32742">
        <v>-0.11525794129156799</v>
      </c>
    </row>
    <row r="32743" spans="1:4" x14ac:dyDescent="0.3">
      <c r="A32743">
        <v>32741</v>
      </c>
      <c r="B32743">
        <v>2</v>
      </c>
      <c r="C32743" t="s">
        <v>32744</v>
      </c>
      <c r="D32743">
        <v>-0.11525794129156799</v>
      </c>
    </row>
    <row r="32744" spans="1:4" x14ac:dyDescent="0.3">
      <c r="A32744">
        <v>32742</v>
      </c>
      <c r="B32744">
        <v>2</v>
      </c>
      <c r="C32744" t="s">
        <v>32745</v>
      </c>
      <c r="D32744">
        <v>-0.11525794129156799</v>
      </c>
    </row>
    <row r="32745" spans="1:4" x14ac:dyDescent="0.3">
      <c r="A32745">
        <v>32743</v>
      </c>
      <c r="B32745">
        <v>2</v>
      </c>
      <c r="C32745" t="s">
        <v>32746</v>
      </c>
      <c r="D32745">
        <v>-0.115297309343861</v>
      </c>
    </row>
    <row r="32746" spans="1:4" x14ac:dyDescent="0.3">
      <c r="A32746">
        <v>32744</v>
      </c>
      <c r="B32746">
        <v>2</v>
      </c>
      <c r="C32746" t="s">
        <v>32747</v>
      </c>
      <c r="D32746">
        <v>-0.115306364241076</v>
      </c>
    </row>
    <row r="32747" spans="1:4" x14ac:dyDescent="0.3">
      <c r="A32747">
        <v>32745</v>
      </c>
      <c r="B32747">
        <v>2</v>
      </c>
      <c r="C32747" t="s">
        <v>32748</v>
      </c>
      <c r="D32747">
        <v>-0.115307639321544</v>
      </c>
    </row>
    <row r="32748" spans="1:4" x14ac:dyDescent="0.3">
      <c r="A32748">
        <v>32746</v>
      </c>
      <c r="B32748">
        <v>2</v>
      </c>
      <c r="C32748" t="s">
        <v>32749</v>
      </c>
      <c r="D32748">
        <v>-0.115344261190371</v>
      </c>
    </row>
    <row r="32749" spans="1:4" x14ac:dyDescent="0.3">
      <c r="A32749">
        <v>32747</v>
      </c>
      <c r="B32749">
        <v>2</v>
      </c>
      <c r="C32749" t="s">
        <v>32750</v>
      </c>
      <c r="D32749">
        <v>-0.115368441904839</v>
      </c>
    </row>
    <row r="32750" spans="1:4" x14ac:dyDescent="0.3">
      <c r="A32750">
        <v>32748</v>
      </c>
      <c r="B32750">
        <v>2</v>
      </c>
      <c r="C32750" t="s">
        <v>32751</v>
      </c>
      <c r="D32750">
        <v>-0.115368441904839</v>
      </c>
    </row>
    <row r="32751" spans="1:4" x14ac:dyDescent="0.3">
      <c r="A32751">
        <v>32749</v>
      </c>
      <c r="B32751">
        <v>2</v>
      </c>
      <c r="C32751" t="s">
        <v>32752</v>
      </c>
      <c r="D32751">
        <v>-0.115376211568973</v>
      </c>
    </row>
    <row r="32752" spans="1:4" x14ac:dyDescent="0.3">
      <c r="A32752">
        <v>32750</v>
      </c>
      <c r="B32752">
        <v>2</v>
      </c>
      <c r="C32752" t="s">
        <v>32753</v>
      </c>
      <c r="D32752">
        <v>-0.11551637239830299</v>
      </c>
    </row>
    <row r="32753" spans="1:4" x14ac:dyDescent="0.3">
      <c r="A32753">
        <v>32751</v>
      </c>
      <c r="B32753">
        <v>2</v>
      </c>
      <c r="C32753" t="s">
        <v>32754</v>
      </c>
      <c r="D32753">
        <v>-0.11553444943192499</v>
      </c>
    </row>
    <row r="32754" spans="1:4" x14ac:dyDescent="0.3">
      <c r="A32754">
        <v>32752</v>
      </c>
      <c r="B32754">
        <v>2</v>
      </c>
      <c r="C32754" t="s">
        <v>32755</v>
      </c>
      <c r="D32754">
        <v>-0.115556743287453</v>
      </c>
    </row>
    <row r="32755" spans="1:4" x14ac:dyDescent="0.3">
      <c r="A32755">
        <v>32753</v>
      </c>
      <c r="B32755">
        <v>2</v>
      </c>
      <c r="C32755" t="s">
        <v>32756</v>
      </c>
      <c r="D32755">
        <v>-0.11556666811853</v>
      </c>
    </row>
    <row r="32756" spans="1:4" x14ac:dyDescent="0.3">
      <c r="A32756">
        <v>32754</v>
      </c>
      <c r="B32756">
        <v>2</v>
      </c>
      <c r="C32756" t="s">
        <v>32757</v>
      </c>
      <c r="D32756">
        <v>-0.11556959312550801</v>
      </c>
    </row>
    <row r="32757" spans="1:4" x14ac:dyDescent="0.3">
      <c r="A32757">
        <v>32755</v>
      </c>
      <c r="B32757">
        <v>2</v>
      </c>
      <c r="C32757" t="s">
        <v>32758</v>
      </c>
      <c r="D32757">
        <v>-0.115588541526864</v>
      </c>
    </row>
    <row r="32758" spans="1:4" x14ac:dyDescent="0.3">
      <c r="A32758">
        <v>32756</v>
      </c>
      <c r="B32758">
        <v>2</v>
      </c>
      <c r="C32758" t="s">
        <v>32759</v>
      </c>
      <c r="D32758">
        <v>-0.115596123162473</v>
      </c>
    </row>
    <row r="32759" spans="1:4" x14ac:dyDescent="0.3">
      <c r="A32759">
        <v>32757</v>
      </c>
      <c r="B32759">
        <v>2</v>
      </c>
      <c r="C32759" t="s">
        <v>32760</v>
      </c>
      <c r="D32759">
        <v>-0.11561485584339599</v>
      </c>
    </row>
    <row r="32760" spans="1:4" x14ac:dyDescent="0.3">
      <c r="A32760">
        <v>32758</v>
      </c>
      <c r="B32760">
        <v>2</v>
      </c>
      <c r="C32760" t="s">
        <v>32761</v>
      </c>
      <c r="D32760">
        <v>-0.115625953213657</v>
      </c>
    </row>
    <row r="32761" spans="1:4" x14ac:dyDescent="0.3">
      <c r="A32761">
        <v>32759</v>
      </c>
      <c r="B32761">
        <v>2</v>
      </c>
      <c r="C32761" t="s">
        <v>32762</v>
      </c>
      <c r="D32761">
        <v>-0.115629705319632</v>
      </c>
    </row>
    <row r="32762" spans="1:4" x14ac:dyDescent="0.3">
      <c r="A32762">
        <v>32760</v>
      </c>
      <c r="B32762">
        <v>2</v>
      </c>
      <c r="C32762" t="s">
        <v>32763</v>
      </c>
      <c r="D32762">
        <v>-0.115634757866123</v>
      </c>
    </row>
    <row r="32763" spans="1:4" x14ac:dyDescent="0.3">
      <c r="A32763">
        <v>32761</v>
      </c>
      <c r="B32763">
        <v>2</v>
      </c>
      <c r="C32763" t="s">
        <v>32764</v>
      </c>
      <c r="D32763">
        <v>-0.115642221949697</v>
      </c>
    </row>
    <row r="32764" spans="1:4" x14ac:dyDescent="0.3">
      <c r="A32764">
        <v>32762</v>
      </c>
      <c r="B32764">
        <v>2</v>
      </c>
      <c r="C32764" t="s">
        <v>32765</v>
      </c>
      <c r="D32764">
        <v>-0.11564760933921001</v>
      </c>
    </row>
    <row r="32765" spans="1:4" x14ac:dyDescent="0.3">
      <c r="A32765">
        <v>32763</v>
      </c>
      <c r="B32765">
        <v>2</v>
      </c>
      <c r="C32765" t="s">
        <v>32766</v>
      </c>
      <c r="D32765">
        <v>-0.115671365453811</v>
      </c>
    </row>
    <row r="32766" spans="1:4" x14ac:dyDescent="0.3">
      <c r="A32766">
        <v>32764</v>
      </c>
      <c r="B32766">
        <v>2</v>
      </c>
      <c r="C32766" t="s">
        <v>32767</v>
      </c>
      <c r="D32766">
        <v>-0.115690213598618</v>
      </c>
    </row>
    <row r="32767" spans="1:4" x14ac:dyDescent="0.3">
      <c r="A32767">
        <v>32765</v>
      </c>
      <c r="B32767">
        <v>2</v>
      </c>
      <c r="C32767" t="s">
        <v>32768</v>
      </c>
      <c r="D32767">
        <v>-0.115704921756976</v>
      </c>
    </row>
    <row r="32768" spans="1:4" x14ac:dyDescent="0.3">
      <c r="A32768">
        <v>32766</v>
      </c>
      <c r="B32768">
        <v>2</v>
      </c>
      <c r="C32768" t="s">
        <v>32769</v>
      </c>
      <c r="D32768">
        <v>-0.115789352096177</v>
      </c>
    </row>
    <row r="32769" spans="1:4" x14ac:dyDescent="0.3">
      <c r="A32769">
        <v>32767</v>
      </c>
      <c r="B32769">
        <v>2</v>
      </c>
      <c r="C32769" t="s">
        <v>32770</v>
      </c>
      <c r="D32769">
        <v>-0.115789352096177</v>
      </c>
    </row>
    <row r="32770" spans="1:4" x14ac:dyDescent="0.3">
      <c r="A32770">
        <v>32768</v>
      </c>
      <c r="B32770">
        <v>2</v>
      </c>
      <c r="C32770" t="s">
        <v>32771</v>
      </c>
      <c r="D32770">
        <v>-0.115817343402038</v>
      </c>
    </row>
    <row r="32771" spans="1:4" x14ac:dyDescent="0.3">
      <c r="A32771">
        <v>32769</v>
      </c>
      <c r="B32771">
        <v>2</v>
      </c>
      <c r="C32771" t="s">
        <v>32772</v>
      </c>
      <c r="D32771">
        <v>-0.11581804617088801</v>
      </c>
    </row>
    <row r="32772" spans="1:4" x14ac:dyDescent="0.3">
      <c r="A32772">
        <v>32770</v>
      </c>
      <c r="B32772">
        <v>2</v>
      </c>
      <c r="C32772" t="s">
        <v>32773</v>
      </c>
      <c r="D32772">
        <v>-0.115823402192105</v>
      </c>
    </row>
    <row r="32773" spans="1:4" x14ac:dyDescent="0.3">
      <c r="A32773">
        <v>32771</v>
      </c>
      <c r="B32773">
        <v>2</v>
      </c>
      <c r="C32773" t="s">
        <v>32774</v>
      </c>
      <c r="D32773">
        <v>-0.115825519300576</v>
      </c>
    </row>
    <row r="32774" spans="1:4" x14ac:dyDescent="0.3">
      <c r="A32774">
        <v>32772</v>
      </c>
      <c r="B32774">
        <v>2</v>
      </c>
      <c r="C32774" t="s">
        <v>32775</v>
      </c>
      <c r="D32774">
        <v>-0.115855237526562</v>
      </c>
    </row>
    <row r="32775" spans="1:4" x14ac:dyDescent="0.3">
      <c r="A32775">
        <v>32773</v>
      </c>
      <c r="B32775">
        <v>2</v>
      </c>
      <c r="C32775" t="s">
        <v>32776</v>
      </c>
      <c r="D32775">
        <v>-0.115896010003643</v>
      </c>
    </row>
    <row r="32776" spans="1:4" x14ac:dyDescent="0.3">
      <c r="A32776">
        <v>32774</v>
      </c>
      <c r="B32776">
        <v>2</v>
      </c>
      <c r="C32776" t="s">
        <v>32777</v>
      </c>
      <c r="D32776">
        <v>-0.115993864833144</v>
      </c>
    </row>
    <row r="32777" spans="1:4" x14ac:dyDescent="0.3">
      <c r="A32777">
        <v>32775</v>
      </c>
      <c r="B32777">
        <v>2</v>
      </c>
      <c r="C32777" t="s">
        <v>32778</v>
      </c>
      <c r="D32777">
        <v>-0.116022301289889</v>
      </c>
    </row>
    <row r="32778" spans="1:4" x14ac:dyDescent="0.3">
      <c r="A32778">
        <v>32776</v>
      </c>
      <c r="B32778">
        <v>2</v>
      </c>
      <c r="C32778" t="s">
        <v>32779</v>
      </c>
      <c r="D32778">
        <v>-0.116022301289889</v>
      </c>
    </row>
    <row r="32779" spans="1:4" x14ac:dyDescent="0.3">
      <c r="A32779">
        <v>32777</v>
      </c>
      <c r="B32779">
        <v>2</v>
      </c>
      <c r="C32779" t="s">
        <v>32780</v>
      </c>
      <c r="D32779">
        <v>-0.116084174604858</v>
      </c>
    </row>
    <row r="32780" spans="1:4" x14ac:dyDescent="0.3">
      <c r="A32780">
        <v>32778</v>
      </c>
      <c r="B32780">
        <v>2</v>
      </c>
      <c r="C32780" t="s">
        <v>32781</v>
      </c>
      <c r="D32780">
        <v>-0.116170480654977</v>
      </c>
    </row>
    <row r="32781" spans="1:4" x14ac:dyDescent="0.3">
      <c r="A32781">
        <v>32779</v>
      </c>
      <c r="B32781">
        <v>2</v>
      </c>
      <c r="C32781" t="s">
        <v>32782</v>
      </c>
      <c r="D32781">
        <v>-0.116175575770226</v>
      </c>
    </row>
    <row r="32782" spans="1:4" x14ac:dyDescent="0.3">
      <c r="A32782">
        <v>32780</v>
      </c>
      <c r="B32782">
        <v>2</v>
      </c>
      <c r="C32782" t="s">
        <v>32783</v>
      </c>
      <c r="D32782">
        <v>-0.116183658076461</v>
      </c>
    </row>
    <row r="32783" spans="1:4" x14ac:dyDescent="0.3">
      <c r="A32783">
        <v>32781</v>
      </c>
      <c r="B32783">
        <v>2</v>
      </c>
      <c r="C32783" t="s">
        <v>32784</v>
      </c>
      <c r="D32783">
        <v>-0.116216384586133</v>
      </c>
    </row>
    <row r="32784" spans="1:4" x14ac:dyDescent="0.3">
      <c r="A32784">
        <v>32782</v>
      </c>
      <c r="B32784">
        <v>2</v>
      </c>
      <c r="C32784" t="s">
        <v>32785</v>
      </c>
      <c r="D32784">
        <v>-0.116216384586133</v>
      </c>
    </row>
    <row r="32785" spans="1:4" x14ac:dyDescent="0.3">
      <c r="A32785">
        <v>32783</v>
      </c>
      <c r="B32785">
        <v>2</v>
      </c>
      <c r="C32785" t="s">
        <v>32786</v>
      </c>
      <c r="D32785">
        <v>-0.116216384586133</v>
      </c>
    </row>
    <row r="32786" spans="1:4" x14ac:dyDescent="0.3">
      <c r="A32786">
        <v>32784</v>
      </c>
      <c r="B32786">
        <v>2</v>
      </c>
      <c r="C32786" t="s">
        <v>32787</v>
      </c>
      <c r="D32786">
        <v>-0.116238483690941</v>
      </c>
    </row>
    <row r="32787" spans="1:4" x14ac:dyDescent="0.3">
      <c r="A32787">
        <v>32785</v>
      </c>
      <c r="B32787">
        <v>2</v>
      </c>
      <c r="C32787" t="s">
        <v>32788</v>
      </c>
      <c r="D32787">
        <v>-0.116238483690941</v>
      </c>
    </row>
    <row r="32788" spans="1:4" x14ac:dyDescent="0.3">
      <c r="A32788">
        <v>32786</v>
      </c>
      <c r="B32788">
        <v>2</v>
      </c>
      <c r="C32788" t="s">
        <v>32789</v>
      </c>
      <c r="D32788">
        <v>-0.116284457626112</v>
      </c>
    </row>
    <row r="32789" spans="1:4" x14ac:dyDescent="0.3">
      <c r="A32789">
        <v>32787</v>
      </c>
      <c r="B32789">
        <v>2</v>
      </c>
      <c r="C32789" t="s">
        <v>32790</v>
      </c>
      <c r="D32789">
        <v>-0.11634285001698801</v>
      </c>
    </row>
    <row r="32790" spans="1:4" x14ac:dyDescent="0.3">
      <c r="A32790">
        <v>32788</v>
      </c>
      <c r="B32790">
        <v>2</v>
      </c>
      <c r="C32790" t="s">
        <v>32791</v>
      </c>
      <c r="D32790">
        <v>-0.116386476770859</v>
      </c>
    </row>
    <row r="32791" spans="1:4" x14ac:dyDescent="0.3">
      <c r="A32791">
        <v>32789</v>
      </c>
      <c r="B32791">
        <v>2</v>
      </c>
      <c r="C32791" t="s">
        <v>32792</v>
      </c>
      <c r="D32791">
        <v>-0.116436586412064</v>
      </c>
    </row>
    <row r="32792" spans="1:4" x14ac:dyDescent="0.3">
      <c r="A32792">
        <v>32790</v>
      </c>
      <c r="B32792">
        <v>2</v>
      </c>
      <c r="C32792" t="s">
        <v>32793</v>
      </c>
      <c r="D32792">
        <v>-0.11647627039676001</v>
      </c>
    </row>
    <row r="32793" spans="1:4" x14ac:dyDescent="0.3">
      <c r="A32793">
        <v>32791</v>
      </c>
      <c r="B32793">
        <v>2</v>
      </c>
      <c r="C32793" t="s">
        <v>32794</v>
      </c>
      <c r="D32793">
        <v>-0.11647627039676001</v>
      </c>
    </row>
    <row r="32794" spans="1:4" x14ac:dyDescent="0.3">
      <c r="A32794">
        <v>32792</v>
      </c>
      <c r="B32794">
        <v>2</v>
      </c>
      <c r="C32794" t="s">
        <v>32795</v>
      </c>
      <c r="D32794">
        <v>-0.11647627039676001</v>
      </c>
    </row>
    <row r="32795" spans="1:4" x14ac:dyDescent="0.3">
      <c r="A32795">
        <v>32793</v>
      </c>
      <c r="B32795">
        <v>2</v>
      </c>
      <c r="C32795" t="s">
        <v>32796</v>
      </c>
      <c r="D32795">
        <v>-0.11647627039676001</v>
      </c>
    </row>
    <row r="32796" spans="1:4" x14ac:dyDescent="0.3">
      <c r="A32796">
        <v>32794</v>
      </c>
      <c r="B32796">
        <v>2</v>
      </c>
      <c r="C32796" t="s">
        <v>32797</v>
      </c>
      <c r="D32796">
        <v>-0.116543362766515</v>
      </c>
    </row>
    <row r="32797" spans="1:4" x14ac:dyDescent="0.3">
      <c r="A32797">
        <v>32795</v>
      </c>
      <c r="B32797">
        <v>2</v>
      </c>
      <c r="C32797" t="s">
        <v>32798</v>
      </c>
      <c r="D32797">
        <v>-0.116556718433979</v>
      </c>
    </row>
    <row r="32798" spans="1:4" x14ac:dyDescent="0.3">
      <c r="A32798">
        <v>32796</v>
      </c>
      <c r="B32798">
        <v>2</v>
      </c>
      <c r="C32798" t="s">
        <v>32799</v>
      </c>
      <c r="D32798">
        <v>-0.116556718433979</v>
      </c>
    </row>
    <row r="32799" spans="1:4" x14ac:dyDescent="0.3">
      <c r="A32799">
        <v>32797</v>
      </c>
      <c r="B32799">
        <v>2</v>
      </c>
      <c r="C32799" t="s">
        <v>32800</v>
      </c>
      <c r="D32799">
        <v>-0.116585870111468</v>
      </c>
    </row>
    <row r="32800" spans="1:4" x14ac:dyDescent="0.3">
      <c r="A32800">
        <v>32798</v>
      </c>
      <c r="B32800">
        <v>2</v>
      </c>
      <c r="C32800" t="s">
        <v>32801</v>
      </c>
      <c r="D32800">
        <v>-0.11660153288637</v>
      </c>
    </row>
    <row r="32801" spans="1:4" x14ac:dyDescent="0.3">
      <c r="A32801">
        <v>32799</v>
      </c>
      <c r="B32801">
        <v>2</v>
      </c>
      <c r="C32801" t="s">
        <v>32802</v>
      </c>
      <c r="D32801">
        <v>-0.116638901175699</v>
      </c>
    </row>
    <row r="32802" spans="1:4" x14ac:dyDescent="0.3">
      <c r="A32802">
        <v>32800</v>
      </c>
      <c r="B32802">
        <v>2</v>
      </c>
      <c r="C32802" t="s">
        <v>32803</v>
      </c>
      <c r="D32802">
        <v>-0.116677075425852</v>
      </c>
    </row>
    <row r="32803" spans="1:4" x14ac:dyDescent="0.3">
      <c r="A32803">
        <v>32801</v>
      </c>
      <c r="B32803">
        <v>2</v>
      </c>
      <c r="C32803" t="s">
        <v>32804</v>
      </c>
      <c r="D32803">
        <v>-0.11668025809869</v>
      </c>
    </row>
    <row r="32804" spans="1:4" x14ac:dyDescent="0.3">
      <c r="A32804">
        <v>32802</v>
      </c>
      <c r="B32804">
        <v>2</v>
      </c>
      <c r="C32804" t="s">
        <v>32805</v>
      </c>
      <c r="D32804">
        <v>-0.11671056661022899</v>
      </c>
    </row>
    <row r="32805" spans="1:4" x14ac:dyDescent="0.3">
      <c r="A32805">
        <v>32803</v>
      </c>
      <c r="B32805">
        <v>2</v>
      </c>
      <c r="C32805" t="s">
        <v>32806</v>
      </c>
      <c r="D32805">
        <v>-0.11682832887818601</v>
      </c>
    </row>
    <row r="32806" spans="1:4" x14ac:dyDescent="0.3">
      <c r="A32806">
        <v>32804</v>
      </c>
      <c r="B32806">
        <v>2</v>
      </c>
      <c r="C32806" t="s">
        <v>32807</v>
      </c>
      <c r="D32806">
        <v>-0.1168403208209</v>
      </c>
    </row>
    <row r="32807" spans="1:4" x14ac:dyDescent="0.3">
      <c r="A32807">
        <v>32805</v>
      </c>
      <c r="B32807">
        <v>2</v>
      </c>
      <c r="C32807" t="s">
        <v>32808</v>
      </c>
      <c r="D32807">
        <v>-0.116850353319992</v>
      </c>
    </row>
    <row r="32808" spans="1:4" x14ac:dyDescent="0.3">
      <c r="A32808">
        <v>32806</v>
      </c>
      <c r="B32808">
        <v>2</v>
      </c>
      <c r="C32808" t="s">
        <v>32809</v>
      </c>
      <c r="D32808">
        <v>-0.116878740228321</v>
      </c>
    </row>
    <row r="32809" spans="1:4" x14ac:dyDescent="0.3">
      <c r="A32809">
        <v>32807</v>
      </c>
      <c r="B32809">
        <v>2</v>
      </c>
      <c r="C32809" t="s">
        <v>32810</v>
      </c>
      <c r="D32809">
        <v>-0.11688706156298199</v>
      </c>
    </row>
    <row r="32810" spans="1:4" x14ac:dyDescent="0.3">
      <c r="A32810">
        <v>32808</v>
      </c>
      <c r="B32810">
        <v>2</v>
      </c>
      <c r="C32810" t="s">
        <v>32811</v>
      </c>
      <c r="D32810">
        <v>-0.11696111920064201</v>
      </c>
    </row>
    <row r="32811" spans="1:4" x14ac:dyDescent="0.3">
      <c r="A32811">
        <v>32809</v>
      </c>
      <c r="B32811">
        <v>2</v>
      </c>
      <c r="C32811" t="s">
        <v>32812</v>
      </c>
      <c r="D32811">
        <v>-0.116966620062117</v>
      </c>
    </row>
    <row r="32812" spans="1:4" x14ac:dyDescent="0.3">
      <c r="A32812">
        <v>32810</v>
      </c>
      <c r="B32812">
        <v>2</v>
      </c>
      <c r="C32812" t="s">
        <v>32813</v>
      </c>
      <c r="D32812">
        <v>-0.116966620062117</v>
      </c>
    </row>
    <row r="32813" spans="1:4" x14ac:dyDescent="0.3">
      <c r="A32813">
        <v>32811</v>
      </c>
      <c r="B32813">
        <v>2</v>
      </c>
      <c r="C32813" t="s">
        <v>32814</v>
      </c>
      <c r="D32813">
        <v>-0.11698571784072199</v>
      </c>
    </row>
    <row r="32814" spans="1:4" x14ac:dyDescent="0.3">
      <c r="A32814">
        <v>32812</v>
      </c>
      <c r="B32814">
        <v>2</v>
      </c>
      <c r="C32814" t="s">
        <v>32815</v>
      </c>
      <c r="D32814">
        <v>-0.116986481350148</v>
      </c>
    </row>
    <row r="32815" spans="1:4" x14ac:dyDescent="0.3">
      <c r="A32815">
        <v>32813</v>
      </c>
      <c r="B32815">
        <v>2</v>
      </c>
      <c r="C32815" t="s">
        <v>32816</v>
      </c>
      <c r="D32815">
        <v>-0.116986481350148</v>
      </c>
    </row>
    <row r="32816" spans="1:4" x14ac:dyDescent="0.3">
      <c r="A32816">
        <v>32814</v>
      </c>
      <c r="B32816">
        <v>2</v>
      </c>
      <c r="C32816" t="s">
        <v>32817</v>
      </c>
      <c r="D32816">
        <v>-0.116986481350148</v>
      </c>
    </row>
    <row r="32817" spans="1:4" x14ac:dyDescent="0.3">
      <c r="A32817">
        <v>32815</v>
      </c>
      <c r="B32817">
        <v>2</v>
      </c>
      <c r="C32817" t="s">
        <v>32818</v>
      </c>
      <c r="D32817">
        <v>-0.116986481350148</v>
      </c>
    </row>
    <row r="32818" spans="1:4" x14ac:dyDescent="0.3">
      <c r="A32818">
        <v>32816</v>
      </c>
      <c r="B32818">
        <v>2</v>
      </c>
      <c r="C32818" t="s">
        <v>32819</v>
      </c>
      <c r="D32818">
        <v>-0.116986481350148</v>
      </c>
    </row>
    <row r="32819" spans="1:4" x14ac:dyDescent="0.3">
      <c r="A32819">
        <v>32817</v>
      </c>
      <c r="B32819">
        <v>2</v>
      </c>
      <c r="C32819" t="s">
        <v>32820</v>
      </c>
      <c r="D32819">
        <v>-0.11700949484138901</v>
      </c>
    </row>
    <row r="32820" spans="1:4" x14ac:dyDescent="0.3">
      <c r="A32820">
        <v>32818</v>
      </c>
      <c r="B32820">
        <v>2</v>
      </c>
      <c r="C32820" t="s">
        <v>32821</v>
      </c>
      <c r="D32820">
        <v>-0.117015704894121</v>
      </c>
    </row>
    <row r="32821" spans="1:4" x14ac:dyDescent="0.3">
      <c r="A32821">
        <v>32819</v>
      </c>
      <c r="B32821">
        <v>2</v>
      </c>
      <c r="C32821" t="s">
        <v>32822</v>
      </c>
      <c r="D32821">
        <v>-0.117015704894121</v>
      </c>
    </row>
    <row r="32822" spans="1:4" x14ac:dyDescent="0.3">
      <c r="A32822">
        <v>32820</v>
      </c>
      <c r="B32822">
        <v>2</v>
      </c>
      <c r="C32822" t="s">
        <v>32823</v>
      </c>
      <c r="D32822">
        <v>-0.11702478668883599</v>
      </c>
    </row>
    <row r="32823" spans="1:4" x14ac:dyDescent="0.3">
      <c r="A32823">
        <v>32821</v>
      </c>
      <c r="B32823">
        <v>2</v>
      </c>
      <c r="C32823" t="s">
        <v>32824</v>
      </c>
      <c r="D32823">
        <v>-0.117032011288979</v>
      </c>
    </row>
    <row r="32824" spans="1:4" x14ac:dyDescent="0.3">
      <c r="A32824">
        <v>32822</v>
      </c>
      <c r="B32824">
        <v>2</v>
      </c>
      <c r="C32824" t="s">
        <v>32825</v>
      </c>
      <c r="D32824">
        <v>-0.117068877989079</v>
      </c>
    </row>
    <row r="32825" spans="1:4" x14ac:dyDescent="0.3">
      <c r="A32825">
        <v>32823</v>
      </c>
      <c r="B32825">
        <v>2</v>
      </c>
      <c r="C32825" t="s">
        <v>32826</v>
      </c>
      <c r="D32825">
        <v>-0.117068877989079</v>
      </c>
    </row>
    <row r="32826" spans="1:4" x14ac:dyDescent="0.3">
      <c r="A32826">
        <v>32824</v>
      </c>
      <c r="B32826">
        <v>2</v>
      </c>
      <c r="C32826" t="s">
        <v>32827</v>
      </c>
      <c r="D32826">
        <v>-0.117124797651576</v>
      </c>
    </row>
    <row r="32827" spans="1:4" x14ac:dyDescent="0.3">
      <c r="A32827">
        <v>32825</v>
      </c>
      <c r="B32827">
        <v>2</v>
      </c>
      <c r="C32827" t="s">
        <v>32828</v>
      </c>
      <c r="D32827">
        <v>-0.11712962526507199</v>
      </c>
    </row>
    <row r="32828" spans="1:4" x14ac:dyDescent="0.3">
      <c r="A32828">
        <v>32826</v>
      </c>
      <c r="B32828">
        <v>2</v>
      </c>
      <c r="C32828" t="s">
        <v>32829</v>
      </c>
      <c r="D32828">
        <v>-0.11726955435156899</v>
      </c>
    </row>
    <row r="32829" spans="1:4" x14ac:dyDescent="0.3">
      <c r="A32829">
        <v>32827</v>
      </c>
      <c r="B32829">
        <v>2</v>
      </c>
      <c r="C32829" t="s">
        <v>32830</v>
      </c>
      <c r="D32829">
        <v>-0.117290671760907</v>
      </c>
    </row>
    <row r="32830" spans="1:4" x14ac:dyDescent="0.3">
      <c r="A32830">
        <v>32828</v>
      </c>
      <c r="B32830">
        <v>2</v>
      </c>
      <c r="C32830" t="s">
        <v>32831</v>
      </c>
      <c r="D32830">
        <v>-0.11729243425072899</v>
      </c>
    </row>
    <row r="32831" spans="1:4" x14ac:dyDescent="0.3">
      <c r="A32831">
        <v>32829</v>
      </c>
      <c r="B32831">
        <v>2</v>
      </c>
      <c r="C32831" t="s">
        <v>32832</v>
      </c>
      <c r="D32831">
        <v>-0.11731012117752</v>
      </c>
    </row>
    <row r="32832" spans="1:4" x14ac:dyDescent="0.3">
      <c r="A32832">
        <v>32830</v>
      </c>
      <c r="B32832">
        <v>2</v>
      </c>
      <c r="C32832" t="s">
        <v>32833</v>
      </c>
      <c r="D32832">
        <v>-0.117317806122958</v>
      </c>
    </row>
    <row r="32833" spans="1:4" x14ac:dyDescent="0.3">
      <c r="A32833">
        <v>32831</v>
      </c>
      <c r="B32833">
        <v>2</v>
      </c>
      <c r="C32833" t="s">
        <v>32834</v>
      </c>
      <c r="D32833">
        <v>-0.117317806122958</v>
      </c>
    </row>
    <row r="32834" spans="1:4" x14ac:dyDescent="0.3">
      <c r="A32834">
        <v>32832</v>
      </c>
      <c r="B32834">
        <v>2</v>
      </c>
      <c r="C32834" t="s">
        <v>32835</v>
      </c>
      <c r="D32834">
        <v>-0.117317806122958</v>
      </c>
    </row>
    <row r="32835" spans="1:4" x14ac:dyDescent="0.3">
      <c r="A32835">
        <v>32833</v>
      </c>
      <c r="B32835">
        <v>2</v>
      </c>
      <c r="C32835" t="s">
        <v>32836</v>
      </c>
      <c r="D32835">
        <v>-0.117320358782337</v>
      </c>
    </row>
    <row r="32836" spans="1:4" x14ac:dyDescent="0.3">
      <c r="A32836">
        <v>32834</v>
      </c>
      <c r="B32836">
        <v>2</v>
      </c>
      <c r="C32836" t="s">
        <v>32837</v>
      </c>
      <c r="D32836">
        <v>-0.117320358782337</v>
      </c>
    </row>
    <row r="32837" spans="1:4" x14ac:dyDescent="0.3">
      <c r="A32837">
        <v>32835</v>
      </c>
      <c r="B32837">
        <v>2</v>
      </c>
      <c r="C32837" t="s">
        <v>32838</v>
      </c>
      <c r="D32837">
        <v>-0.117331946552769</v>
      </c>
    </row>
    <row r="32838" spans="1:4" x14ac:dyDescent="0.3">
      <c r="A32838">
        <v>32836</v>
      </c>
      <c r="B32838">
        <v>2</v>
      </c>
      <c r="C32838" t="s">
        <v>32839</v>
      </c>
      <c r="D32838">
        <v>-0.117386008702783</v>
      </c>
    </row>
    <row r="32839" spans="1:4" x14ac:dyDescent="0.3">
      <c r="A32839">
        <v>32837</v>
      </c>
      <c r="B32839">
        <v>2</v>
      </c>
      <c r="C32839" t="s">
        <v>32840</v>
      </c>
      <c r="D32839">
        <v>-0.117466104025037</v>
      </c>
    </row>
    <row r="32840" spans="1:4" x14ac:dyDescent="0.3">
      <c r="A32840">
        <v>32838</v>
      </c>
      <c r="B32840">
        <v>2</v>
      </c>
      <c r="C32840" t="s">
        <v>32841</v>
      </c>
      <c r="D32840">
        <v>-0.11747394069245801</v>
      </c>
    </row>
    <row r="32841" spans="1:4" x14ac:dyDescent="0.3">
      <c r="A32841">
        <v>32839</v>
      </c>
      <c r="B32841">
        <v>2</v>
      </c>
      <c r="C32841" t="s">
        <v>32842</v>
      </c>
      <c r="D32841">
        <v>-0.117482298456522</v>
      </c>
    </row>
    <row r="32842" spans="1:4" x14ac:dyDescent="0.3">
      <c r="A32842">
        <v>32840</v>
      </c>
      <c r="B32842">
        <v>2</v>
      </c>
      <c r="C32842" t="s">
        <v>32843</v>
      </c>
      <c r="D32842">
        <v>-0.117499872688027</v>
      </c>
    </row>
    <row r="32843" spans="1:4" x14ac:dyDescent="0.3">
      <c r="A32843">
        <v>32841</v>
      </c>
      <c r="B32843">
        <v>2</v>
      </c>
      <c r="C32843" t="s">
        <v>32844</v>
      </c>
      <c r="D32843">
        <v>-0.117527869540252</v>
      </c>
    </row>
    <row r="32844" spans="1:4" x14ac:dyDescent="0.3">
      <c r="A32844">
        <v>32842</v>
      </c>
      <c r="B32844">
        <v>2</v>
      </c>
      <c r="C32844" t="s">
        <v>32845</v>
      </c>
      <c r="D32844">
        <v>-0.117559870098359</v>
      </c>
    </row>
    <row r="32845" spans="1:4" x14ac:dyDescent="0.3">
      <c r="A32845">
        <v>32843</v>
      </c>
      <c r="B32845">
        <v>2</v>
      </c>
      <c r="C32845" t="s">
        <v>32846</v>
      </c>
      <c r="D32845">
        <v>-0.117574634500964</v>
      </c>
    </row>
    <row r="32846" spans="1:4" x14ac:dyDescent="0.3">
      <c r="A32846">
        <v>32844</v>
      </c>
      <c r="B32846">
        <v>2</v>
      </c>
      <c r="C32846" t="s">
        <v>32847</v>
      </c>
      <c r="D32846">
        <v>-0.117574634500964</v>
      </c>
    </row>
    <row r="32847" spans="1:4" x14ac:dyDescent="0.3">
      <c r="A32847">
        <v>32845</v>
      </c>
      <c r="B32847">
        <v>2</v>
      </c>
      <c r="C32847" t="s">
        <v>32848</v>
      </c>
      <c r="D32847">
        <v>-0.117621813743153</v>
      </c>
    </row>
    <row r="32848" spans="1:4" x14ac:dyDescent="0.3">
      <c r="A32848">
        <v>32846</v>
      </c>
      <c r="B32848">
        <v>2</v>
      </c>
      <c r="C32848" t="s">
        <v>32849</v>
      </c>
      <c r="D32848">
        <v>-0.117654290009063</v>
      </c>
    </row>
    <row r="32849" spans="1:4" x14ac:dyDescent="0.3">
      <c r="A32849">
        <v>32847</v>
      </c>
      <c r="B32849">
        <v>2</v>
      </c>
      <c r="C32849" t="s">
        <v>32850</v>
      </c>
      <c r="D32849">
        <v>-0.117668208559967</v>
      </c>
    </row>
    <row r="32850" spans="1:4" x14ac:dyDescent="0.3">
      <c r="A32850">
        <v>32848</v>
      </c>
      <c r="B32850">
        <v>2</v>
      </c>
      <c r="C32850" t="s">
        <v>32851</v>
      </c>
      <c r="D32850">
        <v>-0.11769345311170901</v>
      </c>
    </row>
    <row r="32851" spans="1:4" x14ac:dyDescent="0.3">
      <c r="A32851">
        <v>32849</v>
      </c>
      <c r="B32851">
        <v>2</v>
      </c>
      <c r="C32851" t="s">
        <v>32852</v>
      </c>
      <c r="D32851">
        <v>-0.117722868824712</v>
      </c>
    </row>
    <row r="32852" spans="1:4" x14ac:dyDescent="0.3">
      <c r="A32852">
        <v>32850</v>
      </c>
      <c r="B32852">
        <v>2</v>
      </c>
      <c r="C32852" t="s">
        <v>32853</v>
      </c>
      <c r="D32852">
        <v>-0.11773148831633699</v>
      </c>
    </row>
    <row r="32853" spans="1:4" x14ac:dyDescent="0.3">
      <c r="A32853">
        <v>32851</v>
      </c>
      <c r="B32853">
        <v>2</v>
      </c>
      <c r="C32853" t="s">
        <v>32854</v>
      </c>
      <c r="D32853">
        <v>-0.117751048553786</v>
      </c>
    </row>
    <row r="32854" spans="1:4" x14ac:dyDescent="0.3">
      <c r="A32854">
        <v>32852</v>
      </c>
      <c r="B32854">
        <v>2</v>
      </c>
      <c r="C32854" t="s">
        <v>32855</v>
      </c>
      <c r="D32854">
        <v>-0.117751048553786</v>
      </c>
    </row>
    <row r="32855" spans="1:4" x14ac:dyDescent="0.3">
      <c r="A32855">
        <v>32853</v>
      </c>
      <c r="B32855">
        <v>2</v>
      </c>
      <c r="C32855" t="s">
        <v>32856</v>
      </c>
      <c r="D32855">
        <v>-0.117751048553786</v>
      </c>
    </row>
    <row r="32856" spans="1:4" x14ac:dyDescent="0.3">
      <c r="A32856">
        <v>32854</v>
      </c>
      <c r="B32856">
        <v>2</v>
      </c>
      <c r="C32856" t="s">
        <v>32857</v>
      </c>
      <c r="D32856">
        <v>-0.117751048553786</v>
      </c>
    </row>
    <row r="32857" spans="1:4" x14ac:dyDescent="0.3">
      <c r="A32857">
        <v>32855</v>
      </c>
      <c r="B32857">
        <v>2</v>
      </c>
      <c r="C32857" t="s">
        <v>32858</v>
      </c>
      <c r="D32857">
        <v>-0.11775879043098</v>
      </c>
    </row>
    <row r="32858" spans="1:4" x14ac:dyDescent="0.3">
      <c r="A32858">
        <v>32856</v>
      </c>
      <c r="B32858">
        <v>2</v>
      </c>
      <c r="C32858" t="s">
        <v>32859</v>
      </c>
      <c r="D32858">
        <v>-0.117774966844374</v>
      </c>
    </row>
    <row r="32859" spans="1:4" x14ac:dyDescent="0.3">
      <c r="A32859">
        <v>32857</v>
      </c>
      <c r="B32859">
        <v>2</v>
      </c>
      <c r="C32859" t="s">
        <v>32860</v>
      </c>
      <c r="D32859">
        <v>-0.11784153439730199</v>
      </c>
    </row>
    <row r="32860" spans="1:4" x14ac:dyDescent="0.3">
      <c r="A32860">
        <v>32858</v>
      </c>
      <c r="B32860">
        <v>2</v>
      </c>
      <c r="C32860" t="s">
        <v>32861</v>
      </c>
      <c r="D32860">
        <v>-0.11784564641855599</v>
      </c>
    </row>
    <row r="32861" spans="1:4" x14ac:dyDescent="0.3">
      <c r="A32861">
        <v>32859</v>
      </c>
      <c r="B32861">
        <v>2</v>
      </c>
      <c r="C32861" t="s">
        <v>32862</v>
      </c>
      <c r="D32861">
        <v>-0.117931374896084</v>
      </c>
    </row>
    <row r="32862" spans="1:4" x14ac:dyDescent="0.3">
      <c r="A32862">
        <v>32860</v>
      </c>
      <c r="B32862">
        <v>2</v>
      </c>
      <c r="C32862" t="s">
        <v>32863</v>
      </c>
      <c r="D32862">
        <v>-0.118015127757178</v>
      </c>
    </row>
    <row r="32863" spans="1:4" x14ac:dyDescent="0.3">
      <c r="A32863">
        <v>32861</v>
      </c>
      <c r="B32863">
        <v>2</v>
      </c>
      <c r="C32863" t="s">
        <v>32864</v>
      </c>
      <c r="D32863">
        <v>-0.118026355599292</v>
      </c>
    </row>
    <row r="32864" spans="1:4" x14ac:dyDescent="0.3">
      <c r="A32864">
        <v>32862</v>
      </c>
      <c r="B32864">
        <v>2</v>
      </c>
      <c r="C32864" t="s">
        <v>32865</v>
      </c>
      <c r="D32864">
        <v>-0.11804690745259799</v>
      </c>
    </row>
    <row r="32865" spans="1:4" x14ac:dyDescent="0.3">
      <c r="A32865">
        <v>32863</v>
      </c>
      <c r="B32865">
        <v>2</v>
      </c>
      <c r="C32865" t="s">
        <v>32866</v>
      </c>
      <c r="D32865">
        <v>-0.118067134030477</v>
      </c>
    </row>
    <row r="32866" spans="1:4" x14ac:dyDescent="0.3">
      <c r="A32866">
        <v>32864</v>
      </c>
      <c r="B32866">
        <v>2</v>
      </c>
      <c r="C32866" t="s">
        <v>32867</v>
      </c>
      <c r="D32866">
        <v>-0.118084526676158</v>
      </c>
    </row>
    <row r="32867" spans="1:4" x14ac:dyDescent="0.3">
      <c r="A32867">
        <v>32865</v>
      </c>
      <c r="B32867">
        <v>2</v>
      </c>
      <c r="C32867" t="s">
        <v>32868</v>
      </c>
      <c r="D32867">
        <v>-0.118084526676158</v>
      </c>
    </row>
    <row r="32868" spans="1:4" x14ac:dyDescent="0.3">
      <c r="A32868">
        <v>32866</v>
      </c>
      <c r="B32868">
        <v>2</v>
      </c>
      <c r="C32868" t="s">
        <v>32869</v>
      </c>
      <c r="D32868">
        <v>-0.118093984714987</v>
      </c>
    </row>
    <row r="32869" spans="1:4" x14ac:dyDescent="0.3">
      <c r="A32869">
        <v>32867</v>
      </c>
      <c r="B32869">
        <v>2</v>
      </c>
      <c r="C32869" t="s">
        <v>32870</v>
      </c>
      <c r="D32869">
        <v>-0.118095205397689</v>
      </c>
    </row>
    <row r="32870" spans="1:4" x14ac:dyDescent="0.3">
      <c r="A32870">
        <v>32868</v>
      </c>
      <c r="B32870">
        <v>2</v>
      </c>
      <c r="C32870" t="s">
        <v>32871</v>
      </c>
      <c r="D32870">
        <v>-0.118125431681346</v>
      </c>
    </row>
    <row r="32871" spans="1:4" x14ac:dyDescent="0.3">
      <c r="A32871">
        <v>32869</v>
      </c>
      <c r="B32871">
        <v>2</v>
      </c>
      <c r="C32871" t="s">
        <v>32872</v>
      </c>
      <c r="D32871">
        <v>-0.11815281722184499</v>
      </c>
    </row>
    <row r="32872" spans="1:4" x14ac:dyDescent="0.3">
      <c r="A32872">
        <v>32870</v>
      </c>
      <c r="B32872">
        <v>2</v>
      </c>
      <c r="C32872" t="s">
        <v>32873</v>
      </c>
      <c r="D32872">
        <v>-0.118193766767619</v>
      </c>
    </row>
    <row r="32873" spans="1:4" x14ac:dyDescent="0.3">
      <c r="A32873">
        <v>32871</v>
      </c>
      <c r="B32873">
        <v>2</v>
      </c>
      <c r="C32873" t="s">
        <v>32874</v>
      </c>
      <c r="D32873">
        <v>-0.118212501652527</v>
      </c>
    </row>
    <row r="32874" spans="1:4" x14ac:dyDescent="0.3">
      <c r="A32874">
        <v>32872</v>
      </c>
      <c r="B32874">
        <v>2</v>
      </c>
      <c r="C32874" t="s">
        <v>32875</v>
      </c>
      <c r="D32874">
        <v>-0.11824761510957001</v>
      </c>
    </row>
    <row r="32875" spans="1:4" x14ac:dyDescent="0.3">
      <c r="A32875">
        <v>32873</v>
      </c>
      <c r="B32875">
        <v>2</v>
      </c>
      <c r="C32875" t="s">
        <v>32876</v>
      </c>
      <c r="D32875">
        <v>-0.11824761510957001</v>
      </c>
    </row>
    <row r="32876" spans="1:4" x14ac:dyDescent="0.3">
      <c r="A32876">
        <v>32874</v>
      </c>
      <c r="B32876">
        <v>2</v>
      </c>
      <c r="C32876" t="s">
        <v>32877</v>
      </c>
      <c r="D32876">
        <v>-0.11824761510957001</v>
      </c>
    </row>
    <row r="32877" spans="1:4" x14ac:dyDescent="0.3">
      <c r="A32877">
        <v>32875</v>
      </c>
      <c r="B32877">
        <v>2</v>
      </c>
      <c r="C32877" t="s">
        <v>32878</v>
      </c>
      <c r="D32877">
        <v>-0.11825085553961499</v>
      </c>
    </row>
    <row r="32878" spans="1:4" x14ac:dyDescent="0.3">
      <c r="A32878">
        <v>32876</v>
      </c>
      <c r="B32878">
        <v>2</v>
      </c>
      <c r="C32878" t="s">
        <v>32879</v>
      </c>
      <c r="D32878">
        <v>-0.11826210184995201</v>
      </c>
    </row>
    <row r="32879" spans="1:4" x14ac:dyDescent="0.3">
      <c r="A32879">
        <v>32877</v>
      </c>
      <c r="B32879">
        <v>2</v>
      </c>
      <c r="C32879" t="s">
        <v>32880</v>
      </c>
      <c r="D32879">
        <v>-0.11827295356125</v>
      </c>
    </row>
    <row r="32880" spans="1:4" x14ac:dyDescent="0.3">
      <c r="A32880">
        <v>32878</v>
      </c>
      <c r="B32880">
        <v>2</v>
      </c>
      <c r="C32880" t="s">
        <v>32881</v>
      </c>
      <c r="D32880">
        <v>-0.118273111782628</v>
      </c>
    </row>
    <row r="32881" spans="1:4" x14ac:dyDescent="0.3">
      <c r="A32881">
        <v>32879</v>
      </c>
      <c r="B32881">
        <v>2</v>
      </c>
      <c r="C32881" t="s">
        <v>32882</v>
      </c>
      <c r="D32881">
        <v>-0.118278232110986</v>
      </c>
    </row>
    <row r="32882" spans="1:4" x14ac:dyDescent="0.3">
      <c r="A32882">
        <v>32880</v>
      </c>
      <c r="B32882">
        <v>2</v>
      </c>
      <c r="C32882" t="s">
        <v>32883</v>
      </c>
      <c r="D32882">
        <v>-0.118300038357034</v>
      </c>
    </row>
    <row r="32883" spans="1:4" x14ac:dyDescent="0.3">
      <c r="A32883">
        <v>32881</v>
      </c>
      <c r="B32883">
        <v>2</v>
      </c>
      <c r="C32883" t="s">
        <v>32884</v>
      </c>
      <c r="D32883">
        <v>-0.1183056565318</v>
      </c>
    </row>
    <row r="32884" spans="1:4" x14ac:dyDescent="0.3">
      <c r="A32884">
        <v>32882</v>
      </c>
      <c r="B32884">
        <v>2</v>
      </c>
      <c r="C32884" t="s">
        <v>32885</v>
      </c>
      <c r="D32884">
        <v>-0.118313637420682</v>
      </c>
    </row>
    <row r="32885" spans="1:4" x14ac:dyDescent="0.3">
      <c r="A32885">
        <v>32883</v>
      </c>
      <c r="B32885">
        <v>2</v>
      </c>
      <c r="C32885" t="s">
        <v>32886</v>
      </c>
      <c r="D32885">
        <v>-0.11838826873554401</v>
      </c>
    </row>
    <row r="32886" spans="1:4" x14ac:dyDescent="0.3">
      <c r="A32886">
        <v>32884</v>
      </c>
      <c r="B32886">
        <v>2</v>
      </c>
      <c r="C32886" t="s">
        <v>32887</v>
      </c>
      <c r="D32886">
        <v>-0.118416599524699</v>
      </c>
    </row>
    <row r="32887" spans="1:4" x14ac:dyDescent="0.3">
      <c r="A32887">
        <v>32885</v>
      </c>
      <c r="B32887">
        <v>2</v>
      </c>
      <c r="C32887" t="s">
        <v>32888</v>
      </c>
      <c r="D32887">
        <v>-0.118416599524699</v>
      </c>
    </row>
    <row r="32888" spans="1:4" x14ac:dyDescent="0.3">
      <c r="A32888">
        <v>32886</v>
      </c>
      <c r="B32888">
        <v>2</v>
      </c>
      <c r="C32888" t="s">
        <v>32889</v>
      </c>
      <c r="D32888">
        <v>-0.11846811081504099</v>
      </c>
    </row>
    <row r="32889" spans="1:4" x14ac:dyDescent="0.3">
      <c r="A32889">
        <v>32887</v>
      </c>
      <c r="B32889">
        <v>2</v>
      </c>
      <c r="C32889" t="s">
        <v>32890</v>
      </c>
      <c r="D32889">
        <v>-0.11846811081504099</v>
      </c>
    </row>
    <row r="32890" spans="1:4" x14ac:dyDescent="0.3">
      <c r="A32890">
        <v>32888</v>
      </c>
      <c r="B32890">
        <v>2</v>
      </c>
      <c r="C32890" t="s">
        <v>32891</v>
      </c>
      <c r="D32890">
        <v>-0.118493233728328</v>
      </c>
    </row>
    <row r="32891" spans="1:4" x14ac:dyDescent="0.3">
      <c r="A32891">
        <v>32889</v>
      </c>
      <c r="B32891">
        <v>2</v>
      </c>
      <c r="C32891" t="s">
        <v>32892</v>
      </c>
      <c r="D32891">
        <v>-0.118537547425004</v>
      </c>
    </row>
    <row r="32892" spans="1:4" x14ac:dyDescent="0.3">
      <c r="A32892">
        <v>32890</v>
      </c>
      <c r="B32892">
        <v>2</v>
      </c>
      <c r="C32892" t="s">
        <v>32893</v>
      </c>
      <c r="D32892">
        <v>-0.11854284267309</v>
      </c>
    </row>
    <row r="32893" spans="1:4" x14ac:dyDescent="0.3">
      <c r="A32893">
        <v>32891</v>
      </c>
      <c r="B32893">
        <v>2</v>
      </c>
      <c r="C32893" t="s">
        <v>32894</v>
      </c>
      <c r="D32893">
        <v>-0.118575829951343</v>
      </c>
    </row>
    <row r="32894" spans="1:4" x14ac:dyDescent="0.3">
      <c r="A32894">
        <v>32892</v>
      </c>
      <c r="B32894">
        <v>2</v>
      </c>
      <c r="C32894" t="s">
        <v>32895</v>
      </c>
      <c r="D32894">
        <v>-0.11858666550777799</v>
      </c>
    </row>
    <row r="32895" spans="1:4" x14ac:dyDescent="0.3">
      <c r="A32895">
        <v>32893</v>
      </c>
      <c r="B32895">
        <v>2</v>
      </c>
      <c r="C32895" t="s">
        <v>32896</v>
      </c>
      <c r="D32895">
        <v>-0.11859348499257</v>
      </c>
    </row>
    <row r="32896" spans="1:4" x14ac:dyDescent="0.3">
      <c r="A32896">
        <v>32894</v>
      </c>
      <c r="B32896">
        <v>2</v>
      </c>
      <c r="C32896" t="s">
        <v>32897</v>
      </c>
      <c r="D32896">
        <v>-0.11859348499257</v>
      </c>
    </row>
    <row r="32897" spans="1:4" x14ac:dyDescent="0.3">
      <c r="A32897">
        <v>32895</v>
      </c>
      <c r="B32897">
        <v>2</v>
      </c>
      <c r="C32897" t="s">
        <v>32898</v>
      </c>
      <c r="D32897">
        <v>-0.118600607168673</v>
      </c>
    </row>
    <row r="32898" spans="1:4" x14ac:dyDescent="0.3">
      <c r="A32898">
        <v>32896</v>
      </c>
      <c r="B32898">
        <v>2</v>
      </c>
      <c r="C32898" t="s">
        <v>32899</v>
      </c>
      <c r="D32898">
        <v>-0.118632563692082</v>
      </c>
    </row>
    <row r="32899" spans="1:4" x14ac:dyDescent="0.3">
      <c r="A32899">
        <v>32897</v>
      </c>
      <c r="B32899">
        <v>2</v>
      </c>
      <c r="C32899" t="s">
        <v>32900</v>
      </c>
      <c r="D32899">
        <v>-0.11865464518736001</v>
      </c>
    </row>
    <row r="32900" spans="1:4" x14ac:dyDescent="0.3">
      <c r="A32900">
        <v>32898</v>
      </c>
      <c r="B32900">
        <v>2</v>
      </c>
      <c r="C32900" t="s">
        <v>32901</v>
      </c>
      <c r="D32900">
        <v>-0.11869604584945199</v>
      </c>
    </row>
    <row r="32901" spans="1:4" x14ac:dyDescent="0.3">
      <c r="A32901">
        <v>32899</v>
      </c>
      <c r="B32901">
        <v>2</v>
      </c>
      <c r="C32901" t="s">
        <v>32902</v>
      </c>
      <c r="D32901">
        <v>-0.118712137199438</v>
      </c>
    </row>
    <row r="32902" spans="1:4" x14ac:dyDescent="0.3">
      <c r="A32902">
        <v>32900</v>
      </c>
      <c r="B32902">
        <v>2</v>
      </c>
      <c r="C32902" t="s">
        <v>32903</v>
      </c>
      <c r="D32902">
        <v>-0.11871835397545601</v>
      </c>
    </row>
    <row r="32903" spans="1:4" x14ac:dyDescent="0.3">
      <c r="A32903">
        <v>32901</v>
      </c>
      <c r="B32903">
        <v>2</v>
      </c>
      <c r="C32903" t="s">
        <v>32904</v>
      </c>
      <c r="D32903">
        <v>-0.118729034194328</v>
      </c>
    </row>
    <row r="32904" spans="1:4" x14ac:dyDescent="0.3">
      <c r="A32904">
        <v>32902</v>
      </c>
      <c r="B32904">
        <v>2</v>
      </c>
      <c r="C32904" t="s">
        <v>32905</v>
      </c>
      <c r="D32904">
        <v>-0.11875053480228601</v>
      </c>
    </row>
    <row r="32905" spans="1:4" x14ac:dyDescent="0.3">
      <c r="A32905">
        <v>32903</v>
      </c>
      <c r="B32905">
        <v>2</v>
      </c>
      <c r="C32905" t="s">
        <v>32906</v>
      </c>
      <c r="D32905">
        <v>-0.118757564837949</v>
      </c>
    </row>
    <row r="32906" spans="1:4" x14ac:dyDescent="0.3">
      <c r="A32906">
        <v>32904</v>
      </c>
      <c r="B32906">
        <v>2</v>
      </c>
      <c r="C32906" t="s">
        <v>32907</v>
      </c>
      <c r="D32906">
        <v>-0.118783211379905</v>
      </c>
    </row>
    <row r="32907" spans="1:4" x14ac:dyDescent="0.3">
      <c r="A32907">
        <v>32905</v>
      </c>
      <c r="B32907">
        <v>2</v>
      </c>
      <c r="C32907" t="s">
        <v>32908</v>
      </c>
      <c r="D32907">
        <v>-0.118833521986334</v>
      </c>
    </row>
    <row r="32908" spans="1:4" x14ac:dyDescent="0.3">
      <c r="A32908">
        <v>32906</v>
      </c>
      <c r="B32908">
        <v>2</v>
      </c>
      <c r="C32908" t="s">
        <v>32909</v>
      </c>
      <c r="D32908">
        <v>-0.118833521986334</v>
      </c>
    </row>
    <row r="32909" spans="1:4" x14ac:dyDescent="0.3">
      <c r="A32909">
        <v>32907</v>
      </c>
      <c r="B32909">
        <v>2</v>
      </c>
      <c r="C32909" t="s">
        <v>32910</v>
      </c>
      <c r="D32909">
        <v>-0.118851173024314</v>
      </c>
    </row>
    <row r="32910" spans="1:4" x14ac:dyDescent="0.3">
      <c r="A32910">
        <v>32908</v>
      </c>
      <c r="B32910">
        <v>2</v>
      </c>
      <c r="C32910" t="s">
        <v>32911</v>
      </c>
      <c r="D32910">
        <v>-0.118869021437133</v>
      </c>
    </row>
    <row r="32911" spans="1:4" x14ac:dyDescent="0.3">
      <c r="A32911">
        <v>32909</v>
      </c>
      <c r="B32911">
        <v>2</v>
      </c>
      <c r="C32911" t="s">
        <v>32912</v>
      </c>
      <c r="D32911">
        <v>-0.118881611098222</v>
      </c>
    </row>
    <row r="32912" spans="1:4" x14ac:dyDescent="0.3">
      <c r="A32912">
        <v>32910</v>
      </c>
      <c r="B32912">
        <v>2</v>
      </c>
      <c r="C32912" t="s">
        <v>32913</v>
      </c>
      <c r="D32912">
        <v>-0.118881611098222</v>
      </c>
    </row>
    <row r="32913" spans="1:4" x14ac:dyDescent="0.3">
      <c r="A32913">
        <v>32911</v>
      </c>
      <c r="B32913">
        <v>2</v>
      </c>
      <c r="C32913" t="s">
        <v>32914</v>
      </c>
      <c r="D32913">
        <v>-0.11897325996144099</v>
      </c>
    </row>
    <row r="32914" spans="1:4" x14ac:dyDescent="0.3">
      <c r="A32914">
        <v>32912</v>
      </c>
      <c r="B32914">
        <v>2</v>
      </c>
      <c r="C32914" t="s">
        <v>32915</v>
      </c>
      <c r="D32914">
        <v>-0.119044866436462</v>
      </c>
    </row>
    <row r="32915" spans="1:4" x14ac:dyDescent="0.3">
      <c r="A32915">
        <v>32913</v>
      </c>
      <c r="B32915">
        <v>2</v>
      </c>
      <c r="C32915" t="s">
        <v>32916</v>
      </c>
      <c r="D32915">
        <v>-0.119055025688938</v>
      </c>
    </row>
    <row r="32916" spans="1:4" x14ac:dyDescent="0.3">
      <c r="A32916">
        <v>32914</v>
      </c>
      <c r="B32916">
        <v>2</v>
      </c>
      <c r="C32916" t="s">
        <v>32917</v>
      </c>
      <c r="D32916">
        <v>-0.119057767782836</v>
      </c>
    </row>
    <row r="32917" spans="1:4" x14ac:dyDescent="0.3">
      <c r="A32917">
        <v>32915</v>
      </c>
      <c r="B32917">
        <v>2</v>
      </c>
      <c r="C32917" t="s">
        <v>32918</v>
      </c>
      <c r="D32917">
        <v>-0.119061978558592</v>
      </c>
    </row>
    <row r="32918" spans="1:4" x14ac:dyDescent="0.3">
      <c r="A32918">
        <v>32916</v>
      </c>
      <c r="B32918">
        <v>2</v>
      </c>
      <c r="C32918" t="s">
        <v>32919</v>
      </c>
      <c r="D32918">
        <v>-0.119066018555276</v>
      </c>
    </row>
    <row r="32919" spans="1:4" x14ac:dyDescent="0.3">
      <c r="A32919">
        <v>32917</v>
      </c>
      <c r="B32919">
        <v>2</v>
      </c>
      <c r="C32919" t="s">
        <v>32920</v>
      </c>
      <c r="D32919">
        <v>-0.119067277236468</v>
      </c>
    </row>
    <row r="32920" spans="1:4" x14ac:dyDescent="0.3">
      <c r="A32920">
        <v>32918</v>
      </c>
      <c r="B32920">
        <v>2</v>
      </c>
      <c r="C32920" t="s">
        <v>32921</v>
      </c>
      <c r="D32920">
        <v>-0.11916709700315301</v>
      </c>
    </row>
    <row r="32921" spans="1:4" x14ac:dyDescent="0.3">
      <c r="A32921">
        <v>32919</v>
      </c>
      <c r="B32921">
        <v>2</v>
      </c>
      <c r="C32921" t="s">
        <v>32922</v>
      </c>
      <c r="D32921">
        <v>-0.119172389382105</v>
      </c>
    </row>
    <row r="32922" spans="1:4" x14ac:dyDescent="0.3">
      <c r="A32922">
        <v>32920</v>
      </c>
      <c r="B32922">
        <v>2</v>
      </c>
      <c r="C32922" t="s">
        <v>32923</v>
      </c>
      <c r="D32922">
        <v>-0.119196707281709</v>
      </c>
    </row>
    <row r="32923" spans="1:4" x14ac:dyDescent="0.3">
      <c r="A32923">
        <v>32921</v>
      </c>
      <c r="B32923">
        <v>2</v>
      </c>
      <c r="C32923" t="s">
        <v>32924</v>
      </c>
      <c r="D32923">
        <v>-0.119196707281709</v>
      </c>
    </row>
    <row r="32924" spans="1:4" x14ac:dyDescent="0.3">
      <c r="A32924">
        <v>32922</v>
      </c>
      <c r="B32924">
        <v>2</v>
      </c>
      <c r="C32924" t="s">
        <v>32925</v>
      </c>
      <c r="D32924">
        <v>-0.119196707281709</v>
      </c>
    </row>
    <row r="32925" spans="1:4" x14ac:dyDescent="0.3">
      <c r="A32925">
        <v>32923</v>
      </c>
      <c r="B32925">
        <v>2</v>
      </c>
      <c r="C32925" t="s">
        <v>32926</v>
      </c>
      <c r="D32925">
        <v>-0.119196826628912</v>
      </c>
    </row>
    <row r="32926" spans="1:4" x14ac:dyDescent="0.3">
      <c r="A32926">
        <v>32924</v>
      </c>
      <c r="B32926">
        <v>2</v>
      </c>
      <c r="C32926" t="s">
        <v>32927</v>
      </c>
      <c r="D32926">
        <v>-0.119214609728998</v>
      </c>
    </row>
    <row r="32927" spans="1:4" x14ac:dyDescent="0.3">
      <c r="A32927">
        <v>32925</v>
      </c>
      <c r="B32927">
        <v>2</v>
      </c>
      <c r="C32927" t="s">
        <v>32928</v>
      </c>
      <c r="D32927">
        <v>-0.119248807177447</v>
      </c>
    </row>
    <row r="32928" spans="1:4" x14ac:dyDescent="0.3">
      <c r="A32928">
        <v>32926</v>
      </c>
      <c r="B32928">
        <v>2</v>
      </c>
      <c r="C32928" t="s">
        <v>32929</v>
      </c>
      <c r="D32928">
        <v>-0.11943638434244799</v>
      </c>
    </row>
    <row r="32929" spans="1:4" x14ac:dyDescent="0.3">
      <c r="A32929">
        <v>32927</v>
      </c>
      <c r="B32929">
        <v>2</v>
      </c>
      <c r="C32929" t="s">
        <v>32930</v>
      </c>
      <c r="D32929">
        <v>-0.11943638434244799</v>
      </c>
    </row>
    <row r="32930" spans="1:4" x14ac:dyDescent="0.3">
      <c r="A32930">
        <v>32928</v>
      </c>
      <c r="B32930">
        <v>2</v>
      </c>
      <c r="C32930" t="s">
        <v>32931</v>
      </c>
      <c r="D32930">
        <v>-0.11943638434244799</v>
      </c>
    </row>
    <row r="32931" spans="1:4" x14ac:dyDescent="0.3">
      <c r="A32931">
        <v>32929</v>
      </c>
      <c r="B32931">
        <v>2</v>
      </c>
      <c r="C32931" t="s">
        <v>32932</v>
      </c>
      <c r="D32931">
        <v>-0.11943638434244799</v>
      </c>
    </row>
    <row r="32932" spans="1:4" x14ac:dyDescent="0.3">
      <c r="A32932">
        <v>32930</v>
      </c>
      <c r="B32932">
        <v>2</v>
      </c>
      <c r="C32932" t="s">
        <v>32933</v>
      </c>
      <c r="D32932">
        <v>-0.119452175915369</v>
      </c>
    </row>
    <row r="32933" spans="1:4" x14ac:dyDescent="0.3">
      <c r="A32933">
        <v>32931</v>
      </c>
      <c r="B32933">
        <v>2</v>
      </c>
      <c r="C32933" t="s">
        <v>32934</v>
      </c>
      <c r="D32933">
        <v>-0.119463442335075</v>
      </c>
    </row>
    <row r="32934" spans="1:4" x14ac:dyDescent="0.3">
      <c r="A32934">
        <v>32932</v>
      </c>
      <c r="B32934">
        <v>2</v>
      </c>
      <c r="C32934" t="s">
        <v>32935</v>
      </c>
      <c r="D32934">
        <v>-0.119480842717073</v>
      </c>
    </row>
    <row r="32935" spans="1:4" x14ac:dyDescent="0.3">
      <c r="A32935">
        <v>32933</v>
      </c>
      <c r="B32935">
        <v>2</v>
      </c>
      <c r="C32935" t="s">
        <v>32936</v>
      </c>
      <c r="D32935">
        <v>-0.119569884905287</v>
      </c>
    </row>
    <row r="32936" spans="1:4" x14ac:dyDescent="0.3">
      <c r="A32936">
        <v>32934</v>
      </c>
      <c r="B32936">
        <v>2</v>
      </c>
      <c r="C32936" t="s">
        <v>32937</v>
      </c>
      <c r="D32936">
        <v>-0.119702874211667</v>
      </c>
    </row>
    <row r="32937" spans="1:4" x14ac:dyDescent="0.3">
      <c r="A32937">
        <v>32935</v>
      </c>
      <c r="B32937">
        <v>2</v>
      </c>
      <c r="C32937" t="s">
        <v>32938</v>
      </c>
      <c r="D32937">
        <v>-0.119705640539279</v>
      </c>
    </row>
    <row r="32938" spans="1:4" x14ac:dyDescent="0.3">
      <c r="A32938">
        <v>32936</v>
      </c>
      <c r="B32938">
        <v>2</v>
      </c>
      <c r="C32938" t="s">
        <v>32939</v>
      </c>
      <c r="D32938">
        <v>-0.11970828791733799</v>
      </c>
    </row>
    <row r="32939" spans="1:4" x14ac:dyDescent="0.3">
      <c r="A32939">
        <v>32937</v>
      </c>
      <c r="B32939">
        <v>2</v>
      </c>
      <c r="C32939" t="s">
        <v>32940</v>
      </c>
      <c r="D32939">
        <v>-0.119772764118509</v>
      </c>
    </row>
    <row r="32940" spans="1:4" x14ac:dyDescent="0.3">
      <c r="A32940">
        <v>32938</v>
      </c>
      <c r="B32940">
        <v>2</v>
      </c>
      <c r="C32940" t="s">
        <v>32941</v>
      </c>
      <c r="D32940">
        <v>-0.11979827039681699</v>
      </c>
    </row>
    <row r="32941" spans="1:4" x14ac:dyDescent="0.3">
      <c r="A32941">
        <v>32939</v>
      </c>
      <c r="B32941">
        <v>2</v>
      </c>
      <c r="C32941" t="s">
        <v>32942</v>
      </c>
      <c r="D32941">
        <v>-0.119798499344707</v>
      </c>
    </row>
    <row r="32942" spans="1:4" x14ac:dyDescent="0.3">
      <c r="A32942">
        <v>32940</v>
      </c>
      <c r="B32942">
        <v>2</v>
      </c>
      <c r="C32942" t="s">
        <v>32943</v>
      </c>
      <c r="D32942">
        <v>-0.11980638596029999</v>
      </c>
    </row>
    <row r="32943" spans="1:4" x14ac:dyDescent="0.3">
      <c r="A32943">
        <v>32941</v>
      </c>
      <c r="B32943">
        <v>2</v>
      </c>
      <c r="C32943" t="s">
        <v>32944</v>
      </c>
      <c r="D32943">
        <v>-0.119875181074377</v>
      </c>
    </row>
    <row r="32944" spans="1:4" x14ac:dyDescent="0.3">
      <c r="A32944">
        <v>32942</v>
      </c>
      <c r="B32944">
        <v>2</v>
      </c>
      <c r="C32944" t="s">
        <v>32945</v>
      </c>
      <c r="D32944">
        <v>-0.119908550794553</v>
      </c>
    </row>
    <row r="32945" spans="1:4" x14ac:dyDescent="0.3">
      <c r="A32945">
        <v>32943</v>
      </c>
      <c r="B32945">
        <v>2</v>
      </c>
      <c r="C32945" t="s">
        <v>32946</v>
      </c>
      <c r="D32945">
        <v>-0.119908550794553</v>
      </c>
    </row>
    <row r="32946" spans="1:4" x14ac:dyDescent="0.3">
      <c r="A32946">
        <v>32944</v>
      </c>
      <c r="B32946">
        <v>2</v>
      </c>
      <c r="C32946" t="s">
        <v>32947</v>
      </c>
      <c r="D32946">
        <v>-0.119908550794553</v>
      </c>
    </row>
    <row r="32947" spans="1:4" x14ac:dyDescent="0.3">
      <c r="A32947">
        <v>32945</v>
      </c>
      <c r="B32947">
        <v>2</v>
      </c>
      <c r="C32947" t="s">
        <v>32948</v>
      </c>
      <c r="D32947">
        <v>-0.119934767763519</v>
      </c>
    </row>
    <row r="32948" spans="1:4" x14ac:dyDescent="0.3">
      <c r="A32948">
        <v>32946</v>
      </c>
      <c r="B32948">
        <v>2</v>
      </c>
      <c r="C32948" t="s">
        <v>32949</v>
      </c>
      <c r="D32948">
        <v>-0.119947548089632</v>
      </c>
    </row>
    <row r="32949" spans="1:4" x14ac:dyDescent="0.3">
      <c r="A32949">
        <v>32947</v>
      </c>
      <c r="B32949">
        <v>2</v>
      </c>
      <c r="C32949" t="s">
        <v>32950</v>
      </c>
      <c r="D32949">
        <v>-0.119948176482141</v>
      </c>
    </row>
    <row r="32950" spans="1:4" x14ac:dyDescent="0.3">
      <c r="A32950">
        <v>32948</v>
      </c>
      <c r="B32950">
        <v>2</v>
      </c>
      <c r="C32950" t="s">
        <v>32951</v>
      </c>
      <c r="D32950">
        <v>-0.119982235514352</v>
      </c>
    </row>
    <row r="32951" spans="1:4" x14ac:dyDescent="0.3">
      <c r="A32951">
        <v>32949</v>
      </c>
      <c r="B32951">
        <v>2</v>
      </c>
      <c r="C32951" t="s">
        <v>32952</v>
      </c>
      <c r="D32951">
        <v>-0.120059427462374</v>
      </c>
    </row>
    <row r="32952" spans="1:4" x14ac:dyDescent="0.3">
      <c r="A32952">
        <v>32950</v>
      </c>
      <c r="B32952">
        <v>2</v>
      </c>
      <c r="C32952" t="s">
        <v>32953</v>
      </c>
      <c r="D32952">
        <v>-0.120125820075012</v>
      </c>
    </row>
    <row r="32953" spans="1:4" x14ac:dyDescent="0.3">
      <c r="A32953">
        <v>32951</v>
      </c>
      <c r="B32953">
        <v>2</v>
      </c>
      <c r="C32953" t="s">
        <v>32954</v>
      </c>
      <c r="D32953">
        <v>-0.120136627393267</v>
      </c>
    </row>
    <row r="32954" spans="1:4" x14ac:dyDescent="0.3">
      <c r="A32954">
        <v>32952</v>
      </c>
      <c r="B32954">
        <v>2</v>
      </c>
      <c r="C32954" t="s">
        <v>32955</v>
      </c>
      <c r="D32954">
        <v>-0.120140508985965</v>
      </c>
    </row>
    <row r="32955" spans="1:4" x14ac:dyDescent="0.3">
      <c r="A32955">
        <v>32953</v>
      </c>
      <c r="B32955">
        <v>2</v>
      </c>
      <c r="C32955" t="s">
        <v>32956</v>
      </c>
      <c r="D32955">
        <v>-0.120150701916983</v>
      </c>
    </row>
    <row r="32956" spans="1:4" x14ac:dyDescent="0.3">
      <c r="A32956">
        <v>32954</v>
      </c>
      <c r="B32956">
        <v>2</v>
      </c>
      <c r="C32956" t="s">
        <v>32957</v>
      </c>
      <c r="D32956">
        <v>-0.120158425728161</v>
      </c>
    </row>
    <row r="32957" spans="1:4" x14ac:dyDescent="0.3">
      <c r="A32957">
        <v>32955</v>
      </c>
      <c r="B32957">
        <v>2</v>
      </c>
      <c r="C32957" t="s">
        <v>32958</v>
      </c>
      <c r="D32957">
        <v>-0.12016151441551901</v>
      </c>
    </row>
    <row r="32958" spans="1:4" x14ac:dyDescent="0.3">
      <c r="A32958">
        <v>32956</v>
      </c>
      <c r="B32958">
        <v>2</v>
      </c>
      <c r="C32958" t="s">
        <v>32959</v>
      </c>
      <c r="D32958">
        <v>-0.120180350153375</v>
      </c>
    </row>
    <row r="32959" spans="1:4" x14ac:dyDescent="0.3">
      <c r="A32959">
        <v>32957</v>
      </c>
      <c r="B32959">
        <v>2</v>
      </c>
      <c r="C32959" t="s">
        <v>32960</v>
      </c>
      <c r="D32959">
        <v>-0.12019029055533299</v>
      </c>
    </row>
    <row r="32960" spans="1:4" x14ac:dyDescent="0.3">
      <c r="A32960">
        <v>32958</v>
      </c>
      <c r="B32960">
        <v>2</v>
      </c>
      <c r="C32960" t="s">
        <v>32961</v>
      </c>
      <c r="D32960">
        <v>-0.120199646399577</v>
      </c>
    </row>
    <row r="32961" spans="1:4" x14ac:dyDescent="0.3">
      <c r="A32961">
        <v>32959</v>
      </c>
      <c r="B32961">
        <v>2</v>
      </c>
      <c r="C32961" t="s">
        <v>32962</v>
      </c>
      <c r="D32961">
        <v>-0.120244814798029</v>
      </c>
    </row>
    <row r="32962" spans="1:4" x14ac:dyDescent="0.3">
      <c r="A32962">
        <v>32960</v>
      </c>
      <c r="B32962">
        <v>2</v>
      </c>
      <c r="C32962" t="s">
        <v>32963</v>
      </c>
      <c r="D32962">
        <v>-0.120255681606613</v>
      </c>
    </row>
    <row r="32963" spans="1:4" x14ac:dyDescent="0.3">
      <c r="A32963">
        <v>32961</v>
      </c>
      <c r="B32963">
        <v>2</v>
      </c>
      <c r="C32963" t="s">
        <v>32964</v>
      </c>
      <c r="D32963">
        <v>-0.120353742718853</v>
      </c>
    </row>
    <row r="32964" spans="1:4" x14ac:dyDescent="0.3">
      <c r="A32964">
        <v>32962</v>
      </c>
      <c r="B32964">
        <v>2</v>
      </c>
      <c r="C32964" t="s">
        <v>32965</v>
      </c>
      <c r="D32964">
        <v>-0.12040618192206901</v>
      </c>
    </row>
    <row r="32965" spans="1:4" x14ac:dyDescent="0.3">
      <c r="A32965">
        <v>32963</v>
      </c>
      <c r="B32965">
        <v>2</v>
      </c>
      <c r="C32965" t="s">
        <v>32966</v>
      </c>
      <c r="D32965">
        <v>-0.120452105751519</v>
      </c>
    </row>
    <row r="32966" spans="1:4" x14ac:dyDescent="0.3">
      <c r="A32966">
        <v>32964</v>
      </c>
      <c r="B32966">
        <v>2</v>
      </c>
      <c r="C32966" t="s">
        <v>32967</v>
      </c>
      <c r="D32966">
        <v>-0.12045453886146899</v>
      </c>
    </row>
    <row r="32967" spans="1:4" x14ac:dyDescent="0.3">
      <c r="A32967">
        <v>32965</v>
      </c>
      <c r="B32967">
        <v>2</v>
      </c>
      <c r="C32967" t="s">
        <v>32968</v>
      </c>
      <c r="D32967">
        <v>-0.120459331113403</v>
      </c>
    </row>
    <row r="32968" spans="1:4" x14ac:dyDescent="0.3">
      <c r="A32968">
        <v>32966</v>
      </c>
      <c r="B32968">
        <v>2</v>
      </c>
      <c r="C32968" t="s">
        <v>32969</v>
      </c>
      <c r="D32968">
        <v>-0.120482703805021</v>
      </c>
    </row>
    <row r="32969" spans="1:4" x14ac:dyDescent="0.3">
      <c r="A32969">
        <v>32967</v>
      </c>
      <c r="B32969">
        <v>2</v>
      </c>
      <c r="C32969" t="s">
        <v>32970</v>
      </c>
      <c r="D32969">
        <v>-0.12052425887236699</v>
      </c>
    </row>
    <row r="32970" spans="1:4" x14ac:dyDescent="0.3">
      <c r="A32970">
        <v>32968</v>
      </c>
      <c r="B32970">
        <v>2</v>
      </c>
      <c r="C32970" t="s">
        <v>32971</v>
      </c>
      <c r="D32970">
        <v>-0.12054219457434701</v>
      </c>
    </row>
    <row r="32971" spans="1:4" x14ac:dyDescent="0.3">
      <c r="A32971">
        <v>32969</v>
      </c>
      <c r="B32971">
        <v>2</v>
      </c>
      <c r="C32971" t="s">
        <v>32972</v>
      </c>
      <c r="D32971">
        <v>-0.120641120854996</v>
      </c>
    </row>
    <row r="32972" spans="1:4" x14ac:dyDescent="0.3">
      <c r="A32972">
        <v>32970</v>
      </c>
      <c r="B32972">
        <v>2</v>
      </c>
      <c r="C32972" t="s">
        <v>32973</v>
      </c>
      <c r="D32972">
        <v>-0.120641419825715</v>
      </c>
    </row>
    <row r="32973" spans="1:4" x14ac:dyDescent="0.3">
      <c r="A32973">
        <v>32971</v>
      </c>
      <c r="B32973">
        <v>2</v>
      </c>
      <c r="C32973" t="s">
        <v>32974</v>
      </c>
      <c r="D32973">
        <v>-0.12064264865836501</v>
      </c>
    </row>
    <row r="32974" spans="1:4" x14ac:dyDescent="0.3">
      <c r="A32974">
        <v>32972</v>
      </c>
      <c r="B32974">
        <v>2</v>
      </c>
      <c r="C32974" t="s">
        <v>32975</v>
      </c>
      <c r="D32974">
        <v>-0.12064447041155001</v>
      </c>
    </row>
    <row r="32975" spans="1:4" x14ac:dyDescent="0.3">
      <c r="A32975">
        <v>32973</v>
      </c>
      <c r="B32975">
        <v>2</v>
      </c>
      <c r="C32975" t="s">
        <v>32976</v>
      </c>
      <c r="D32975">
        <v>-0.120648995397506</v>
      </c>
    </row>
    <row r="32976" spans="1:4" x14ac:dyDescent="0.3">
      <c r="A32976">
        <v>32974</v>
      </c>
      <c r="B32976">
        <v>2</v>
      </c>
      <c r="C32976" t="s">
        <v>32977</v>
      </c>
      <c r="D32976">
        <v>-0.120650742038164</v>
      </c>
    </row>
    <row r="32977" spans="1:4" x14ac:dyDescent="0.3">
      <c r="A32977">
        <v>32975</v>
      </c>
      <c r="B32977">
        <v>2</v>
      </c>
      <c r="C32977" t="s">
        <v>32978</v>
      </c>
      <c r="D32977">
        <v>-0.120660441874289</v>
      </c>
    </row>
    <row r="32978" spans="1:4" x14ac:dyDescent="0.3">
      <c r="A32978">
        <v>32976</v>
      </c>
      <c r="B32978">
        <v>2</v>
      </c>
      <c r="C32978" t="s">
        <v>32979</v>
      </c>
      <c r="D32978">
        <v>-0.120662653127798</v>
      </c>
    </row>
    <row r="32979" spans="1:4" x14ac:dyDescent="0.3">
      <c r="A32979">
        <v>32977</v>
      </c>
      <c r="B32979">
        <v>2</v>
      </c>
      <c r="C32979" t="s">
        <v>32980</v>
      </c>
      <c r="D32979">
        <v>-0.12068075373952</v>
      </c>
    </row>
    <row r="32980" spans="1:4" x14ac:dyDescent="0.3">
      <c r="A32980">
        <v>32978</v>
      </c>
      <c r="B32980">
        <v>2</v>
      </c>
      <c r="C32980" t="s">
        <v>32981</v>
      </c>
      <c r="D32980">
        <v>-0.120685495465106</v>
      </c>
    </row>
    <row r="32981" spans="1:4" x14ac:dyDescent="0.3">
      <c r="A32981">
        <v>32979</v>
      </c>
      <c r="B32981">
        <v>2</v>
      </c>
      <c r="C32981" t="s">
        <v>32982</v>
      </c>
      <c r="D32981">
        <v>-0.120729342541865</v>
      </c>
    </row>
    <row r="32982" spans="1:4" x14ac:dyDescent="0.3">
      <c r="A32982">
        <v>32980</v>
      </c>
      <c r="B32982">
        <v>2</v>
      </c>
      <c r="C32982" t="s">
        <v>32983</v>
      </c>
      <c r="D32982">
        <v>-0.12073884955424601</v>
      </c>
    </row>
    <row r="32983" spans="1:4" x14ac:dyDescent="0.3">
      <c r="A32983">
        <v>32981</v>
      </c>
      <c r="B32983">
        <v>2</v>
      </c>
      <c r="C32983" t="s">
        <v>32984</v>
      </c>
      <c r="D32983">
        <v>-0.120790685050574</v>
      </c>
    </row>
    <row r="32984" spans="1:4" x14ac:dyDescent="0.3">
      <c r="A32984">
        <v>32982</v>
      </c>
      <c r="B32984">
        <v>2</v>
      </c>
      <c r="C32984" t="s">
        <v>32985</v>
      </c>
      <c r="D32984">
        <v>-0.120794230240884</v>
      </c>
    </row>
    <row r="32985" spans="1:4" x14ac:dyDescent="0.3">
      <c r="A32985">
        <v>32983</v>
      </c>
      <c r="B32985">
        <v>2</v>
      </c>
      <c r="C32985" t="s">
        <v>32986</v>
      </c>
      <c r="D32985">
        <v>-0.12080131678605401</v>
      </c>
    </row>
    <row r="32986" spans="1:4" x14ac:dyDescent="0.3">
      <c r="A32986">
        <v>32984</v>
      </c>
      <c r="B32986">
        <v>2</v>
      </c>
      <c r="C32986" t="s">
        <v>32987</v>
      </c>
      <c r="D32986">
        <v>-0.120814013792392</v>
      </c>
    </row>
    <row r="32987" spans="1:4" x14ac:dyDescent="0.3">
      <c r="A32987">
        <v>32985</v>
      </c>
      <c r="B32987">
        <v>2</v>
      </c>
      <c r="C32987" t="s">
        <v>32988</v>
      </c>
      <c r="D32987">
        <v>-0.120833926841678</v>
      </c>
    </row>
    <row r="32988" spans="1:4" x14ac:dyDescent="0.3">
      <c r="A32988">
        <v>32986</v>
      </c>
      <c r="B32988">
        <v>2</v>
      </c>
      <c r="C32988" t="s">
        <v>32989</v>
      </c>
      <c r="D32988">
        <v>-0.120874336029689</v>
      </c>
    </row>
    <row r="32989" spans="1:4" x14ac:dyDescent="0.3">
      <c r="A32989">
        <v>32987</v>
      </c>
      <c r="B32989">
        <v>2</v>
      </c>
      <c r="C32989" t="s">
        <v>32990</v>
      </c>
      <c r="D32989">
        <v>-0.120880017801015</v>
      </c>
    </row>
    <row r="32990" spans="1:4" x14ac:dyDescent="0.3">
      <c r="A32990">
        <v>32988</v>
      </c>
      <c r="B32990">
        <v>2</v>
      </c>
      <c r="C32990" t="s">
        <v>32991</v>
      </c>
      <c r="D32990">
        <v>-0.12089548201816799</v>
      </c>
    </row>
    <row r="32991" spans="1:4" x14ac:dyDescent="0.3">
      <c r="A32991">
        <v>32989</v>
      </c>
      <c r="B32991">
        <v>2</v>
      </c>
      <c r="C32991" t="s">
        <v>32992</v>
      </c>
      <c r="D32991">
        <v>-0.120897881105726</v>
      </c>
    </row>
    <row r="32992" spans="1:4" x14ac:dyDescent="0.3">
      <c r="A32992">
        <v>32990</v>
      </c>
      <c r="B32992">
        <v>2</v>
      </c>
      <c r="C32992" t="s">
        <v>32993</v>
      </c>
      <c r="D32992">
        <v>-0.12090024485192299</v>
      </c>
    </row>
    <row r="32993" spans="1:4" x14ac:dyDescent="0.3">
      <c r="A32993">
        <v>32991</v>
      </c>
      <c r="B32993">
        <v>2</v>
      </c>
      <c r="C32993" t="s">
        <v>32994</v>
      </c>
      <c r="D32993">
        <v>-0.120920784848391</v>
      </c>
    </row>
    <row r="32994" spans="1:4" x14ac:dyDescent="0.3">
      <c r="A32994">
        <v>32992</v>
      </c>
      <c r="B32994">
        <v>2</v>
      </c>
      <c r="C32994" t="s">
        <v>32995</v>
      </c>
      <c r="D32994">
        <v>-0.12096793957292699</v>
      </c>
    </row>
    <row r="32995" spans="1:4" x14ac:dyDescent="0.3">
      <c r="A32995">
        <v>32993</v>
      </c>
      <c r="B32995">
        <v>2</v>
      </c>
      <c r="C32995" t="s">
        <v>32996</v>
      </c>
      <c r="D32995">
        <v>-0.12096854860294599</v>
      </c>
    </row>
    <row r="32996" spans="1:4" x14ac:dyDescent="0.3">
      <c r="A32996">
        <v>32994</v>
      </c>
      <c r="B32996">
        <v>2</v>
      </c>
      <c r="C32996" t="s">
        <v>32997</v>
      </c>
      <c r="D32996">
        <v>-0.12096854860294599</v>
      </c>
    </row>
    <row r="32997" spans="1:4" x14ac:dyDescent="0.3">
      <c r="A32997">
        <v>32995</v>
      </c>
      <c r="B32997">
        <v>2</v>
      </c>
      <c r="C32997" t="s">
        <v>32998</v>
      </c>
      <c r="D32997">
        <v>-0.12096854860294599</v>
      </c>
    </row>
    <row r="32998" spans="1:4" x14ac:dyDescent="0.3">
      <c r="A32998">
        <v>32996</v>
      </c>
      <c r="B32998">
        <v>2</v>
      </c>
      <c r="C32998" t="s">
        <v>32999</v>
      </c>
      <c r="D32998">
        <v>-0.12096854860294599</v>
      </c>
    </row>
    <row r="32999" spans="1:4" x14ac:dyDescent="0.3">
      <c r="A32999">
        <v>32997</v>
      </c>
      <c r="B32999">
        <v>2</v>
      </c>
      <c r="C32999" t="s">
        <v>33000</v>
      </c>
      <c r="D32999">
        <v>-0.12096854860294599</v>
      </c>
    </row>
    <row r="33000" spans="1:4" x14ac:dyDescent="0.3">
      <c r="A33000">
        <v>32998</v>
      </c>
      <c r="B33000">
        <v>2</v>
      </c>
      <c r="C33000" t="s">
        <v>33001</v>
      </c>
      <c r="D33000">
        <v>-0.12096854860294599</v>
      </c>
    </row>
    <row r="33001" spans="1:4" x14ac:dyDescent="0.3">
      <c r="A33001">
        <v>32999</v>
      </c>
      <c r="B33001">
        <v>2</v>
      </c>
      <c r="C33001" t="s">
        <v>33002</v>
      </c>
      <c r="D33001">
        <v>-0.120976566678227</v>
      </c>
    </row>
    <row r="33002" spans="1:4" x14ac:dyDescent="0.3">
      <c r="A33002">
        <v>33000</v>
      </c>
      <c r="B33002">
        <v>2</v>
      </c>
      <c r="C33002" t="s">
        <v>33003</v>
      </c>
      <c r="D33002">
        <v>-0.121027897626305</v>
      </c>
    </row>
    <row r="33003" spans="1:4" x14ac:dyDescent="0.3">
      <c r="A33003">
        <v>33001</v>
      </c>
      <c r="B33003">
        <v>2</v>
      </c>
      <c r="C33003" t="s">
        <v>33004</v>
      </c>
      <c r="D33003">
        <v>-0.12103121788622601</v>
      </c>
    </row>
    <row r="33004" spans="1:4" x14ac:dyDescent="0.3">
      <c r="A33004">
        <v>33002</v>
      </c>
      <c r="B33004">
        <v>2</v>
      </c>
      <c r="C33004" t="s">
        <v>33005</v>
      </c>
      <c r="D33004">
        <v>-0.121040961041234</v>
      </c>
    </row>
    <row r="33005" spans="1:4" x14ac:dyDescent="0.3">
      <c r="A33005">
        <v>33003</v>
      </c>
      <c r="B33005">
        <v>2</v>
      </c>
      <c r="C33005" t="s">
        <v>33006</v>
      </c>
      <c r="D33005">
        <v>-0.121061993646418</v>
      </c>
    </row>
    <row r="33006" spans="1:4" x14ac:dyDescent="0.3">
      <c r="A33006">
        <v>33004</v>
      </c>
      <c r="B33006">
        <v>2</v>
      </c>
      <c r="C33006" t="s">
        <v>33007</v>
      </c>
      <c r="D33006">
        <v>-0.121075375281734</v>
      </c>
    </row>
    <row r="33007" spans="1:4" x14ac:dyDescent="0.3">
      <c r="A33007">
        <v>33005</v>
      </c>
      <c r="B33007">
        <v>2</v>
      </c>
      <c r="C33007" t="s">
        <v>33008</v>
      </c>
      <c r="D33007">
        <v>-0.121088389275698</v>
      </c>
    </row>
    <row r="33008" spans="1:4" x14ac:dyDescent="0.3">
      <c r="A33008">
        <v>33006</v>
      </c>
      <c r="B33008">
        <v>2</v>
      </c>
      <c r="C33008" t="s">
        <v>33009</v>
      </c>
      <c r="D33008">
        <v>-0.121090803615428</v>
      </c>
    </row>
    <row r="33009" spans="1:4" x14ac:dyDescent="0.3">
      <c r="A33009">
        <v>33007</v>
      </c>
      <c r="B33009">
        <v>2</v>
      </c>
      <c r="C33009" t="s">
        <v>33010</v>
      </c>
      <c r="D33009">
        <v>-0.12109151999370101</v>
      </c>
    </row>
    <row r="33010" spans="1:4" x14ac:dyDescent="0.3">
      <c r="A33010">
        <v>33008</v>
      </c>
      <c r="B33010">
        <v>2</v>
      </c>
      <c r="C33010" t="s">
        <v>33011</v>
      </c>
      <c r="D33010">
        <v>-0.12112079915369001</v>
      </c>
    </row>
    <row r="33011" spans="1:4" x14ac:dyDescent="0.3">
      <c r="A33011">
        <v>33009</v>
      </c>
      <c r="B33011">
        <v>2</v>
      </c>
      <c r="C33011" t="s">
        <v>33012</v>
      </c>
      <c r="D33011">
        <v>-0.121198520735847</v>
      </c>
    </row>
    <row r="33012" spans="1:4" x14ac:dyDescent="0.3">
      <c r="A33012">
        <v>33010</v>
      </c>
      <c r="B33012">
        <v>2</v>
      </c>
      <c r="C33012" t="s">
        <v>33013</v>
      </c>
      <c r="D33012">
        <v>-0.121210639729647</v>
      </c>
    </row>
    <row r="33013" spans="1:4" x14ac:dyDescent="0.3">
      <c r="A33013">
        <v>33011</v>
      </c>
      <c r="B33013">
        <v>2</v>
      </c>
      <c r="C33013" t="s">
        <v>33014</v>
      </c>
      <c r="D33013">
        <v>-0.121274572055641</v>
      </c>
    </row>
    <row r="33014" spans="1:4" x14ac:dyDescent="0.3">
      <c r="A33014">
        <v>33012</v>
      </c>
      <c r="B33014">
        <v>2</v>
      </c>
      <c r="C33014" t="s">
        <v>33015</v>
      </c>
      <c r="D33014">
        <v>-0.12127774705691401</v>
      </c>
    </row>
    <row r="33015" spans="1:4" x14ac:dyDescent="0.3">
      <c r="A33015">
        <v>33013</v>
      </c>
      <c r="B33015">
        <v>2</v>
      </c>
      <c r="C33015" t="s">
        <v>33016</v>
      </c>
      <c r="D33015">
        <v>-0.12129377380671599</v>
      </c>
    </row>
    <row r="33016" spans="1:4" x14ac:dyDescent="0.3">
      <c r="A33016">
        <v>33014</v>
      </c>
      <c r="B33016">
        <v>2</v>
      </c>
      <c r="C33016" t="s">
        <v>33017</v>
      </c>
      <c r="D33016">
        <v>-0.12139131731081</v>
      </c>
    </row>
    <row r="33017" spans="1:4" x14ac:dyDescent="0.3">
      <c r="A33017">
        <v>33015</v>
      </c>
      <c r="B33017">
        <v>2</v>
      </c>
      <c r="C33017" t="s">
        <v>33018</v>
      </c>
      <c r="D33017">
        <v>-0.121432014523625</v>
      </c>
    </row>
    <row r="33018" spans="1:4" x14ac:dyDescent="0.3">
      <c r="A33018">
        <v>33016</v>
      </c>
      <c r="B33018">
        <v>2</v>
      </c>
      <c r="C33018" t="s">
        <v>33019</v>
      </c>
      <c r="D33018">
        <v>-0.121454464162689</v>
      </c>
    </row>
    <row r="33019" spans="1:4" x14ac:dyDescent="0.3">
      <c r="A33019">
        <v>33017</v>
      </c>
      <c r="B33019">
        <v>2</v>
      </c>
      <c r="C33019" t="s">
        <v>33020</v>
      </c>
      <c r="D33019">
        <v>-0.12148880173636201</v>
      </c>
    </row>
    <row r="33020" spans="1:4" x14ac:dyDescent="0.3">
      <c r="A33020">
        <v>33018</v>
      </c>
      <c r="B33020">
        <v>2</v>
      </c>
      <c r="C33020" t="s">
        <v>33021</v>
      </c>
      <c r="D33020">
        <v>-0.12149540302532599</v>
      </c>
    </row>
    <row r="33021" spans="1:4" x14ac:dyDescent="0.3">
      <c r="A33021">
        <v>33019</v>
      </c>
      <c r="B33021">
        <v>2</v>
      </c>
      <c r="C33021" t="s">
        <v>33022</v>
      </c>
      <c r="D33021">
        <v>-0.12151226452033199</v>
      </c>
    </row>
    <row r="33022" spans="1:4" x14ac:dyDescent="0.3">
      <c r="A33022">
        <v>33020</v>
      </c>
      <c r="B33022">
        <v>2</v>
      </c>
      <c r="C33022" t="s">
        <v>33023</v>
      </c>
      <c r="D33022">
        <v>-0.12151715248836301</v>
      </c>
    </row>
    <row r="33023" spans="1:4" x14ac:dyDescent="0.3">
      <c r="A33023">
        <v>33021</v>
      </c>
      <c r="B33023">
        <v>2</v>
      </c>
      <c r="C33023" t="s">
        <v>33024</v>
      </c>
      <c r="D33023">
        <v>-0.12151715248836301</v>
      </c>
    </row>
    <row r="33024" spans="1:4" x14ac:dyDescent="0.3">
      <c r="A33024">
        <v>33022</v>
      </c>
      <c r="B33024">
        <v>2</v>
      </c>
      <c r="C33024" t="s">
        <v>33025</v>
      </c>
      <c r="D33024">
        <v>-0.12151715248836301</v>
      </c>
    </row>
    <row r="33025" spans="1:4" x14ac:dyDescent="0.3">
      <c r="A33025">
        <v>33023</v>
      </c>
      <c r="B33025">
        <v>2</v>
      </c>
      <c r="C33025" t="s">
        <v>33026</v>
      </c>
      <c r="D33025">
        <v>-0.121519670369918</v>
      </c>
    </row>
    <row r="33026" spans="1:4" x14ac:dyDescent="0.3">
      <c r="A33026">
        <v>33024</v>
      </c>
      <c r="B33026">
        <v>2</v>
      </c>
      <c r="C33026" t="s">
        <v>33027</v>
      </c>
      <c r="D33026">
        <v>-0.121536795003644</v>
      </c>
    </row>
    <row r="33027" spans="1:4" x14ac:dyDescent="0.3">
      <c r="A33027">
        <v>33025</v>
      </c>
      <c r="B33027">
        <v>2</v>
      </c>
      <c r="C33027" t="s">
        <v>33028</v>
      </c>
      <c r="D33027">
        <v>-0.121545682610748</v>
      </c>
    </row>
    <row r="33028" spans="1:4" x14ac:dyDescent="0.3">
      <c r="A33028">
        <v>33026</v>
      </c>
      <c r="B33028">
        <v>2</v>
      </c>
      <c r="C33028" t="s">
        <v>33029</v>
      </c>
      <c r="D33028">
        <v>-0.121616086149891</v>
      </c>
    </row>
    <row r="33029" spans="1:4" x14ac:dyDescent="0.3">
      <c r="A33029">
        <v>33027</v>
      </c>
      <c r="B33029">
        <v>2</v>
      </c>
      <c r="C33029" t="s">
        <v>33030</v>
      </c>
      <c r="D33029">
        <v>-0.12165999110247</v>
      </c>
    </row>
    <row r="33030" spans="1:4" x14ac:dyDescent="0.3">
      <c r="A33030">
        <v>33028</v>
      </c>
      <c r="B33030">
        <v>2</v>
      </c>
      <c r="C33030" t="s">
        <v>33031</v>
      </c>
      <c r="D33030">
        <v>-0.12165999110247</v>
      </c>
    </row>
    <row r="33031" spans="1:4" x14ac:dyDescent="0.3">
      <c r="A33031">
        <v>33029</v>
      </c>
      <c r="B33031">
        <v>2</v>
      </c>
      <c r="C33031" t="s">
        <v>33032</v>
      </c>
      <c r="D33031">
        <v>-0.12166560615383699</v>
      </c>
    </row>
    <row r="33032" spans="1:4" x14ac:dyDescent="0.3">
      <c r="A33032">
        <v>33030</v>
      </c>
      <c r="B33032">
        <v>2</v>
      </c>
      <c r="C33032" t="s">
        <v>33033</v>
      </c>
      <c r="D33032">
        <v>-0.121718892384043</v>
      </c>
    </row>
    <row r="33033" spans="1:4" x14ac:dyDescent="0.3">
      <c r="A33033">
        <v>33031</v>
      </c>
      <c r="B33033">
        <v>2</v>
      </c>
      <c r="C33033" t="s">
        <v>33034</v>
      </c>
      <c r="D33033">
        <v>-0.12177986583818499</v>
      </c>
    </row>
    <row r="33034" spans="1:4" x14ac:dyDescent="0.3">
      <c r="A33034">
        <v>33032</v>
      </c>
      <c r="B33034">
        <v>2</v>
      </c>
      <c r="C33034" t="s">
        <v>33035</v>
      </c>
      <c r="D33034">
        <v>-0.12181539101368299</v>
      </c>
    </row>
    <row r="33035" spans="1:4" x14ac:dyDescent="0.3">
      <c r="A33035">
        <v>33033</v>
      </c>
      <c r="B33035">
        <v>2</v>
      </c>
      <c r="C33035" t="s">
        <v>33036</v>
      </c>
      <c r="D33035">
        <v>-0.121827113827169</v>
      </c>
    </row>
    <row r="33036" spans="1:4" x14ac:dyDescent="0.3">
      <c r="A33036">
        <v>33034</v>
      </c>
      <c r="B33036">
        <v>2</v>
      </c>
      <c r="C33036" t="s">
        <v>33037</v>
      </c>
      <c r="D33036">
        <v>-0.121905451857859</v>
      </c>
    </row>
    <row r="33037" spans="1:4" x14ac:dyDescent="0.3">
      <c r="A33037">
        <v>33035</v>
      </c>
      <c r="B33037">
        <v>2</v>
      </c>
      <c r="C33037" t="s">
        <v>33038</v>
      </c>
      <c r="D33037">
        <v>-0.121906375442103</v>
      </c>
    </row>
    <row r="33038" spans="1:4" x14ac:dyDescent="0.3">
      <c r="A33038">
        <v>33036</v>
      </c>
      <c r="B33038">
        <v>2</v>
      </c>
      <c r="C33038" t="s">
        <v>33039</v>
      </c>
      <c r="D33038">
        <v>-0.121909547814393</v>
      </c>
    </row>
    <row r="33039" spans="1:4" x14ac:dyDescent="0.3">
      <c r="A33039">
        <v>33037</v>
      </c>
      <c r="B33039">
        <v>2</v>
      </c>
      <c r="C33039" t="s">
        <v>33040</v>
      </c>
      <c r="D33039">
        <v>-0.121939385767919</v>
      </c>
    </row>
    <row r="33040" spans="1:4" x14ac:dyDescent="0.3">
      <c r="A33040">
        <v>33038</v>
      </c>
      <c r="B33040">
        <v>2</v>
      </c>
      <c r="C33040" t="s">
        <v>33041</v>
      </c>
      <c r="D33040">
        <v>-0.12194670817756</v>
      </c>
    </row>
    <row r="33041" spans="1:4" x14ac:dyDescent="0.3">
      <c r="A33041">
        <v>33039</v>
      </c>
      <c r="B33041">
        <v>2</v>
      </c>
      <c r="C33041" t="s">
        <v>33042</v>
      </c>
      <c r="D33041">
        <v>-0.12195453868229</v>
      </c>
    </row>
    <row r="33042" spans="1:4" x14ac:dyDescent="0.3">
      <c r="A33042">
        <v>33040</v>
      </c>
      <c r="B33042">
        <v>2</v>
      </c>
      <c r="C33042" t="s">
        <v>33043</v>
      </c>
      <c r="D33042">
        <v>-0.12198342331173</v>
      </c>
    </row>
    <row r="33043" spans="1:4" x14ac:dyDescent="0.3">
      <c r="A33043">
        <v>33041</v>
      </c>
      <c r="B33043">
        <v>2</v>
      </c>
      <c r="C33043" t="s">
        <v>33044</v>
      </c>
      <c r="D33043">
        <v>-0.121990987895205</v>
      </c>
    </row>
    <row r="33044" spans="1:4" x14ac:dyDescent="0.3">
      <c r="A33044">
        <v>33042</v>
      </c>
      <c r="B33044">
        <v>2</v>
      </c>
      <c r="C33044" t="s">
        <v>33045</v>
      </c>
      <c r="D33044">
        <v>-0.121991375570005</v>
      </c>
    </row>
    <row r="33045" spans="1:4" x14ac:dyDescent="0.3">
      <c r="A33045">
        <v>33043</v>
      </c>
      <c r="B33045">
        <v>2</v>
      </c>
      <c r="C33045" t="s">
        <v>33046</v>
      </c>
      <c r="D33045">
        <v>-0.121991919617391</v>
      </c>
    </row>
    <row r="33046" spans="1:4" x14ac:dyDescent="0.3">
      <c r="A33046">
        <v>33044</v>
      </c>
      <c r="B33046">
        <v>2</v>
      </c>
      <c r="C33046" t="s">
        <v>33047</v>
      </c>
      <c r="D33046">
        <v>-0.12203874678189</v>
      </c>
    </row>
    <row r="33047" spans="1:4" x14ac:dyDescent="0.3">
      <c r="A33047">
        <v>33045</v>
      </c>
      <c r="B33047">
        <v>2</v>
      </c>
      <c r="C33047" t="s">
        <v>33048</v>
      </c>
      <c r="D33047">
        <v>-0.122054509406197</v>
      </c>
    </row>
    <row r="33048" spans="1:4" x14ac:dyDescent="0.3">
      <c r="A33048">
        <v>33046</v>
      </c>
      <c r="B33048">
        <v>2</v>
      </c>
      <c r="C33048" t="s">
        <v>33049</v>
      </c>
      <c r="D33048">
        <v>-0.122058361629475</v>
      </c>
    </row>
    <row r="33049" spans="1:4" x14ac:dyDescent="0.3">
      <c r="A33049">
        <v>33047</v>
      </c>
      <c r="B33049">
        <v>2</v>
      </c>
      <c r="C33049" t="s">
        <v>33050</v>
      </c>
      <c r="D33049">
        <v>-0.122058361629475</v>
      </c>
    </row>
    <row r="33050" spans="1:4" x14ac:dyDescent="0.3">
      <c r="A33050">
        <v>33048</v>
      </c>
      <c r="B33050">
        <v>2</v>
      </c>
      <c r="C33050" t="s">
        <v>33051</v>
      </c>
      <c r="D33050">
        <v>-0.122058361629475</v>
      </c>
    </row>
    <row r="33051" spans="1:4" x14ac:dyDescent="0.3">
      <c r="A33051">
        <v>33049</v>
      </c>
      <c r="B33051">
        <v>2</v>
      </c>
      <c r="C33051" t="s">
        <v>33052</v>
      </c>
      <c r="D33051">
        <v>-0.122058361629475</v>
      </c>
    </row>
    <row r="33052" spans="1:4" x14ac:dyDescent="0.3">
      <c r="A33052">
        <v>33050</v>
      </c>
      <c r="B33052">
        <v>2</v>
      </c>
      <c r="C33052" t="s">
        <v>33053</v>
      </c>
      <c r="D33052">
        <v>-0.122063639579471</v>
      </c>
    </row>
    <row r="33053" spans="1:4" x14ac:dyDescent="0.3">
      <c r="A33053">
        <v>33051</v>
      </c>
      <c r="B33053">
        <v>2</v>
      </c>
      <c r="C33053" t="s">
        <v>33054</v>
      </c>
      <c r="D33053">
        <v>-0.122065595714338</v>
      </c>
    </row>
    <row r="33054" spans="1:4" x14ac:dyDescent="0.3">
      <c r="A33054">
        <v>33052</v>
      </c>
      <c r="B33054">
        <v>2</v>
      </c>
      <c r="C33054" t="s">
        <v>33055</v>
      </c>
      <c r="D33054">
        <v>-0.122072626283459</v>
      </c>
    </row>
    <row r="33055" spans="1:4" x14ac:dyDescent="0.3">
      <c r="A33055">
        <v>33053</v>
      </c>
      <c r="B33055">
        <v>2</v>
      </c>
      <c r="C33055" t="s">
        <v>33056</v>
      </c>
      <c r="D33055">
        <v>-0.12208392717029901</v>
      </c>
    </row>
    <row r="33056" spans="1:4" x14ac:dyDescent="0.3">
      <c r="A33056">
        <v>33054</v>
      </c>
      <c r="B33056">
        <v>2</v>
      </c>
      <c r="C33056" t="s">
        <v>33057</v>
      </c>
      <c r="D33056">
        <v>-0.122103241904648</v>
      </c>
    </row>
    <row r="33057" spans="1:4" x14ac:dyDescent="0.3">
      <c r="A33057">
        <v>33055</v>
      </c>
      <c r="B33057">
        <v>2</v>
      </c>
      <c r="C33057" t="s">
        <v>33058</v>
      </c>
      <c r="D33057">
        <v>-0.122103252859229</v>
      </c>
    </row>
    <row r="33058" spans="1:4" x14ac:dyDescent="0.3">
      <c r="A33058">
        <v>33056</v>
      </c>
      <c r="B33058">
        <v>2</v>
      </c>
      <c r="C33058" t="s">
        <v>33059</v>
      </c>
      <c r="D33058">
        <v>-0.122104455980793</v>
      </c>
    </row>
    <row r="33059" spans="1:4" x14ac:dyDescent="0.3">
      <c r="A33059">
        <v>33057</v>
      </c>
      <c r="B33059">
        <v>2</v>
      </c>
      <c r="C33059" t="s">
        <v>33060</v>
      </c>
      <c r="D33059">
        <v>-0.12211339577482801</v>
      </c>
    </row>
    <row r="33060" spans="1:4" x14ac:dyDescent="0.3">
      <c r="A33060">
        <v>33058</v>
      </c>
      <c r="B33060">
        <v>2</v>
      </c>
      <c r="C33060" t="s">
        <v>33061</v>
      </c>
      <c r="D33060">
        <v>-0.122119911751516</v>
      </c>
    </row>
    <row r="33061" spans="1:4" x14ac:dyDescent="0.3">
      <c r="A33061">
        <v>33059</v>
      </c>
      <c r="B33061">
        <v>2</v>
      </c>
      <c r="C33061" t="s">
        <v>33062</v>
      </c>
      <c r="D33061">
        <v>-0.12212107457172</v>
      </c>
    </row>
    <row r="33062" spans="1:4" x14ac:dyDescent="0.3">
      <c r="A33062">
        <v>33060</v>
      </c>
      <c r="B33062">
        <v>2</v>
      </c>
      <c r="C33062" t="s">
        <v>33063</v>
      </c>
      <c r="D33062">
        <v>-0.12214703644211</v>
      </c>
    </row>
    <row r="33063" spans="1:4" x14ac:dyDescent="0.3">
      <c r="A33063">
        <v>33061</v>
      </c>
      <c r="B33063">
        <v>2</v>
      </c>
      <c r="C33063" t="s">
        <v>33064</v>
      </c>
      <c r="D33063">
        <v>-0.12223097520553899</v>
      </c>
    </row>
    <row r="33064" spans="1:4" x14ac:dyDescent="0.3">
      <c r="A33064">
        <v>33062</v>
      </c>
      <c r="B33064">
        <v>2</v>
      </c>
      <c r="C33064" t="s">
        <v>33065</v>
      </c>
      <c r="D33064">
        <v>-0.12223097520553899</v>
      </c>
    </row>
    <row r="33065" spans="1:4" x14ac:dyDescent="0.3">
      <c r="A33065">
        <v>33063</v>
      </c>
      <c r="B33065">
        <v>2</v>
      </c>
      <c r="C33065" t="s">
        <v>33066</v>
      </c>
      <c r="D33065">
        <v>-0.12223609606305701</v>
      </c>
    </row>
    <row r="33066" spans="1:4" x14ac:dyDescent="0.3">
      <c r="A33066">
        <v>33064</v>
      </c>
      <c r="B33066">
        <v>2</v>
      </c>
      <c r="C33066" t="s">
        <v>33067</v>
      </c>
      <c r="D33066">
        <v>-0.122273918196086</v>
      </c>
    </row>
    <row r="33067" spans="1:4" x14ac:dyDescent="0.3">
      <c r="A33067">
        <v>33065</v>
      </c>
      <c r="B33067">
        <v>2</v>
      </c>
      <c r="C33067" t="s">
        <v>33068</v>
      </c>
      <c r="D33067">
        <v>-0.122368927089614</v>
      </c>
    </row>
    <row r="33068" spans="1:4" x14ac:dyDescent="0.3">
      <c r="A33068">
        <v>33066</v>
      </c>
      <c r="B33068">
        <v>2</v>
      </c>
      <c r="C33068" t="s">
        <v>33069</v>
      </c>
      <c r="D33068">
        <v>-0.122369330157445</v>
      </c>
    </row>
    <row r="33069" spans="1:4" x14ac:dyDescent="0.3">
      <c r="A33069">
        <v>33067</v>
      </c>
      <c r="B33069">
        <v>2</v>
      </c>
      <c r="C33069" t="s">
        <v>33070</v>
      </c>
      <c r="D33069">
        <v>-0.122384043238654</v>
      </c>
    </row>
    <row r="33070" spans="1:4" x14ac:dyDescent="0.3">
      <c r="A33070">
        <v>33068</v>
      </c>
      <c r="B33070">
        <v>2</v>
      </c>
      <c r="C33070" t="s">
        <v>33071</v>
      </c>
      <c r="D33070">
        <v>-0.122404978557948</v>
      </c>
    </row>
    <row r="33071" spans="1:4" x14ac:dyDescent="0.3">
      <c r="A33071">
        <v>33069</v>
      </c>
      <c r="B33071">
        <v>2</v>
      </c>
      <c r="C33071" t="s">
        <v>33072</v>
      </c>
      <c r="D33071">
        <v>-0.12242139866869101</v>
      </c>
    </row>
    <row r="33072" spans="1:4" x14ac:dyDescent="0.3">
      <c r="A33072">
        <v>33070</v>
      </c>
      <c r="B33072">
        <v>2</v>
      </c>
      <c r="C33072" t="s">
        <v>33073</v>
      </c>
      <c r="D33072">
        <v>-0.122441126555175</v>
      </c>
    </row>
    <row r="33073" spans="1:4" x14ac:dyDescent="0.3">
      <c r="A33073">
        <v>33071</v>
      </c>
      <c r="B33073">
        <v>2</v>
      </c>
      <c r="C33073" t="s">
        <v>33074</v>
      </c>
      <c r="D33073">
        <v>-0.12244614038460599</v>
      </c>
    </row>
    <row r="33074" spans="1:4" x14ac:dyDescent="0.3">
      <c r="A33074">
        <v>33072</v>
      </c>
      <c r="B33074">
        <v>2</v>
      </c>
      <c r="C33074" t="s">
        <v>33075</v>
      </c>
      <c r="D33074">
        <v>-0.12249795168941099</v>
      </c>
    </row>
    <row r="33075" spans="1:4" x14ac:dyDescent="0.3">
      <c r="A33075">
        <v>33073</v>
      </c>
      <c r="B33075">
        <v>2</v>
      </c>
      <c r="C33075" t="s">
        <v>33076</v>
      </c>
      <c r="D33075">
        <v>-0.122603134757073</v>
      </c>
    </row>
    <row r="33076" spans="1:4" x14ac:dyDescent="0.3">
      <c r="A33076">
        <v>33074</v>
      </c>
      <c r="B33076">
        <v>2</v>
      </c>
      <c r="C33076" t="s">
        <v>33077</v>
      </c>
      <c r="D33076">
        <v>-0.12261146988478901</v>
      </c>
    </row>
    <row r="33077" spans="1:4" x14ac:dyDescent="0.3">
      <c r="A33077">
        <v>33075</v>
      </c>
      <c r="B33077">
        <v>2</v>
      </c>
      <c r="C33077" t="s">
        <v>33078</v>
      </c>
      <c r="D33077">
        <v>-0.122649460025003</v>
      </c>
    </row>
    <row r="33078" spans="1:4" x14ac:dyDescent="0.3">
      <c r="A33078">
        <v>33076</v>
      </c>
      <c r="B33078">
        <v>2</v>
      </c>
      <c r="C33078" t="s">
        <v>33079</v>
      </c>
      <c r="D33078">
        <v>-0.122656800760108</v>
      </c>
    </row>
    <row r="33079" spans="1:4" x14ac:dyDescent="0.3">
      <c r="A33079">
        <v>33077</v>
      </c>
      <c r="B33079">
        <v>2</v>
      </c>
      <c r="C33079" t="s">
        <v>33080</v>
      </c>
      <c r="D33079">
        <v>-0.122709053930974</v>
      </c>
    </row>
    <row r="33080" spans="1:4" x14ac:dyDescent="0.3">
      <c r="A33080">
        <v>33078</v>
      </c>
      <c r="B33080">
        <v>2</v>
      </c>
      <c r="C33080" t="s">
        <v>33081</v>
      </c>
      <c r="D33080">
        <v>-0.122730844315768</v>
      </c>
    </row>
    <row r="33081" spans="1:4" x14ac:dyDescent="0.3">
      <c r="A33081">
        <v>33079</v>
      </c>
      <c r="B33081">
        <v>2</v>
      </c>
      <c r="C33081" t="s">
        <v>33082</v>
      </c>
      <c r="D33081">
        <v>-0.122753820942246</v>
      </c>
    </row>
    <row r="33082" spans="1:4" x14ac:dyDescent="0.3">
      <c r="A33082">
        <v>33080</v>
      </c>
      <c r="B33082">
        <v>2</v>
      </c>
      <c r="C33082" t="s">
        <v>33083</v>
      </c>
      <c r="D33082">
        <v>-0.122756579513345</v>
      </c>
    </row>
    <row r="33083" spans="1:4" x14ac:dyDescent="0.3">
      <c r="A33083">
        <v>33081</v>
      </c>
      <c r="B33083">
        <v>2</v>
      </c>
      <c r="C33083" t="s">
        <v>33084</v>
      </c>
      <c r="D33083">
        <v>-0.122781187201699</v>
      </c>
    </row>
    <row r="33084" spans="1:4" x14ac:dyDescent="0.3">
      <c r="A33084">
        <v>33082</v>
      </c>
      <c r="B33084">
        <v>2</v>
      </c>
      <c r="C33084" t="s">
        <v>33085</v>
      </c>
      <c r="D33084">
        <v>-0.122813987350889</v>
      </c>
    </row>
    <row r="33085" spans="1:4" x14ac:dyDescent="0.3">
      <c r="A33085">
        <v>33083</v>
      </c>
      <c r="B33085">
        <v>2</v>
      </c>
      <c r="C33085" t="s">
        <v>33086</v>
      </c>
      <c r="D33085">
        <v>-0.122826304766739</v>
      </c>
    </row>
    <row r="33086" spans="1:4" x14ac:dyDescent="0.3">
      <c r="A33086">
        <v>33084</v>
      </c>
      <c r="B33086">
        <v>2</v>
      </c>
      <c r="C33086" t="s">
        <v>33087</v>
      </c>
      <c r="D33086">
        <v>-0.122832824958513</v>
      </c>
    </row>
    <row r="33087" spans="1:4" x14ac:dyDescent="0.3">
      <c r="A33087">
        <v>33085</v>
      </c>
      <c r="B33087">
        <v>2</v>
      </c>
      <c r="C33087" t="s">
        <v>33088</v>
      </c>
      <c r="D33087">
        <v>-0.12283576698830299</v>
      </c>
    </row>
    <row r="33088" spans="1:4" x14ac:dyDescent="0.3">
      <c r="A33088">
        <v>33086</v>
      </c>
      <c r="B33088">
        <v>2</v>
      </c>
      <c r="C33088" t="s">
        <v>33089</v>
      </c>
      <c r="D33088">
        <v>-0.122838266231552</v>
      </c>
    </row>
    <row r="33089" spans="1:4" x14ac:dyDescent="0.3">
      <c r="A33089">
        <v>33087</v>
      </c>
      <c r="B33089">
        <v>2</v>
      </c>
      <c r="C33089" t="s">
        <v>33090</v>
      </c>
      <c r="D33089">
        <v>-0.122872996432645</v>
      </c>
    </row>
    <row r="33090" spans="1:4" x14ac:dyDescent="0.3">
      <c r="A33090">
        <v>33088</v>
      </c>
      <c r="B33090">
        <v>2</v>
      </c>
      <c r="C33090" t="s">
        <v>33091</v>
      </c>
      <c r="D33090">
        <v>-0.122886012219716</v>
      </c>
    </row>
    <row r="33091" spans="1:4" x14ac:dyDescent="0.3">
      <c r="A33091">
        <v>33089</v>
      </c>
      <c r="B33091">
        <v>2</v>
      </c>
      <c r="C33091" t="s">
        <v>33092</v>
      </c>
      <c r="D33091">
        <v>-0.122909298440856</v>
      </c>
    </row>
    <row r="33092" spans="1:4" x14ac:dyDescent="0.3">
      <c r="A33092">
        <v>33090</v>
      </c>
      <c r="B33092">
        <v>2</v>
      </c>
      <c r="C33092" t="s">
        <v>33093</v>
      </c>
      <c r="D33092">
        <v>-0.12292024950774499</v>
      </c>
    </row>
    <row r="33093" spans="1:4" x14ac:dyDescent="0.3">
      <c r="A33093">
        <v>33091</v>
      </c>
      <c r="B33093">
        <v>2</v>
      </c>
      <c r="C33093" t="s">
        <v>33094</v>
      </c>
      <c r="D33093">
        <v>-0.122948086652821</v>
      </c>
    </row>
    <row r="33094" spans="1:4" x14ac:dyDescent="0.3">
      <c r="A33094">
        <v>33092</v>
      </c>
      <c r="B33094">
        <v>2</v>
      </c>
      <c r="C33094" t="s">
        <v>33095</v>
      </c>
      <c r="D33094">
        <v>-0.12303502685385501</v>
      </c>
    </row>
    <row r="33095" spans="1:4" x14ac:dyDescent="0.3">
      <c r="A33095">
        <v>33093</v>
      </c>
      <c r="B33095">
        <v>2</v>
      </c>
      <c r="C33095" t="s">
        <v>33096</v>
      </c>
      <c r="D33095">
        <v>-0.123077562178427</v>
      </c>
    </row>
    <row r="33096" spans="1:4" x14ac:dyDescent="0.3">
      <c r="A33096">
        <v>33094</v>
      </c>
      <c r="B33096">
        <v>2</v>
      </c>
      <c r="C33096" t="s">
        <v>33097</v>
      </c>
      <c r="D33096">
        <v>-0.123086220409634</v>
      </c>
    </row>
    <row r="33097" spans="1:4" x14ac:dyDescent="0.3">
      <c r="A33097">
        <v>33095</v>
      </c>
      <c r="B33097">
        <v>2</v>
      </c>
      <c r="C33097" t="s">
        <v>33098</v>
      </c>
      <c r="D33097">
        <v>-0.12308841885343</v>
      </c>
    </row>
    <row r="33098" spans="1:4" x14ac:dyDescent="0.3">
      <c r="A33098">
        <v>33096</v>
      </c>
      <c r="B33098">
        <v>2</v>
      </c>
      <c r="C33098" t="s">
        <v>33099</v>
      </c>
      <c r="D33098">
        <v>-0.12310894934274901</v>
      </c>
    </row>
    <row r="33099" spans="1:4" x14ac:dyDescent="0.3">
      <c r="A33099">
        <v>33097</v>
      </c>
      <c r="B33099">
        <v>2</v>
      </c>
      <c r="C33099" t="s">
        <v>33100</v>
      </c>
      <c r="D33099">
        <v>-0.12314928045461</v>
      </c>
    </row>
    <row r="33100" spans="1:4" x14ac:dyDescent="0.3">
      <c r="A33100">
        <v>33098</v>
      </c>
      <c r="B33100">
        <v>2</v>
      </c>
      <c r="C33100" t="s">
        <v>33101</v>
      </c>
      <c r="D33100">
        <v>-0.1232070920872</v>
      </c>
    </row>
    <row r="33101" spans="1:4" x14ac:dyDescent="0.3">
      <c r="A33101">
        <v>33099</v>
      </c>
      <c r="B33101">
        <v>2</v>
      </c>
      <c r="C33101" t="s">
        <v>33102</v>
      </c>
      <c r="D33101">
        <v>-0.123225644551718</v>
      </c>
    </row>
    <row r="33102" spans="1:4" x14ac:dyDescent="0.3">
      <c r="A33102">
        <v>33100</v>
      </c>
      <c r="B33102">
        <v>2</v>
      </c>
      <c r="C33102" t="s">
        <v>33103</v>
      </c>
      <c r="D33102">
        <v>-0.123250960042316</v>
      </c>
    </row>
    <row r="33103" spans="1:4" x14ac:dyDescent="0.3">
      <c r="A33103">
        <v>33101</v>
      </c>
      <c r="B33103">
        <v>2</v>
      </c>
      <c r="C33103" t="s">
        <v>33104</v>
      </c>
      <c r="D33103">
        <v>-0.12337252965875201</v>
      </c>
    </row>
    <row r="33104" spans="1:4" x14ac:dyDescent="0.3">
      <c r="A33104">
        <v>33102</v>
      </c>
      <c r="B33104">
        <v>2</v>
      </c>
      <c r="C33104" t="s">
        <v>33105</v>
      </c>
      <c r="D33104">
        <v>-0.123382794782242</v>
      </c>
    </row>
    <row r="33105" spans="1:4" x14ac:dyDescent="0.3">
      <c r="A33105">
        <v>33103</v>
      </c>
      <c r="B33105">
        <v>2</v>
      </c>
      <c r="C33105" t="s">
        <v>33106</v>
      </c>
      <c r="D33105">
        <v>-0.12342237156180701</v>
      </c>
    </row>
    <row r="33106" spans="1:4" x14ac:dyDescent="0.3">
      <c r="A33106">
        <v>33104</v>
      </c>
      <c r="B33106">
        <v>2</v>
      </c>
      <c r="C33106" t="s">
        <v>33107</v>
      </c>
      <c r="D33106">
        <v>-0.123443365526844</v>
      </c>
    </row>
    <row r="33107" spans="1:4" x14ac:dyDescent="0.3">
      <c r="A33107">
        <v>33105</v>
      </c>
      <c r="B33107">
        <v>2</v>
      </c>
      <c r="C33107" t="s">
        <v>33108</v>
      </c>
      <c r="D33107">
        <v>-0.123445186103834</v>
      </c>
    </row>
    <row r="33108" spans="1:4" x14ac:dyDescent="0.3">
      <c r="A33108">
        <v>33106</v>
      </c>
      <c r="B33108">
        <v>2</v>
      </c>
      <c r="C33108" t="s">
        <v>33109</v>
      </c>
      <c r="D33108">
        <v>-0.12345742854597699</v>
      </c>
    </row>
    <row r="33109" spans="1:4" x14ac:dyDescent="0.3">
      <c r="A33109">
        <v>33107</v>
      </c>
      <c r="B33109">
        <v>2</v>
      </c>
      <c r="C33109" t="s">
        <v>33110</v>
      </c>
      <c r="D33109">
        <v>-0.123464785235871</v>
      </c>
    </row>
    <row r="33110" spans="1:4" x14ac:dyDescent="0.3">
      <c r="A33110">
        <v>33108</v>
      </c>
      <c r="B33110">
        <v>2</v>
      </c>
      <c r="C33110" t="s">
        <v>33111</v>
      </c>
      <c r="D33110">
        <v>-0.123570818986229</v>
      </c>
    </row>
    <row r="33111" spans="1:4" x14ac:dyDescent="0.3">
      <c r="A33111">
        <v>33109</v>
      </c>
      <c r="B33111">
        <v>2</v>
      </c>
      <c r="C33111" t="s">
        <v>33112</v>
      </c>
      <c r="D33111">
        <v>-0.123605598242874</v>
      </c>
    </row>
    <row r="33112" spans="1:4" x14ac:dyDescent="0.3">
      <c r="A33112">
        <v>33110</v>
      </c>
      <c r="B33112">
        <v>2</v>
      </c>
      <c r="C33112" t="s">
        <v>33113</v>
      </c>
      <c r="D33112">
        <v>-0.12366262315099399</v>
      </c>
    </row>
    <row r="33113" spans="1:4" x14ac:dyDescent="0.3">
      <c r="A33113">
        <v>33111</v>
      </c>
      <c r="B33113">
        <v>2</v>
      </c>
      <c r="C33113" t="s">
        <v>33114</v>
      </c>
      <c r="D33113">
        <v>-0.123666015025767</v>
      </c>
    </row>
    <row r="33114" spans="1:4" x14ac:dyDescent="0.3">
      <c r="A33114">
        <v>33112</v>
      </c>
      <c r="B33114">
        <v>2</v>
      </c>
      <c r="C33114" t="s">
        <v>33115</v>
      </c>
      <c r="D33114">
        <v>-0.12366797539978</v>
      </c>
    </row>
    <row r="33115" spans="1:4" x14ac:dyDescent="0.3">
      <c r="A33115">
        <v>33113</v>
      </c>
      <c r="B33115">
        <v>2</v>
      </c>
      <c r="C33115" t="s">
        <v>33116</v>
      </c>
      <c r="D33115">
        <v>-0.123699432797619</v>
      </c>
    </row>
    <row r="33116" spans="1:4" x14ac:dyDescent="0.3">
      <c r="A33116">
        <v>33114</v>
      </c>
      <c r="B33116">
        <v>2</v>
      </c>
      <c r="C33116" t="s">
        <v>33117</v>
      </c>
      <c r="D33116">
        <v>-0.123699432797619</v>
      </c>
    </row>
    <row r="33117" spans="1:4" x14ac:dyDescent="0.3">
      <c r="A33117">
        <v>33115</v>
      </c>
      <c r="B33117">
        <v>2</v>
      </c>
      <c r="C33117" t="s">
        <v>33118</v>
      </c>
      <c r="D33117">
        <v>-0.123734473746446</v>
      </c>
    </row>
    <row r="33118" spans="1:4" x14ac:dyDescent="0.3">
      <c r="A33118">
        <v>33116</v>
      </c>
      <c r="B33118">
        <v>2</v>
      </c>
      <c r="C33118" t="s">
        <v>33119</v>
      </c>
      <c r="D33118">
        <v>-0.123747072032254</v>
      </c>
    </row>
    <row r="33119" spans="1:4" x14ac:dyDescent="0.3">
      <c r="A33119">
        <v>33117</v>
      </c>
      <c r="B33119">
        <v>2</v>
      </c>
      <c r="C33119" t="s">
        <v>33120</v>
      </c>
      <c r="D33119">
        <v>-0.123930056905579</v>
      </c>
    </row>
    <row r="33120" spans="1:4" x14ac:dyDescent="0.3">
      <c r="A33120">
        <v>33118</v>
      </c>
      <c r="B33120">
        <v>2</v>
      </c>
      <c r="C33120" t="s">
        <v>33121</v>
      </c>
      <c r="D33120">
        <v>-0.123991439471326</v>
      </c>
    </row>
    <row r="33121" spans="1:4" x14ac:dyDescent="0.3">
      <c r="A33121">
        <v>33119</v>
      </c>
      <c r="B33121">
        <v>2</v>
      </c>
      <c r="C33121" t="s">
        <v>33122</v>
      </c>
      <c r="D33121">
        <v>-0.124008276665707</v>
      </c>
    </row>
    <row r="33122" spans="1:4" x14ac:dyDescent="0.3">
      <c r="A33122">
        <v>33120</v>
      </c>
      <c r="B33122">
        <v>2</v>
      </c>
      <c r="C33122" t="s">
        <v>33123</v>
      </c>
      <c r="D33122">
        <v>-0.12403057660752601</v>
      </c>
    </row>
    <row r="33123" spans="1:4" x14ac:dyDescent="0.3">
      <c r="A33123">
        <v>33121</v>
      </c>
      <c r="B33123">
        <v>2</v>
      </c>
      <c r="C33123" t="s">
        <v>33124</v>
      </c>
      <c r="D33123">
        <v>-0.12408285851357501</v>
      </c>
    </row>
    <row r="33124" spans="1:4" x14ac:dyDescent="0.3">
      <c r="A33124">
        <v>33122</v>
      </c>
      <c r="B33124">
        <v>2</v>
      </c>
      <c r="C33124" t="s">
        <v>33125</v>
      </c>
      <c r="D33124">
        <v>-0.124128401686443</v>
      </c>
    </row>
    <row r="33125" spans="1:4" x14ac:dyDescent="0.3">
      <c r="A33125">
        <v>33123</v>
      </c>
      <c r="B33125">
        <v>2</v>
      </c>
      <c r="C33125" t="s">
        <v>33126</v>
      </c>
      <c r="D33125">
        <v>-0.124197636263305</v>
      </c>
    </row>
    <row r="33126" spans="1:4" x14ac:dyDescent="0.3">
      <c r="A33126">
        <v>33124</v>
      </c>
      <c r="B33126">
        <v>2</v>
      </c>
      <c r="C33126" t="s">
        <v>33127</v>
      </c>
      <c r="D33126">
        <v>-0.124246341620338</v>
      </c>
    </row>
    <row r="33127" spans="1:4" x14ac:dyDescent="0.3">
      <c r="A33127">
        <v>33125</v>
      </c>
      <c r="B33127">
        <v>2</v>
      </c>
      <c r="C33127" t="s">
        <v>33128</v>
      </c>
      <c r="D33127">
        <v>-0.124252887182333</v>
      </c>
    </row>
    <row r="33128" spans="1:4" x14ac:dyDescent="0.3">
      <c r="A33128">
        <v>33126</v>
      </c>
      <c r="B33128">
        <v>2</v>
      </c>
      <c r="C33128" t="s">
        <v>33129</v>
      </c>
      <c r="D33128">
        <v>-0.124274281365398</v>
      </c>
    </row>
    <row r="33129" spans="1:4" x14ac:dyDescent="0.3">
      <c r="A33129">
        <v>33127</v>
      </c>
      <c r="B33129">
        <v>2</v>
      </c>
      <c r="C33129" t="s">
        <v>33130</v>
      </c>
      <c r="D33129">
        <v>-0.124274774646984</v>
      </c>
    </row>
    <row r="33130" spans="1:4" x14ac:dyDescent="0.3">
      <c r="A33130">
        <v>33128</v>
      </c>
      <c r="B33130">
        <v>2</v>
      </c>
      <c r="C33130" t="s">
        <v>33131</v>
      </c>
      <c r="D33130">
        <v>-0.124281413525118</v>
      </c>
    </row>
    <row r="33131" spans="1:4" x14ac:dyDescent="0.3">
      <c r="A33131">
        <v>33129</v>
      </c>
      <c r="B33131">
        <v>2</v>
      </c>
      <c r="C33131" t="s">
        <v>33132</v>
      </c>
      <c r="D33131">
        <v>-0.124386013415348</v>
      </c>
    </row>
    <row r="33132" spans="1:4" x14ac:dyDescent="0.3">
      <c r="A33132">
        <v>33130</v>
      </c>
      <c r="B33132">
        <v>2</v>
      </c>
      <c r="C33132" t="s">
        <v>33133</v>
      </c>
      <c r="D33132">
        <v>-0.12443970765359399</v>
      </c>
    </row>
    <row r="33133" spans="1:4" x14ac:dyDescent="0.3">
      <c r="A33133">
        <v>33131</v>
      </c>
      <c r="B33133">
        <v>2</v>
      </c>
      <c r="C33133" t="s">
        <v>33134</v>
      </c>
      <c r="D33133">
        <v>-0.12446185014745299</v>
      </c>
    </row>
    <row r="33134" spans="1:4" x14ac:dyDescent="0.3">
      <c r="A33134">
        <v>33132</v>
      </c>
      <c r="B33134">
        <v>2</v>
      </c>
      <c r="C33134" t="s">
        <v>33135</v>
      </c>
      <c r="D33134">
        <v>-0.12447004652865901</v>
      </c>
    </row>
    <row r="33135" spans="1:4" x14ac:dyDescent="0.3">
      <c r="A33135">
        <v>33133</v>
      </c>
      <c r="B33135">
        <v>2</v>
      </c>
      <c r="C33135" t="s">
        <v>33136</v>
      </c>
      <c r="D33135">
        <v>-0.12455241587702499</v>
      </c>
    </row>
    <row r="33136" spans="1:4" x14ac:dyDescent="0.3">
      <c r="A33136">
        <v>33134</v>
      </c>
      <c r="B33136">
        <v>2</v>
      </c>
      <c r="C33136" t="s">
        <v>33137</v>
      </c>
      <c r="D33136">
        <v>-0.124573205804157</v>
      </c>
    </row>
    <row r="33137" spans="1:4" x14ac:dyDescent="0.3">
      <c r="A33137">
        <v>33135</v>
      </c>
      <c r="B33137">
        <v>2</v>
      </c>
      <c r="C33137" t="s">
        <v>33138</v>
      </c>
      <c r="D33137">
        <v>-0.12458420232390501</v>
      </c>
    </row>
    <row r="33138" spans="1:4" x14ac:dyDescent="0.3">
      <c r="A33138">
        <v>33136</v>
      </c>
      <c r="B33138">
        <v>2</v>
      </c>
      <c r="C33138" t="s">
        <v>33139</v>
      </c>
      <c r="D33138">
        <v>-0.124588716862609</v>
      </c>
    </row>
    <row r="33139" spans="1:4" x14ac:dyDescent="0.3">
      <c r="A33139">
        <v>33137</v>
      </c>
      <c r="B33139">
        <v>2</v>
      </c>
      <c r="C33139" t="s">
        <v>33140</v>
      </c>
      <c r="D33139">
        <v>-0.124605301500319</v>
      </c>
    </row>
    <row r="33140" spans="1:4" x14ac:dyDescent="0.3">
      <c r="A33140">
        <v>33138</v>
      </c>
      <c r="B33140">
        <v>2</v>
      </c>
      <c r="C33140" t="s">
        <v>33141</v>
      </c>
      <c r="D33140">
        <v>-0.12460954850349</v>
      </c>
    </row>
    <row r="33141" spans="1:4" x14ac:dyDescent="0.3">
      <c r="A33141">
        <v>33139</v>
      </c>
      <c r="B33141">
        <v>2</v>
      </c>
      <c r="C33141" t="s">
        <v>33142</v>
      </c>
      <c r="D33141">
        <v>-0.12460954850349</v>
      </c>
    </row>
    <row r="33142" spans="1:4" x14ac:dyDescent="0.3">
      <c r="A33142">
        <v>33140</v>
      </c>
      <c r="B33142">
        <v>2</v>
      </c>
      <c r="C33142" t="s">
        <v>33143</v>
      </c>
      <c r="D33142">
        <v>-0.12460954850349</v>
      </c>
    </row>
    <row r="33143" spans="1:4" x14ac:dyDescent="0.3">
      <c r="A33143">
        <v>33141</v>
      </c>
      <c r="B33143">
        <v>2</v>
      </c>
      <c r="C33143" t="s">
        <v>33144</v>
      </c>
      <c r="D33143">
        <v>-0.12460954850349</v>
      </c>
    </row>
    <row r="33144" spans="1:4" x14ac:dyDescent="0.3">
      <c r="A33144">
        <v>33142</v>
      </c>
      <c r="B33144">
        <v>2</v>
      </c>
      <c r="C33144" t="s">
        <v>33145</v>
      </c>
      <c r="D33144">
        <v>-0.12460954850349</v>
      </c>
    </row>
    <row r="33145" spans="1:4" x14ac:dyDescent="0.3">
      <c r="A33145">
        <v>33143</v>
      </c>
      <c r="B33145">
        <v>2</v>
      </c>
      <c r="C33145" t="s">
        <v>33146</v>
      </c>
      <c r="D33145">
        <v>-0.124621021980497</v>
      </c>
    </row>
    <row r="33146" spans="1:4" x14ac:dyDescent="0.3">
      <c r="A33146">
        <v>33144</v>
      </c>
      <c r="B33146">
        <v>2</v>
      </c>
      <c r="C33146" t="s">
        <v>33147</v>
      </c>
      <c r="D33146">
        <v>-0.124650523079083</v>
      </c>
    </row>
    <row r="33147" spans="1:4" x14ac:dyDescent="0.3">
      <c r="A33147">
        <v>33145</v>
      </c>
      <c r="B33147">
        <v>2</v>
      </c>
      <c r="C33147" t="s">
        <v>33148</v>
      </c>
      <c r="D33147">
        <v>-0.124658904111213</v>
      </c>
    </row>
    <row r="33148" spans="1:4" x14ac:dyDescent="0.3">
      <c r="A33148">
        <v>33146</v>
      </c>
      <c r="B33148">
        <v>2</v>
      </c>
      <c r="C33148" t="s">
        <v>33149</v>
      </c>
      <c r="D33148">
        <v>-0.12470887150936601</v>
      </c>
    </row>
    <row r="33149" spans="1:4" x14ac:dyDescent="0.3">
      <c r="A33149">
        <v>33147</v>
      </c>
      <c r="B33149">
        <v>2</v>
      </c>
      <c r="C33149" t="s">
        <v>33150</v>
      </c>
      <c r="D33149">
        <v>-0.12472534960648</v>
      </c>
    </row>
    <row r="33150" spans="1:4" x14ac:dyDescent="0.3">
      <c r="A33150">
        <v>33148</v>
      </c>
      <c r="B33150">
        <v>2</v>
      </c>
      <c r="C33150" t="s">
        <v>33151</v>
      </c>
      <c r="D33150">
        <v>-0.12486192448290501</v>
      </c>
    </row>
    <row r="33151" spans="1:4" x14ac:dyDescent="0.3">
      <c r="A33151">
        <v>33149</v>
      </c>
      <c r="B33151">
        <v>2</v>
      </c>
      <c r="C33151" t="s">
        <v>33152</v>
      </c>
      <c r="D33151">
        <v>-0.12488273350484801</v>
      </c>
    </row>
    <row r="33152" spans="1:4" x14ac:dyDescent="0.3">
      <c r="A33152">
        <v>33150</v>
      </c>
      <c r="B33152">
        <v>2</v>
      </c>
      <c r="C33152" t="s">
        <v>33153</v>
      </c>
      <c r="D33152">
        <v>-0.12491158334829899</v>
      </c>
    </row>
    <row r="33153" spans="1:4" x14ac:dyDescent="0.3">
      <c r="A33153">
        <v>33151</v>
      </c>
      <c r="B33153">
        <v>2</v>
      </c>
      <c r="C33153" t="s">
        <v>33154</v>
      </c>
      <c r="D33153">
        <v>-0.124963616504475</v>
      </c>
    </row>
    <row r="33154" spans="1:4" x14ac:dyDescent="0.3">
      <c r="A33154">
        <v>33152</v>
      </c>
      <c r="B33154">
        <v>2</v>
      </c>
      <c r="C33154" t="s">
        <v>33155</v>
      </c>
      <c r="D33154">
        <v>-0.12497675351813101</v>
      </c>
    </row>
    <row r="33155" spans="1:4" x14ac:dyDescent="0.3">
      <c r="A33155">
        <v>33153</v>
      </c>
      <c r="B33155">
        <v>2</v>
      </c>
      <c r="C33155" t="s">
        <v>33156</v>
      </c>
      <c r="D33155">
        <v>-0.125018564039444</v>
      </c>
    </row>
    <row r="33156" spans="1:4" x14ac:dyDescent="0.3">
      <c r="A33156">
        <v>33154</v>
      </c>
      <c r="B33156">
        <v>2</v>
      </c>
      <c r="C33156" t="s">
        <v>33157</v>
      </c>
      <c r="D33156">
        <v>-0.1250276875945</v>
      </c>
    </row>
    <row r="33157" spans="1:4" x14ac:dyDescent="0.3">
      <c r="A33157">
        <v>33155</v>
      </c>
      <c r="B33157">
        <v>2</v>
      </c>
      <c r="C33157" t="s">
        <v>33158</v>
      </c>
      <c r="D33157">
        <v>-0.12506912633088699</v>
      </c>
    </row>
    <row r="33158" spans="1:4" x14ac:dyDescent="0.3">
      <c r="A33158">
        <v>33156</v>
      </c>
      <c r="B33158">
        <v>2</v>
      </c>
      <c r="C33158" t="s">
        <v>33159</v>
      </c>
      <c r="D33158">
        <v>-0.12510356153385099</v>
      </c>
    </row>
    <row r="33159" spans="1:4" x14ac:dyDescent="0.3">
      <c r="A33159">
        <v>33157</v>
      </c>
      <c r="B33159">
        <v>2</v>
      </c>
      <c r="C33159" t="s">
        <v>33160</v>
      </c>
      <c r="D33159">
        <v>-0.12512055300371799</v>
      </c>
    </row>
    <row r="33160" spans="1:4" x14ac:dyDescent="0.3">
      <c r="A33160">
        <v>33158</v>
      </c>
      <c r="B33160">
        <v>2</v>
      </c>
      <c r="C33160" t="s">
        <v>33161</v>
      </c>
      <c r="D33160">
        <v>-0.12515875441619301</v>
      </c>
    </row>
    <row r="33161" spans="1:4" x14ac:dyDescent="0.3">
      <c r="A33161">
        <v>33159</v>
      </c>
      <c r="B33161">
        <v>2</v>
      </c>
      <c r="C33161" t="s">
        <v>33162</v>
      </c>
      <c r="D33161">
        <v>-0.125173402460837</v>
      </c>
    </row>
    <row r="33162" spans="1:4" x14ac:dyDescent="0.3">
      <c r="A33162">
        <v>33160</v>
      </c>
      <c r="B33162">
        <v>2</v>
      </c>
      <c r="C33162" t="s">
        <v>33163</v>
      </c>
      <c r="D33162">
        <v>-0.12527116214776601</v>
      </c>
    </row>
    <row r="33163" spans="1:4" x14ac:dyDescent="0.3">
      <c r="A33163">
        <v>33161</v>
      </c>
      <c r="B33163">
        <v>2</v>
      </c>
      <c r="C33163" t="s">
        <v>33164</v>
      </c>
      <c r="D33163">
        <v>-0.125325856772215</v>
      </c>
    </row>
    <row r="33164" spans="1:4" x14ac:dyDescent="0.3">
      <c r="A33164">
        <v>33162</v>
      </c>
      <c r="B33164">
        <v>2</v>
      </c>
      <c r="C33164" t="s">
        <v>33165</v>
      </c>
      <c r="D33164">
        <v>-0.125391180912863</v>
      </c>
    </row>
    <row r="33165" spans="1:4" x14ac:dyDescent="0.3">
      <c r="A33165">
        <v>33163</v>
      </c>
      <c r="B33165">
        <v>2</v>
      </c>
      <c r="C33165" t="s">
        <v>33166</v>
      </c>
      <c r="D33165">
        <v>-0.125392776511911</v>
      </c>
    </row>
    <row r="33166" spans="1:4" x14ac:dyDescent="0.3">
      <c r="A33166">
        <v>33164</v>
      </c>
      <c r="B33166">
        <v>2</v>
      </c>
      <c r="C33166" t="s">
        <v>33167</v>
      </c>
      <c r="D33166">
        <v>-0.12541491816398101</v>
      </c>
    </row>
    <row r="33167" spans="1:4" x14ac:dyDescent="0.3">
      <c r="A33167">
        <v>33165</v>
      </c>
      <c r="B33167">
        <v>2</v>
      </c>
      <c r="C33167" t="s">
        <v>33168</v>
      </c>
      <c r="D33167">
        <v>-0.12543264076011601</v>
      </c>
    </row>
    <row r="33168" spans="1:4" x14ac:dyDescent="0.3">
      <c r="A33168">
        <v>33166</v>
      </c>
      <c r="B33168">
        <v>2</v>
      </c>
      <c r="C33168" t="s">
        <v>33169</v>
      </c>
      <c r="D33168">
        <v>-0.12543501277629801</v>
      </c>
    </row>
    <row r="33169" spans="1:4" x14ac:dyDescent="0.3">
      <c r="A33169">
        <v>33167</v>
      </c>
      <c r="B33169">
        <v>2</v>
      </c>
      <c r="C33169" t="s">
        <v>33170</v>
      </c>
      <c r="D33169">
        <v>-0.12543501277629801</v>
      </c>
    </row>
    <row r="33170" spans="1:4" x14ac:dyDescent="0.3">
      <c r="A33170">
        <v>33168</v>
      </c>
      <c r="B33170">
        <v>2</v>
      </c>
      <c r="C33170" t="s">
        <v>33171</v>
      </c>
      <c r="D33170">
        <v>-0.12543501277629801</v>
      </c>
    </row>
    <row r="33171" spans="1:4" x14ac:dyDescent="0.3">
      <c r="A33171">
        <v>33169</v>
      </c>
      <c r="B33171">
        <v>2</v>
      </c>
      <c r="C33171" t="s">
        <v>33172</v>
      </c>
      <c r="D33171">
        <v>-0.12543501277629801</v>
      </c>
    </row>
    <row r="33172" spans="1:4" x14ac:dyDescent="0.3">
      <c r="A33172">
        <v>33170</v>
      </c>
      <c r="B33172">
        <v>2</v>
      </c>
      <c r="C33172" t="s">
        <v>33173</v>
      </c>
      <c r="D33172">
        <v>-0.12543501277629801</v>
      </c>
    </row>
    <row r="33173" spans="1:4" x14ac:dyDescent="0.3">
      <c r="A33173">
        <v>33171</v>
      </c>
      <c r="B33173">
        <v>2</v>
      </c>
      <c r="C33173" t="s">
        <v>33174</v>
      </c>
      <c r="D33173">
        <v>-0.12546353196732901</v>
      </c>
    </row>
    <row r="33174" spans="1:4" x14ac:dyDescent="0.3">
      <c r="A33174">
        <v>33172</v>
      </c>
      <c r="B33174">
        <v>2</v>
      </c>
      <c r="C33174" t="s">
        <v>33175</v>
      </c>
      <c r="D33174">
        <v>-0.12550672538685101</v>
      </c>
    </row>
    <row r="33175" spans="1:4" x14ac:dyDescent="0.3">
      <c r="A33175">
        <v>33173</v>
      </c>
      <c r="B33175">
        <v>2</v>
      </c>
      <c r="C33175" t="s">
        <v>33176</v>
      </c>
      <c r="D33175">
        <v>-0.12556685611674301</v>
      </c>
    </row>
    <row r="33176" spans="1:4" x14ac:dyDescent="0.3">
      <c r="A33176">
        <v>33174</v>
      </c>
      <c r="B33176">
        <v>2</v>
      </c>
      <c r="C33176" t="s">
        <v>33177</v>
      </c>
      <c r="D33176">
        <v>-0.12557085607346899</v>
      </c>
    </row>
    <row r="33177" spans="1:4" x14ac:dyDescent="0.3">
      <c r="A33177">
        <v>33175</v>
      </c>
      <c r="B33177">
        <v>2</v>
      </c>
      <c r="C33177" t="s">
        <v>33178</v>
      </c>
      <c r="D33177">
        <v>-0.12562501601537901</v>
      </c>
    </row>
    <row r="33178" spans="1:4" x14ac:dyDescent="0.3">
      <c r="A33178">
        <v>33176</v>
      </c>
      <c r="B33178">
        <v>2</v>
      </c>
      <c r="C33178" t="s">
        <v>33179</v>
      </c>
      <c r="D33178">
        <v>-0.12563559478339001</v>
      </c>
    </row>
    <row r="33179" spans="1:4" x14ac:dyDescent="0.3">
      <c r="A33179">
        <v>33177</v>
      </c>
      <c r="B33179">
        <v>2</v>
      </c>
      <c r="C33179" t="s">
        <v>33180</v>
      </c>
      <c r="D33179">
        <v>-0.12565637303431801</v>
      </c>
    </row>
    <row r="33180" spans="1:4" x14ac:dyDescent="0.3">
      <c r="A33180">
        <v>33178</v>
      </c>
      <c r="B33180">
        <v>2</v>
      </c>
      <c r="C33180" t="s">
        <v>33181</v>
      </c>
      <c r="D33180">
        <v>-0.12566790511203399</v>
      </c>
    </row>
    <row r="33181" spans="1:4" x14ac:dyDescent="0.3">
      <c r="A33181">
        <v>33179</v>
      </c>
      <c r="B33181">
        <v>2</v>
      </c>
      <c r="C33181" t="s">
        <v>33182</v>
      </c>
      <c r="D33181">
        <v>-0.12566982489067899</v>
      </c>
    </row>
    <row r="33182" spans="1:4" x14ac:dyDescent="0.3">
      <c r="A33182">
        <v>33180</v>
      </c>
      <c r="B33182">
        <v>2</v>
      </c>
      <c r="C33182" t="s">
        <v>33183</v>
      </c>
      <c r="D33182">
        <v>-0.12569210946465501</v>
      </c>
    </row>
    <row r="33183" spans="1:4" x14ac:dyDescent="0.3">
      <c r="A33183">
        <v>33181</v>
      </c>
      <c r="B33183">
        <v>2</v>
      </c>
      <c r="C33183" t="s">
        <v>33184</v>
      </c>
      <c r="D33183">
        <v>-0.12569210946465501</v>
      </c>
    </row>
    <row r="33184" spans="1:4" x14ac:dyDescent="0.3">
      <c r="A33184">
        <v>33182</v>
      </c>
      <c r="B33184">
        <v>2</v>
      </c>
      <c r="C33184" t="s">
        <v>33185</v>
      </c>
      <c r="D33184">
        <v>-0.12569210946465501</v>
      </c>
    </row>
    <row r="33185" spans="1:4" x14ac:dyDescent="0.3">
      <c r="A33185">
        <v>33183</v>
      </c>
      <c r="B33185">
        <v>2</v>
      </c>
      <c r="C33185" t="s">
        <v>33186</v>
      </c>
      <c r="D33185">
        <v>-0.12569210946465501</v>
      </c>
    </row>
    <row r="33186" spans="1:4" x14ac:dyDescent="0.3">
      <c r="A33186">
        <v>33184</v>
      </c>
      <c r="B33186">
        <v>2</v>
      </c>
      <c r="C33186" t="s">
        <v>33187</v>
      </c>
      <c r="D33186">
        <v>-0.12570730688595999</v>
      </c>
    </row>
    <row r="33187" spans="1:4" x14ac:dyDescent="0.3">
      <c r="A33187">
        <v>33185</v>
      </c>
      <c r="B33187">
        <v>2</v>
      </c>
      <c r="C33187" t="s">
        <v>33188</v>
      </c>
      <c r="D33187">
        <v>-0.12581282393052501</v>
      </c>
    </row>
    <row r="33188" spans="1:4" x14ac:dyDescent="0.3">
      <c r="A33188">
        <v>33186</v>
      </c>
      <c r="B33188">
        <v>2</v>
      </c>
      <c r="C33188" t="s">
        <v>33189</v>
      </c>
      <c r="D33188">
        <v>-0.12581963016349099</v>
      </c>
    </row>
    <row r="33189" spans="1:4" x14ac:dyDescent="0.3">
      <c r="A33189">
        <v>33187</v>
      </c>
      <c r="B33189">
        <v>2</v>
      </c>
      <c r="C33189" t="s">
        <v>33190</v>
      </c>
      <c r="D33189">
        <v>-0.12582368475451</v>
      </c>
    </row>
    <row r="33190" spans="1:4" x14ac:dyDescent="0.3">
      <c r="A33190">
        <v>33188</v>
      </c>
      <c r="B33190">
        <v>2</v>
      </c>
      <c r="C33190" t="s">
        <v>33191</v>
      </c>
      <c r="D33190">
        <v>-0.12582368475451</v>
      </c>
    </row>
    <row r="33191" spans="1:4" x14ac:dyDescent="0.3">
      <c r="A33191">
        <v>33189</v>
      </c>
      <c r="B33191">
        <v>2</v>
      </c>
      <c r="C33191" t="s">
        <v>33192</v>
      </c>
      <c r="D33191">
        <v>-0.12582368475451</v>
      </c>
    </row>
    <row r="33192" spans="1:4" x14ac:dyDescent="0.3">
      <c r="A33192">
        <v>33190</v>
      </c>
      <c r="B33192">
        <v>2</v>
      </c>
      <c r="C33192" t="s">
        <v>33193</v>
      </c>
      <c r="D33192">
        <v>-0.12590407986451199</v>
      </c>
    </row>
    <row r="33193" spans="1:4" x14ac:dyDescent="0.3">
      <c r="A33193">
        <v>33191</v>
      </c>
      <c r="B33193">
        <v>2</v>
      </c>
      <c r="C33193" t="s">
        <v>33194</v>
      </c>
      <c r="D33193">
        <v>-0.12591328868608101</v>
      </c>
    </row>
    <row r="33194" spans="1:4" x14ac:dyDescent="0.3">
      <c r="A33194">
        <v>33192</v>
      </c>
      <c r="B33194">
        <v>2</v>
      </c>
      <c r="C33194" t="s">
        <v>33195</v>
      </c>
      <c r="D33194">
        <v>-0.12592972036462399</v>
      </c>
    </row>
    <row r="33195" spans="1:4" x14ac:dyDescent="0.3">
      <c r="A33195">
        <v>33193</v>
      </c>
      <c r="B33195">
        <v>2</v>
      </c>
      <c r="C33195" t="s">
        <v>33196</v>
      </c>
      <c r="D33195">
        <v>-0.12604815795320601</v>
      </c>
    </row>
    <row r="33196" spans="1:4" x14ac:dyDescent="0.3">
      <c r="A33196">
        <v>33194</v>
      </c>
      <c r="B33196">
        <v>2</v>
      </c>
      <c r="C33196" t="s">
        <v>33197</v>
      </c>
      <c r="D33196">
        <v>-0.126053637571479</v>
      </c>
    </row>
    <row r="33197" spans="1:4" x14ac:dyDescent="0.3">
      <c r="A33197">
        <v>33195</v>
      </c>
      <c r="B33197">
        <v>2</v>
      </c>
      <c r="C33197" t="s">
        <v>33198</v>
      </c>
      <c r="D33197">
        <v>-0.126053637571479</v>
      </c>
    </row>
    <row r="33198" spans="1:4" x14ac:dyDescent="0.3">
      <c r="A33198">
        <v>33196</v>
      </c>
      <c r="B33198">
        <v>2</v>
      </c>
      <c r="C33198" t="s">
        <v>33199</v>
      </c>
      <c r="D33198">
        <v>-0.126053637571479</v>
      </c>
    </row>
    <row r="33199" spans="1:4" x14ac:dyDescent="0.3">
      <c r="A33199">
        <v>33197</v>
      </c>
      <c r="B33199">
        <v>2</v>
      </c>
      <c r="C33199" t="s">
        <v>33200</v>
      </c>
      <c r="D33199">
        <v>-0.126053637571479</v>
      </c>
    </row>
    <row r="33200" spans="1:4" x14ac:dyDescent="0.3">
      <c r="A33200">
        <v>33198</v>
      </c>
      <c r="B33200">
        <v>2</v>
      </c>
      <c r="C33200" t="s">
        <v>33201</v>
      </c>
      <c r="D33200">
        <v>-0.126053637571479</v>
      </c>
    </row>
    <row r="33201" spans="1:4" x14ac:dyDescent="0.3">
      <c r="A33201">
        <v>33199</v>
      </c>
      <c r="B33201">
        <v>2</v>
      </c>
      <c r="C33201" t="s">
        <v>33202</v>
      </c>
      <c r="D33201">
        <v>-0.126053637571479</v>
      </c>
    </row>
    <row r="33202" spans="1:4" x14ac:dyDescent="0.3">
      <c r="A33202">
        <v>33200</v>
      </c>
      <c r="B33202">
        <v>2</v>
      </c>
      <c r="C33202" t="s">
        <v>33203</v>
      </c>
      <c r="D33202">
        <v>-0.12606016689216801</v>
      </c>
    </row>
    <row r="33203" spans="1:4" x14ac:dyDescent="0.3">
      <c r="A33203">
        <v>33201</v>
      </c>
      <c r="B33203">
        <v>2</v>
      </c>
      <c r="C33203" t="s">
        <v>33204</v>
      </c>
      <c r="D33203">
        <v>-0.12606856637987901</v>
      </c>
    </row>
    <row r="33204" spans="1:4" x14ac:dyDescent="0.3">
      <c r="A33204">
        <v>33202</v>
      </c>
      <c r="B33204">
        <v>2</v>
      </c>
      <c r="C33204" t="s">
        <v>33205</v>
      </c>
      <c r="D33204">
        <v>-0.126073058132154</v>
      </c>
    </row>
    <row r="33205" spans="1:4" x14ac:dyDescent="0.3">
      <c r="A33205">
        <v>33203</v>
      </c>
      <c r="B33205">
        <v>2</v>
      </c>
      <c r="C33205" t="s">
        <v>33206</v>
      </c>
      <c r="D33205">
        <v>-0.12608300572905101</v>
      </c>
    </row>
    <row r="33206" spans="1:4" x14ac:dyDescent="0.3">
      <c r="A33206">
        <v>33204</v>
      </c>
      <c r="B33206">
        <v>2</v>
      </c>
      <c r="C33206" t="s">
        <v>33207</v>
      </c>
      <c r="D33206">
        <v>-0.12612081216941501</v>
      </c>
    </row>
    <row r="33207" spans="1:4" x14ac:dyDescent="0.3">
      <c r="A33207">
        <v>33205</v>
      </c>
      <c r="B33207">
        <v>2</v>
      </c>
      <c r="C33207" t="s">
        <v>33208</v>
      </c>
      <c r="D33207">
        <v>-0.12612644561098901</v>
      </c>
    </row>
    <row r="33208" spans="1:4" x14ac:dyDescent="0.3">
      <c r="A33208">
        <v>33206</v>
      </c>
      <c r="B33208">
        <v>2</v>
      </c>
      <c r="C33208" t="s">
        <v>33209</v>
      </c>
      <c r="D33208">
        <v>-0.12612647208198099</v>
      </c>
    </row>
    <row r="33209" spans="1:4" x14ac:dyDescent="0.3">
      <c r="A33209">
        <v>33207</v>
      </c>
      <c r="B33209">
        <v>2</v>
      </c>
      <c r="C33209" t="s">
        <v>33210</v>
      </c>
      <c r="D33209">
        <v>-0.12614401517259899</v>
      </c>
    </row>
    <row r="33210" spans="1:4" x14ac:dyDescent="0.3">
      <c r="A33210">
        <v>33208</v>
      </c>
      <c r="B33210">
        <v>2</v>
      </c>
      <c r="C33210" t="s">
        <v>33211</v>
      </c>
      <c r="D33210">
        <v>-0.126191357170339</v>
      </c>
    </row>
    <row r="33211" spans="1:4" x14ac:dyDescent="0.3">
      <c r="A33211">
        <v>33209</v>
      </c>
      <c r="B33211">
        <v>2</v>
      </c>
      <c r="C33211" t="s">
        <v>33212</v>
      </c>
      <c r="D33211">
        <v>-0.126191357170339</v>
      </c>
    </row>
    <row r="33212" spans="1:4" x14ac:dyDescent="0.3">
      <c r="A33212">
        <v>33210</v>
      </c>
      <c r="B33212">
        <v>2</v>
      </c>
      <c r="C33212" t="s">
        <v>33213</v>
      </c>
      <c r="D33212">
        <v>-0.126191357170339</v>
      </c>
    </row>
    <row r="33213" spans="1:4" x14ac:dyDescent="0.3">
      <c r="A33213">
        <v>33211</v>
      </c>
      <c r="B33213">
        <v>2</v>
      </c>
      <c r="C33213" t="s">
        <v>33214</v>
      </c>
      <c r="D33213">
        <v>-0.126191357170339</v>
      </c>
    </row>
    <row r="33214" spans="1:4" x14ac:dyDescent="0.3">
      <c r="A33214">
        <v>33212</v>
      </c>
      <c r="B33214">
        <v>2</v>
      </c>
      <c r="C33214" t="s">
        <v>33215</v>
      </c>
      <c r="D33214">
        <v>-0.126191357170339</v>
      </c>
    </row>
    <row r="33215" spans="1:4" x14ac:dyDescent="0.3">
      <c r="A33215">
        <v>33213</v>
      </c>
      <c r="B33215">
        <v>2</v>
      </c>
      <c r="C33215" t="s">
        <v>33216</v>
      </c>
      <c r="D33215">
        <v>-0.12620969211706601</v>
      </c>
    </row>
    <row r="33216" spans="1:4" x14ac:dyDescent="0.3">
      <c r="A33216">
        <v>33214</v>
      </c>
      <c r="B33216">
        <v>2</v>
      </c>
      <c r="C33216" t="s">
        <v>33217</v>
      </c>
      <c r="D33216">
        <v>-0.126211076457759</v>
      </c>
    </row>
    <row r="33217" spans="1:4" x14ac:dyDescent="0.3">
      <c r="A33217">
        <v>33215</v>
      </c>
      <c r="B33217">
        <v>2</v>
      </c>
      <c r="C33217" t="s">
        <v>33218</v>
      </c>
      <c r="D33217">
        <v>-0.12621669238511099</v>
      </c>
    </row>
    <row r="33218" spans="1:4" x14ac:dyDescent="0.3">
      <c r="A33218">
        <v>33216</v>
      </c>
      <c r="B33218">
        <v>2</v>
      </c>
      <c r="C33218" t="s">
        <v>33219</v>
      </c>
      <c r="D33218">
        <v>-0.12624607622655201</v>
      </c>
    </row>
    <row r="33219" spans="1:4" x14ac:dyDescent="0.3">
      <c r="A33219">
        <v>33217</v>
      </c>
      <c r="B33219">
        <v>2</v>
      </c>
      <c r="C33219" t="s">
        <v>33220</v>
      </c>
      <c r="D33219">
        <v>-0.126349747355195</v>
      </c>
    </row>
    <row r="33220" spans="1:4" x14ac:dyDescent="0.3">
      <c r="A33220">
        <v>33218</v>
      </c>
      <c r="B33220">
        <v>2</v>
      </c>
      <c r="C33220" t="s">
        <v>33221</v>
      </c>
      <c r="D33220">
        <v>-0.12637391023660399</v>
      </c>
    </row>
    <row r="33221" spans="1:4" x14ac:dyDescent="0.3">
      <c r="A33221">
        <v>33219</v>
      </c>
      <c r="B33221">
        <v>2</v>
      </c>
      <c r="C33221" t="s">
        <v>33222</v>
      </c>
      <c r="D33221">
        <v>-0.12637603738088199</v>
      </c>
    </row>
    <row r="33222" spans="1:4" x14ac:dyDescent="0.3">
      <c r="A33222">
        <v>33220</v>
      </c>
      <c r="B33222">
        <v>2</v>
      </c>
      <c r="C33222" t="s">
        <v>33223</v>
      </c>
      <c r="D33222">
        <v>-0.12642589610494401</v>
      </c>
    </row>
    <row r="33223" spans="1:4" x14ac:dyDescent="0.3">
      <c r="A33223">
        <v>33221</v>
      </c>
      <c r="B33223">
        <v>2</v>
      </c>
      <c r="C33223" t="s">
        <v>33224</v>
      </c>
      <c r="D33223">
        <v>-0.12642589610494401</v>
      </c>
    </row>
    <row r="33224" spans="1:4" x14ac:dyDescent="0.3">
      <c r="A33224">
        <v>33222</v>
      </c>
      <c r="B33224">
        <v>2</v>
      </c>
      <c r="C33224" t="s">
        <v>33225</v>
      </c>
      <c r="D33224">
        <v>-0.12651440827053101</v>
      </c>
    </row>
    <row r="33225" spans="1:4" x14ac:dyDescent="0.3">
      <c r="A33225">
        <v>33223</v>
      </c>
      <c r="B33225">
        <v>2</v>
      </c>
      <c r="C33225" t="s">
        <v>33226</v>
      </c>
      <c r="D33225">
        <v>-0.126527606168958</v>
      </c>
    </row>
    <row r="33226" spans="1:4" x14ac:dyDescent="0.3">
      <c r="A33226">
        <v>33224</v>
      </c>
      <c r="B33226">
        <v>2</v>
      </c>
      <c r="C33226" t="s">
        <v>33227</v>
      </c>
      <c r="D33226">
        <v>-0.12653535349866901</v>
      </c>
    </row>
    <row r="33227" spans="1:4" x14ac:dyDescent="0.3">
      <c r="A33227">
        <v>33225</v>
      </c>
      <c r="B33227">
        <v>2</v>
      </c>
      <c r="C33227" t="s">
        <v>33228</v>
      </c>
      <c r="D33227">
        <v>-0.12668483487603399</v>
      </c>
    </row>
    <row r="33228" spans="1:4" x14ac:dyDescent="0.3">
      <c r="A33228">
        <v>33226</v>
      </c>
      <c r="B33228">
        <v>2</v>
      </c>
      <c r="C33228" t="s">
        <v>33229</v>
      </c>
      <c r="D33228">
        <v>-0.126711279927501</v>
      </c>
    </row>
    <row r="33229" spans="1:4" x14ac:dyDescent="0.3">
      <c r="A33229">
        <v>33227</v>
      </c>
      <c r="B33229">
        <v>2</v>
      </c>
      <c r="C33229" t="s">
        <v>33230</v>
      </c>
      <c r="D33229">
        <v>-0.126748889497099</v>
      </c>
    </row>
    <row r="33230" spans="1:4" x14ac:dyDescent="0.3">
      <c r="A33230">
        <v>33228</v>
      </c>
      <c r="B33230">
        <v>2</v>
      </c>
      <c r="C33230" t="s">
        <v>33231</v>
      </c>
      <c r="D33230">
        <v>-0.12675540065763999</v>
      </c>
    </row>
    <row r="33231" spans="1:4" x14ac:dyDescent="0.3">
      <c r="A33231">
        <v>33229</v>
      </c>
      <c r="B33231">
        <v>2</v>
      </c>
      <c r="C33231" t="s">
        <v>33232</v>
      </c>
      <c r="D33231">
        <v>-0.126796170996165</v>
      </c>
    </row>
    <row r="33232" spans="1:4" x14ac:dyDescent="0.3">
      <c r="A33232">
        <v>33230</v>
      </c>
      <c r="B33232">
        <v>2</v>
      </c>
      <c r="C33232" t="s">
        <v>33233</v>
      </c>
      <c r="D33232">
        <v>-0.126815861592046</v>
      </c>
    </row>
    <row r="33233" spans="1:4" x14ac:dyDescent="0.3">
      <c r="A33233">
        <v>33231</v>
      </c>
      <c r="B33233">
        <v>2</v>
      </c>
      <c r="C33233" t="s">
        <v>33234</v>
      </c>
      <c r="D33233">
        <v>-0.12684480921560201</v>
      </c>
    </row>
    <row r="33234" spans="1:4" x14ac:dyDescent="0.3">
      <c r="A33234">
        <v>33232</v>
      </c>
      <c r="B33234">
        <v>2</v>
      </c>
      <c r="C33234" t="s">
        <v>33235</v>
      </c>
      <c r="D33234">
        <v>-0.126883377106706</v>
      </c>
    </row>
    <row r="33235" spans="1:4" x14ac:dyDescent="0.3">
      <c r="A33235">
        <v>33233</v>
      </c>
      <c r="B33235">
        <v>2</v>
      </c>
      <c r="C33235" t="s">
        <v>33236</v>
      </c>
      <c r="D33235">
        <v>-0.126883377106706</v>
      </c>
    </row>
    <row r="33236" spans="1:4" x14ac:dyDescent="0.3">
      <c r="A33236">
        <v>33234</v>
      </c>
      <c r="B33236">
        <v>2</v>
      </c>
      <c r="C33236" t="s">
        <v>33237</v>
      </c>
      <c r="D33236">
        <v>-0.126883377106706</v>
      </c>
    </row>
    <row r="33237" spans="1:4" x14ac:dyDescent="0.3">
      <c r="A33237">
        <v>33235</v>
      </c>
      <c r="B33237">
        <v>2</v>
      </c>
      <c r="C33237" t="s">
        <v>33238</v>
      </c>
      <c r="D33237">
        <v>-0.126883377106706</v>
      </c>
    </row>
    <row r="33238" spans="1:4" x14ac:dyDescent="0.3">
      <c r="A33238">
        <v>33236</v>
      </c>
      <c r="B33238">
        <v>2</v>
      </c>
      <c r="C33238" t="s">
        <v>33239</v>
      </c>
      <c r="D33238">
        <v>-0.12696769787280901</v>
      </c>
    </row>
    <row r="33239" spans="1:4" x14ac:dyDescent="0.3">
      <c r="A33239">
        <v>33237</v>
      </c>
      <c r="B33239">
        <v>2</v>
      </c>
      <c r="C33239" t="s">
        <v>33240</v>
      </c>
      <c r="D33239">
        <v>-0.12697097875441801</v>
      </c>
    </row>
    <row r="33240" spans="1:4" x14ac:dyDescent="0.3">
      <c r="A33240">
        <v>33238</v>
      </c>
      <c r="B33240">
        <v>2</v>
      </c>
      <c r="C33240" t="s">
        <v>33241</v>
      </c>
      <c r="D33240">
        <v>-0.127020088638477</v>
      </c>
    </row>
    <row r="33241" spans="1:4" x14ac:dyDescent="0.3">
      <c r="A33241">
        <v>33239</v>
      </c>
      <c r="B33241">
        <v>2</v>
      </c>
      <c r="C33241" t="s">
        <v>33242</v>
      </c>
      <c r="D33241">
        <v>-0.12705503873670601</v>
      </c>
    </row>
    <row r="33242" spans="1:4" x14ac:dyDescent="0.3">
      <c r="A33242">
        <v>33240</v>
      </c>
      <c r="B33242">
        <v>2</v>
      </c>
      <c r="C33242" t="s">
        <v>33243</v>
      </c>
      <c r="D33242">
        <v>-0.12706359539070999</v>
      </c>
    </row>
    <row r="33243" spans="1:4" x14ac:dyDescent="0.3">
      <c r="A33243">
        <v>33241</v>
      </c>
      <c r="B33243">
        <v>2</v>
      </c>
      <c r="C33243" t="s">
        <v>33244</v>
      </c>
      <c r="D33243">
        <v>-0.127076837968954</v>
      </c>
    </row>
    <row r="33244" spans="1:4" x14ac:dyDescent="0.3">
      <c r="A33244">
        <v>33242</v>
      </c>
      <c r="B33244">
        <v>2</v>
      </c>
      <c r="C33244" t="s">
        <v>33245</v>
      </c>
      <c r="D33244">
        <v>-0.127158775783906</v>
      </c>
    </row>
    <row r="33245" spans="1:4" x14ac:dyDescent="0.3">
      <c r="A33245">
        <v>33243</v>
      </c>
      <c r="B33245">
        <v>2</v>
      </c>
      <c r="C33245" t="s">
        <v>33246</v>
      </c>
      <c r="D33245">
        <v>-0.12720595221692499</v>
      </c>
    </row>
    <row r="33246" spans="1:4" x14ac:dyDescent="0.3">
      <c r="A33246">
        <v>33244</v>
      </c>
      <c r="B33246">
        <v>2</v>
      </c>
      <c r="C33246" t="s">
        <v>33247</v>
      </c>
      <c r="D33246">
        <v>-0.12721208437776699</v>
      </c>
    </row>
    <row r="33247" spans="1:4" x14ac:dyDescent="0.3">
      <c r="A33247">
        <v>33245</v>
      </c>
      <c r="B33247">
        <v>2</v>
      </c>
      <c r="C33247" t="s">
        <v>33248</v>
      </c>
      <c r="D33247">
        <v>-0.12721265641947699</v>
      </c>
    </row>
    <row r="33248" spans="1:4" x14ac:dyDescent="0.3">
      <c r="A33248">
        <v>33246</v>
      </c>
      <c r="B33248">
        <v>2</v>
      </c>
      <c r="C33248" t="s">
        <v>33249</v>
      </c>
      <c r="D33248">
        <v>-0.12722645259561199</v>
      </c>
    </row>
    <row r="33249" spans="1:4" x14ac:dyDescent="0.3">
      <c r="A33249">
        <v>33247</v>
      </c>
      <c r="B33249">
        <v>2</v>
      </c>
      <c r="C33249" t="s">
        <v>33250</v>
      </c>
      <c r="D33249">
        <v>-0.12728520810715399</v>
      </c>
    </row>
    <row r="33250" spans="1:4" x14ac:dyDescent="0.3">
      <c r="A33250">
        <v>33248</v>
      </c>
      <c r="B33250">
        <v>2</v>
      </c>
      <c r="C33250" t="s">
        <v>33251</v>
      </c>
      <c r="D33250">
        <v>-0.12728656659555901</v>
      </c>
    </row>
    <row r="33251" spans="1:4" x14ac:dyDescent="0.3">
      <c r="A33251">
        <v>33249</v>
      </c>
      <c r="B33251">
        <v>2</v>
      </c>
      <c r="C33251" t="s">
        <v>33252</v>
      </c>
      <c r="D33251">
        <v>-0.127293115919867</v>
      </c>
    </row>
    <row r="33252" spans="1:4" x14ac:dyDescent="0.3">
      <c r="A33252">
        <v>33250</v>
      </c>
      <c r="B33252">
        <v>2</v>
      </c>
      <c r="C33252" t="s">
        <v>33253</v>
      </c>
      <c r="D33252">
        <v>-0.12739473194235901</v>
      </c>
    </row>
    <row r="33253" spans="1:4" x14ac:dyDescent="0.3">
      <c r="A33253">
        <v>33251</v>
      </c>
      <c r="B33253">
        <v>2</v>
      </c>
      <c r="C33253" t="s">
        <v>33254</v>
      </c>
      <c r="D33253">
        <v>-0.12742646725361501</v>
      </c>
    </row>
    <row r="33254" spans="1:4" x14ac:dyDescent="0.3">
      <c r="A33254">
        <v>33252</v>
      </c>
      <c r="B33254">
        <v>2</v>
      </c>
      <c r="C33254" t="s">
        <v>33255</v>
      </c>
      <c r="D33254">
        <v>-0.127427366329432</v>
      </c>
    </row>
    <row r="33255" spans="1:4" x14ac:dyDescent="0.3">
      <c r="A33255">
        <v>33253</v>
      </c>
      <c r="B33255">
        <v>2</v>
      </c>
      <c r="C33255" t="s">
        <v>33256</v>
      </c>
      <c r="D33255">
        <v>-0.12742883750550299</v>
      </c>
    </row>
    <row r="33256" spans="1:4" x14ac:dyDescent="0.3">
      <c r="A33256">
        <v>33254</v>
      </c>
      <c r="B33256">
        <v>2</v>
      </c>
      <c r="C33256" t="s">
        <v>33257</v>
      </c>
      <c r="D33256">
        <v>-0.12743198538136499</v>
      </c>
    </row>
    <row r="33257" spans="1:4" x14ac:dyDescent="0.3">
      <c r="A33257">
        <v>33255</v>
      </c>
      <c r="B33257">
        <v>2</v>
      </c>
      <c r="C33257" t="s">
        <v>33258</v>
      </c>
      <c r="D33257">
        <v>-0.12744217213062001</v>
      </c>
    </row>
    <row r="33258" spans="1:4" x14ac:dyDescent="0.3">
      <c r="A33258">
        <v>33256</v>
      </c>
      <c r="B33258">
        <v>2</v>
      </c>
      <c r="C33258" t="s">
        <v>33259</v>
      </c>
      <c r="D33258">
        <v>-0.12750572590859699</v>
      </c>
    </row>
    <row r="33259" spans="1:4" x14ac:dyDescent="0.3">
      <c r="A33259">
        <v>33257</v>
      </c>
      <c r="B33259">
        <v>2</v>
      </c>
      <c r="C33259" t="s">
        <v>33260</v>
      </c>
      <c r="D33259">
        <v>-0.12750572590859699</v>
      </c>
    </row>
    <row r="33260" spans="1:4" x14ac:dyDescent="0.3">
      <c r="A33260">
        <v>33258</v>
      </c>
      <c r="B33260">
        <v>2</v>
      </c>
      <c r="C33260" t="s">
        <v>33261</v>
      </c>
      <c r="D33260">
        <v>-0.12754349450308</v>
      </c>
    </row>
    <row r="33261" spans="1:4" x14ac:dyDescent="0.3">
      <c r="A33261">
        <v>33259</v>
      </c>
      <c r="B33261">
        <v>2</v>
      </c>
      <c r="C33261" t="s">
        <v>33262</v>
      </c>
      <c r="D33261">
        <v>-0.12754899815300899</v>
      </c>
    </row>
    <row r="33262" spans="1:4" x14ac:dyDescent="0.3">
      <c r="A33262">
        <v>33260</v>
      </c>
      <c r="B33262">
        <v>2</v>
      </c>
      <c r="C33262" t="s">
        <v>33263</v>
      </c>
      <c r="D33262">
        <v>-0.127568911448458</v>
      </c>
    </row>
    <row r="33263" spans="1:4" x14ac:dyDescent="0.3">
      <c r="A33263">
        <v>33261</v>
      </c>
      <c r="B33263">
        <v>2</v>
      </c>
      <c r="C33263" t="s">
        <v>33264</v>
      </c>
      <c r="D33263">
        <v>-0.12759543329154899</v>
      </c>
    </row>
    <row r="33264" spans="1:4" x14ac:dyDescent="0.3">
      <c r="A33264">
        <v>33262</v>
      </c>
      <c r="B33264">
        <v>2</v>
      </c>
      <c r="C33264" t="s">
        <v>33265</v>
      </c>
      <c r="D33264">
        <v>-0.127634147381744</v>
      </c>
    </row>
    <row r="33265" spans="1:4" x14ac:dyDescent="0.3">
      <c r="A33265">
        <v>33263</v>
      </c>
      <c r="B33265">
        <v>2</v>
      </c>
      <c r="C33265" t="s">
        <v>33266</v>
      </c>
      <c r="D33265">
        <v>-0.12782370919976399</v>
      </c>
    </row>
    <row r="33266" spans="1:4" x14ac:dyDescent="0.3">
      <c r="A33266">
        <v>33264</v>
      </c>
      <c r="B33266">
        <v>2</v>
      </c>
      <c r="C33266" t="s">
        <v>33267</v>
      </c>
      <c r="D33266">
        <v>-0.12784585118436001</v>
      </c>
    </row>
    <row r="33267" spans="1:4" x14ac:dyDescent="0.3">
      <c r="A33267">
        <v>33265</v>
      </c>
      <c r="B33267">
        <v>2</v>
      </c>
      <c r="C33267" t="s">
        <v>33268</v>
      </c>
      <c r="D33267">
        <v>-0.12785772892526701</v>
      </c>
    </row>
    <row r="33268" spans="1:4" x14ac:dyDescent="0.3">
      <c r="A33268">
        <v>33266</v>
      </c>
      <c r="B33268">
        <v>2</v>
      </c>
      <c r="C33268" t="s">
        <v>33269</v>
      </c>
      <c r="D33268">
        <v>-0.127893612710897</v>
      </c>
    </row>
    <row r="33269" spans="1:4" x14ac:dyDescent="0.3">
      <c r="A33269">
        <v>33267</v>
      </c>
      <c r="B33269">
        <v>2</v>
      </c>
      <c r="C33269" t="s">
        <v>33270</v>
      </c>
      <c r="D33269">
        <v>-0.127897892371061</v>
      </c>
    </row>
    <row r="33270" spans="1:4" x14ac:dyDescent="0.3">
      <c r="A33270">
        <v>33268</v>
      </c>
      <c r="B33270">
        <v>2</v>
      </c>
      <c r="C33270" t="s">
        <v>33271</v>
      </c>
      <c r="D33270">
        <v>-0.12792863555640199</v>
      </c>
    </row>
    <row r="33271" spans="1:4" x14ac:dyDescent="0.3">
      <c r="A33271">
        <v>33269</v>
      </c>
      <c r="B33271">
        <v>2</v>
      </c>
      <c r="C33271" t="s">
        <v>33272</v>
      </c>
      <c r="D33271">
        <v>-0.12792960774371701</v>
      </c>
    </row>
    <row r="33272" spans="1:4" x14ac:dyDescent="0.3">
      <c r="A33272">
        <v>33270</v>
      </c>
      <c r="B33272">
        <v>2</v>
      </c>
      <c r="C33272" t="s">
        <v>33273</v>
      </c>
      <c r="D33272">
        <v>-0.12793583185711599</v>
      </c>
    </row>
    <row r="33273" spans="1:4" x14ac:dyDescent="0.3">
      <c r="A33273">
        <v>33271</v>
      </c>
      <c r="B33273">
        <v>2</v>
      </c>
      <c r="C33273" t="s">
        <v>33274</v>
      </c>
      <c r="D33273">
        <v>-0.12799948055684501</v>
      </c>
    </row>
    <row r="33274" spans="1:4" x14ac:dyDescent="0.3">
      <c r="A33274">
        <v>33272</v>
      </c>
      <c r="B33274">
        <v>2</v>
      </c>
      <c r="C33274" t="s">
        <v>33275</v>
      </c>
      <c r="D33274">
        <v>-0.12800642593894701</v>
      </c>
    </row>
    <row r="33275" spans="1:4" x14ac:dyDescent="0.3">
      <c r="A33275">
        <v>33273</v>
      </c>
      <c r="B33275">
        <v>2</v>
      </c>
      <c r="C33275" t="s">
        <v>33276</v>
      </c>
      <c r="D33275">
        <v>-0.128106592452288</v>
      </c>
    </row>
    <row r="33276" spans="1:4" x14ac:dyDescent="0.3">
      <c r="A33276">
        <v>33274</v>
      </c>
      <c r="B33276">
        <v>2</v>
      </c>
      <c r="C33276" t="s">
        <v>33277</v>
      </c>
      <c r="D33276">
        <v>-0.12817975536595599</v>
      </c>
    </row>
    <row r="33277" spans="1:4" x14ac:dyDescent="0.3">
      <c r="A33277">
        <v>33275</v>
      </c>
      <c r="B33277">
        <v>2</v>
      </c>
      <c r="C33277" t="s">
        <v>33278</v>
      </c>
      <c r="D33277">
        <v>-0.12820451434907101</v>
      </c>
    </row>
    <row r="33278" spans="1:4" x14ac:dyDescent="0.3">
      <c r="A33278">
        <v>33276</v>
      </c>
      <c r="B33278">
        <v>2</v>
      </c>
      <c r="C33278" t="s">
        <v>33279</v>
      </c>
      <c r="D33278">
        <v>-0.12823778239406999</v>
      </c>
    </row>
    <row r="33279" spans="1:4" x14ac:dyDescent="0.3">
      <c r="A33279">
        <v>33277</v>
      </c>
      <c r="B33279">
        <v>2</v>
      </c>
      <c r="C33279" t="s">
        <v>33280</v>
      </c>
      <c r="D33279">
        <v>-0.12827106205861899</v>
      </c>
    </row>
    <row r="33280" spans="1:4" x14ac:dyDescent="0.3">
      <c r="A33280">
        <v>33278</v>
      </c>
      <c r="B33280">
        <v>2</v>
      </c>
      <c r="C33280" t="s">
        <v>33281</v>
      </c>
      <c r="D33280">
        <v>-0.12828274759698399</v>
      </c>
    </row>
    <row r="33281" spans="1:4" x14ac:dyDescent="0.3">
      <c r="A33281">
        <v>33279</v>
      </c>
      <c r="B33281">
        <v>2</v>
      </c>
      <c r="C33281" t="s">
        <v>33282</v>
      </c>
      <c r="D33281">
        <v>-0.128332179719155</v>
      </c>
    </row>
    <row r="33282" spans="1:4" x14ac:dyDescent="0.3">
      <c r="A33282">
        <v>33280</v>
      </c>
      <c r="B33282">
        <v>2</v>
      </c>
      <c r="C33282" t="s">
        <v>33283</v>
      </c>
      <c r="D33282">
        <v>-0.128388672152105</v>
      </c>
    </row>
    <row r="33283" spans="1:4" x14ac:dyDescent="0.3">
      <c r="A33283">
        <v>33281</v>
      </c>
      <c r="B33283">
        <v>2</v>
      </c>
      <c r="C33283" t="s">
        <v>33284</v>
      </c>
      <c r="D33283">
        <v>-0.128388897412061</v>
      </c>
    </row>
    <row r="33284" spans="1:4" x14ac:dyDescent="0.3">
      <c r="A33284">
        <v>33282</v>
      </c>
      <c r="B33284">
        <v>2</v>
      </c>
      <c r="C33284" t="s">
        <v>33285</v>
      </c>
      <c r="D33284">
        <v>-0.128391081214625</v>
      </c>
    </row>
    <row r="33285" spans="1:4" x14ac:dyDescent="0.3">
      <c r="A33285">
        <v>33283</v>
      </c>
      <c r="B33285">
        <v>2</v>
      </c>
      <c r="C33285" t="s">
        <v>33286</v>
      </c>
      <c r="D33285">
        <v>-0.12845442812227201</v>
      </c>
    </row>
    <row r="33286" spans="1:4" x14ac:dyDescent="0.3">
      <c r="A33286">
        <v>33284</v>
      </c>
      <c r="B33286">
        <v>2</v>
      </c>
      <c r="C33286" t="s">
        <v>33287</v>
      </c>
      <c r="D33286">
        <v>-0.12851958374524799</v>
      </c>
    </row>
    <row r="33287" spans="1:4" x14ac:dyDescent="0.3">
      <c r="A33287">
        <v>33285</v>
      </c>
      <c r="B33287">
        <v>2</v>
      </c>
      <c r="C33287" t="s">
        <v>33288</v>
      </c>
      <c r="D33287">
        <v>-0.12853909883418599</v>
      </c>
    </row>
    <row r="33288" spans="1:4" x14ac:dyDescent="0.3">
      <c r="A33288">
        <v>33286</v>
      </c>
      <c r="B33288">
        <v>2</v>
      </c>
      <c r="C33288" t="s">
        <v>33289</v>
      </c>
      <c r="D33288">
        <v>-0.12853909883418599</v>
      </c>
    </row>
    <row r="33289" spans="1:4" x14ac:dyDescent="0.3">
      <c r="A33289">
        <v>33287</v>
      </c>
      <c r="B33289">
        <v>2</v>
      </c>
      <c r="C33289" t="s">
        <v>33290</v>
      </c>
      <c r="D33289">
        <v>-0.12856817905903001</v>
      </c>
    </row>
    <row r="33290" spans="1:4" x14ac:dyDescent="0.3">
      <c r="A33290">
        <v>33288</v>
      </c>
      <c r="B33290">
        <v>2</v>
      </c>
      <c r="C33290" t="s">
        <v>33291</v>
      </c>
      <c r="D33290">
        <v>-0.12858175227364399</v>
      </c>
    </row>
    <row r="33291" spans="1:4" x14ac:dyDescent="0.3">
      <c r="A33291">
        <v>33289</v>
      </c>
      <c r="B33291">
        <v>2</v>
      </c>
      <c r="C33291" t="s">
        <v>33292</v>
      </c>
      <c r="D33291">
        <v>-0.128607851475111</v>
      </c>
    </row>
    <row r="33292" spans="1:4" x14ac:dyDescent="0.3">
      <c r="A33292">
        <v>33290</v>
      </c>
      <c r="B33292">
        <v>2</v>
      </c>
      <c r="C33292" t="s">
        <v>33293</v>
      </c>
      <c r="D33292">
        <v>-0.128623296429343</v>
      </c>
    </row>
    <row r="33293" spans="1:4" x14ac:dyDescent="0.3">
      <c r="A33293">
        <v>33291</v>
      </c>
      <c r="B33293">
        <v>2</v>
      </c>
      <c r="C33293" t="s">
        <v>33294</v>
      </c>
      <c r="D33293">
        <v>-0.12862418061335101</v>
      </c>
    </row>
    <row r="33294" spans="1:4" x14ac:dyDescent="0.3">
      <c r="A33294">
        <v>33292</v>
      </c>
      <c r="B33294">
        <v>2</v>
      </c>
      <c r="C33294" t="s">
        <v>33295</v>
      </c>
      <c r="D33294">
        <v>-0.12862418061335101</v>
      </c>
    </row>
    <row r="33295" spans="1:4" x14ac:dyDescent="0.3">
      <c r="A33295">
        <v>33293</v>
      </c>
      <c r="B33295">
        <v>2</v>
      </c>
      <c r="C33295" t="s">
        <v>33296</v>
      </c>
      <c r="D33295">
        <v>-0.12862418061335101</v>
      </c>
    </row>
    <row r="33296" spans="1:4" x14ac:dyDescent="0.3">
      <c r="A33296">
        <v>33294</v>
      </c>
      <c r="B33296">
        <v>2</v>
      </c>
      <c r="C33296" t="s">
        <v>33297</v>
      </c>
      <c r="D33296">
        <v>-0.12862418061335101</v>
      </c>
    </row>
    <row r="33297" spans="1:4" x14ac:dyDescent="0.3">
      <c r="A33297">
        <v>33295</v>
      </c>
      <c r="B33297">
        <v>2</v>
      </c>
      <c r="C33297" t="s">
        <v>33298</v>
      </c>
      <c r="D33297">
        <v>-0.12862418061335101</v>
      </c>
    </row>
    <row r="33298" spans="1:4" x14ac:dyDescent="0.3">
      <c r="A33298">
        <v>33296</v>
      </c>
      <c r="B33298">
        <v>2</v>
      </c>
      <c r="C33298" t="s">
        <v>33299</v>
      </c>
      <c r="D33298">
        <v>-0.12864426661261999</v>
      </c>
    </row>
    <row r="33299" spans="1:4" x14ac:dyDescent="0.3">
      <c r="A33299">
        <v>33297</v>
      </c>
      <c r="B33299">
        <v>2</v>
      </c>
      <c r="C33299" t="s">
        <v>33300</v>
      </c>
      <c r="D33299">
        <v>-0.12865993205231899</v>
      </c>
    </row>
    <row r="33300" spans="1:4" x14ac:dyDescent="0.3">
      <c r="A33300">
        <v>33298</v>
      </c>
      <c r="B33300">
        <v>2</v>
      </c>
      <c r="C33300" t="s">
        <v>33301</v>
      </c>
      <c r="D33300">
        <v>-0.12884998237756601</v>
      </c>
    </row>
    <row r="33301" spans="1:4" x14ac:dyDescent="0.3">
      <c r="A33301">
        <v>33299</v>
      </c>
      <c r="B33301">
        <v>2</v>
      </c>
      <c r="C33301" t="s">
        <v>33302</v>
      </c>
      <c r="D33301">
        <v>-0.12886966463584301</v>
      </c>
    </row>
    <row r="33302" spans="1:4" x14ac:dyDescent="0.3">
      <c r="A33302">
        <v>33300</v>
      </c>
      <c r="B33302">
        <v>2</v>
      </c>
      <c r="C33302" t="s">
        <v>33303</v>
      </c>
      <c r="D33302">
        <v>-0.12886966463584301</v>
      </c>
    </row>
    <row r="33303" spans="1:4" x14ac:dyDescent="0.3">
      <c r="A33303">
        <v>33301</v>
      </c>
      <c r="B33303">
        <v>2</v>
      </c>
      <c r="C33303" t="s">
        <v>33304</v>
      </c>
      <c r="D33303">
        <v>-0.12895377234060801</v>
      </c>
    </row>
    <row r="33304" spans="1:4" x14ac:dyDescent="0.3">
      <c r="A33304">
        <v>33302</v>
      </c>
      <c r="B33304">
        <v>2</v>
      </c>
      <c r="C33304" t="s">
        <v>33305</v>
      </c>
      <c r="D33304">
        <v>-0.12897245903246399</v>
      </c>
    </row>
    <row r="33305" spans="1:4" x14ac:dyDescent="0.3">
      <c r="A33305">
        <v>33303</v>
      </c>
      <c r="B33305">
        <v>2</v>
      </c>
      <c r="C33305" t="s">
        <v>33306</v>
      </c>
      <c r="D33305">
        <v>-0.12897245903246399</v>
      </c>
    </row>
    <row r="33306" spans="1:4" x14ac:dyDescent="0.3">
      <c r="A33306">
        <v>33304</v>
      </c>
      <c r="B33306">
        <v>2</v>
      </c>
      <c r="C33306" t="s">
        <v>33307</v>
      </c>
      <c r="D33306">
        <v>-0.12897245903246399</v>
      </c>
    </row>
    <row r="33307" spans="1:4" x14ac:dyDescent="0.3">
      <c r="A33307">
        <v>33305</v>
      </c>
      <c r="B33307">
        <v>2</v>
      </c>
      <c r="C33307" t="s">
        <v>33308</v>
      </c>
      <c r="D33307">
        <v>-0.12897245903246399</v>
      </c>
    </row>
    <row r="33308" spans="1:4" x14ac:dyDescent="0.3">
      <c r="A33308">
        <v>33306</v>
      </c>
      <c r="B33308">
        <v>2</v>
      </c>
      <c r="C33308" t="s">
        <v>33309</v>
      </c>
      <c r="D33308">
        <v>-0.12897539346325301</v>
      </c>
    </row>
    <row r="33309" spans="1:4" x14ac:dyDescent="0.3">
      <c r="A33309">
        <v>33307</v>
      </c>
      <c r="B33309">
        <v>2</v>
      </c>
      <c r="C33309" t="s">
        <v>33310</v>
      </c>
      <c r="D33309">
        <v>-0.128996335669884</v>
      </c>
    </row>
    <row r="33310" spans="1:4" x14ac:dyDescent="0.3">
      <c r="A33310">
        <v>33308</v>
      </c>
      <c r="B33310">
        <v>2</v>
      </c>
      <c r="C33310" t="s">
        <v>33311</v>
      </c>
      <c r="D33310">
        <v>-0.12902184837076899</v>
      </c>
    </row>
    <row r="33311" spans="1:4" x14ac:dyDescent="0.3">
      <c r="A33311">
        <v>33309</v>
      </c>
      <c r="B33311">
        <v>2</v>
      </c>
      <c r="C33311" t="s">
        <v>33312</v>
      </c>
      <c r="D33311">
        <v>-0.12904329809562501</v>
      </c>
    </row>
    <row r="33312" spans="1:4" x14ac:dyDescent="0.3">
      <c r="A33312">
        <v>33310</v>
      </c>
      <c r="B33312">
        <v>2</v>
      </c>
      <c r="C33312" t="s">
        <v>33313</v>
      </c>
      <c r="D33312">
        <v>-0.12905185008470299</v>
      </c>
    </row>
    <row r="33313" spans="1:4" x14ac:dyDescent="0.3">
      <c r="A33313">
        <v>33311</v>
      </c>
      <c r="B33313">
        <v>2</v>
      </c>
      <c r="C33313" t="s">
        <v>33314</v>
      </c>
      <c r="D33313">
        <v>-0.12911823550917501</v>
      </c>
    </row>
    <row r="33314" spans="1:4" x14ac:dyDescent="0.3">
      <c r="A33314">
        <v>33312</v>
      </c>
      <c r="B33314">
        <v>2</v>
      </c>
      <c r="C33314" t="s">
        <v>33315</v>
      </c>
      <c r="D33314">
        <v>-0.12916559998086599</v>
      </c>
    </row>
    <row r="33315" spans="1:4" x14ac:dyDescent="0.3">
      <c r="A33315">
        <v>33313</v>
      </c>
      <c r="B33315">
        <v>2</v>
      </c>
      <c r="C33315" t="s">
        <v>33316</v>
      </c>
      <c r="D33315">
        <v>-0.129220131389856</v>
      </c>
    </row>
    <row r="33316" spans="1:4" x14ac:dyDescent="0.3">
      <c r="A33316">
        <v>33314</v>
      </c>
      <c r="B33316">
        <v>2</v>
      </c>
      <c r="C33316" t="s">
        <v>33317</v>
      </c>
      <c r="D33316">
        <v>-0.12926780176480199</v>
      </c>
    </row>
    <row r="33317" spans="1:4" x14ac:dyDescent="0.3">
      <c r="A33317">
        <v>33315</v>
      </c>
      <c r="B33317">
        <v>2</v>
      </c>
      <c r="C33317" t="s">
        <v>33318</v>
      </c>
      <c r="D33317">
        <v>-0.12929041046777301</v>
      </c>
    </row>
    <row r="33318" spans="1:4" x14ac:dyDescent="0.3">
      <c r="A33318">
        <v>33316</v>
      </c>
      <c r="B33318">
        <v>2</v>
      </c>
      <c r="C33318" t="s">
        <v>33319</v>
      </c>
      <c r="D33318">
        <v>-0.129312349527897</v>
      </c>
    </row>
    <row r="33319" spans="1:4" x14ac:dyDescent="0.3">
      <c r="A33319">
        <v>33317</v>
      </c>
      <c r="B33319">
        <v>2</v>
      </c>
      <c r="C33319" t="s">
        <v>33320</v>
      </c>
      <c r="D33319">
        <v>-0.129314174606353</v>
      </c>
    </row>
    <row r="33320" spans="1:4" x14ac:dyDescent="0.3">
      <c r="A33320">
        <v>33318</v>
      </c>
      <c r="B33320">
        <v>2</v>
      </c>
      <c r="C33320" t="s">
        <v>33321</v>
      </c>
      <c r="D33320">
        <v>-0.129329963855152</v>
      </c>
    </row>
    <row r="33321" spans="1:4" x14ac:dyDescent="0.3">
      <c r="A33321">
        <v>33319</v>
      </c>
      <c r="B33321">
        <v>2</v>
      </c>
      <c r="C33321" t="s">
        <v>33322</v>
      </c>
      <c r="D33321">
        <v>-0.12943462469667499</v>
      </c>
    </row>
    <row r="33322" spans="1:4" x14ac:dyDescent="0.3">
      <c r="A33322">
        <v>33320</v>
      </c>
      <c r="B33322">
        <v>2</v>
      </c>
      <c r="C33322" t="s">
        <v>33323</v>
      </c>
      <c r="D33322">
        <v>-0.12953142909190299</v>
      </c>
    </row>
    <row r="33323" spans="1:4" x14ac:dyDescent="0.3">
      <c r="A33323">
        <v>33321</v>
      </c>
      <c r="B33323">
        <v>2</v>
      </c>
      <c r="C33323" t="s">
        <v>33324</v>
      </c>
      <c r="D33323">
        <v>-0.12955238848310099</v>
      </c>
    </row>
    <row r="33324" spans="1:4" x14ac:dyDescent="0.3">
      <c r="A33324">
        <v>33322</v>
      </c>
      <c r="B33324">
        <v>2</v>
      </c>
      <c r="C33324" t="s">
        <v>33325</v>
      </c>
      <c r="D33324">
        <v>-0.129611874200078</v>
      </c>
    </row>
    <row r="33325" spans="1:4" x14ac:dyDescent="0.3">
      <c r="A33325">
        <v>33323</v>
      </c>
      <c r="B33325">
        <v>2</v>
      </c>
      <c r="C33325" t="s">
        <v>33326</v>
      </c>
      <c r="D33325">
        <v>-0.129611874200078</v>
      </c>
    </row>
    <row r="33326" spans="1:4" x14ac:dyDescent="0.3">
      <c r="A33326">
        <v>33324</v>
      </c>
      <c r="B33326">
        <v>2</v>
      </c>
      <c r="C33326" t="s">
        <v>33327</v>
      </c>
      <c r="D33326">
        <v>-0.129611874200078</v>
      </c>
    </row>
    <row r="33327" spans="1:4" x14ac:dyDescent="0.3">
      <c r="A33327">
        <v>33325</v>
      </c>
      <c r="B33327">
        <v>2</v>
      </c>
      <c r="C33327" t="s">
        <v>33328</v>
      </c>
      <c r="D33327">
        <v>-0.12962893472676901</v>
      </c>
    </row>
    <row r="33328" spans="1:4" x14ac:dyDescent="0.3">
      <c r="A33328">
        <v>33326</v>
      </c>
      <c r="B33328">
        <v>2</v>
      </c>
      <c r="C33328" t="s">
        <v>33329</v>
      </c>
      <c r="D33328">
        <v>-0.129642221628372</v>
      </c>
    </row>
    <row r="33329" spans="1:4" x14ac:dyDescent="0.3">
      <c r="A33329">
        <v>33327</v>
      </c>
      <c r="B33329">
        <v>2</v>
      </c>
      <c r="C33329" t="s">
        <v>33330</v>
      </c>
      <c r="D33329">
        <v>-0.12966913581837</v>
      </c>
    </row>
    <row r="33330" spans="1:4" x14ac:dyDescent="0.3">
      <c r="A33330">
        <v>33328</v>
      </c>
      <c r="B33330">
        <v>2</v>
      </c>
      <c r="C33330" t="s">
        <v>33331</v>
      </c>
      <c r="D33330">
        <v>-0.12973341823384699</v>
      </c>
    </row>
    <row r="33331" spans="1:4" x14ac:dyDescent="0.3">
      <c r="A33331">
        <v>33329</v>
      </c>
      <c r="B33331">
        <v>2</v>
      </c>
      <c r="C33331" t="s">
        <v>33332</v>
      </c>
      <c r="D33331">
        <v>-0.12976132942663299</v>
      </c>
    </row>
    <row r="33332" spans="1:4" x14ac:dyDescent="0.3">
      <c r="A33332">
        <v>33330</v>
      </c>
      <c r="B33332">
        <v>2</v>
      </c>
      <c r="C33332" t="s">
        <v>33333</v>
      </c>
      <c r="D33332">
        <v>-0.12983304750635599</v>
      </c>
    </row>
    <row r="33333" spans="1:4" x14ac:dyDescent="0.3">
      <c r="A33333">
        <v>33331</v>
      </c>
      <c r="B33333">
        <v>2</v>
      </c>
      <c r="C33333" t="s">
        <v>33334</v>
      </c>
      <c r="D33333">
        <v>-0.129891400842994</v>
      </c>
    </row>
    <row r="33334" spans="1:4" x14ac:dyDescent="0.3">
      <c r="A33334">
        <v>33332</v>
      </c>
      <c r="B33334">
        <v>2</v>
      </c>
      <c r="C33334" t="s">
        <v>33335</v>
      </c>
      <c r="D33334">
        <v>-0.129911380465806</v>
      </c>
    </row>
    <row r="33335" spans="1:4" x14ac:dyDescent="0.3">
      <c r="A33335">
        <v>33333</v>
      </c>
      <c r="B33335">
        <v>2</v>
      </c>
      <c r="C33335" t="s">
        <v>33336</v>
      </c>
      <c r="D33335">
        <v>-0.12995265996217401</v>
      </c>
    </row>
    <row r="33336" spans="1:4" x14ac:dyDescent="0.3">
      <c r="A33336">
        <v>33334</v>
      </c>
      <c r="B33336">
        <v>2</v>
      </c>
      <c r="C33336" t="s">
        <v>33337</v>
      </c>
      <c r="D33336">
        <v>-0.12995265996217401</v>
      </c>
    </row>
    <row r="33337" spans="1:4" x14ac:dyDescent="0.3">
      <c r="A33337">
        <v>33335</v>
      </c>
      <c r="B33337">
        <v>2</v>
      </c>
      <c r="C33337" t="s">
        <v>33338</v>
      </c>
      <c r="D33337">
        <v>-0.12998394926593199</v>
      </c>
    </row>
    <row r="33338" spans="1:4" x14ac:dyDescent="0.3">
      <c r="A33338">
        <v>33336</v>
      </c>
      <c r="B33338">
        <v>2</v>
      </c>
      <c r="C33338" t="s">
        <v>33339</v>
      </c>
      <c r="D33338">
        <v>-0.129988660798837</v>
      </c>
    </row>
    <row r="33339" spans="1:4" x14ac:dyDescent="0.3">
      <c r="A33339">
        <v>33337</v>
      </c>
      <c r="B33339">
        <v>2</v>
      </c>
      <c r="C33339" t="s">
        <v>33340</v>
      </c>
      <c r="D33339">
        <v>-0.13000557474392699</v>
      </c>
    </row>
    <row r="33340" spans="1:4" x14ac:dyDescent="0.3">
      <c r="A33340">
        <v>33338</v>
      </c>
      <c r="B33340">
        <v>2</v>
      </c>
      <c r="C33340" t="s">
        <v>33341</v>
      </c>
      <c r="D33340">
        <v>-0.13000557474392699</v>
      </c>
    </row>
    <row r="33341" spans="1:4" x14ac:dyDescent="0.3">
      <c r="A33341">
        <v>33339</v>
      </c>
      <c r="B33341">
        <v>2</v>
      </c>
      <c r="C33341" t="s">
        <v>33342</v>
      </c>
      <c r="D33341">
        <v>-0.13000557474392699</v>
      </c>
    </row>
    <row r="33342" spans="1:4" x14ac:dyDescent="0.3">
      <c r="A33342">
        <v>33340</v>
      </c>
      <c r="B33342">
        <v>2</v>
      </c>
      <c r="C33342" t="s">
        <v>33343</v>
      </c>
      <c r="D33342">
        <v>-0.13000557474392699</v>
      </c>
    </row>
    <row r="33343" spans="1:4" x14ac:dyDescent="0.3">
      <c r="A33343">
        <v>33341</v>
      </c>
      <c r="B33343">
        <v>2</v>
      </c>
      <c r="C33343" t="s">
        <v>33344</v>
      </c>
      <c r="D33343">
        <v>-0.130143664991832</v>
      </c>
    </row>
    <row r="33344" spans="1:4" x14ac:dyDescent="0.3">
      <c r="A33344">
        <v>33342</v>
      </c>
      <c r="B33344">
        <v>2</v>
      </c>
      <c r="C33344" t="s">
        <v>33345</v>
      </c>
      <c r="D33344">
        <v>-0.130191171808999</v>
      </c>
    </row>
    <row r="33345" spans="1:4" x14ac:dyDescent="0.3">
      <c r="A33345">
        <v>33343</v>
      </c>
      <c r="B33345">
        <v>2</v>
      </c>
      <c r="C33345" t="s">
        <v>33346</v>
      </c>
      <c r="D33345">
        <v>-0.13019400310717599</v>
      </c>
    </row>
    <row r="33346" spans="1:4" x14ac:dyDescent="0.3">
      <c r="A33346">
        <v>33344</v>
      </c>
      <c r="B33346">
        <v>2</v>
      </c>
      <c r="C33346" t="s">
        <v>33347</v>
      </c>
      <c r="D33346">
        <v>-0.13025793641949701</v>
      </c>
    </row>
    <row r="33347" spans="1:4" x14ac:dyDescent="0.3">
      <c r="A33347">
        <v>33345</v>
      </c>
      <c r="B33347">
        <v>2</v>
      </c>
      <c r="C33347" t="s">
        <v>33348</v>
      </c>
      <c r="D33347">
        <v>-0.13026644945721499</v>
      </c>
    </row>
    <row r="33348" spans="1:4" x14ac:dyDescent="0.3">
      <c r="A33348">
        <v>33346</v>
      </c>
      <c r="B33348">
        <v>2</v>
      </c>
      <c r="C33348" t="s">
        <v>33349</v>
      </c>
      <c r="D33348">
        <v>-0.13029484762845001</v>
      </c>
    </row>
    <row r="33349" spans="1:4" x14ac:dyDescent="0.3">
      <c r="A33349">
        <v>33347</v>
      </c>
      <c r="B33349">
        <v>2</v>
      </c>
      <c r="C33349" t="s">
        <v>33350</v>
      </c>
      <c r="D33349">
        <v>-0.13034119758113899</v>
      </c>
    </row>
    <row r="33350" spans="1:4" x14ac:dyDescent="0.3">
      <c r="A33350">
        <v>33348</v>
      </c>
      <c r="B33350">
        <v>2</v>
      </c>
      <c r="C33350" t="s">
        <v>33351</v>
      </c>
      <c r="D33350">
        <v>-0.13040402498478401</v>
      </c>
    </row>
    <row r="33351" spans="1:4" x14ac:dyDescent="0.3">
      <c r="A33351">
        <v>33349</v>
      </c>
      <c r="B33351">
        <v>2</v>
      </c>
      <c r="C33351" t="s">
        <v>33352</v>
      </c>
      <c r="D33351">
        <v>-0.130443012911482</v>
      </c>
    </row>
    <row r="33352" spans="1:4" x14ac:dyDescent="0.3">
      <c r="A33352">
        <v>33350</v>
      </c>
      <c r="B33352">
        <v>2</v>
      </c>
      <c r="C33352" t="s">
        <v>33353</v>
      </c>
      <c r="D33352">
        <v>-0.13044750617588799</v>
      </c>
    </row>
    <row r="33353" spans="1:4" x14ac:dyDescent="0.3">
      <c r="A33353">
        <v>33351</v>
      </c>
      <c r="B33353">
        <v>2</v>
      </c>
      <c r="C33353" t="s">
        <v>33354</v>
      </c>
      <c r="D33353">
        <v>-0.13044750617588799</v>
      </c>
    </row>
    <row r="33354" spans="1:4" x14ac:dyDescent="0.3">
      <c r="A33354">
        <v>33352</v>
      </c>
      <c r="B33354">
        <v>2</v>
      </c>
      <c r="C33354" t="s">
        <v>33355</v>
      </c>
      <c r="D33354">
        <v>-0.130498265709032</v>
      </c>
    </row>
    <row r="33355" spans="1:4" x14ac:dyDescent="0.3">
      <c r="A33355">
        <v>33353</v>
      </c>
      <c r="B33355">
        <v>2</v>
      </c>
      <c r="C33355" t="s">
        <v>33356</v>
      </c>
      <c r="D33355">
        <v>-0.13051521840483399</v>
      </c>
    </row>
    <row r="33356" spans="1:4" x14ac:dyDescent="0.3">
      <c r="A33356">
        <v>33354</v>
      </c>
      <c r="B33356">
        <v>2</v>
      </c>
      <c r="C33356" t="s">
        <v>33357</v>
      </c>
      <c r="D33356">
        <v>-0.13052423437218699</v>
      </c>
    </row>
    <row r="33357" spans="1:4" x14ac:dyDescent="0.3">
      <c r="A33357">
        <v>33355</v>
      </c>
      <c r="B33357">
        <v>2</v>
      </c>
      <c r="C33357" t="s">
        <v>33358</v>
      </c>
      <c r="D33357">
        <v>-0.130535636650809</v>
      </c>
    </row>
    <row r="33358" spans="1:4" x14ac:dyDescent="0.3">
      <c r="A33358">
        <v>33356</v>
      </c>
      <c r="B33358">
        <v>2</v>
      </c>
      <c r="C33358" t="s">
        <v>33359</v>
      </c>
      <c r="D33358">
        <v>-0.13054617939551999</v>
      </c>
    </row>
    <row r="33359" spans="1:4" x14ac:dyDescent="0.3">
      <c r="A33359">
        <v>33357</v>
      </c>
      <c r="B33359">
        <v>2</v>
      </c>
      <c r="C33359" t="s">
        <v>33360</v>
      </c>
      <c r="D33359">
        <v>-0.13059998630317099</v>
      </c>
    </row>
    <row r="33360" spans="1:4" x14ac:dyDescent="0.3">
      <c r="A33360">
        <v>33358</v>
      </c>
      <c r="B33360">
        <v>2</v>
      </c>
      <c r="C33360" t="s">
        <v>33361</v>
      </c>
      <c r="D33360">
        <v>-0.13065800324149601</v>
      </c>
    </row>
    <row r="33361" spans="1:4" x14ac:dyDescent="0.3">
      <c r="A33361">
        <v>33359</v>
      </c>
      <c r="B33361">
        <v>2</v>
      </c>
      <c r="C33361" t="s">
        <v>33362</v>
      </c>
      <c r="D33361">
        <v>-0.130668030043221</v>
      </c>
    </row>
    <row r="33362" spans="1:4" x14ac:dyDescent="0.3">
      <c r="A33362">
        <v>33360</v>
      </c>
      <c r="B33362">
        <v>2</v>
      </c>
      <c r="C33362" t="s">
        <v>33363</v>
      </c>
      <c r="D33362">
        <v>-0.130669712622107</v>
      </c>
    </row>
    <row r="33363" spans="1:4" x14ac:dyDescent="0.3">
      <c r="A33363">
        <v>33361</v>
      </c>
      <c r="B33363">
        <v>2</v>
      </c>
      <c r="C33363" t="s">
        <v>33364</v>
      </c>
      <c r="D33363">
        <v>-0.13067928333669601</v>
      </c>
    </row>
    <row r="33364" spans="1:4" x14ac:dyDescent="0.3">
      <c r="A33364">
        <v>33362</v>
      </c>
      <c r="B33364">
        <v>2</v>
      </c>
      <c r="C33364" t="s">
        <v>33365</v>
      </c>
      <c r="D33364">
        <v>-0.13070812067488599</v>
      </c>
    </row>
    <row r="33365" spans="1:4" x14ac:dyDescent="0.3">
      <c r="A33365">
        <v>33363</v>
      </c>
      <c r="B33365">
        <v>2</v>
      </c>
      <c r="C33365" t="s">
        <v>33366</v>
      </c>
      <c r="D33365">
        <v>-0.130746054265584</v>
      </c>
    </row>
    <row r="33366" spans="1:4" x14ac:dyDescent="0.3">
      <c r="A33366">
        <v>33364</v>
      </c>
      <c r="B33366">
        <v>2</v>
      </c>
      <c r="C33366" t="s">
        <v>33367</v>
      </c>
      <c r="D33366">
        <v>-0.13074936381322</v>
      </c>
    </row>
    <row r="33367" spans="1:4" x14ac:dyDescent="0.3">
      <c r="A33367">
        <v>33365</v>
      </c>
      <c r="B33367">
        <v>2</v>
      </c>
      <c r="C33367" t="s">
        <v>33368</v>
      </c>
      <c r="D33367">
        <v>-0.13079257323876201</v>
      </c>
    </row>
    <row r="33368" spans="1:4" x14ac:dyDescent="0.3">
      <c r="A33368">
        <v>33366</v>
      </c>
      <c r="B33368">
        <v>2</v>
      </c>
      <c r="C33368" t="s">
        <v>33369</v>
      </c>
      <c r="D33368">
        <v>-0.13079257323876201</v>
      </c>
    </row>
    <row r="33369" spans="1:4" x14ac:dyDescent="0.3">
      <c r="A33369">
        <v>33367</v>
      </c>
      <c r="B33369">
        <v>2</v>
      </c>
      <c r="C33369" t="s">
        <v>33370</v>
      </c>
      <c r="D33369">
        <v>-0.13079257323876201</v>
      </c>
    </row>
    <row r="33370" spans="1:4" x14ac:dyDescent="0.3">
      <c r="A33370">
        <v>33368</v>
      </c>
      <c r="B33370">
        <v>2</v>
      </c>
      <c r="C33370" t="s">
        <v>33371</v>
      </c>
      <c r="D33370">
        <v>-0.13079257323876201</v>
      </c>
    </row>
    <row r="33371" spans="1:4" x14ac:dyDescent="0.3">
      <c r="A33371">
        <v>33369</v>
      </c>
      <c r="B33371">
        <v>2</v>
      </c>
      <c r="C33371" t="s">
        <v>33372</v>
      </c>
      <c r="D33371">
        <v>-0.13079257323876201</v>
      </c>
    </row>
    <row r="33372" spans="1:4" x14ac:dyDescent="0.3">
      <c r="A33372">
        <v>33370</v>
      </c>
      <c r="B33372">
        <v>2</v>
      </c>
      <c r="C33372" t="s">
        <v>33373</v>
      </c>
      <c r="D33372">
        <v>-0.130804611076555</v>
      </c>
    </row>
    <row r="33373" spans="1:4" x14ac:dyDescent="0.3">
      <c r="A33373">
        <v>33371</v>
      </c>
      <c r="B33373">
        <v>2</v>
      </c>
      <c r="C33373" t="s">
        <v>33374</v>
      </c>
      <c r="D33373">
        <v>-0.130825356028545</v>
      </c>
    </row>
    <row r="33374" spans="1:4" x14ac:dyDescent="0.3">
      <c r="A33374">
        <v>33372</v>
      </c>
      <c r="B33374">
        <v>2</v>
      </c>
      <c r="C33374" t="s">
        <v>33375</v>
      </c>
      <c r="D33374">
        <v>-0.13083106500685401</v>
      </c>
    </row>
    <row r="33375" spans="1:4" x14ac:dyDescent="0.3">
      <c r="A33375">
        <v>33373</v>
      </c>
      <c r="B33375">
        <v>2</v>
      </c>
      <c r="C33375" t="s">
        <v>33376</v>
      </c>
      <c r="D33375">
        <v>-0.130865043888438</v>
      </c>
    </row>
    <row r="33376" spans="1:4" x14ac:dyDescent="0.3">
      <c r="A33376">
        <v>33374</v>
      </c>
      <c r="B33376">
        <v>2</v>
      </c>
      <c r="C33376" t="s">
        <v>33377</v>
      </c>
      <c r="D33376">
        <v>-0.13087270161110101</v>
      </c>
    </row>
    <row r="33377" spans="1:4" x14ac:dyDescent="0.3">
      <c r="A33377">
        <v>33375</v>
      </c>
      <c r="B33377">
        <v>2</v>
      </c>
      <c r="C33377" t="s">
        <v>33378</v>
      </c>
      <c r="D33377">
        <v>-0.130949600816641</v>
      </c>
    </row>
    <row r="33378" spans="1:4" x14ac:dyDescent="0.3">
      <c r="A33378">
        <v>33376</v>
      </c>
      <c r="B33378">
        <v>2</v>
      </c>
      <c r="C33378" t="s">
        <v>33379</v>
      </c>
      <c r="D33378">
        <v>-0.130991825093044</v>
      </c>
    </row>
    <row r="33379" spans="1:4" x14ac:dyDescent="0.3">
      <c r="A33379">
        <v>33377</v>
      </c>
      <c r="B33379">
        <v>2</v>
      </c>
      <c r="C33379" t="s">
        <v>33380</v>
      </c>
      <c r="D33379">
        <v>-0.13099476330574999</v>
      </c>
    </row>
    <row r="33380" spans="1:4" x14ac:dyDescent="0.3">
      <c r="A33380">
        <v>33378</v>
      </c>
      <c r="B33380">
        <v>2</v>
      </c>
      <c r="C33380" t="s">
        <v>33381</v>
      </c>
      <c r="D33380">
        <v>-0.131002119881203</v>
      </c>
    </row>
    <row r="33381" spans="1:4" x14ac:dyDescent="0.3">
      <c r="A33381">
        <v>33379</v>
      </c>
      <c r="B33381">
        <v>2</v>
      </c>
      <c r="C33381" t="s">
        <v>33382</v>
      </c>
      <c r="D33381">
        <v>-0.13100432947853599</v>
      </c>
    </row>
    <row r="33382" spans="1:4" x14ac:dyDescent="0.3">
      <c r="A33382">
        <v>33380</v>
      </c>
      <c r="B33382">
        <v>2</v>
      </c>
      <c r="C33382" t="s">
        <v>33383</v>
      </c>
      <c r="D33382">
        <v>-0.13101043543642699</v>
      </c>
    </row>
    <row r="33383" spans="1:4" x14ac:dyDescent="0.3">
      <c r="A33383">
        <v>33381</v>
      </c>
      <c r="B33383">
        <v>2</v>
      </c>
      <c r="C33383" t="s">
        <v>33384</v>
      </c>
      <c r="D33383">
        <v>-0.131036106853923</v>
      </c>
    </row>
    <row r="33384" spans="1:4" x14ac:dyDescent="0.3">
      <c r="A33384">
        <v>33382</v>
      </c>
      <c r="B33384">
        <v>2</v>
      </c>
      <c r="C33384" t="s">
        <v>33385</v>
      </c>
      <c r="D33384">
        <v>-0.131080954084211</v>
      </c>
    </row>
    <row r="33385" spans="1:4" x14ac:dyDescent="0.3">
      <c r="A33385">
        <v>33383</v>
      </c>
      <c r="B33385">
        <v>2</v>
      </c>
      <c r="C33385" t="s">
        <v>33386</v>
      </c>
      <c r="D33385">
        <v>-0.13109092865233801</v>
      </c>
    </row>
    <row r="33386" spans="1:4" x14ac:dyDescent="0.3">
      <c r="A33386">
        <v>33384</v>
      </c>
      <c r="B33386">
        <v>2</v>
      </c>
      <c r="C33386" t="s">
        <v>33387</v>
      </c>
      <c r="D33386">
        <v>-0.13109148110857199</v>
      </c>
    </row>
    <row r="33387" spans="1:4" x14ac:dyDescent="0.3">
      <c r="A33387">
        <v>33385</v>
      </c>
      <c r="B33387">
        <v>2</v>
      </c>
      <c r="C33387" t="s">
        <v>33388</v>
      </c>
      <c r="D33387">
        <v>-0.13109148110857199</v>
      </c>
    </row>
    <row r="33388" spans="1:4" x14ac:dyDescent="0.3">
      <c r="A33388">
        <v>33386</v>
      </c>
      <c r="B33388">
        <v>2</v>
      </c>
      <c r="C33388" t="s">
        <v>33389</v>
      </c>
      <c r="D33388">
        <v>-0.13109879363098501</v>
      </c>
    </row>
    <row r="33389" spans="1:4" x14ac:dyDescent="0.3">
      <c r="A33389">
        <v>33387</v>
      </c>
      <c r="B33389">
        <v>2</v>
      </c>
      <c r="C33389" t="s">
        <v>33390</v>
      </c>
      <c r="D33389">
        <v>-0.13114722426325201</v>
      </c>
    </row>
    <row r="33390" spans="1:4" x14ac:dyDescent="0.3">
      <c r="A33390">
        <v>33388</v>
      </c>
      <c r="B33390">
        <v>2</v>
      </c>
      <c r="C33390" t="s">
        <v>33391</v>
      </c>
      <c r="D33390">
        <v>-0.13116206060248101</v>
      </c>
    </row>
    <row r="33391" spans="1:4" x14ac:dyDescent="0.3">
      <c r="A33391">
        <v>33389</v>
      </c>
      <c r="B33391">
        <v>2</v>
      </c>
      <c r="C33391" t="s">
        <v>33392</v>
      </c>
      <c r="D33391">
        <v>-0.13123781642751201</v>
      </c>
    </row>
    <row r="33392" spans="1:4" x14ac:dyDescent="0.3">
      <c r="A33392">
        <v>33390</v>
      </c>
      <c r="B33392">
        <v>2</v>
      </c>
      <c r="C33392" t="s">
        <v>33393</v>
      </c>
      <c r="D33392">
        <v>-0.131296232484372</v>
      </c>
    </row>
    <row r="33393" spans="1:4" x14ac:dyDescent="0.3">
      <c r="A33393">
        <v>33391</v>
      </c>
      <c r="B33393">
        <v>2</v>
      </c>
      <c r="C33393" t="s">
        <v>33394</v>
      </c>
      <c r="D33393">
        <v>-0.13130374075918699</v>
      </c>
    </row>
    <row r="33394" spans="1:4" x14ac:dyDescent="0.3">
      <c r="A33394">
        <v>33392</v>
      </c>
      <c r="B33394">
        <v>2</v>
      </c>
      <c r="C33394" t="s">
        <v>33395</v>
      </c>
      <c r="D33394">
        <v>-0.13136508446787101</v>
      </c>
    </row>
    <row r="33395" spans="1:4" x14ac:dyDescent="0.3">
      <c r="A33395">
        <v>33393</v>
      </c>
      <c r="B33395">
        <v>2</v>
      </c>
      <c r="C33395" t="s">
        <v>33396</v>
      </c>
      <c r="D33395">
        <v>-0.13139218431438501</v>
      </c>
    </row>
    <row r="33396" spans="1:4" x14ac:dyDescent="0.3">
      <c r="A33396">
        <v>33394</v>
      </c>
      <c r="B33396">
        <v>2</v>
      </c>
      <c r="C33396" t="s">
        <v>33397</v>
      </c>
      <c r="D33396">
        <v>-0.13144959866394301</v>
      </c>
    </row>
    <row r="33397" spans="1:4" x14ac:dyDescent="0.3">
      <c r="A33397">
        <v>33395</v>
      </c>
      <c r="B33397">
        <v>2</v>
      </c>
      <c r="C33397" t="s">
        <v>33398</v>
      </c>
      <c r="D33397">
        <v>-0.13150453962195999</v>
      </c>
    </row>
    <row r="33398" spans="1:4" x14ac:dyDescent="0.3">
      <c r="A33398">
        <v>33396</v>
      </c>
      <c r="B33398">
        <v>2</v>
      </c>
      <c r="C33398" t="s">
        <v>33399</v>
      </c>
      <c r="D33398">
        <v>-0.13151635382563001</v>
      </c>
    </row>
    <row r="33399" spans="1:4" x14ac:dyDescent="0.3">
      <c r="A33399">
        <v>33397</v>
      </c>
      <c r="B33399">
        <v>2</v>
      </c>
      <c r="C33399" t="s">
        <v>33400</v>
      </c>
      <c r="D33399">
        <v>-0.13153493372901701</v>
      </c>
    </row>
    <row r="33400" spans="1:4" x14ac:dyDescent="0.3">
      <c r="A33400">
        <v>33398</v>
      </c>
      <c r="B33400">
        <v>2</v>
      </c>
      <c r="C33400" t="s">
        <v>33401</v>
      </c>
      <c r="D33400">
        <v>-0.131614228775879</v>
      </c>
    </row>
    <row r="33401" spans="1:4" x14ac:dyDescent="0.3">
      <c r="A33401">
        <v>33399</v>
      </c>
      <c r="B33401">
        <v>2</v>
      </c>
      <c r="C33401" t="s">
        <v>33402</v>
      </c>
      <c r="D33401">
        <v>-0.13162349254744399</v>
      </c>
    </row>
    <row r="33402" spans="1:4" x14ac:dyDescent="0.3">
      <c r="A33402">
        <v>33400</v>
      </c>
      <c r="B33402">
        <v>2</v>
      </c>
      <c r="C33402" t="s">
        <v>33403</v>
      </c>
      <c r="D33402">
        <v>-0.13163506398490399</v>
      </c>
    </row>
    <row r="33403" spans="1:4" x14ac:dyDescent="0.3">
      <c r="A33403">
        <v>33401</v>
      </c>
      <c r="B33403">
        <v>2</v>
      </c>
      <c r="C33403" t="s">
        <v>33404</v>
      </c>
      <c r="D33403">
        <v>-0.13166311029997299</v>
      </c>
    </row>
    <row r="33404" spans="1:4" x14ac:dyDescent="0.3">
      <c r="A33404">
        <v>33402</v>
      </c>
      <c r="B33404">
        <v>2</v>
      </c>
      <c r="C33404" t="s">
        <v>33405</v>
      </c>
      <c r="D33404">
        <v>-0.13169669404453499</v>
      </c>
    </row>
    <row r="33405" spans="1:4" x14ac:dyDescent="0.3">
      <c r="A33405">
        <v>33403</v>
      </c>
      <c r="B33405">
        <v>2</v>
      </c>
      <c r="C33405" t="s">
        <v>33406</v>
      </c>
      <c r="D33405">
        <v>-0.13174722769306699</v>
      </c>
    </row>
    <row r="33406" spans="1:4" x14ac:dyDescent="0.3">
      <c r="A33406">
        <v>33404</v>
      </c>
      <c r="B33406">
        <v>2</v>
      </c>
      <c r="C33406" t="s">
        <v>33407</v>
      </c>
      <c r="D33406">
        <v>-0.13180090489131899</v>
      </c>
    </row>
    <row r="33407" spans="1:4" x14ac:dyDescent="0.3">
      <c r="A33407">
        <v>33405</v>
      </c>
      <c r="B33407">
        <v>2</v>
      </c>
      <c r="C33407" t="s">
        <v>33408</v>
      </c>
      <c r="D33407">
        <v>-0.13186817763377601</v>
      </c>
    </row>
    <row r="33408" spans="1:4" x14ac:dyDescent="0.3">
      <c r="A33408">
        <v>33406</v>
      </c>
      <c r="B33408">
        <v>2</v>
      </c>
      <c r="C33408" t="s">
        <v>33409</v>
      </c>
      <c r="D33408">
        <v>-0.13189085756368599</v>
      </c>
    </row>
    <row r="33409" spans="1:4" x14ac:dyDescent="0.3">
      <c r="A33409">
        <v>33407</v>
      </c>
      <c r="B33409">
        <v>2</v>
      </c>
      <c r="C33409" t="s">
        <v>33410</v>
      </c>
      <c r="D33409">
        <v>-0.13201129083006899</v>
      </c>
    </row>
    <row r="33410" spans="1:4" x14ac:dyDescent="0.3">
      <c r="A33410">
        <v>33408</v>
      </c>
      <c r="B33410">
        <v>2</v>
      </c>
      <c r="C33410" t="s">
        <v>33411</v>
      </c>
      <c r="D33410">
        <v>-0.13203373786572301</v>
      </c>
    </row>
    <row r="33411" spans="1:4" x14ac:dyDescent="0.3">
      <c r="A33411">
        <v>33409</v>
      </c>
      <c r="B33411">
        <v>2</v>
      </c>
      <c r="C33411" t="s">
        <v>33412</v>
      </c>
      <c r="D33411">
        <v>-0.13203373786572301</v>
      </c>
    </row>
    <row r="33412" spans="1:4" x14ac:dyDescent="0.3">
      <c r="A33412">
        <v>33410</v>
      </c>
      <c r="B33412">
        <v>2</v>
      </c>
      <c r="C33412" t="s">
        <v>33413</v>
      </c>
      <c r="D33412">
        <v>-0.13203373786572301</v>
      </c>
    </row>
    <row r="33413" spans="1:4" x14ac:dyDescent="0.3">
      <c r="A33413">
        <v>33411</v>
      </c>
      <c r="B33413">
        <v>2</v>
      </c>
      <c r="C33413" t="s">
        <v>33414</v>
      </c>
      <c r="D33413">
        <v>-0.13203373786572301</v>
      </c>
    </row>
    <row r="33414" spans="1:4" x14ac:dyDescent="0.3">
      <c r="A33414">
        <v>33412</v>
      </c>
      <c r="B33414">
        <v>2</v>
      </c>
      <c r="C33414" t="s">
        <v>33415</v>
      </c>
      <c r="D33414">
        <v>-0.13208074591083999</v>
      </c>
    </row>
    <row r="33415" spans="1:4" x14ac:dyDescent="0.3">
      <c r="A33415">
        <v>33413</v>
      </c>
      <c r="B33415">
        <v>2</v>
      </c>
      <c r="C33415" t="s">
        <v>33416</v>
      </c>
      <c r="D33415">
        <v>-0.13214355332580599</v>
      </c>
    </row>
    <row r="33416" spans="1:4" x14ac:dyDescent="0.3">
      <c r="A33416">
        <v>33414</v>
      </c>
      <c r="B33416">
        <v>2</v>
      </c>
      <c r="C33416" t="s">
        <v>33417</v>
      </c>
      <c r="D33416">
        <v>-0.13217048417048199</v>
      </c>
    </row>
    <row r="33417" spans="1:4" x14ac:dyDescent="0.3">
      <c r="A33417">
        <v>33415</v>
      </c>
      <c r="B33417">
        <v>2</v>
      </c>
      <c r="C33417" t="s">
        <v>33418</v>
      </c>
      <c r="D33417">
        <v>-0.13221520019053201</v>
      </c>
    </row>
    <row r="33418" spans="1:4" x14ac:dyDescent="0.3">
      <c r="A33418">
        <v>33416</v>
      </c>
      <c r="B33418">
        <v>2</v>
      </c>
      <c r="C33418" t="s">
        <v>33419</v>
      </c>
      <c r="D33418">
        <v>-0.13223447945022199</v>
      </c>
    </row>
    <row r="33419" spans="1:4" x14ac:dyDescent="0.3">
      <c r="A33419">
        <v>33417</v>
      </c>
      <c r="B33419">
        <v>2</v>
      </c>
      <c r="C33419" t="s">
        <v>33420</v>
      </c>
      <c r="D33419">
        <v>-0.13225087592827001</v>
      </c>
    </row>
    <row r="33420" spans="1:4" x14ac:dyDescent="0.3">
      <c r="A33420">
        <v>33418</v>
      </c>
      <c r="B33420">
        <v>2</v>
      </c>
      <c r="C33420" t="s">
        <v>33421</v>
      </c>
      <c r="D33420">
        <v>-0.13226124225234201</v>
      </c>
    </row>
    <row r="33421" spans="1:4" x14ac:dyDescent="0.3">
      <c r="A33421">
        <v>33419</v>
      </c>
      <c r="B33421">
        <v>2</v>
      </c>
      <c r="C33421" t="s">
        <v>33422</v>
      </c>
      <c r="D33421">
        <v>-0.13226501549581099</v>
      </c>
    </row>
    <row r="33422" spans="1:4" x14ac:dyDescent="0.3">
      <c r="A33422">
        <v>33420</v>
      </c>
      <c r="B33422">
        <v>2</v>
      </c>
      <c r="C33422" t="s">
        <v>33423</v>
      </c>
      <c r="D33422">
        <v>-0.13227126010476301</v>
      </c>
    </row>
    <row r="33423" spans="1:4" x14ac:dyDescent="0.3">
      <c r="A33423">
        <v>33421</v>
      </c>
      <c r="B33423">
        <v>2</v>
      </c>
      <c r="C33423" t="s">
        <v>33424</v>
      </c>
      <c r="D33423">
        <v>-0.13231665719010799</v>
      </c>
    </row>
    <row r="33424" spans="1:4" x14ac:dyDescent="0.3">
      <c r="A33424">
        <v>33422</v>
      </c>
      <c r="B33424">
        <v>2</v>
      </c>
      <c r="C33424" t="s">
        <v>33425</v>
      </c>
      <c r="D33424">
        <v>-0.13233739917286999</v>
      </c>
    </row>
    <row r="33425" spans="1:4" x14ac:dyDescent="0.3">
      <c r="A33425">
        <v>33423</v>
      </c>
      <c r="B33425">
        <v>2</v>
      </c>
      <c r="C33425" t="s">
        <v>33426</v>
      </c>
      <c r="D33425">
        <v>-0.13242749909135601</v>
      </c>
    </row>
    <row r="33426" spans="1:4" x14ac:dyDescent="0.3">
      <c r="A33426">
        <v>33424</v>
      </c>
      <c r="B33426">
        <v>2</v>
      </c>
      <c r="C33426" t="s">
        <v>33427</v>
      </c>
      <c r="D33426">
        <v>-0.13244901880974499</v>
      </c>
    </row>
    <row r="33427" spans="1:4" x14ac:dyDescent="0.3">
      <c r="A33427">
        <v>33425</v>
      </c>
      <c r="B33427">
        <v>2</v>
      </c>
      <c r="C33427" t="s">
        <v>33428</v>
      </c>
      <c r="D33427">
        <v>-0.13244901880974499</v>
      </c>
    </row>
    <row r="33428" spans="1:4" x14ac:dyDescent="0.3">
      <c r="A33428">
        <v>33426</v>
      </c>
      <c r="B33428">
        <v>2</v>
      </c>
      <c r="C33428" t="s">
        <v>33429</v>
      </c>
      <c r="D33428">
        <v>-0.13245993870668099</v>
      </c>
    </row>
    <row r="33429" spans="1:4" x14ac:dyDescent="0.3">
      <c r="A33429">
        <v>33427</v>
      </c>
      <c r="B33429">
        <v>2</v>
      </c>
      <c r="C33429" t="s">
        <v>33430</v>
      </c>
      <c r="D33429">
        <v>-0.13246321552798901</v>
      </c>
    </row>
    <row r="33430" spans="1:4" x14ac:dyDescent="0.3">
      <c r="A33430">
        <v>33428</v>
      </c>
      <c r="B33430">
        <v>2</v>
      </c>
      <c r="C33430" t="s">
        <v>33431</v>
      </c>
      <c r="D33430">
        <v>-0.13250500891968101</v>
      </c>
    </row>
    <row r="33431" spans="1:4" x14ac:dyDescent="0.3">
      <c r="A33431">
        <v>33429</v>
      </c>
      <c r="B33431">
        <v>2</v>
      </c>
      <c r="C33431" t="s">
        <v>33432</v>
      </c>
      <c r="D33431">
        <v>-0.13251025634359401</v>
      </c>
    </row>
    <row r="33432" spans="1:4" x14ac:dyDescent="0.3">
      <c r="A33432">
        <v>33430</v>
      </c>
      <c r="B33432">
        <v>2</v>
      </c>
      <c r="C33432" t="s">
        <v>33433</v>
      </c>
      <c r="D33432">
        <v>-0.13252657370450199</v>
      </c>
    </row>
    <row r="33433" spans="1:4" x14ac:dyDescent="0.3">
      <c r="A33433">
        <v>33431</v>
      </c>
      <c r="B33433">
        <v>2</v>
      </c>
      <c r="C33433" t="s">
        <v>33434</v>
      </c>
      <c r="D33433">
        <v>-0.13252657370450199</v>
      </c>
    </row>
    <row r="33434" spans="1:4" x14ac:dyDescent="0.3">
      <c r="A33434">
        <v>33432</v>
      </c>
      <c r="B33434">
        <v>2</v>
      </c>
      <c r="C33434" t="s">
        <v>33435</v>
      </c>
      <c r="D33434">
        <v>-0.132575196234511</v>
      </c>
    </row>
    <row r="33435" spans="1:4" x14ac:dyDescent="0.3">
      <c r="A33435">
        <v>33433</v>
      </c>
      <c r="B33435">
        <v>2</v>
      </c>
      <c r="C33435" t="s">
        <v>33436</v>
      </c>
      <c r="D33435">
        <v>-0.13257878232845399</v>
      </c>
    </row>
    <row r="33436" spans="1:4" x14ac:dyDescent="0.3">
      <c r="A33436">
        <v>33434</v>
      </c>
      <c r="B33436">
        <v>2</v>
      </c>
      <c r="C33436" t="s">
        <v>33437</v>
      </c>
      <c r="D33436">
        <v>-0.13262554054435999</v>
      </c>
    </row>
    <row r="33437" spans="1:4" x14ac:dyDescent="0.3">
      <c r="A33437">
        <v>33435</v>
      </c>
      <c r="B33437">
        <v>2</v>
      </c>
      <c r="C33437" t="s">
        <v>33438</v>
      </c>
      <c r="D33437">
        <v>-0.13262554054435999</v>
      </c>
    </row>
    <row r="33438" spans="1:4" x14ac:dyDescent="0.3">
      <c r="A33438">
        <v>33436</v>
      </c>
      <c r="B33438">
        <v>2</v>
      </c>
      <c r="C33438" t="s">
        <v>33439</v>
      </c>
      <c r="D33438">
        <v>-0.132692055828108</v>
      </c>
    </row>
    <row r="33439" spans="1:4" x14ac:dyDescent="0.3">
      <c r="A33439">
        <v>33437</v>
      </c>
      <c r="B33439">
        <v>2</v>
      </c>
      <c r="C33439" t="s">
        <v>33440</v>
      </c>
      <c r="D33439">
        <v>-0.13270141983332101</v>
      </c>
    </row>
    <row r="33440" spans="1:4" x14ac:dyDescent="0.3">
      <c r="A33440">
        <v>33438</v>
      </c>
      <c r="B33440">
        <v>2</v>
      </c>
      <c r="C33440" t="s">
        <v>33441</v>
      </c>
      <c r="D33440">
        <v>-0.13270640171161499</v>
      </c>
    </row>
    <row r="33441" spans="1:4" x14ac:dyDescent="0.3">
      <c r="A33441">
        <v>33439</v>
      </c>
      <c r="B33441">
        <v>2</v>
      </c>
      <c r="C33441" t="s">
        <v>33442</v>
      </c>
      <c r="D33441">
        <v>-0.132710656967261</v>
      </c>
    </row>
    <row r="33442" spans="1:4" x14ac:dyDescent="0.3">
      <c r="A33442">
        <v>33440</v>
      </c>
      <c r="B33442">
        <v>2</v>
      </c>
      <c r="C33442" t="s">
        <v>33443</v>
      </c>
      <c r="D33442">
        <v>-0.13280296121650001</v>
      </c>
    </row>
    <row r="33443" spans="1:4" x14ac:dyDescent="0.3">
      <c r="A33443">
        <v>33441</v>
      </c>
      <c r="B33443">
        <v>2</v>
      </c>
      <c r="C33443" t="s">
        <v>33444</v>
      </c>
      <c r="D33443">
        <v>-0.132808220077856</v>
      </c>
    </row>
    <row r="33444" spans="1:4" x14ac:dyDescent="0.3">
      <c r="A33444">
        <v>33442</v>
      </c>
      <c r="B33444">
        <v>2</v>
      </c>
      <c r="C33444" t="s">
        <v>33445</v>
      </c>
      <c r="D33444">
        <v>-0.13281476404683301</v>
      </c>
    </row>
    <row r="33445" spans="1:4" x14ac:dyDescent="0.3">
      <c r="A33445">
        <v>33443</v>
      </c>
      <c r="B33445">
        <v>2</v>
      </c>
      <c r="C33445" t="s">
        <v>33446</v>
      </c>
      <c r="D33445">
        <v>-0.132827530799491</v>
      </c>
    </row>
    <row r="33446" spans="1:4" x14ac:dyDescent="0.3">
      <c r="A33446">
        <v>33444</v>
      </c>
      <c r="B33446">
        <v>2</v>
      </c>
      <c r="C33446" t="s">
        <v>33447</v>
      </c>
      <c r="D33446">
        <v>-0.13284515439193001</v>
      </c>
    </row>
    <row r="33447" spans="1:4" x14ac:dyDescent="0.3">
      <c r="A33447">
        <v>33445</v>
      </c>
      <c r="B33447">
        <v>2</v>
      </c>
      <c r="C33447" t="s">
        <v>33448</v>
      </c>
      <c r="D33447">
        <v>-0.13285321668031</v>
      </c>
    </row>
    <row r="33448" spans="1:4" x14ac:dyDescent="0.3">
      <c r="A33448">
        <v>33446</v>
      </c>
      <c r="B33448">
        <v>2</v>
      </c>
      <c r="C33448" t="s">
        <v>33449</v>
      </c>
      <c r="D33448">
        <v>-0.13291332653866</v>
      </c>
    </row>
    <row r="33449" spans="1:4" x14ac:dyDescent="0.3">
      <c r="A33449">
        <v>33447</v>
      </c>
      <c r="B33449">
        <v>2</v>
      </c>
      <c r="C33449" t="s">
        <v>33450</v>
      </c>
      <c r="D33449">
        <v>-0.132928018343029</v>
      </c>
    </row>
    <row r="33450" spans="1:4" x14ac:dyDescent="0.3">
      <c r="A33450">
        <v>33448</v>
      </c>
      <c r="B33450">
        <v>2</v>
      </c>
      <c r="C33450" t="s">
        <v>33451</v>
      </c>
      <c r="D33450">
        <v>-0.13299145605962301</v>
      </c>
    </row>
    <row r="33451" spans="1:4" x14ac:dyDescent="0.3">
      <c r="A33451">
        <v>33449</v>
      </c>
      <c r="B33451">
        <v>2</v>
      </c>
      <c r="C33451" t="s">
        <v>33452</v>
      </c>
      <c r="D33451">
        <v>-0.133013870005247</v>
      </c>
    </row>
    <row r="33452" spans="1:4" x14ac:dyDescent="0.3">
      <c r="A33452">
        <v>33450</v>
      </c>
      <c r="B33452">
        <v>2</v>
      </c>
      <c r="C33452" t="s">
        <v>33453</v>
      </c>
      <c r="D33452">
        <v>-0.13303913615479601</v>
      </c>
    </row>
    <row r="33453" spans="1:4" x14ac:dyDescent="0.3">
      <c r="A33453">
        <v>33451</v>
      </c>
      <c r="B33453">
        <v>2</v>
      </c>
      <c r="C33453" t="s">
        <v>33454</v>
      </c>
      <c r="D33453">
        <v>-0.13305065065619601</v>
      </c>
    </row>
    <row r="33454" spans="1:4" x14ac:dyDescent="0.3">
      <c r="A33454">
        <v>33452</v>
      </c>
      <c r="B33454">
        <v>2</v>
      </c>
      <c r="C33454" t="s">
        <v>33455</v>
      </c>
      <c r="D33454">
        <v>-0.13309233940262499</v>
      </c>
    </row>
    <row r="33455" spans="1:4" x14ac:dyDescent="0.3">
      <c r="A33455">
        <v>33453</v>
      </c>
      <c r="B33455">
        <v>2</v>
      </c>
      <c r="C33455" t="s">
        <v>33456</v>
      </c>
      <c r="D33455">
        <v>-0.13320766978805801</v>
      </c>
    </row>
    <row r="33456" spans="1:4" x14ac:dyDescent="0.3">
      <c r="A33456">
        <v>33454</v>
      </c>
      <c r="B33456">
        <v>2</v>
      </c>
      <c r="C33456" t="s">
        <v>33457</v>
      </c>
      <c r="D33456">
        <v>-0.13335125825118599</v>
      </c>
    </row>
    <row r="33457" spans="1:4" x14ac:dyDescent="0.3">
      <c r="A33457">
        <v>33455</v>
      </c>
      <c r="B33457">
        <v>2</v>
      </c>
      <c r="C33457" t="s">
        <v>33458</v>
      </c>
      <c r="D33457">
        <v>-0.133371163637897</v>
      </c>
    </row>
    <row r="33458" spans="1:4" x14ac:dyDescent="0.3">
      <c r="A33458">
        <v>33456</v>
      </c>
      <c r="B33458">
        <v>2</v>
      </c>
      <c r="C33458" t="s">
        <v>33459</v>
      </c>
      <c r="D33458">
        <v>-0.133395140274116</v>
      </c>
    </row>
    <row r="33459" spans="1:4" x14ac:dyDescent="0.3">
      <c r="A33459">
        <v>33457</v>
      </c>
      <c r="B33459">
        <v>2</v>
      </c>
      <c r="C33459" t="s">
        <v>33460</v>
      </c>
      <c r="D33459">
        <v>-0.13339745539770401</v>
      </c>
    </row>
    <row r="33460" spans="1:4" x14ac:dyDescent="0.3">
      <c r="A33460">
        <v>33458</v>
      </c>
      <c r="B33460">
        <v>2</v>
      </c>
      <c r="C33460" t="s">
        <v>33461</v>
      </c>
      <c r="D33460">
        <v>-0.13339745539770401</v>
      </c>
    </row>
    <row r="33461" spans="1:4" x14ac:dyDescent="0.3">
      <c r="A33461">
        <v>33459</v>
      </c>
      <c r="B33461">
        <v>2</v>
      </c>
      <c r="C33461" t="s">
        <v>33462</v>
      </c>
      <c r="D33461">
        <v>-0.13339745539770401</v>
      </c>
    </row>
    <row r="33462" spans="1:4" x14ac:dyDescent="0.3">
      <c r="A33462">
        <v>33460</v>
      </c>
      <c r="B33462">
        <v>2</v>
      </c>
      <c r="C33462" t="s">
        <v>33463</v>
      </c>
      <c r="D33462">
        <v>-0.13340718805951099</v>
      </c>
    </row>
    <row r="33463" spans="1:4" x14ac:dyDescent="0.3">
      <c r="A33463">
        <v>33461</v>
      </c>
      <c r="B33463">
        <v>2</v>
      </c>
      <c r="C33463" t="s">
        <v>33464</v>
      </c>
      <c r="D33463">
        <v>-0.13350926830474599</v>
      </c>
    </row>
    <row r="33464" spans="1:4" x14ac:dyDescent="0.3">
      <c r="A33464">
        <v>33462</v>
      </c>
      <c r="B33464">
        <v>2</v>
      </c>
      <c r="C33464" t="s">
        <v>33465</v>
      </c>
      <c r="D33464">
        <v>-0.13359899139051701</v>
      </c>
    </row>
    <row r="33465" spans="1:4" x14ac:dyDescent="0.3">
      <c r="A33465">
        <v>33463</v>
      </c>
      <c r="B33465">
        <v>2</v>
      </c>
      <c r="C33465" t="s">
        <v>33466</v>
      </c>
      <c r="D33465">
        <v>-0.13363040499298201</v>
      </c>
    </row>
    <row r="33466" spans="1:4" x14ac:dyDescent="0.3">
      <c r="A33466">
        <v>33464</v>
      </c>
      <c r="B33466">
        <v>2</v>
      </c>
      <c r="C33466" t="s">
        <v>33467</v>
      </c>
      <c r="D33466">
        <v>-0.13364965174232701</v>
      </c>
    </row>
    <row r="33467" spans="1:4" x14ac:dyDescent="0.3">
      <c r="A33467">
        <v>33465</v>
      </c>
      <c r="B33467">
        <v>2</v>
      </c>
      <c r="C33467" t="s">
        <v>33468</v>
      </c>
      <c r="D33467">
        <v>-0.13364965174232701</v>
      </c>
    </row>
    <row r="33468" spans="1:4" x14ac:dyDescent="0.3">
      <c r="A33468">
        <v>33466</v>
      </c>
      <c r="B33468">
        <v>2</v>
      </c>
      <c r="C33468" t="s">
        <v>33469</v>
      </c>
      <c r="D33468">
        <v>-0.13369989176730801</v>
      </c>
    </row>
    <row r="33469" spans="1:4" x14ac:dyDescent="0.3">
      <c r="A33469">
        <v>33467</v>
      </c>
      <c r="B33469">
        <v>2</v>
      </c>
      <c r="C33469" t="s">
        <v>33470</v>
      </c>
      <c r="D33469">
        <v>-0.13369989176730801</v>
      </c>
    </row>
    <row r="33470" spans="1:4" x14ac:dyDescent="0.3">
      <c r="A33470">
        <v>33468</v>
      </c>
      <c r="B33470">
        <v>2</v>
      </c>
      <c r="C33470" t="s">
        <v>33471</v>
      </c>
      <c r="D33470">
        <v>-0.133702819435919</v>
      </c>
    </row>
    <row r="33471" spans="1:4" x14ac:dyDescent="0.3">
      <c r="A33471">
        <v>33469</v>
      </c>
      <c r="B33471">
        <v>2</v>
      </c>
      <c r="C33471" t="s">
        <v>33472</v>
      </c>
      <c r="D33471">
        <v>-0.13371867880065699</v>
      </c>
    </row>
    <row r="33472" spans="1:4" x14ac:dyDescent="0.3">
      <c r="A33472">
        <v>33470</v>
      </c>
      <c r="B33472">
        <v>2</v>
      </c>
      <c r="C33472" t="s">
        <v>33473</v>
      </c>
      <c r="D33472">
        <v>-0.133739646338465</v>
      </c>
    </row>
    <row r="33473" spans="1:4" x14ac:dyDescent="0.3">
      <c r="A33473">
        <v>33471</v>
      </c>
      <c r="B33473">
        <v>2</v>
      </c>
      <c r="C33473" t="s">
        <v>33474</v>
      </c>
      <c r="D33473">
        <v>-0.13377916664536799</v>
      </c>
    </row>
    <row r="33474" spans="1:4" x14ac:dyDescent="0.3">
      <c r="A33474">
        <v>33472</v>
      </c>
      <c r="B33474">
        <v>2</v>
      </c>
      <c r="C33474" t="s">
        <v>33475</v>
      </c>
      <c r="D33474">
        <v>-0.133825716268205</v>
      </c>
    </row>
    <row r="33475" spans="1:4" x14ac:dyDescent="0.3">
      <c r="A33475">
        <v>33473</v>
      </c>
      <c r="B33475">
        <v>2</v>
      </c>
      <c r="C33475" t="s">
        <v>33476</v>
      </c>
      <c r="D33475">
        <v>-0.13383706617133501</v>
      </c>
    </row>
    <row r="33476" spans="1:4" x14ac:dyDescent="0.3">
      <c r="A33476">
        <v>33474</v>
      </c>
      <c r="B33476">
        <v>2</v>
      </c>
      <c r="C33476" t="s">
        <v>33477</v>
      </c>
      <c r="D33476">
        <v>-0.133838304009126</v>
      </c>
    </row>
    <row r="33477" spans="1:4" x14ac:dyDescent="0.3">
      <c r="A33477">
        <v>33475</v>
      </c>
      <c r="B33477">
        <v>2</v>
      </c>
      <c r="C33477" t="s">
        <v>33478</v>
      </c>
      <c r="D33477">
        <v>-0.133850089616247</v>
      </c>
    </row>
    <row r="33478" spans="1:4" x14ac:dyDescent="0.3">
      <c r="A33478">
        <v>33476</v>
      </c>
      <c r="B33478">
        <v>2</v>
      </c>
      <c r="C33478" t="s">
        <v>33479</v>
      </c>
      <c r="D33478">
        <v>-0.13387486939833501</v>
      </c>
    </row>
    <row r="33479" spans="1:4" x14ac:dyDescent="0.3">
      <c r="A33479">
        <v>33477</v>
      </c>
      <c r="B33479">
        <v>2</v>
      </c>
      <c r="C33479" t="s">
        <v>33480</v>
      </c>
      <c r="D33479">
        <v>-0.13388416725579699</v>
      </c>
    </row>
    <row r="33480" spans="1:4" x14ac:dyDescent="0.3">
      <c r="A33480">
        <v>33478</v>
      </c>
      <c r="B33480">
        <v>2</v>
      </c>
      <c r="C33480" t="s">
        <v>33481</v>
      </c>
      <c r="D33480">
        <v>-0.13388416725579699</v>
      </c>
    </row>
    <row r="33481" spans="1:4" x14ac:dyDescent="0.3">
      <c r="A33481">
        <v>33479</v>
      </c>
      <c r="B33481">
        <v>2</v>
      </c>
      <c r="C33481" t="s">
        <v>33482</v>
      </c>
      <c r="D33481">
        <v>-0.133966983781207</v>
      </c>
    </row>
    <row r="33482" spans="1:4" x14ac:dyDescent="0.3">
      <c r="A33482">
        <v>33480</v>
      </c>
      <c r="B33482">
        <v>2</v>
      </c>
      <c r="C33482" t="s">
        <v>33483</v>
      </c>
      <c r="D33482">
        <v>-0.13401114148432799</v>
      </c>
    </row>
    <row r="33483" spans="1:4" x14ac:dyDescent="0.3">
      <c r="A33483">
        <v>33481</v>
      </c>
      <c r="B33483">
        <v>2</v>
      </c>
      <c r="C33483" t="s">
        <v>33484</v>
      </c>
      <c r="D33483">
        <v>-0.134084102938446</v>
      </c>
    </row>
    <row r="33484" spans="1:4" x14ac:dyDescent="0.3">
      <c r="A33484">
        <v>33482</v>
      </c>
      <c r="B33484">
        <v>2</v>
      </c>
      <c r="C33484" t="s">
        <v>33485</v>
      </c>
      <c r="D33484">
        <v>-0.134084102938446</v>
      </c>
    </row>
    <row r="33485" spans="1:4" x14ac:dyDescent="0.3">
      <c r="A33485">
        <v>33483</v>
      </c>
      <c r="B33485">
        <v>2</v>
      </c>
      <c r="C33485" t="s">
        <v>33486</v>
      </c>
      <c r="D33485">
        <v>-0.134084102938446</v>
      </c>
    </row>
    <row r="33486" spans="1:4" x14ac:dyDescent="0.3">
      <c r="A33486">
        <v>33484</v>
      </c>
      <c r="B33486">
        <v>2</v>
      </c>
      <c r="C33486" t="s">
        <v>33487</v>
      </c>
      <c r="D33486">
        <v>-0.134084102938446</v>
      </c>
    </row>
    <row r="33487" spans="1:4" x14ac:dyDescent="0.3">
      <c r="A33487">
        <v>33485</v>
      </c>
      <c r="B33487">
        <v>2</v>
      </c>
      <c r="C33487" t="s">
        <v>33488</v>
      </c>
      <c r="D33487">
        <v>-0.134084102938446</v>
      </c>
    </row>
    <row r="33488" spans="1:4" x14ac:dyDescent="0.3">
      <c r="A33488">
        <v>33486</v>
      </c>
      <c r="B33488">
        <v>2</v>
      </c>
      <c r="C33488" t="s">
        <v>33489</v>
      </c>
      <c r="D33488">
        <v>-0.134109127923176</v>
      </c>
    </row>
    <row r="33489" spans="1:4" x14ac:dyDescent="0.3">
      <c r="A33489">
        <v>33487</v>
      </c>
      <c r="B33489">
        <v>2</v>
      </c>
      <c r="C33489" t="s">
        <v>33490</v>
      </c>
      <c r="D33489">
        <v>-0.13412040648542201</v>
      </c>
    </row>
    <row r="33490" spans="1:4" x14ac:dyDescent="0.3">
      <c r="A33490">
        <v>33488</v>
      </c>
      <c r="B33490">
        <v>2</v>
      </c>
      <c r="C33490" t="s">
        <v>33491</v>
      </c>
      <c r="D33490">
        <v>-0.13413055374570901</v>
      </c>
    </row>
    <row r="33491" spans="1:4" x14ac:dyDescent="0.3">
      <c r="A33491">
        <v>33489</v>
      </c>
      <c r="B33491">
        <v>2</v>
      </c>
      <c r="C33491" t="s">
        <v>33492</v>
      </c>
      <c r="D33491">
        <v>-0.13417073586981301</v>
      </c>
    </row>
    <row r="33492" spans="1:4" x14ac:dyDescent="0.3">
      <c r="A33492">
        <v>33490</v>
      </c>
      <c r="B33492">
        <v>2</v>
      </c>
      <c r="C33492" t="s">
        <v>33493</v>
      </c>
      <c r="D33492">
        <v>-0.134178296511655</v>
      </c>
    </row>
    <row r="33493" spans="1:4" x14ac:dyDescent="0.3">
      <c r="A33493">
        <v>33491</v>
      </c>
      <c r="B33493">
        <v>2</v>
      </c>
      <c r="C33493" t="s">
        <v>33494</v>
      </c>
      <c r="D33493">
        <v>-0.13427396169821401</v>
      </c>
    </row>
    <row r="33494" spans="1:4" x14ac:dyDescent="0.3">
      <c r="A33494">
        <v>33492</v>
      </c>
      <c r="B33494">
        <v>2</v>
      </c>
      <c r="C33494" t="s">
        <v>33495</v>
      </c>
      <c r="D33494">
        <v>-0.13429447609383299</v>
      </c>
    </row>
    <row r="33495" spans="1:4" x14ac:dyDescent="0.3">
      <c r="A33495">
        <v>33493</v>
      </c>
      <c r="B33495">
        <v>2</v>
      </c>
      <c r="C33495" t="s">
        <v>33496</v>
      </c>
      <c r="D33495">
        <v>-0.13432143181358899</v>
      </c>
    </row>
    <row r="33496" spans="1:4" x14ac:dyDescent="0.3">
      <c r="A33496">
        <v>33494</v>
      </c>
      <c r="B33496">
        <v>2</v>
      </c>
      <c r="C33496" t="s">
        <v>33497</v>
      </c>
      <c r="D33496">
        <v>-0.134331230530229</v>
      </c>
    </row>
    <row r="33497" spans="1:4" x14ac:dyDescent="0.3">
      <c r="A33497">
        <v>33495</v>
      </c>
      <c r="B33497">
        <v>2</v>
      </c>
      <c r="C33497" t="s">
        <v>33498</v>
      </c>
      <c r="D33497">
        <v>-0.134340711430676</v>
      </c>
    </row>
    <row r="33498" spans="1:4" x14ac:dyDescent="0.3">
      <c r="A33498">
        <v>33496</v>
      </c>
      <c r="B33498">
        <v>2</v>
      </c>
      <c r="C33498" t="s">
        <v>33499</v>
      </c>
      <c r="D33498">
        <v>-0.134340711430676</v>
      </c>
    </row>
    <row r="33499" spans="1:4" x14ac:dyDescent="0.3">
      <c r="A33499">
        <v>33497</v>
      </c>
      <c r="B33499">
        <v>2</v>
      </c>
      <c r="C33499" t="s">
        <v>33500</v>
      </c>
      <c r="D33499">
        <v>-0.13437147665358701</v>
      </c>
    </row>
    <row r="33500" spans="1:4" x14ac:dyDescent="0.3">
      <c r="A33500">
        <v>33498</v>
      </c>
      <c r="B33500">
        <v>2</v>
      </c>
      <c r="C33500" t="s">
        <v>33501</v>
      </c>
      <c r="D33500">
        <v>-0.13439199209765099</v>
      </c>
    </row>
    <row r="33501" spans="1:4" x14ac:dyDescent="0.3">
      <c r="A33501">
        <v>33499</v>
      </c>
      <c r="B33501">
        <v>2</v>
      </c>
      <c r="C33501" t="s">
        <v>33502</v>
      </c>
      <c r="D33501">
        <v>-0.134417706361915</v>
      </c>
    </row>
    <row r="33502" spans="1:4" x14ac:dyDescent="0.3">
      <c r="A33502">
        <v>33500</v>
      </c>
      <c r="B33502">
        <v>2</v>
      </c>
      <c r="C33502" t="s">
        <v>33503</v>
      </c>
      <c r="D33502">
        <v>-0.13444038377798201</v>
      </c>
    </row>
    <row r="33503" spans="1:4" x14ac:dyDescent="0.3">
      <c r="A33503">
        <v>33501</v>
      </c>
      <c r="B33503">
        <v>2</v>
      </c>
      <c r="C33503" t="s">
        <v>33504</v>
      </c>
      <c r="D33503">
        <v>-0.134460049038472</v>
      </c>
    </row>
    <row r="33504" spans="1:4" x14ac:dyDescent="0.3">
      <c r="A33504">
        <v>33502</v>
      </c>
      <c r="B33504">
        <v>2</v>
      </c>
      <c r="C33504" t="s">
        <v>33505</v>
      </c>
      <c r="D33504">
        <v>-0.134461551686092</v>
      </c>
    </row>
    <row r="33505" spans="1:4" x14ac:dyDescent="0.3">
      <c r="A33505">
        <v>33503</v>
      </c>
      <c r="B33505">
        <v>2</v>
      </c>
      <c r="C33505" t="s">
        <v>33506</v>
      </c>
      <c r="D33505">
        <v>-0.13448710593728699</v>
      </c>
    </row>
    <row r="33506" spans="1:4" x14ac:dyDescent="0.3">
      <c r="A33506">
        <v>33504</v>
      </c>
      <c r="B33506">
        <v>2</v>
      </c>
      <c r="C33506" t="s">
        <v>33507</v>
      </c>
      <c r="D33506">
        <v>-0.134492873237294</v>
      </c>
    </row>
    <row r="33507" spans="1:4" x14ac:dyDescent="0.3">
      <c r="A33507">
        <v>33505</v>
      </c>
      <c r="B33507">
        <v>2</v>
      </c>
      <c r="C33507" t="s">
        <v>33508</v>
      </c>
      <c r="D33507">
        <v>-0.13451293522096699</v>
      </c>
    </row>
    <row r="33508" spans="1:4" x14ac:dyDescent="0.3">
      <c r="A33508">
        <v>33506</v>
      </c>
      <c r="B33508">
        <v>2</v>
      </c>
      <c r="C33508" t="s">
        <v>33509</v>
      </c>
      <c r="D33508">
        <v>-0.13453113279960499</v>
      </c>
    </row>
    <row r="33509" spans="1:4" x14ac:dyDescent="0.3">
      <c r="A33509">
        <v>33507</v>
      </c>
      <c r="B33509">
        <v>2</v>
      </c>
      <c r="C33509" t="s">
        <v>33510</v>
      </c>
      <c r="D33509">
        <v>-0.13457034652979899</v>
      </c>
    </row>
    <row r="33510" spans="1:4" x14ac:dyDescent="0.3">
      <c r="A33510">
        <v>33508</v>
      </c>
      <c r="B33510">
        <v>2</v>
      </c>
      <c r="C33510" t="s">
        <v>33511</v>
      </c>
      <c r="D33510">
        <v>-0.13459394844658801</v>
      </c>
    </row>
    <row r="33511" spans="1:4" x14ac:dyDescent="0.3">
      <c r="A33511">
        <v>33509</v>
      </c>
      <c r="B33511">
        <v>2</v>
      </c>
      <c r="C33511" t="s">
        <v>33512</v>
      </c>
      <c r="D33511">
        <v>-0.13468048944151301</v>
      </c>
    </row>
    <row r="33512" spans="1:4" x14ac:dyDescent="0.3">
      <c r="A33512">
        <v>33510</v>
      </c>
      <c r="B33512">
        <v>2</v>
      </c>
      <c r="C33512" t="s">
        <v>33513</v>
      </c>
      <c r="D33512">
        <v>-0.13472629946397999</v>
      </c>
    </row>
    <row r="33513" spans="1:4" x14ac:dyDescent="0.3">
      <c r="A33513">
        <v>33511</v>
      </c>
      <c r="B33513">
        <v>2</v>
      </c>
      <c r="C33513" t="s">
        <v>33514</v>
      </c>
      <c r="D33513">
        <v>-0.13474990754836</v>
      </c>
    </row>
    <row r="33514" spans="1:4" x14ac:dyDescent="0.3">
      <c r="A33514">
        <v>33512</v>
      </c>
      <c r="B33514">
        <v>2</v>
      </c>
      <c r="C33514" t="s">
        <v>33515</v>
      </c>
      <c r="D33514">
        <v>-0.13475794557634499</v>
      </c>
    </row>
    <row r="33515" spans="1:4" x14ac:dyDescent="0.3">
      <c r="A33515">
        <v>33513</v>
      </c>
      <c r="B33515">
        <v>2</v>
      </c>
      <c r="C33515" t="s">
        <v>33516</v>
      </c>
      <c r="D33515">
        <v>-0.13475794557634499</v>
      </c>
    </row>
    <row r="33516" spans="1:4" x14ac:dyDescent="0.3">
      <c r="A33516">
        <v>33514</v>
      </c>
      <c r="B33516">
        <v>2</v>
      </c>
      <c r="C33516" t="s">
        <v>33517</v>
      </c>
      <c r="D33516">
        <v>-0.13475794557634499</v>
      </c>
    </row>
    <row r="33517" spans="1:4" x14ac:dyDescent="0.3">
      <c r="A33517">
        <v>33515</v>
      </c>
      <c r="B33517">
        <v>2</v>
      </c>
      <c r="C33517" t="s">
        <v>33518</v>
      </c>
      <c r="D33517">
        <v>-0.13479772771845</v>
      </c>
    </row>
    <row r="33518" spans="1:4" x14ac:dyDescent="0.3">
      <c r="A33518">
        <v>33516</v>
      </c>
      <c r="B33518">
        <v>2</v>
      </c>
      <c r="C33518" t="s">
        <v>33519</v>
      </c>
      <c r="D33518">
        <v>-0.13481079542216401</v>
      </c>
    </row>
    <row r="33519" spans="1:4" x14ac:dyDescent="0.3">
      <c r="A33519">
        <v>33517</v>
      </c>
      <c r="B33519">
        <v>2</v>
      </c>
      <c r="C33519" t="s">
        <v>33520</v>
      </c>
      <c r="D33519">
        <v>-0.13487377476583101</v>
      </c>
    </row>
    <row r="33520" spans="1:4" x14ac:dyDescent="0.3">
      <c r="A33520">
        <v>33518</v>
      </c>
      <c r="B33520">
        <v>2</v>
      </c>
      <c r="C33520" t="s">
        <v>33521</v>
      </c>
      <c r="D33520">
        <v>-0.13489800808535701</v>
      </c>
    </row>
    <row r="33521" spans="1:4" x14ac:dyDescent="0.3">
      <c r="A33521">
        <v>33519</v>
      </c>
      <c r="B33521">
        <v>2</v>
      </c>
      <c r="C33521" t="s">
        <v>33522</v>
      </c>
      <c r="D33521">
        <v>-0.13489969996543699</v>
      </c>
    </row>
    <row r="33522" spans="1:4" x14ac:dyDescent="0.3">
      <c r="A33522">
        <v>33520</v>
      </c>
      <c r="B33522">
        <v>2</v>
      </c>
      <c r="C33522" t="s">
        <v>33523</v>
      </c>
      <c r="D33522">
        <v>-0.13491450381887601</v>
      </c>
    </row>
    <row r="33523" spans="1:4" x14ac:dyDescent="0.3">
      <c r="A33523">
        <v>33521</v>
      </c>
      <c r="B33523">
        <v>2</v>
      </c>
      <c r="C33523" t="s">
        <v>33524</v>
      </c>
      <c r="D33523">
        <v>-0.13492182375556799</v>
      </c>
    </row>
    <row r="33524" spans="1:4" x14ac:dyDescent="0.3">
      <c r="A33524">
        <v>33522</v>
      </c>
      <c r="B33524">
        <v>2</v>
      </c>
      <c r="C33524" t="s">
        <v>33525</v>
      </c>
      <c r="D33524">
        <v>-0.134931206730173</v>
      </c>
    </row>
    <row r="33525" spans="1:4" x14ac:dyDescent="0.3">
      <c r="A33525">
        <v>33523</v>
      </c>
      <c r="B33525">
        <v>2</v>
      </c>
      <c r="C33525" t="s">
        <v>33526</v>
      </c>
      <c r="D33525">
        <v>-0.13495084137632801</v>
      </c>
    </row>
    <row r="33526" spans="1:4" x14ac:dyDescent="0.3">
      <c r="A33526">
        <v>33524</v>
      </c>
      <c r="B33526">
        <v>2</v>
      </c>
      <c r="C33526" t="s">
        <v>33527</v>
      </c>
      <c r="D33526">
        <v>-0.13495408493678601</v>
      </c>
    </row>
    <row r="33527" spans="1:4" x14ac:dyDescent="0.3">
      <c r="A33527">
        <v>33525</v>
      </c>
      <c r="B33527">
        <v>2</v>
      </c>
      <c r="C33527" t="s">
        <v>33528</v>
      </c>
      <c r="D33527">
        <v>-0.13498190456064299</v>
      </c>
    </row>
    <row r="33528" spans="1:4" x14ac:dyDescent="0.3">
      <c r="A33528">
        <v>33526</v>
      </c>
      <c r="B33528">
        <v>2</v>
      </c>
      <c r="C33528" t="s">
        <v>33529</v>
      </c>
      <c r="D33528">
        <v>-0.13505839842025399</v>
      </c>
    </row>
    <row r="33529" spans="1:4" x14ac:dyDescent="0.3">
      <c r="A33529">
        <v>33527</v>
      </c>
      <c r="B33529">
        <v>2</v>
      </c>
      <c r="C33529" t="s">
        <v>33530</v>
      </c>
      <c r="D33529">
        <v>-0.13506661755390001</v>
      </c>
    </row>
    <row r="33530" spans="1:4" x14ac:dyDescent="0.3">
      <c r="A33530">
        <v>33528</v>
      </c>
      <c r="B33530">
        <v>2</v>
      </c>
      <c r="C33530" t="s">
        <v>33531</v>
      </c>
      <c r="D33530">
        <v>-0.13513835254495199</v>
      </c>
    </row>
    <row r="33531" spans="1:4" x14ac:dyDescent="0.3">
      <c r="A33531">
        <v>33529</v>
      </c>
      <c r="B33531">
        <v>2</v>
      </c>
      <c r="C33531" t="s">
        <v>33532</v>
      </c>
      <c r="D33531">
        <v>-0.13514491287519101</v>
      </c>
    </row>
    <row r="33532" spans="1:4" x14ac:dyDescent="0.3">
      <c r="A33532">
        <v>33530</v>
      </c>
      <c r="B33532">
        <v>2</v>
      </c>
      <c r="C33532" t="s">
        <v>33533</v>
      </c>
      <c r="D33532">
        <v>-0.13517557345755399</v>
      </c>
    </row>
    <row r="33533" spans="1:4" x14ac:dyDescent="0.3">
      <c r="A33533">
        <v>33531</v>
      </c>
      <c r="B33533">
        <v>2</v>
      </c>
      <c r="C33533" t="s">
        <v>33534</v>
      </c>
      <c r="D33533">
        <v>-0.13519219851766201</v>
      </c>
    </row>
    <row r="33534" spans="1:4" x14ac:dyDescent="0.3">
      <c r="A33534">
        <v>33532</v>
      </c>
      <c r="B33534">
        <v>2</v>
      </c>
      <c r="C33534" t="s">
        <v>33535</v>
      </c>
      <c r="D33534">
        <v>-0.13520086454035299</v>
      </c>
    </row>
    <row r="33535" spans="1:4" x14ac:dyDescent="0.3">
      <c r="A33535">
        <v>33533</v>
      </c>
      <c r="B33535">
        <v>2</v>
      </c>
      <c r="C33535" t="s">
        <v>33536</v>
      </c>
      <c r="D33535">
        <v>-0.13521638264644201</v>
      </c>
    </row>
    <row r="33536" spans="1:4" x14ac:dyDescent="0.3">
      <c r="A33536">
        <v>33534</v>
      </c>
      <c r="B33536">
        <v>2</v>
      </c>
      <c r="C33536" t="s">
        <v>33537</v>
      </c>
      <c r="D33536">
        <v>-0.13525172024568399</v>
      </c>
    </row>
    <row r="33537" spans="1:4" x14ac:dyDescent="0.3">
      <c r="A33537">
        <v>33535</v>
      </c>
      <c r="B33537">
        <v>2</v>
      </c>
      <c r="C33537" t="s">
        <v>33538</v>
      </c>
      <c r="D33537">
        <v>-0.135308119405911</v>
      </c>
    </row>
    <row r="33538" spans="1:4" x14ac:dyDescent="0.3">
      <c r="A33538">
        <v>33536</v>
      </c>
      <c r="B33538">
        <v>2</v>
      </c>
      <c r="C33538" t="s">
        <v>33539</v>
      </c>
      <c r="D33538">
        <v>-0.13531927855651599</v>
      </c>
    </row>
    <row r="33539" spans="1:4" x14ac:dyDescent="0.3">
      <c r="A33539">
        <v>33537</v>
      </c>
      <c r="B33539">
        <v>2</v>
      </c>
      <c r="C33539" t="s">
        <v>33540</v>
      </c>
      <c r="D33539">
        <v>-0.13532029144732799</v>
      </c>
    </row>
    <row r="33540" spans="1:4" x14ac:dyDescent="0.3">
      <c r="A33540">
        <v>33538</v>
      </c>
      <c r="B33540">
        <v>2</v>
      </c>
      <c r="C33540" t="s">
        <v>33541</v>
      </c>
      <c r="D33540">
        <v>-0.13536927758272399</v>
      </c>
    </row>
    <row r="33541" spans="1:4" x14ac:dyDescent="0.3">
      <c r="A33541">
        <v>33539</v>
      </c>
      <c r="B33541">
        <v>2</v>
      </c>
      <c r="C33541" t="s">
        <v>33542</v>
      </c>
      <c r="D33541">
        <v>-0.13541598170086699</v>
      </c>
    </row>
    <row r="33542" spans="1:4" x14ac:dyDescent="0.3">
      <c r="A33542">
        <v>33540</v>
      </c>
      <c r="B33542">
        <v>2</v>
      </c>
      <c r="C33542" t="s">
        <v>33543</v>
      </c>
      <c r="D33542">
        <v>-0.13541598170086699</v>
      </c>
    </row>
    <row r="33543" spans="1:4" x14ac:dyDescent="0.3">
      <c r="A33543">
        <v>33541</v>
      </c>
      <c r="B33543">
        <v>2</v>
      </c>
      <c r="C33543" t="s">
        <v>33544</v>
      </c>
      <c r="D33543">
        <v>-0.13541598170086699</v>
      </c>
    </row>
    <row r="33544" spans="1:4" x14ac:dyDescent="0.3">
      <c r="A33544">
        <v>33542</v>
      </c>
      <c r="B33544">
        <v>2</v>
      </c>
      <c r="C33544" t="s">
        <v>33545</v>
      </c>
      <c r="D33544">
        <v>-0.13541598170086699</v>
      </c>
    </row>
    <row r="33545" spans="1:4" x14ac:dyDescent="0.3">
      <c r="A33545">
        <v>33543</v>
      </c>
      <c r="B33545">
        <v>2</v>
      </c>
      <c r="C33545" t="s">
        <v>33546</v>
      </c>
      <c r="D33545">
        <v>-0.13543509076882199</v>
      </c>
    </row>
    <row r="33546" spans="1:4" x14ac:dyDescent="0.3">
      <c r="A33546">
        <v>33544</v>
      </c>
      <c r="B33546">
        <v>2</v>
      </c>
      <c r="C33546" t="s">
        <v>33547</v>
      </c>
      <c r="D33546">
        <v>-0.13548666504120599</v>
      </c>
    </row>
    <row r="33547" spans="1:4" x14ac:dyDescent="0.3">
      <c r="A33547">
        <v>33545</v>
      </c>
      <c r="B33547">
        <v>2</v>
      </c>
      <c r="C33547" t="s">
        <v>33548</v>
      </c>
      <c r="D33547">
        <v>-0.135529732587956</v>
      </c>
    </row>
    <row r="33548" spans="1:4" x14ac:dyDescent="0.3">
      <c r="A33548">
        <v>33546</v>
      </c>
      <c r="B33548">
        <v>2</v>
      </c>
      <c r="C33548" t="s">
        <v>33549</v>
      </c>
      <c r="D33548">
        <v>-0.13553965080681499</v>
      </c>
    </row>
    <row r="33549" spans="1:4" x14ac:dyDescent="0.3">
      <c r="A33549">
        <v>33547</v>
      </c>
      <c r="B33549">
        <v>2</v>
      </c>
      <c r="C33549" t="s">
        <v>33550</v>
      </c>
      <c r="D33549">
        <v>-0.13554909663233</v>
      </c>
    </row>
    <row r="33550" spans="1:4" x14ac:dyDescent="0.3">
      <c r="A33550">
        <v>33548</v>
      </c>
      <c r="B33550">
        <v>2</v>
      </c>
      <c r="C33550" t="s">
        <v>33551</v>
      </c>
      <c r="D33550">
        <v>-0.13554909663233</v>
      </c>
    </row>
    <row r="33551" spans="1:4" x14ac:dyDescent="0.3">
      <c r="A33551">
        <v>33549</v>
      </c>
      <c r="B33551">
        <v>2</v>
      </c>
      <c r="C33551" t="s">
        <v>33552</v>
      </c>
      <c r="D33551">
        <v>-0.135552420271323</v>
      </c>
    </row>
    <row r="33552" spans="1:4" x14ac:dyDescent="0.3">
      <c r="A33552">
        <v>33550</v>
      </c>
      <c r="B33552">
        <v>2</v>
      </c>
      <c r="C33552" t="s">
        <v>33553</v>
      </c>
      <c r="D33552">
        <v>-0.13559715101387501</v>
      </c>
    </row>
    <row r="33553" spans="1:4" x14ac:dyDescent="0.3">
      <c r="A33553">
        <v>33551</v>
      </c>
      <c r="B33553">
        <v>2</v>
      </c>
      <c r="C33553" t="s">
        <v>33554</v>
      </c>
      <c r="D33553">
        <v>-0.13560124796700099</v>
      </c>
    </row>
    <row r="33554" spans="1:4" x14ac:dyDescent="0.3">
      <c r="A33554">
        <v>33552</v>
      </c>
      <c r="B33554">
        <v>2</v>
      </c>
      <c r="C33554" t="s">
        <v>33555</v>
      </c>
      <c r="D33554">
        <v>-0.13560124796700099</v>
      </c>
    </row>
    <row r="33555" spans="1:4" x14ac:dyDescent="0.3">
      <c r="A33555">
        <v>33553</v>
      </c>
      <c r="B33555">
        <v>2</v>
      </c>
      <c r="C33555" t="s">
        <v>33556</v>
      </c>
      <c r="D33555">
        <v>-0.13560358982901699</v>
      </c>
    </row>
    <row r="33556" spans="1:4" x14ac:dyDescent="0.3">
      <c r="A33556">
        <v>33554</v>
      </c>
      <c r="B33556">
        <v>2</v>
      </c>
      <c r="C33556" t="s">
        <v>33557</v>
      </c>
      <c r="D33556">
        <v>-0.13560688011174599</v>
      </c>
    </row>
    <row r="33557" spans="1:4" x14ac:dyDescent="0.3">
      <c r="A33557">
        <v>33555</v>
      </c>
      <c r="B33557">
        <v>2</v>
      </c>
      <c r="C33557" t="s">
        <v>33558</v>
      </c>
      <c r="D33557">
        <v>-0.13563020415711499</v>
      </c>
    </row>
    <row r="33558" spans="1:4" x14ac:dyDescent="0.3">
      <c r="A33558">
        <v>33556</v>
      </c>
      <c r="B33558">
        <v>2</v>
      </c>
      <c r="C33558" t="s">
        <v>33559</v>
      </c>
      <c r="D33558">
        <v>-0.135645166592917</v>
      </c>
    </row>
    <row r="33559" spans="1:4" x14ac:dyDescent="0.3">
      <c r="A33559">
        <v>33557</v>
      </c>
      <c r="B33559">
        <v>2</v>
      </c>
      <c r="C33559" t="s">
        <v>33560</v>
      </c>
      <c r="D33559">
        <v>-0.13565428058023399</v>
      </c>
    </row>
    <row r="33560" spans="1:4" x14ac:dyDescent="0.3">
      <c r="A33560">
        <v>33558</v>
      </c>
      <c r="B33560">
        <v>2</v>
      </c>
      <c r="C33560" t="s">
        <v>33561</v>
      </c>
      <c r="D33560">
        <v>-0.13566716463439199</v>
      </c>
    </row>
    <row r="33561" spans="1:4" x14ac:dyDescent="0.3">
      <c r="A33561">
        <v>33559</v>
      </c>
      <c r="B33561">
        <v>2</v>
      </c>
      <c r="C33561" t="s">
        <v>33562</v>
      </c>
      <c r="D33561">
        <v>-0.135687777431303</v>
      </c>
    </row>
    <row r="33562" spans="1:4" x14ac:dyDescent="0.3">
      <c r="A33562">
        <v>33560</v>
      </c>
      <c r="B33562">
        <v>2</v>
      </c>
      <c r="C33562" t="s">
        <v>33563</v>
      </c>
      <c r="D33562">
        <v>-0.135761903262335</v>
      </c>
    </row>
    <row r="33563" spans="1:4" x14ac:dyDescent="0.3">
      <c r="A33563">
        <v>33561</v>
      </c>
      <c r="B33563">
        <v>2</v>
      </c>
      <c r="C33563" t="s">
        <v>33564</v>
      </c>
      <c r="D33563">
        <v>-0.135761903262335</v>
      </c>
    </row>
    <row r="33564" spans="1:4" x14ac:dyDescent="0.3">
      <c r="A33564">
        <v>33562</v>
      </c>
      <c r="B33564">
        <v>2</v>
      </c>
      <c r="C33564" t="s">
        <v>33565</v>
      </c>
      <c r="D33564">
        <v>-0.13583776047291299</v>
      </c>
    </row>
    <row r="33565" spans="1:4" x14ac:dyDescent="0.3">
      <c r="A33565">
        <v>33563</v>
      </c>
      <c r="B33565">
        <v>2</v>
      </c>
      <c r="C33565" t="s">
        <v>33566</v>
      </c>
      <c r="D33565">
        <v>-0.13587097932764899</v>
      </c>
    </row>
    <row r="33566" spans="1:4" x14ac:dyDescent="0.3">
      <c r="A33566">
        <v>33564</v>
      </c>
      <c r="B33566">
        <v>2</v>
      </c>
      <c r="C33566" t="s">
        <v>33567</v>
      </c>
      <c r="D33566">
        <v>-0.135913146206773</v>
      </c>
    </row>
    <row r="33567" spans="1:4" x14ac:dyDescent="0.3">
      <c r="A33567">
        <v>33565</v>
      </c>
      <c r="B33567">
        <v>2</v>
      </c>
      <c r="C33567" t="s">
        <v>33568</v>
      </c>
      <c r="D33567">
        <v>-0.13591523743189601</v>
      </c>
    </row>
    <row r="33568" spans="1:4" x14ac:dyDescent="0.3">
      <c r="A33568">
        <v>33566</v>
      </c>
      <c r="B33568">
        <v>2</v>
      </c>
      <c r="C33568" t="s">
        <v>33569</v>
      </c>
      <c r="D33568">
        <v>-0.13617569169145</v>
      </c>
    </row>
    <row r="33569" spans="1:4" x14ac:dyDescent="0.3">
      <c r="A33569">
        <v>33567</v>
      </c>
      <c r="B33569">
        <v>2</v>
      </c>
      <c r="C33569" t="s">
        <v>33570</v>
      </c>
      <c r="D33569">
        <v>-0.13619014432854101</v>
      </c>
    </row>
    <row r="33570" spans="1:4" x14ac:dyDescent="0.3">
      <c r="A33570">
        <v>33568</v>
      </c>
      <c r="B33570">
        <v>2</v>
      </c>
      <c r="C33570" t="s">
        <v>33571</v>
      </c>
      <c r="D33570">
        <v>-0.13625999057735699</v>
      </c>
    </row>
    <row r="33571" spans="1:4" x14ac:dyDescent="0.3">
      <c r="A33571">
        <v>33569</v>
      </c>
      <c r="B33571">
        <v>2</v>
      </c>
      <c r="C33571" t="s">
        <v>33572</v>
      </c>
      <c r="D33571">
        <v>-0.136261243276625</v>
      </c>
    </row>
    <row r="33572" spans="1:4" x14ac:dyDescent="0.3">
      <c r="A33572">
        <v>33570</v>
      </c>
      <c r="B33572">
        <v>2</v>
      </c>
      <c r="C33572" t="s">
        <v>33573</v>
      </c>
      <c r="D33572">
        <v>-0.136261243276625</v>
      </c>
    </row>
    <row r="33573" spans="1:4" x14ac:dyDescent="0.3">
      <c r="A33573">
        <v>33571</v>
      </c>
      <c r="B33573">
        <v>2</v>
      </c>
      <c r="C33573" t="s">
        <v>33574</v>
      </c>
      <c r="D33573">
        <v>-0.136261243276625</v>
      </c>
    </row>
    <row r="33574" spans="1:4" x14ac:dyDescent="0.3">
      <c r="A33574">
        <v>33572</v>
      </c>
      <c r="B33574">
        <v>2</v>
      </c>
      <c r="C33574" t="s">
        <v>33575</v>
      </c>
      <c r="D33574">
        <v>-0.136261243276625</v>
      </c>
    </row>
    <row r="33575" spans="1:4" x14ac:dyDescent="0.3">
      <c r="A33575">
        <v>33573</v>
      </c>
      <c r="B33575">
        <v>2</v>
      </c>
      <c r="C33575" t="s">
        <v>33576</v>
      </c>
      <c r="D33575">
        <v>-0.136261243276625</v>
      </c>
    </row>
    <row r="33576" spans="1:4" x14ac:dyDescent="0.3">
      <c r="A33576">
        <v>33574</v>
      </c>
      <c r="B33576">
        <v>2</v>
      </c>
      <c r="C33576" t="s">
        <v>33577</v>
      </c>
      <c r="D33576">
        <v>-0.136261243276625</v>
      </c>
    </row>
    <row r="33577" spans="1:4" x14ac:dyDescent="0.3">
      <c r="A33577">
        <v>33575</v>
      </c>
      <c r="B33577">
        <v>2</v>
      </c>
      <c r="C33577" t="s">
        <v>33578</v>
      </c>
      <c r="D33577">
        <v>-0.136306188425833</v>
      </c>
    </row>
    <row r="33578" spans="1:4" x14ac:dyDescent="0.3">
      <c r="A33578">
        <v>33576</v>
      </c>
      <c r="B33578">
        <v>2</v>
      </c>
      <c r="C33578" t="s">
        <v>33579</v>
      </c>
      <c r="D33578">
        <v>-0.136389318716236</v>
      </c>
    </row>
    <row r="33579" spans="1:4" x14ac:dyDescent="0.3">
      <c r="A33579">
        <v>33577</v>
      </c>
      <c r="B33579">
        <v>2</v>
      </c>
      <c r="C33579" t="s">
        <v>33580</v>
      </c>
      <c r="D33579">
        <v>-0.13640436899202901</v>
      </c>
    </row>
    <row r="33580" spans="1:4" x14ac:dyDescent="0.3">
      <c r="A33580">
        <v>33578</v>
      </c>
      <c r="B33580">
        <v>2</v>
      </c>
      <c r="C33580" t="s">
        <v>33581</v>
      </c>
      <c r="D33580">
        <v>-0.13640436899202901</v>
      </c>
    </row>
    <row r="33581" spans="1:4" x14ac:dyDescent="0.3">
      <c r="A33581">
        <v>33579</v>
      </c>
      <c r="B33581">
        <v>2</v>
      </c>
      <c r="C33581" t="s">
        <v>33582</v>
      </c>
      <c r="D33581">
        <v>-0.13640436899202901</v>
      </c>
    </row>
    <row r="33582" spans="1:4" x14ac:dyDescent="0.3">
      <c r="A33582">
        <v>33580</v>
      </c>
      <c r="B33582">
        <v>2</v>
      </c>
      <c r="C33582" t="s">
        <v>33583</v>
      </c>
      <c r="D33582">
        <v>-0.136413797355626</v>
      </c>
    </row>
    <row r="33583" spans="1:4" x14ac:dyDescent="0.3">
      <c r="A33583">
        <v>33581</v>
      </c>
      <c r="B33583">
        <v>2</v>
      </c>
      <c r="C33583" t="s">
        <v>33584</v>
      </c>
      <c r="D33583">
        <v>-0.136544038887118</v>
      </c>
    </row>
    <row r="33584" spans="1:4" x14ac:dyDescent="0.3">
      <c r="A33584">
        <v>33582</v>
      </c>
      <c r="B33584">
        <v>2</v>
      </c>
      <c r="C33584" t="s">
        <v>33585</v>
      </c>
      <c r="D33584">
        <v>-0.136544038887118</v>
      </c>
    </row>
    <row r="33585" spans="1:4" x14ac:dyDescent="0.3">
      <c r="A33585">
        <v>33583</v>
      </c>
      <c r="B33585">
        <v>2</v>
      </c>
      <c r="C33585" t="s">
        <v>33586</v>
      </c>
      <c r="D33585">
        <v>-0.13656946495360001</v>
      </c>
    </row>
    <row r="33586" spans="1:4" x14ac:dyDescent="0.3">
      <c r="A33586">
        <v>33584</v>
      </c>
      <c r="B33586">
        <v>2</v>
      </c>
      <c r="C33586" t="s">
        <v>33587</v>
      </c>
      <c r="D33586">
        <v>-0.136681327681201</v>
      </c>
    </row>
    <row r="33587" spans="1:4" x14ac:dyDescent="0.3">
      <c r="A33587">
        <v>33585</v>
      </c>
      <c r="B33587">
        <v>2</v>
      </c>
      <c r="C33587" t="s">
        <v>33588</v>
      </c>
      <c r="D33587">
        <v>-0.13669330234135599</v>
      </c>
    </row>
    <row r="33588" spans="1:4" x14ac:dyDescent="0.3">
      <c r="A33588">
        <v>33586</v>
      </c>
      <c r="B33588">
        <v>2</v>
      </c>
      <c r="C33588" t="s">
        <v>33589</v>
      </c>
      <c r="D33588">
        <v>-0.136697715908874</v>
      </c>
    </row>
    <row r="33589" spans="1:4" x14ac:dyDescent="0.3">
      <c r="A33589">
        <v>33587</v>
      </c>
      <c r="B33589">
        <v>2</v>
      </c>
      <c r="C33589" t="s">
        <v>33590</v>
      </c>
      <c r="D33589">
        <v>-0.13672499669603899</v>
      </c>
    </row>
    <row r="33590" spans="1:4" x14ac:dyDescent="0.3">
      <c r="A33590">
        <v>33588</v>
      </c>
      <c r="B33590">
        <v>2</v>
      </c>
      <c r="C33590" t="s">
        <v>33591</v>
      </c>
      <c r="D33590">
        <v>-0.13676790238710301</v>
      </c>
    </row>
    <row r="33591" spans="1:4" x14ac:dyDescent="0.3">
      <c r="A33591">
        <v>33589</v>
      </c>
      <c r="B33591">
        <v>2</v>
      </c>
      <c r="C33591" t="s">
        <v>33592</v>
      </c>
      <c r="D33591">
        <v>-0.13679927363022101</v>
      </c>
    </row>
    <row r="33592" spans="1:4" x14ac:dyDescent="0.3">
      <c r="A33592">
        <v>33590</v>
      </c>
      <c r="B33592">
        <v>2</v>
      </c>
      <c r="C33592" t="s">
        <v>33593</v>
      </c>
      <c r="D33592">
        <v>-0.136809933145456</v>
      </c>
    </row>
    <row r="33593" spans="1:4" x14ac:dyDescent="0.3">
      <c r="A33593">
        <v>33591</v>
      </c>
      <c r="B33593">
        <v>2</v>
      </c>
      <c r="C33593" t="s">
        <v>33594</v>
      </c>
      <c r="D33593">
        <v>-0.13683084972006601</v>
      </c>
    </row>
    <row r="33594" spans="1:4" x14ac:dyDescent="0.3">
      <c r="A33594">
        <v>33592</v>
      </c>
      <c r="B33594">
        <v>2</v>
      </c>
      <c r="C33594" t="s">
        <v>33595</v>
      </c>
      <c r="D33594">
        <v>-0.13686200813355001</v>
      </c>
    </row>
    <row r="33595" spans="1:4" x14ac:dyDescent="0.3">
      <c r="A33595">
        <v>33593</v>
      </c>
      <c r="B33595">
        <v>2</v>
      </c>
      <c r="C33595" t="s">
        <v>33596</v>
      </c>
      <c r="D33595">
        <v>-0.13689299801263899</v>
      </c>
    </row>
    <row r="33596" spans="1:4" x14ac:dyDescent="0.3">
      <c r="A33596">
        <v>33594</v>
      </c>
      <c r="B33596">
        <v>2</v>
      </c>
      <c r="C33596" t="s">
        <v>33597</v>
      </c>
      <c r="D33596">
        <v>-0.13690311391092599</v>
      </c>
    </row>
    <row r="33597" spans="1:4" x14ac:dyDescent="0.3">
      <c r="A33597">
        <v>33595</v>
      </c>
      <c r="B33597">
        <v>2</v>
      </c>
      <c r="C33597" t="s">
        <v>33598</v>
      </c>
      <c r="D33597">
        <v>-0.137000898352303</v>
      </c>
    </row>
    <row r="33598" spans="1:4" x14ac:dyDescent="0.3">
      <c r="A33598">
        <v>33596</v>
      </c>
      <c r="B33598">
        <v>2</v>
      </c>
      <c r="C33598" t="s">
        <v>33599</v>
      </c>
      <c r="D33598">
        <v>-0.137081618012726</v>
      </c>
    </row>
    <row r="33599" spans="1:4" x14ac:dyDescent="0.3">
      <c r="A33599">
        <v>33597</v>
      </c>
      <c r="B33599">
        <v>2</v>
      </c>
      <c r="C33599" t="s">
        <v>33600</v>
      </c>
      <c r="D33599">
        <v>-0.13709990878537101</v>
      </c>
    </row>
    <row r="33600" spans="1:4" x14ac:dyDescent="0.3">
      <c r="A33600">
        <v>33598</v>
      </c>
      <c r="B33600">
        <v>2</v>
      </c>
      <c r="C33600" t="s">
        <v>33601</v>
      </c>
      <c r="D33600">
        <v>-0.137116541021746</v>
      </c>
    </row>
    <row r="33601" spans="1:4" x14ac:dyDescent="0.3">
      <c r="A33601">
        <v>33599</v>
      </c>
      <c r="B33601">
        <v>2</v>
      </c>
      <c r="C33601" t="s">
        <v>33602</v>
      </c>
      <c r="D33601">
        <v>-0.137150164661302</v>
      </c>
    </row>
    <row r="33602" spans="1:4" x14ac:dyDescent="0.3">
      <c r="A33602">
        <v>33600</v>
      </c>
      <c r="B33602">
        <v>2</v>
      </c>
      <c r="C33602" t="s">
        <v>33603</v>
      </c>
      <c r="D33602">
        <v>-0.13715099305728301</v>
      </c>
    </row>
    <row r="33603" spans="1:4" x14ac:dyDescent="0.3">
      <c r="A33603">
        <v>33601</v>
      </c>
      <c r="B33603">
        <v>2</v>
      </c>
      <c r="C33603" t="s">
        <v>33604</v>
      </c>
      <c r="D33603">
        <v>-0.1372045917303</v>
      </c>
    </row>
    <row r="33604" spans="1:4" x14ac:dyDescent="0.3">
      <c r="A33604">
        <v>33602</v>
      </c>
      <c r="B33604">
        <v>2</v>
      </c>
      <c r="C33604" t="s">
        <v>33605</v>
      </c>
      <c r="D33604">
        <v>-0.13720707473490301</v>
      </c>
    </row>
    <row r="33605" spans="1:4" x14ac:dyDescent="0.3">
      <c r="A33605">
        <v>33603</v>
      </c>
      <c r="B33605">
        <v>2</v>
      </c>
      <c r="C33605" t="s">
        <v>33606</v>
      </c>
      <c r="D33605">
        <v>-0.137253106128397</v>
      </c>
    </row>
    <row r="33606" spans="1:4" x14ac:dyDescent="0.3">
      <c r="A33606">
        <v>33604</v>
      </c>
      <c r="B33606">
        <v>2</v>
      </c>
      <c r="C33606" t="s">
        <v>33607</v>
      </c>
      <c r="D33606">
        <v>-0.13728968393635699</v>
      </c>
    </row>
    <row r="33607" spans="1:4" x14ac:dyDescent="0.3">
      <c r="A33607">
        <v>33605</v>
      </c>
      <c r="B33607">
        <v>2</v>
      </c>
      <c r="C33607" t="s">
        <v>33608</v>
      </c>
      <c r="D33607">
        <v>-0.13729007062144899</v>
      </c>
    </row>
    <row r="33608" spans="1:4" x14ac:dyDescent="0.3">
      <c r="A33608">
        <v>33606</v>
      </c>
      <c r="B33608">
        <v>2</v>
      </c>
      <c r="C33608" t="s">
        <v>33609</v>
      </c>
      <c r="D33608">
        <v>-0.13729007062144899</v>
      </c>
    </row>
    <row r="33609" spans="1:4" x14ac:dyDescent="0.3">
      <c r="A33609">
        <v>33607</v>
      </c>
      <c r="B33609">
        <v>2</v>
      </c>
      <c r="C33609" t="s">
        <v>33610</v>
      </c>
      <c r="D33609">
        <v>-0.137293474483316</v>
      </c>
    </row>
    <row r="33610" spans="1:4" x14ac:dyDescent="0.3">
      <c r="A33610">
        <v>33608</v>
      </c>
      <c r="B33610">
        <v>2</v>
      </c>
      <c r="C33610" t="s">
        <v>33611</v>
      </c>
      <c r="D33610">
        <v>-0.137360801654486</v>
      </c>
    </row>
    <row r="33611" spans="1:4" x14ac:dyDescent="0.3">
      <c r="A33611">
        <v>33609</v>
      </c>
      <c r="B33611">
        <v>2</v>
      </c>
      <c r="C33611" t="s">
        <v>33612</v>
      </c>
      <c r="D33611">
        <v>-0.13745964715681799</v>
      </c>
    </row>
    <row r="33612" spans="1:4" x14ac:dyDescent="0.3">
      <c r="A33612">
        <v>33610</v>
      </c>
      <c r="B33612">
        <v>2</v>
      </c>
      <c r="C33612" t="s">
        <v>33613</v>
      </c>
      <c r="D33612">
        <v>-0.13755014383012601</v>
      </c>
    </row>
    <row r="33613" spans="1:4" x14ac:dyDescent="0.3">
      <c r="A33613">
        <v>33611</v>
      </c>
      <c r="B33613">
        <v>2</v>
      </c>
      <c r="C33613" t="s">
        <v>33614</v>
      </c>
      <c r="D33613">
        <v>-0.137581154528853</v>
      </c>
    </row>
    <row r="33614" spans="1:4" x14ac:dyDescent="0.3">
      <c r="A33614">
        <v>33612</v>
      </c>
      <c r="B33614">
        <v>2</v>
      </c>
      <c r="C33614" t="s">
        <v>33615</v>
      </c>
      <c r="D33614">
        <v>-0.13759944983966799</v>
      </c>
    </row>
    <row r="33615" spans="1:4" x14ac:dyDescent="0.3">
      <c r="A33615">
        <v>33613</v>
      </c>
      <c r="B33615">
        <v>2</v>
      </c>
      <c r="C33615" t="s">
        <v>33616</v>
      </c>
      <c r="D33615">
        <v>-0.13762310333723399</v>
      </c>
    </row>
    <row r="33616" spans="1:4" x14ac:dyDescent="0.3">
      <c r="A33616">
        <v>33614</v>
      </c>
      <c r="B33616">
        <v>2</v>
      </c>
      <c r="C33616" t="s">
        <v>33617</v>
      </c>
      <c r="D33616">
        <v>-0.13762376886370101</v>
      </c>
    </row>
    <row r="33617" spans="1:4" x14ac:dyDescent="0.3">
      <c r="A33617">
        <v>33615</v>
      </c>
      <c r="B33617">
        <v>2</v>
      </c>
      <c r="C33617" t="s">
        <v>33618</v>
      </c>
      <c r="D33617">
        <v>-0.13766285602904599</v>
      </c>
    </row>
    <row r="33618" spans="1:4" x14ac:dyDescent="0.3">
      <c r="A33618">
        <v>33616</v>
      </c>
      <c r="B33618">
        <v>2</v>
      </c>
      <c r="C33618" t="s">
        <v>33619</v>
      </c>
      <c r="D33618">
        <v>-0.13769229308161099</v>
      </c>
    </row>
    <row r="33619" spans="1:4" x14ac:dyDescent="0.3">
      <c r="A33619">
        <v>33617</v>
      </c>
      <c r="B33619">
        <v>2</v>
      </c>
      <c r="C33619" t="s">
        <v>33620</v>
      </c>
      <c r="D33619">
        <v>-0.13774117418113399</v>
      </c>
    </row>
    <row r="33620" spans="1:4" x14ac:dyDescent="0.3">
      <c r="A33620">
        <v>33618</v>
      </c>
      <c r="B33620">
        <v>2</v>
      </c>
      <c r="C33620" t="s">
        <v>33621</v>
      </c>
      <c r="D33620">
        <v>-0.13774288891974801</v>
      </c>
    </row>
    <row r="33621" spans="1:4" x14ac:dyDescent="0.3">
      <c r="A33621">
        <v>33619</v>
      </c>
      <c r="B33621">
        <v>2</v>
      </c>
      <c r="C33621" t="s">
        <v>33622</v>
      </c>
      <c r="D33621">
        <v>-0.13780448238107301</v>
      </c>
    </row>
    <row r="33622" spans="1:4" x14ac:dyDescent="0.3">
      <c r="A33622">
        <v>33620</v>
      </c>
      <c r="B33622">
        <v>2</v>
      </c>
      <c r="C33622" t="s">
        <v>33623</v>
      </c>
      <c r="D33622">
        <v>-0.13787597763690901</v>
      </c>
    </row>
    <row r="33623" spans="1:4" x14ac:dyDescent="0.3">
      <c r="A33623">
        <v>33621</v>
      </c>
      <c r="B33623">
        <v>2</v>
      </c>
      <c r="C33623" t="s">
        <v>33624</v>
      </c>
      <c r="D33623">
        <v>-0.137917163269756</v>
      </c>
    </row>
    <row r="33624" spans="1:4" x14ac:dyDescent="0.3">
      <c r="A33624">
        <v>33622</v>
      </c>
      <c r="B33624">
        <v>2</v>
      </c>
      <c r="C33624" t="s">
        <v>33625</v>
      </c>
      <c r="D33624">
        <v>-0.13795955984889699</v>
      </c>
    </row>
    <row r="33625" spans="1:4" x14ac:dyDescent="0.3">
      <c r="A33625">
        <v>33623</v>
      </c>
      <c r="B33625">
        <v>2</v>
      </c>
      <c r="C33625" t="s">
        <v>33626</v>
      </c>
      <c r="D33625">
        <v>-0.13797109407439101</v>
      </c>
    </row>
    <row r="33626" spans="1:4" x14ac:dyDescent="0.3">
      <c r="A33626">
        <v>33624</v>
      </c>
      <c r="B33626">
        <v>2</v>
      </c>
      <c r="C33626" t="s">
        <v>33627</v>
      </c>
      <c r="D33626">
        <v>-0.137996702309301</v>
      </c>
    </row>
    <row r="33627" spans="1:4" x14ac:dyDescent="0.3">
      <c r="A33627">
        <v>33625</v>
      </c>
      <c r="B33627">
        <v>2</v>
      </c>
      <c r="C33627" t="s">
        <v>33628</v>
      </c>
      <c r="D33627">
        <v>-0.13803874711484701</v>
      </c>
    </row>
    <row r="33628" spans="1:4" x14ac:dyDescent="0.3">
      <c r="A33628">
        <v>33626</v>
      </c>
      <c r="B33628">
        <v>2</v>
      </c>
      <c r="C33628" t="s">
        <v>33629</v>
      </c>
      <c r="D33628">
        <v>-0.13810368976884799</v>
      </c>
    </row>
    <row r="33629" spans="1:4" x14ac:dyDescent="0.3">
      <c r="A33629">
        <v>33627</v>
      </c>
      <c r="B33629">
        <v>2</v>
      </c>
      <c r="C33629" t="s">
        <v>33630</v>
      </c>
      <c r="D33629">
        <v>-0.13811298414596199</v>
      </c>
    </row>
    <row r="33630" spans="1:4" x14ac:dyDescent="0.3">
      <c r="A33630">
        <v>33628</v>
      </c>
      <c r="B33630">
        <v>2</v>
      </c>
      <c r="C33630" t="s">
        <v>33631</v>
      </c>
      <c r="D33630">
        <v>-0.13813635041437999</v>
      </c>
    </row>
    <row r="33631" spans="1:4" x14ac:dyDescent="0.3">
      <c r="A33631">
        <v>33629</v>
      </c>
      <c r="B33631">
        <v>2</v>
      </c>
      <c r="C33631" t="s">
        <v>33632</v>
      </c>
      <c r="D33631">
        <v>-0.13813635041437999</v>
      </c>
    </row>
    <row r="33632" spans="1:4" x14ac:dyDescent="0.3">
      <c r="A33632">
        <v>33630</v>
      </c>
      <c r="B33632">
        <v>2</v>
      </c>
      <c r="C33632" t="s">
        <v>33633</v>
      </c>
      <c r="D33632">
        <v>-0.138202076461725</v>
      </c>
    </row>
    <row r="33633" spans="1:4" x14ac:dyDescent="0.3">
      <c r="A33633">
        <v>33631</v>
      </c>
      <c r="B33633">
        <v>2</v>
      </c>
      <c r="C33633" t="s">
        <v>33634</v>
      </c>
      <c r="D33633">
        <v>-0.13823237647233899</v>
      </c>
    </row>
    <row r="33634" spans="1:4" x14ac:dyDescent="0.3">
      <c r="A33634">
        <v>33632</v>
      </c>
      <c r="B33634">
        <v>2</v>
      </c>
      <c r="C33634" t="s">
        <v>33635</v>
      </c>
      <c r="D33634">
        <v>-0.13824591683866899</v>
      </c>
    </row>
    <row r="33635" spans="1:4" x14ac:dyDescent="0.3">
      <c r="A33635">
        <v>33633</v>
      </c>
      <c r="B33635">
        <v>2</v>
      </c>
      <c r="C33635" t="s">
        <v>33636</v>
      </c>
      <c r="D33635">
        <v>-0.13826653564330199</v>
      </c>
    </row>
    <row r="33636" spans="1:4" x14ac:dyDescent="0.3">
      <c r="A33636">
        <v>33634</v>
      </c>
      <c r="B33636">
        <v>2</v>
      </c>
      <c r="C33636" t="s">
        <v>33637</v>
      </c>
      <c r="D33636">
        <v>-0.138281528173747</v>
      </c>
    </row>
    <row r="33637" spans="1:4" x14ac:dyDescent="0.3">
      <c r="A33637">
        <v>33635</v>
      </c>
      <c r="B33637">
        <v>2</v>
      </c>
      <c r="C33637" t="s">
        <v>33638</v>
      </c>
      <c r="D33637">
        <v>-0.138296973313252</v>
      </c>
    </row>
    <row r="33638" spans="1:4" x14ac:dyDescent="0.3">
      <c r="A33638">
        <v>33636</v>
      </c>
      <c r="B33638">
        <v>2</v>
      </c>
      <c r="C33638" t="s">
        <v>33639</v>
      </c>
      <c r="D33638">
        <v>-0.138296973313252</v>
      </c>
    </row>
    <row r="33639" spans="1:4" x14ac:dyDescent="0.3">
      <c r="A33639">
        <v>33637</v>
      </c>
      <c r="B33639">
        <v>2</v>
      </c>
      <c r="C33639" t="s">
        <v>33640</v>
      </c>
      <c r="D33639">
        <v>-0.138392422310611</v>
      </c>
    </row>
    <row r="33640" spans="1:4" x14ac:dyDescent="0.3">
      <c r="A33640">
        <v>33638</v>
      </c>
      <c r="B33640">
        <v>2</v>
      </c>
      <c r="C33640" t="s">
        <v>33641</v>
      </c>
      <c r="D33640">
        <v>-0.13841146058721299</v>
      </c>
    </row>
    <row r="33641" spans="1:4" x14ac:dyDescent="0.3">
      <c r="A33641">
        <v>33639</v>
      </c>
      <c r="B33641">
        <v>2</v>
      </c>
      <c r="C33641" t="s">
        <v>33642</v>
      </c>
      <c r="D33641">
        <v>-0.13847217900234299</v>
      </c>
    </row>
    <row r="33642" spans="1:4" x14ac:dyDescent="0.3">
      <c r="A33642">
        <v>33640</v>
      </c>
      <c r="B33642">
        <v>2</v>
      </c>
      <c r="C33642" t="s">
        <v>33643</v>
      </c>
      <c r="D33642">
        <v>-0.13849497637678301</v>
      </c>
    </row>
    <row r="33643" spans="1:4" x14ac:dyDescent="0.3">
      <c r="A33643">
        <v>33641</v>
      </c>
      <c r="B33643">
        <v>2</v>
      </c>
      <c r="C33643" t="s">
        <v>33644</v>
      </c>
      <c r="D33643">
        <v>-0.13850576451531399</v>
      </c>
    </row>
    <row r="33644" spans="1:4" x14ac:dyDescent="0.3">
      <c r="A33644">
        <v>33642</v>
      </c>
      <c r="B33644">
        <v>2</v>
      </c>
      <c r="C33644" t="s">
        <v>33645</v>
      </c>
      <c r="D33644">
        <v>-0.13852634175356601</v>
      </c>
    </row>
    <row r="33645" spans="1:4" x14ac:dyDescent="0.3">
      <c r="A33645">
        <v>33643</v>
      </c>
      <c r="B33645">
        <v>2</v>
      </c>
      <c r="C33645" t="s">
        <v>33646</v>
      </c>
      <c r="D33645">
        <v>-0.13854717265442401</v>
      </c>
    </row>
    <row r="33646" spans="1:4" x14ac:dyDescent="0.3">
      <c r="A33646">
        <v>33644</v>
      </c>
      <c r="B33646">
        <v>2</v>
      </c>
      <c r="C33646" t="s">
        <v>33647</v>
      </c>
      <c r="D33646">
        <v>-0.13855254774664899</v>
      </c>
    </row>
    <row r="33647" spans="1:4" x14ac:dyDescent="0.3">
      <c r="A33647">
        <v>33645</v>
      </c>
      <c r="B33647">
        <v>2</v>
      </c>
      <c r="C33647" t="s">
        <v>33648</v>
      </c>
      <c r="D33647">
        <v>-0.138719042442812</v>
      </c>
    </row>
    <row r="33648" spans="1:4" x14ac:dyDescent="0.3">
      <c r="A33648">
        <v>33646</v>
      </c>
      <c r="B33648">
        <v>2</v>
      </c>
      <c r="C33648" t="s">
        <v>33649</v>
      </c>
      <c r="D33648">
        <v>-0.13876333716220601</v>
      </c>
    </row>
    <row r="33649" spans="1:4" x14ac:dyDescent="0.3">
      <c r="A33649">
        <v>33647</v>
      </c>
      <c r="B33649">
        <v>2</v>
      </c>
      <c r="C33649" t="s">
        <v>33650</v>
      </c>
      <c r="D33649">
        <v>-0.13882373376558599</v>
      </c>
    </row>
    <row r="33650" spans="1:4" x14ac:dyDescent="0.3">
      <c r="A33650">
        <v>33648</v>
      </c>
      <c r="B33650">
        <v>2</v>
      </c>
      <c r="C33650" t="s">
        <v>33651</v>
      </c>
      <c r="D33650">
        <v>-0.138835352729647</v>
      </c>
    </row>
    <row r="33651" spans="1:4" x14ac:dyDescent="0.3">
      <c r="A33651">
        <v>33649</v>
      </c>
      <c r="B33651">
        <v>2</v>
      </c>
      <c r="C33651" t="s">
        <v>33652</v>
      </c>
      <c r="D33651">
        <v>-0.138910904325901</v>
      </c>
    </row>
    <row r="33652" spans="1:4" x14ac:dyDescent="0.3">
      <c r="A33652">
        <v>33650</v>
      </c>
      <c r="B33652">
        <v>2</v>
      </c>
      <c r="C33652" t="s">
        <v>33653</v>
      </c>
      <c r="D33652">
        <v>-0.13894865050735999</v>
      </c>
    </row>
    <row r="33653" spans="1:4" x14ac:dyDescent="0.3">
      <c r="A33653">
        <v>33651</v>
      </c>
      <c r="B33653">
        <v>2</v>
      </c>
      <c r="C33653" t="s">
        <v>33654</v>
      </c>
      <c r="D33653">
        <v>-0.138974401852233</v>
      </c>
    </row>
    <row r="33654" spans="1:4" x14ac:dyDescent="0.3">
      <c r="A33654">
        <v>33652</v>
      </c>
      <c r="B33654">
        <v>2</v>
      </c>
      <c r="C33654" t="s">
        <v>33655</v>
      </c>
      <c r="D33654">
        <v>-0.138974401852233</v>
      </c>
    </row>
    <row r="33655" spans="1:4" x14ac:dyDescent="0.3">
      <c r="A33655">
        <v>33653</v>
      </c>
      <c r="B33655">
        <v>2</v>
      </c>
      <c r="C33655" t="s">
        <v>33656</v>
      </c>
      <c r="D33655">
        <v>-0.13901930522743899</v>
      </c>
    </row>
    <row r="33656" spans="1:4" x14ac:dyDescent="0.3">
      <c r="A33656">
        <v>33654</v>
      </c>
      <c r="B33656">
        <v>2</v>
      </c>
      <c r="C33656" t="s">
        <v>33657</v>
      </c>
      <c r="D33656">
        <v>-0.13904456775700999</v>
      </c>
    </row>
    <row r="33657" spans="1:4" x14ac:dyDescent="0.3">
      <c r="A33657">
        <v>33655</v>
      </c>
      <c r="B33657">
        <v>2</v>
      </c>
      <c r="C33657" t="s">
        <v>33658</v>
      </c>
      <c r="D33657">
        <v>-0.139058719089207</v>
      </c>
    </row>
    <row r="33658" spans="1:4" x14ac:dyDescent="0.3">
      <c r="A33658">
        <v>33656</v>
      </c>
      <c r="B33658">
        <v>2</v>
      </c>
      <c r="C33658" t="s">
        <v>33659</v>
      </c>
      <c r="D33658">
        <v>-0.139129698514843</v>
      </c>
    </row>
    <row r="33659" spans="1:4" x14ac:dyDescent="0.3">
      <c r="A33659">
        <v>33657</v>
      </c>
      <c r="B33659">
        <v>2</v>
      </c>
      <c r="C33659" t="s">
        <v>33660</v>
      </c>
      <c r="D33659">
        <v>-0.13914459603912599</v>
      </c>
    </row>
    <row r="33660" spans="1:4" x14ac:dyDescent="0.3">
      <c r="A33660">
        <v>33658</v>
      </c>
      <c r="B33660">
        <v>2</v>
      </c>
      <c r="C33660" t="s">
        <v>33661</v>
      </c>
      <c r="D33660">
        <v>-0.139148569886901</v>
      </c>
    </row>
    <row r="33661" spans="1:4" x14ac:dyDescent="0.3">
      <c r="A33661">
        <v>33659</v>
      </c>
      <c r="B33661">
        <v>2</v>
      </c>
      <c r="C33661" t="s">
        <v>33662</v>
      </c>
      <c r="D33661">
        <v>-0.139179708136182</v>
      </c>
    </row>
    <row r="33662" spans="1:4" x14ac:dyDescent="0.3">
      <c r="A33662">
        <v>33660</v>
      </c>
      <c r="B33662">
        <v>2</v>
      </c>
      <c r="C33662" t="s">
        <v>33663</v>
      </c>
      <c r="D33662">
        <v>-0.13930203543474101</v>
      </c>
    </row>
    <row r="33663" spans="1:4" x14ac:dyDescent="0.3">
      <c r="A33663">
        <v>33661</v>
      </c>
      <c r="B33663">
        <v>2</v>
      </c>
      <c r="C33663" t="s">
        <v>33664</v>
      </c>
      <c r="D33663">
        <v>-0.139306578266992</v>
      </c>
    </row>
    <row r="33664" spans="1:4" x14ac:dyDescent="0.3">
      <c r="A33664">
        <v>33662</v>
      </c>
      <c r="B33664">
        <v>2</v>
      </c>
      <c r="C33664" t="s">
        <v>33665</v>
      </c>
      <c r="D33664">
        <v>-0.13935243099748301</v>
      </c>
    </row>
    <row r="33665" spans="1:4" x14ac:dyDescent="0.3">
      <c r="A33665">
        <v>33663</v>
      </c>
      <c r="B33665">
        <v>2</v>
      </c>
      <c r="C33665" t="s">
        <v>33666</v>
      </c>
      <c r="D33665">
        <v>-0.13937846459643299</v>
      </c>
    </row>
    <row r="33666" spans="1:4" x14ac:dyDescent="0.3">
      <c r="A33666">
        <v>33664</v>
      </c>
      <c r="B33666">
        <v>2</v>
      </c>
      <c r="C33666" t="s">
        <v>33667</v>
      </c>
      <c r="D33666">
        <v>-0.139382871011965</v>
      </c>
    </row>
    <row r="33667" spans="1:4" x14ac:dyDescent="0.3">
      <c r="A33667">
        <v>33665</v>
      </c>
      <c r="B33667">
        <v>2</v>
      </c>
      <c r="C33667" t="s">
        <v>33668</v>
      </c>
      <c r="D33667">
        <v>-0.139553964517656</v>
      </c>
    </row>
    <row r="33668" spans="1:4" x14ac:dyDescent="0.3">
      <c r="A33668">
        <v>33666</v>
      </c>
      <c r="B33668">
        <v>2</v>
      </c>
      <c r="C33668" t="s">
        <v>33669</v>
      </c>
      <c r="D33668">
        <v>-0.139562769541106</v>
      </c>
    </row>
    <row r="33669" spans="1:4" x14ac:dyDescent="0.3">
      <c r="A33669">
        <v>33667</v>
      </c>
      <c r="B33669">
        <v>2</v>
      </c>
      <c r="C33669" t="s">
        <v>33670</v>
      </c>
      <c r="D33669">
        <v>-0.13956949094095</v>
      </c>
    </row>
    <row r="33670" spans="1:4" x14ac:dyDescent="0.3">
      <c r="A33670">
        <v>33668</v>
      </c>
      <c r="B33670">
        <v>2</v>
      </c>
      <c r="C33670" t="s">
        <v>33671</v>
      </c>
      <c r="D33670">
        <v>-0.13959104906073799</v>
      </c>
    </row>
    <row r="33671" spans="1:4" x14ac:dyDescent="0.3">
      <c r="A33671">
        <v>33669</v>
      </c>
      <c r="B33671">
        <v>2</v>
      </c>
      <c r="C33671" t="s">
        <v>33672</v>
      </c>
      <c r="D33671">
        <v>-0.13959628454967499</v>
      </c>
    </row>
    <row r="33672" spans="1:4" x14ac:dyDescent="0.3">
      <c r="A33672">
        <v>33670</v>
      </c>
      <c r="B33672">
        <v>2</v>
      </c>
      <c r="C33672" t="s">
        <v>33673</v>
      </c>
      <c r="D33672">
        <v>-0.13965005747732501</v>
      </c>
    </row>
    <row r="33673" spans="1:4" x14ac:dyDescent="0.3">
      <c r="A33673">
        <v>33671</v>
      </c>
      <c r="B33673">
        <v>2</v>
      </c>
      <c r="C33673" t="s">
        <v>33674</v>
      </c>
      <c r="D33673">
        <v>-0.139651028435997</v>
      </c>
    </row>
    <row r="33674" spans="1:4" x14ac:dyDescent="0.3">
      <c r="A33674">
        <v>33672</v>
      </c>
      <c r="B33674">
        <v>2</v>
      </c>
      <c r="C33674" t="s">
        <v>33675</v>
      </c>
      <c r="D33674">
        <v>-0.13972161793003601</v>
      </c>
    </row>
    <row r="33675" spans="1:4" x14ac:dyDescent="0.3">
      <c r="A33675">
        <v>33673</v>
      </c>
      <c r="B33675">
        <v>2</v>
      </c>
      <c r="C33675" t="s">
        <v>33676</v>
      </c>
      <c r="D33675">
        <v>-0.13972542553790501</v>
      </c>
    </row>
    <row r="33676" spans="1:4" x14ac:dyDescent="0.3">
      <c r="A33676">
        <v>33674</v>
      </c>
      <c r="B33676">
        <v>2</v>
      </c>
      <c r="C33676" t="s">
        <v>33677</v>
      </c>
      <c r="D33676">
        <v>-0.139736294553096</v>
      </c>
    </row>
    <row r="33677" spans="1:4" x14ac:dyDescent="0.3">
      <c r="A33677">
        <v>33675</v>
      </c>
      <c r="B33677">
        <v>2</v>
      </c>
      <c r="C33677" t="s">
        <v>33678</v>
      </c>
      <c r="D33677">
        <v>-0.139737726457517</v>
      </c>
    </row>
    <row r="33678" spans="1:4" x14ac:dyDescent="0.3">
      <c r="A33678">
        <v>33676</v>
      </c>
      <c r="B33678">
        <v>2</v>
      </c>
      <c r="C33678" t="s">
        <v>33679</v>
      </c>
      <c r="D33678">
        <v>-0.139757779851261</v>
      </c>
    </row>
    <row r="33679" spans="1:4" x14ac:dyDescent="0.3">
      <c r="A33679">
        <v>33677</v>
      </c>
      <c r="B33679">
        <v>2</v>
      </c>
      <c r="C33679" t="s">
        <v>33680</v>
      </c>
      <c r="D33679">
        <v>-0.139782663063174</v>
      </c>
    </row>
    <row r="33680" spans="1:4" x14ac:dyDescent="0.3">
      <c r="A33680">
        <v>33678</v>
      </c>
      <c r="B33680">
        <v>2</v>
      </c>
      <c r="C33680" t="s">
        <v>33681</v>
      </c>
      <c r="D33680">
        <v>-0.13978296438822299</v>
      </c>
    </row>
    <row r="33681" spans="1:4" x14ac:dyDescent="0.3">
      <c r="A33681">
        <v>33679</v>
      </c>
      <c r="B33681">
        <v>2</v>
      </c>
      <c r="C33681" t="s">
        <v>33682</v>
      </c>
      <c r="D33681">
        <v>-0.13982266959060399</v>
      </c>
    </row>
    <row r="33682" spans="1:4" x14ac:dyDescent="0.3">
      <c r="A33682">
        <v>33680</v>
      </c>
      <c r="B33682">
        <v>2</v>
      </c>
      <c r="C33682" t="s">
        <v>33683</v>
      </c>
      <c r="D33682">
        <v>-0.13989890000390101</v>
      </c>
    </row>
    <row r="33683" spans="1:4" x14ac:dyDescent="0.3">
      <c r="A33683">
        <v>33681</v>
      </c>
      <c r="B33683">
        <v>2</v>
      </c>
      <c r="C33683" t="s">
        <v>33684</v>
      </c>
      <c r="D33683">
        <v>-0.13992805161501401</v>
      </c>
    </row>
    <row r="33684" spans="1:4" x14ac:dyDescent="0.3">
      <c r="A33684">
        <v>33682</v>
      </c>
      <c r="B33684">
        <v>2</v>
      </c>
      <c r="C33684" t="s">
        <v>33685</v>
      </c>
      <c r="D33684">
        <v>-0.14005506453667399</v>
      </c>
    </row>
    <row r="33685" spans="1:4" x14ac:dyDescent="0.3">
      <c r="A33685">
        <v>33683</v>
      </c>
      <c r="B33685">
        <v>2</v>
      </c>
      <c r="C33685" t="s">
        <v>33686</v>
      </c>
      <c r="D33685">
        <v>-0.14014826743204301</v>
      </c>
    </row>
    <row r="33686" spans="1:4" x14ac:dyDescent="0.3">
      <c r="A33686">
        <v>33684</v>
      </c>
      <c r="B33686">
        <v>2</v>
      </c>
      <c r="C33686" t="s">
        <v>33687</v>
      </c>
      <c r="D33686">
        <v>-0.14015185354635401</v>
      </c>
    </row>
    <row r="33687" spans="1:4" x14ac:dyDescent="0.3">
      <c r="A33687">
        <v>33685</v>
      </c>
      <c r="B33687">
        <v>2</v>
      </c>
      <c r="C33687" t="s">
        <v>33688</v>
      </c>
      <c r="D33687">
        <v>-0.14016083304487401</v>
      </c>
    </row>
    <row r="33688" spans="1:4" x14ac:dyDescent="0.3">
      <c r="A33688">
        <v>33686</v>
      </c>
      <c r="B33688">
        <v>2</v>
      </c>
      <c r="C33688" t="s">
        <v>33689</v>
      </c>
      <c r="D33688">
        <v>-0.14021557541455801</v>
      </c>
    </row>
    <row r="33689" spans="1:4" x14ac:dyDescent="0.3">
      <c r="A33689">
        <v>33687</v>
      </c>
      <c r="B33689">
        <v>2</v>
      </c>
      <c r="C33689" t="s">
        <v>33690</v>
      </c>
      <c r="D33689">
        <v>-0.14023601044935499</v>
      </c>
    </row>
    <row r="33690" spans="1:4" x14ac:dyDescent="0.3">
      <c r="A33690">
        <v>33688</v>
      </c>
      <c r="B33690">
        <v>2</v>
      </c>
      <c r="C33690" t="s">
        <v>33691</v>
      </c>
      <c r="D33690">
        <v>-0.14024266982168301</v>
      </c>
    </row>
    <row r="33691" spans="1:4" x14ac:dyDescent="0.3">
      <c r="A33691">
        <v>33689</v>
      </c>
      <c r="B33691">
        <v>2</v>
      </c>
      <c r="C33691" t="s">
        <v>33692</v>
      </c>
      <c r="D33691">
        <v>-0.14024266982168301</v>
      </c>
    </row>
    <row r="33692" spans="1:4" x14ac:dyDescent="0.3">
      <c r="A33692">
        <v>33690</v>
      </c>
      <c r="B33692">
        <v>2</v>
      </c>
      <c r="C33692" t="s">
        <v>33693</v>
      </c>
      <c r="D33692">
        <v>-0.140253454166513</v>
      </c>
    </row>
    <row r="33693" spans="1:4" x14ac:dyDescent="0.3">
      <c r="A33693">
        <v>33691</v>
      </c>
      <c r="B33693">
        <v>2</v>
      </c>
      <c r="C33693" t="s">
        <v>33694</v>
      </c>
      <c r="D33693">
        <v>-0.14027946146210801</v>
      </c>
    </row>
    <row r="33694" spans="1:4" x14ac:dyDescent="0.3">
      <c r="A33694">
        <v>33692</v>
      </c>
      <c r="B33694">
        <v>2</v>
      </c>
      <c r="C33694" t="s">
        <v>33695</v>
      </c>
      <c r="D33694">
        <v>-0.140343705044046</v>
      </c>
    </row>
    <row r="33695" spans="1:4" x14ac:dyDescent="0.3">
      <c r="A33695">
        <v>33693</v>
      </c>
      <c r="B33695">
        <v>2</v>
      </c>
      <c r="C33695" t="s">
        <v>33696</v>
      </c>
      <c r="D33695">
        <v>-0.14045970661740201</v>
      </c>
    </row>
    <row r="33696" spans="1:4" x14ac:dyDescent="0.3">
      <c r="A33696">
        <v>33694</v>
      </c>
      <c r="B33696">
        <v>2</v>
      </c>
      <c r="C33696" t="s">
        <v>33697</v>
      </c>
      <c r="D33696">
        <v>-0.14050129358782201</v>
      </c>
    </row>
    <row r="33697" spans="1:4" x14ac:dyDescent="0.3">
      <c r="A33697">
        <v>33695</v>
      </c>
      <c r="B33697">
        <v>2</v>
      </c>
      <c r="C33697" t="s">
        <v>33698</v>
      </c>
      <c r="D33697">
        <v>-0.140525271689416</v>
      </c>
    </row>
    <row r="33698" spans="1:4" x14ac:dyDescent="0.3">
      <c r="A33698">
        <v>33696</v>
      </c>
      <c r="B33698">
        <v>2</v>
      </c>
      <c r="C33698" t="s">
        <v>33699</v>
      </c>
      <c r="D33698">
        <v>-0.14054957962173101</v>
      </c>
    </row>
    <row r="33699" spans="1:4" x14ac:dyDescent="0.3">
      <c r="A33699">
        <v>33697</v>
      </c>
      <c r="B33699">
        <v>2</v>
      </c>
      <c r="C33699" t="s">
        <v>33700</v>
      </c>
      <c r="D33699">
        <v>-0.14057396772622099</v>
      </c>
    </row>
    <row r="33700" spans="1:4" x14ac:dyDescent="0.3">
      <c r="A33700">
        <v>33698</v>
      </c>
      <c r="B33700">
        <v>2</v>
      </c>
      <c r="C33700" t="s">
        <v>33701</v>
      </c>
      <c r="D33700">
        <v>-0.14062218813687399</v>
      </c>
    </row>
    <row r="33701" spans="1:4" x14ac:dyDescent="0.3">
      <c r="A33701">
        <v>33699</v>
      </c>
      <c r="B33701">
        <v>2</v>
      </c>
      <c r="C33701" t="s">
        <v>33702</v>
      </c>
      <c r="D33701">
        <v>-0.14064903565902101</v>
      </c>
    </row>
    <row r="33702" spans="1:4" x14ac:dyDescent="0.3">
      <c r="A33702">
        <v>33700</v>
      </c>
      <c r="B33702">
        <v>2</v>
      </c>
      <c r="C33702" t="s">
        <v>33703</v>
      </c>
      <c r="D33702">
        <v>-0.140652618854334</v>
      </c>
    </row>
    <row r="33703" spans="1:4" x14ac:dyDescent="0.3">
      <c r="A33703">
        <v>33701</v>
      </c>
      <c r="B33703">
        <v>2</v>
      </c>
      <c r="C33703" t="s">
        <v>33704</v>
      </c>
      <c r="D33703">
        <v>-0.140659748380078</v>
      </c>
    </row>
    <row r="33704" spans="1:4" x14ac:dyDescent="0.3">
      <c r="A33704">
        <v>33702</v>
      </c>
      <c r="B33704">
        <v>2</v>
      </c>
      <c r="C33704" t="s">
        <v>33705</v>
      </c>
      <c r="D33704">
        <v>-0.14066980961959699</v>
      </c>
    </row>
    <row r="33705" spans="1:4" x14ac:dyDescent="0.3">
      <c r="A33705">
        <v>33703</v>
      </c>
      <c r="B33705">
        <v>2</v>
      </c>
      <c r="C33705" t="s">
        <v>33706</v>
      </c>
      <c r="D33705">
        <v>-0.140686246609279</v>
      </c>
    </row>
    <row r="33706" spans="1:4" x14ac:dyDescent="0.3">
      <c r="A33706">
        <v>33704</v>
      </c>
      <c r="B33706">
        <v>2</v>
      </c>
      <c r="C33706" t="s">
        <v>33707</v>
      </c>
      <c r="D33706">
        <v>-0.14071088000604001</v>
      </c>
    </row>
    <row r="33707" spans="1:4" x14ac:dyDescent="0.3">
      <c r="A33707">
        <v>33705</v>
      </c>
      <c r="B33707">
        <v>2</v>
      </c>
      <c r="C33707" t="s">
        <v>33708</v>
      </c>
      <c r="D33707">
        <v>-0.14072515306833899</v>
      </c>
    </row>
    <row r="33708" spans="1:4" x14ac:dyDescent="0.3">
      <c r="A33708">
        <v>33706</v>
      </c>
      <c r="B33708">
        <v>2</v>
      </c>
      <c r="C33708" t="s">
        <v>33709</v>
      </c>
      <c r="D33708">
        <v>-0.14072795898576199</v>
      </c>
    </row>
    <row r="33709" spans="1:4" x14ac:dyDescent="0.3">
      <c r="A33709">
        <v>33707</v>
      </c>
      <c r="B33709">
        <v>2</v>
      </c>
      <c r="C33709" t="s">
        <v>33710</v>
      </c>
      <c r="D33709">
        <v>-0.14076950875895</v>
      </c>
    </row>
    <row r="33710" spans="1:4" x14ac:dyDescent="0.3">
      <c r="A33710">
        <v>33708</v>
      </c>
      <c r="B33710">
        <v>2</v>
      </c>
      <c r="C33710" t="s">
        <v>33711</v>
      </c>
      <c r="D33710">
        <v>-0.14078469287752399</v>
      </c>
    </row>
    <row r="33711" spans="1:4" x14ac:dyDescent="0.3">
      <c r="A33711">
        <v>33709</v>
      </c>
      <c r="B33711">
        <v>2</v>
      </c>
      <c r="C33711" t="s">
        <v>33712</v>
      </c>
      <c r="D33711">
        <v>-0.14080139805018799</v>
      </c>
    </row>
    <row r="33712" spans="1:4" x14ac:dyDescent="0.3">
      <c r="A33712">
        <v>33710</v>
      </c>
      <c r="B33712">
        <v>2</v>
      </c>
      <c r="C33712" t="s">
        <v>33713</v>
      </c>
      <c r="D33712">
        <v>-0.14080822890393899</v>
      </c>
    </row>
    <row r="33713" spans="1:4" x14ac:dyDescent="0.3">
      <c r="A33713">
        <v>33711</v>
      </c>
      <c r="B33713">
        <v>2</v>
      </c>
      <c r="C33713" t="s">
        <v>33714</v>
      </c>
      <c r="D33713">
        <v>-0.140845979628622</v>
      </c>
    </row>
    <row r="33714" spans="1:4" x14ac:dyDescent="0.3">
      <c r="A33714">
        <v>33712</v>
      </c>
      <c r="B33714">
        <v>2</v>
      </c>
      <c r="C33714" t="s">
        <v>33715</v>
      </c>
      <c r="D33714">
        <v>-0.140845979628622</v>
      </c>
    </row>
    <row r="33715" spans="1:4" x14ac:dyDescent="0.3">
      <c r="A33715">
        <v>33713</v>
      </c>
      <c r="B33715">
        <v>2</v>
      </c>
      <c r="C33715" t="s">
        <v>33716</v>
      </c>
      <c r="D33715">
        <v>-0.14085666652710599</v>
      </c>
    </row>
    <row r="33716" spans="1:4" x14ac:dyDescent="0.3">
      <c r="A33716">
        <v>33714</v>
      </c>
      <c r="B33716">
        <v>2</v>
      </c>
      <c r="C33716" t="s">
        <v>33717</v>
      </c>
      <c r="D33716">
        <v>-0.140870832296982</v>
      </c>
    </row>
    <row r="33717" spans="1:4" x14ac:dyDescent="0.3">
      <c r="A33717">
        <v>33715</v>
      </c>
      <c r="B33717">
        <v>2</v>
      </c>
      <c r="C33717" t="s">
        <v>33718</v>
      </c>
      <c r="D33717">
        <v>-0.14087256203249901</v>
      </c>
    </row>
    <row r="33718" spans="1:4" x14ac:dyDescent="0.3">
      <c r="A33718">
        <v>33716</v>
      </c>
      <c r="B33718">
        <v>2</v>
      </c>
      <c r="C33718" t="s">
        <v>33719</v>
      </c>
      <c r="D33718">
        <v>-0.140881912231202</v>
      </c>
    </row>
    <row r="33719" spans="1:4" x14ac:dyDescent="0.3">
      <c r="A33719">
        <v>33717</v>
      </c>
      <c r="B33719">
        <v>2</v>
      </c>
      <c r="C33719" t="s">
        <v>33720</v>
      </c>
      <c r="D33719">
        <v>-0.14088999800601101</v>
      </c>
    </row>
    <row r="33720" spans="1:4" x14ac:dyDescent="0.3">
      <c r="A33720">
        <v>33718</v>
      </c>
      <c r="B33720">
        <v>2</v>
      </c>
      <c r="C33720" t="s">
        <v>33721</v>
      </c>
      <c r="D33720">
        <v>-0.14092392915471999</v>
      </c>
    </row>
    <row r="33721" spans="1:4" x14ac:dyDescent="0.3">
      <c r="A33721">
        <v>33719</v>
      </c>
      <c r="B33721">
        <v>2</v>
      </c>
      <c r="C33721" t="s">
        <v>33722</v>
      </c>
      <c r="D33721">
        <v>-0.14092646922279201</v>
      </c>
    </row>
    <row r="33722" spans="1:4" x14ac:dyDescent="0.3">
      <c r="A33722">
        <v>33720</v>
      </c>
      <c r="B33722">
        <v>2</v>
      </c>
      <c r="C33722" t="s">
        <v>33723</v>
      </c>
      <c r="D33722">
        <v>-0.14095591225364501</v>
      </c>
    </row>
    <row r="33723" spans="1:4" x14ac:dyDescent="0.3">
      <c r="A33723">
        <v>33721</v>
      </c>
      <c r="B33723">
        <v>2</v>
      </c>
      <c r="C33723" t="s">
        <v>33724</v>
      </c>
      <c r="D33723">
        <v>-0.140986634238222</v>
      </c>
    </row>
    <row r="33724" spans="1:4" x14ac:dyDescent="0.3">
      <c r="A33724">
        <v>33722</v>
      </c>
      <c r="B33724">
        <v>2</v>
      </c>
      <c r="C33724" t="s">
        <v>33725</v>
      </c>
      <c r="D33724">
        <v>-0.140988704491008</v>
      </c>
    </row>
    <row r="33725" spans="1:4" x14ac:dyDescent="0.3">
      <c r="A33725">
        <v>33723</v>
      </c>
      <c r="B33725">
        <v>2</v>
      </c>
      <c r="C33725" t="s">
        <v>33726</v>
      </c>
      <c r="D33725">
        <v>-0.140988704491008</v>
      </c>
    </row>
    <row r="33726" spans="1:4" x14ac:dyDescent="0.3">
      <c r="A33726">
        <v>33724</v>
      </c>
      <c r="B33726">
        <v>2</v>
      </c>
      <c r="C33726" t="s">
        <v>33727</v>
      </c>
      <c r="D33726">
        <v>-0.140988704491008</v>
      </c>
    </row>
    <row r="33727" spans="1:4" x14ac:dyDescent="0.3">
      <c r="A33727">
        <v>33725</v>
      </c>
      <c r="B33727">
        <v>2</v>
      </c>
      <c r="C33727" t="s">
        <v>33728</v>
      </c>
      <c r="D33727">
        <v>-0.140988704491008</v>
      </c>
    </row>
    <row r="33728" spans="1:4" x14ac:dyDescent="0.3">
      <c r="A33728">
        <v>33726</v>
      </c>
      <c r="B33728">
        <v>2</v>
      </c>
      <c r="C33728" t="s">
        <v>33729</v>
      </c>
      <c r="D33728">
        <v>-0.140988704491008</v>
      </c>
    </row>
    <row r="33729" spans="1:4" x14ac:dyDescent="0.3">
      <c r="A33729">
        <v>33727</v>
      </c>
      <c r="B33729">
        <v>2</v>
      </c>
      <c r="C33729" t="s">
        <v>33730</v>
      </c>
      <c r="D33729">
        <v>-0.140988704491008</v>
      </c>
    </row>
    <row r="33730" spans="1:4" x14ac:dyDescent="0.3">
      <c r="A33730">
        <v>33728</v>
      </c>
      <c r="B33730">
        <v>2</v>
      </c>
      <c r="C33730" t="s">
        <v>33731</v>
      </c>
      <c r="D33730">
        <v>-0.140988704491008</v>
      </c>
    </row>
    <row r="33731" spans="1:4" x14ac:dyDescent="0.3">
      <c r="A33731">
        <v>33729</v>
      </c>
      <c r="B33731">
        <v>2</v>
      </c>
      <c r="C33731" t="s">
        <v>33732</v>
      </c>
      <c r="D33731">
        <v>-0.140988704491008</v>
      </c>
    </row>
    <row r="33732" spans="1:4" x14ac:dyDescent="0.3">
      <c r="A33732">
        <v>33730</v>
      </c>
      <c r="B33732">
        <v>2</v>
      </c>
      <c r="C33732" t="s">
        <v>33733</v>
      </c>
      <c r="D33732">
        <v>-0.140997746443698</v>
      </c>
    </row>
    <row r="33733" spans="1:4" x14ac:dyDescent="0.3">
      <c r="A33733">
        <v>33731</v>
      </c>
      <c r="B33733">
        <v>2</v>
      </c>
      <c r="C33733" t="s">
        <v>33734</v>
      </c>
      <c r="D33733">
        <v>-0.140997746443698</v>
      </c>
    </row>
    <row r="33734" spans="1:4" x14ac:dyDescent="0.3">
      <c r="A33734">
        <v>33732</v>
      </c>
      <c r="B33734">
        <v>2</v>
      </c>
      <c r="C33734" t="s">
        <v>33735</v>
      </c>
      <c r="D33734">
        <v>-0.14101049904737101</v>
      </c>
    </row>
    <row r="33735" spans="1:4" x14ac:dyDescent="0.3">
      <c r="A33735">
        <v>33733</v>
      </c>
      <c r="B33735">
        <v>2</v>
      </c>
      <c r="C33735" t="s">
        <v>33736</v>
      </c>
      <c r="D33735">
        <v>-0.14101829727524101</v>
      </c>
    </row>
    <row r="33736" spans="1:4" x14ac:dyDescent="0.3">
      <c r="A33736">
        <v>33734</v>
      </c>
      <c r="B33736">
        <v>2</v>
      </c>
      <c r="C33736" t="s">
        <v>33737</v>
      </c>
      <c r="D33736">
        <v>-0.14109571218045899</v>
      </c>
    </row>
    <row r="33737" spans="1:4" x14ac:dyDescent="0.3">
      <c r="A33737">
        <v>33735</v>
      </c>
      <c r="B33737">
        <v>2</v>
      </c>
      <c r="C33737" t="s">
        <v>33738</v>
      </c>
      <c r="D33737">
        <v>-0.14114842694610799</v>
      </c>
    </row>
    <row r="33738" spans="1:4" x14ac:dyDescent="0.3">
      <c r="A33738">
        <v>33736</v>
      </c>
      <c r="B33738">
        <v>2</v>
      </c>
      <c r="C33738" t="s">
        <v>33739</v>
      </c>
      <c r="D33738">
        <v>-0.14121023576748301</v>
      </c>
    </row>
    <row r="33739" spans="1:4" x14ac:dyDescent="0.3">
      <c r="A33739">
        <v>33737</v>
      </c>
      <c r="B33739">
        <v>2</v>
      </c>
      <c r="C33739" t="s">
        <v>33740</v>
      </c>
      <c r="D33739">
        <v>-0.141233614342889</v>
      </c>
    </row>
    <row r="33740" spans="1:4" x14ac:dyDescent="0.3">
      <c r="A33740">
        <v>33738</v>
      </c>
      <c r="B33740">
        <v>2</v>
      </c>
      <c r="C33740" t="s">
        <v>33741</v>
      </c>
      <c r="D33740">
        <v>-0.14129459309451101</v>
      </c>
    </row>
    <row r="33741" spans="1:4" x14ac:dyDescent="0.3">
      <c r="A33741">
        <v>33739</v>
      </c>
      <c r="B33741">
        <v>2</v>
      </c>
      <c r="C33741" t="s">
        <v>33742</v>
      </c>
      <c r="D33741">
        <v>-0.14138192989498899</v>
      </c>
    </row>
    <row r="33742" spans="1:4" x14ac:dyDescent="0.3">
      <c r="A33742">
        <v>33740</v>
      </c>
      <c r="B33742">
        <v>2</v>
      </c>
      <c r="C33742" t="s">
        <v>33743</v>
      </c>
      <c r="D33742">
        <v>-0.141439158280108</v>
      </c>
    </row>
    <row r="33743" spans="1:4" x14ac:dyDescent="0.3">
      <c r="A33743">
        <v>33741</v>
      </c>
      <c r="B33743">
        <v>2</v>
      </c>
      <c r="C33743" t="s">
        <v>33744</v>
      </c>
      <c r="D33743">
        <v>-0.14143958111747701</v>
      </c>
    </row>
    <row r="33744" spans="1:4" x14ac:dyDescent="0.3">
      <c r="A33744">
        <v>33742</v>
      </c>
      <c r="B33744">
        <v>2</v>
      </c>
      <c r="C33744" t="s">
        <v>33745</v>
      </c>
      <c r="D33744">
        <v>-0.14151534951269601</v>
      </c>
    </row>
    <row r="33745" spans="1:4" x14ac:dyDescent="0.3">
      <c r="A33745">
        <v>33743</v>
      </c>
      <c r="B33745">
        <v>2</v>
      </c>
      <c r="C33745" t="s">
        <v>33746</v>
      </c>
      <c r="D33745">
        <v>-0.14151595831727901</v>
      </c>
    </row>
    <row r="33746" spans="1:4" x14ac:dyDescent="0.3">
      <c r="A33746">
        <v>33744</v>
      </c>
      <c r="B33746">
        <v>2</v>
      </c>
      <c r="C33746" t="s">
        <v>33747</v>
      </c>
      <c r="D33746">
        <v>-0.14154253086806401</v>
      </c>
    </row>
    <row r="33747" spans="1:4" x14ac:dyDescent="0.3">
      <c r="A33747">
        <v>33745</v>
      </c>
      <c r="B33747">
        <v>2</v>
      </c>
      <c r="C33747" t="s">
        <v>33748</v>
      </c>
      <c r="D33747">
        <v>-0.14156925537243201</v>
      </c>
    </row>
    <row r="33748" spans="1:4" x14ac:dyDescent="0.3">
      <c r="A33748">
        <v>33746</v>
      </c>
      <c r="B33748">
        <v>2</v>
      </c>
      <c r="C33748" t="s">
        <v>33749</v>
      </c>
      <c r="D33748">
        <v>-0.14162319311360899</v>
      </c>
    </row>
    <row r="33749" spans="1:4" x14ac:dyDescent="0.3">
      <c r="A33749">
        <v>33747</v>
      </c>
      <c r="B33749">
        <v>2</v>
      </c>
      <c r="C33749" t="s">
        <v>33750</v>
      </c>
      <c r="D33749">
        <v>-0.141737502092565</v>
      </c>
    </row>
    <row r="33750" spans="1:4" x14ac:dyDescent="0.3">
      <c r="A33750">
        <v>33748</v>
      </c>
      <c r="B33750">
        <v>2</v>
      </c>
      <c r="C33750" t="s">
        <v>33751</v>
      </c>
      <c r="D33750">
        <v>-0.141824859706422</v>
      </c>
    </row>
    <row r="33751" spans="1:4" x14ac:dyDescent="0.3">
      <c r="A33751">
        <v>33749</v>
      </c>
      <c r="B33751">
        <v>2</v>
      </c>
      <c r="C33751" t="s">
        <v>33752</v>
      </c>
      <c r="D33751">
        <v>-0.14190832367140699</v>
      </c>
    </row>
    <row r="33752" spans="1:4" x14ac:dyDescent="0.3">
      <c r="A33752">
        <v>33750</v>
      </c>
      <c r="B33752">
        <v>2</v>
      </c>
      <c r="C33752" t="s">
        <v>33753</v>
      </c>
      <c r="D33752">
        <v>-0.14193812597702399</v>
      </c>
    </row>
    <row r="33753" spans="1:4" x14ac:dyDescent="0.3">
      <c r="A33753">
        <v>33751</v>
      </c>
      <c r="B33753">
        <v>2</v>
      </c>
      <c r="C33753" t="s">
        <v>33754</v>
      </c>
      <c r="D33753">
        <v>-0.14196047994908001</v>
      </c>
    </row>
    <row r="33754" spans="1:4" x14ac:dyDescent="0.3">
      <c r="A33754">
        <v>33752</v>
      </c>
      <c r="B33754">
        <v>2</v>
      </c>
      <c r="C33754" t="s">
        <v>33755</v>
      </c>
      <c r="D33754">
        <v>-0.141977625978251</v>
      </c>
    </row>
    <row r="33755" spans="1:4" x14ac:dyDescent="0.3">
      <c r="A33755">
        <v>33753</v>
      </c>
      <c r="B33755">
        <v>2</v>
      </c>
      <c r="C33755" t="s">
        <v>33756</v>
      </c>
      <c r="D33755">
        <v>-0.141981064733811</v>
      </c>
    </row>
    <row r="33756" spans="1:4" x14ac:dyDescent="0.3">
      <c r="A33756">
        <v>33754</v>
      </c>
      <c r="B33756">
        <v>2</v>
      </c>
      <c r="C33756" t="s">
        <v>33757</v>
      </c>
      <c r="D33756">
        <v>-0.14200869312711001</v>
      </c>
    </row>
    <row r="33757" spans="1:4" x14ac:dyDescent="0.3">
      <c r="A33757">
        <v>33755</v>
      </c>
      <c r="B33757">
        <v>2</v>
      </c>
      <c r="C33757" t="s">
        <v>33758</v>
      </c>
      <c r="D33757">
        <v>-0.14206842508387599</v>
      </c>
    </row>
    <row r="33758" spans="1:4" x14ac:dyDescent="0.3">
      <c r="A33758">
        <v>33756</v>
      </c>
      <c r="B33758">
        <v>2</v>
      </c>
      <c r="C33758" t="s">
        <v>33759</v>
      </c>
      <c r="D33758">
        <v>-0.14211286973870499</v>
      </c>
    </row>
    <row r="33759" spans="1:4" x14ac:dyDescent="0.3">
      <c r="A33759">
        <v>33757</v>
      </c>
      <c r="B33759">
        <v>2</v>
      </c>
      <c r="C33759" t="s">
        <v>33760</v>
      </c>
      <c r="D33759">
        <v>-0.14213846486964299</v>
      </c>
    </row>
    <row r="33760" spans="1:4" x14ac:dyDescent="0.3">
      <c r="A33760">
        <v>33758</v>
      </c>
      <c r="B33760">
        <v>2</v>
      </c>
      <c r="C33760" t="s">
        <v>33761</v>
      </c>
      <c r="D33760">
        <v>-0.14219679758433099</v>
      </c>
    </row>
    <row r="33761" spans="1:4" x14ac:dyDescent="0.3">
      <c r="A33761">
        <v>33759</v>
      </c>
      <c r="B33761">
        <v>2</v>
      </c>
      <c r="C33761" t="s">
        <v>33762</v>
      </c>
      <c r="D33761">
        <v>-0.14221813390645899</v>
      </c>
    </row>
    <row r="33762" spans="1:4" x14ac:dyDescent="0.3">
      <c r="A33762">
        <v>33760</v>
      </c>
      <c r="B33762">
        <v>2</v>
      </c>
      <c r="C33762" t="s">
        <v>33763</v>
      </c>
      <c r="D33762">
        <v>-0.14221813390645899</v>
      </c>
    </row>
    <row r="33763" spans="1:4" x14ac:dyDescent="0.3">
      <c r="A33763">
        <v>33761</v>
      </c>
      <c r="B33763">
        <v>2</v>
      </c>
      <c r="C33763" t="s">
        <v>33764</v>
      </c>
      <c r="D33763">
        <v>-0.14221813390645899</v>
      </c>
    </row>
    <row r="33764" spans="1:4" x14ac:dyDescent="0.3">
      <c r="A33764">
        <v>33762</v>
      </c>
      <c r="B33764">
        <v>2</v>
      </c>
      <c r="C33764" t="s">
        <v>33765</v>
      </c>
      <c r="D33764">
        <v>-0.14221813390645899</v>
      </c>
    </row>
    <row r="33765" spans="1:4" x14ac:dyDescent="0.3">
      <c r="A33765">
        <v>33763</v>
      </c>
      <c r="B33765">
        <v>2</v>
      </c>
      <c r="C33765" t="s">
        <v>33766</v>
      </c>
      <c r="D33765">
        <v>-0.14221813390645899</v>
      </c>
    </row>
    <row r="33766" spans="1:4" x14ac:dyDescent="0.3">
      <c r="A33766">
        <v>33764</v>
      </c>
      <c r="B33766">
        <v>2</v>
      </c>
      <c r="C33766" t="s">
        <v>33767</v>
      </c>
      <c r="D33766">
        <v>-0.14222765221418601</v>
      </c>
    </row>
    <row r="33767" spans="1:4" x14ac:dyDescent="0.3">
      <c r="A33767">
        <v>33765</v>
      </c>
      <c r="B33767">
        <v>2</v>
      </c>
      <c r="C33767" t="s">
        <v>33768</v>
      </c>
      <c r="D33767">
        <v>-0.142245029707152</v>
      </c>
    </row>
    <row r="33768" spans="1:4" x14ac:dyDescent="0.3">
      <c r="A33768">
        <v>33766</v>
      </c>
      <c r="B33768">
        <v>2</v>
      </c>
      <c r="C33768" t="s">
        <v>33769</v>
      </c>
      <c r="D33768">
        <v>-0.142468171387132</v>
      </c>
    </row>
    <row r="33769" spans="1:4" x14ac:dyDescent="0.3">
      <c r="A33769">
        <v>33767</v>
      </c>
      <c r="B33769">
        <v>2</v>
      </c>
      <c r="C33769" t="s">
        <v>33770</v>
      </c>
      <c r="D33769">
        <v>-0.14248804716246799</v>
      </c>
    </row>
    <row r="33770" spans="1:4" x14ac:dyDescent="0.3">
      <c r="A33770">
        <v>33768</v>
      </c>
      <c r="B33770">
        <v>2</v>
      </c>
      <c r="C33770" t="s">
        <v>33771</v>
      </c>
      <c r="D33770">
        <v>-0.14250427188821399</v>
      </c>
    </row>
    <row r="33771" spans="1:4" x14ac:dyDescent="0.3">
      <c r="A33771">
        <v>33769</v>
      </c>
      <c r="B33771">
        <v>2</v>
      </c>
      <c r="C33771" t="s">
        <v>33772</v>
      </c>
      <c r="D33771">
        <v>-0.142511886202808</v>
      </c>
    </row>
    <row r="33772" spans="1:4" x14ac:dyDescent="0.3">
      <c r="A33772">
        <v>33770</v>
      </c>
      <c r="B33772">
        <v>2</v>
      </c>
      <c r="C33772" t="s">
        <v>33773</v>
      </c>
      <c r="D33772">
        <v>-0.14256931958094701</v>
      </c>
    </row>
    <row r="33773" spans="1:4" x14ac:dyDescent="0.3">
      <c r="A33773">
        <v>33771</v>
      </c>
      <c r="B33773">
        <v>2</v>
      </c>
      <c r="C33773" t="s">
        <v>33774</v>
      </c>
      <c r="D33773">
        <v>-0.142577953000917</v>
      </c>
    </row>
    <row r="33774" spans="1:4" x14ac:dyDescent="0.3">
      <c r="A33774">
        <v>33772</v>
      </c>
      <c r="B33774">
        <v>2</v>
      </c>
      <c r="C33774" t="s">
        <v>33775</v>
      </c>
      <c r="D33774">
        <v>-0.14274651535926899</v>
      </c>
    </row>
    <row r="33775" spans="1:4" x14ac:dyDescent="0.3">
      <c r="A33775">
        <v>33773</v>
      </c>
      <c r="B33775">
        <v>2</v>
      </c>
      <c r="C33775" t="s">
        <v>33776</v>
      </c>
      <c r="D33775">
        <v>-0.14285089756334099</v>
      </c>
    </row>
    <row r="33776" spans="1:4" x14ac:dyDescent="0.3">
      <c r="A33776">
        <v>33774</v>
      </c>
      <c r="B33776">
        <v>2</v>
      </c>
      <c r="C33776" t="s">
        <v>33777</v>
      </c>
      <c r="D33776">
        <v>-0.14286084789971701</v>
      </c>
    </row>
    <row r="33777" spans="1:4" x14ac:dyDescent="0.3">
      <c r="A33777">
        <v>33775</v>
      </c>
      <c r="B33777">
        <v>2</v>
      </c>
      <c r="C33777" t="s">
        <v>33778</v>
      </c>
      <c r="D33777">
        <v>-0.14289254342077001</v>
      </c>
    </row>
    <row r="33778" spans="1:4" x14ac:dyDescent="0.3">
      <c r="A33778">
        <v>33776</v>
      </c>
      <c r="B33778">
        <v>2</v>
      </c>
      <c r="C33778" t="s">
        <v>33779</v>
      </c>
      <c r="D33778">
        <v>-0.14290838874312001</v>
      </c>
    </row>
    <row r="33779" spans="1:4" x14ac:dyDescent="0.3">
      <c r="A33779">
        <v>33777</v>
      </c>
      <c r="B33779">
        <v>2</v>
      </c>
      <c r="C33779" t="s">
        <v>33780</v>
      </c>
      <c r="D33779">
        <v>-0.14295398060151501</v>
      </c>
    </row>
    <row r="33780" spans="1:4" x14ac:dyDescent="0.3">
      <c r="A33780">
        <v>33778</v>
      </c>
      <c r="B33780">
        <v>2</v>
      </c>
      <c r="C33780" t="s">
        <v>33781</v>
      </c>
      <c r="D33780">
        <v>-0.14299399239994501</v>
      </c>
    </row>
    <row r="33781" spans="1:4" x14ac:dyDescent="0.3">
      <c r="A33781">
        <v>33779</v>
      </c>
      <c r="B33781">
        <v>2</v>
      </c>
      <c r="C33781" t="s">
        <v>33782</v>
      </c>
      <c r="D33781">
        <v>-0.14300628708069599</v>
      </c>
    </row>
    <row r="33782" spans="1:4" x14ac:dyDescent="0.3">
      <c r="A33782">
        <v>33780</v>
      </c>
      <c r="B33782">
        <v>2</v>
      </c>
      <c r="C33782" t="s">
        <v>33783</v>
      </c>
      <c r="D33782">
        <v>-0.14302374515126901</v>
      </c>
    </row>
    <row r="33783" spans="1:4" x14ac:dyDescent="0.3">
      <c r="A33783">
        <v>33781</v>
      </c>
      <c r="B33783">
        <v>2</v>
      </c>
      <c r="C33783" t="s">
        <v>33784</v>
      </c>
      <c r="D33783">
        <v>-0.14302799830295701</v>
      </c>
    </row>
    <row r="33784" spans="1:4" x14ac:dyDescent="0.3">
      <c r="A33784">
        <v>33782</v>
      </c>
      <c r="B33784">
        <v>2</v>
      </c>
      <c r="C33784" t="s">
        <v>33785</v>
      </c>
      <c r="D33784">
        <v>-0.143069248508569</v>
      </c>
    </row>
    <row r="33785" spans="1:4" x14ac:dyDescent="0.3">
      <c r="A33785">
        <v>33783</v>
      </c>
      <c r="B33785">
        <v>2</v>
      </c>
      <c r="C33785" t="s">
        <v>33786</v>
      </c>
      <c r="D33785">
        <v>-0.143090731786324</v>
      </c>
    </row>
    <row r="33786" spans="1:4" x14ac:dyDescent="0.3">
      <c r="A33786">
        <v>33784</v>
      </c>
      <c r="B33786">
        <v>2</v>
      </c>
      <c r="C33786" t="s">
        <v>33787</v>
      </c>
      <c r="D33786">
        <v>-0.14310310631911799</v>
      </c>
    </row>
    <row r="33787" spans="1:4" x14ac:dyDescent="0.3">
      <c r="A33787">
        <v>33785</v>
      </c>
      <c r="B33787">
        <v>2</v>
      </c>
      <c r="C33787" t="s">
        <v>33788</v>
      </c>
      <c r="D33787">
        <v>-0.14310792275321799</v>
      </c>
    </row>
    <row r="33788" spans="1:4" x14ac:dyDescent="0.3">
      <c r="A33788">
        <v>33786</v>
      </c>
      <c r="B33788">
        <v>2</v>
      </c>
      <c r="C33788" t="s">
        <v>33789</v>
      </c>
      <c r="D33788">
        <v>-0.14310792275321799</v>
      </c>
    </row>
    <row r="33789" spans="1:4" x14ac:dyDescent="0.3">
      <c r="A33789">
        <v>33787</v>
      </c>
      <c r="B33789">
        <v>2</v>
      </c>
      <c r="C33789" t="s">
        <v>33790</v>
      </c>
      <c r="D33789">
        <v>-0.143193361869172</v>
      </c>
    </row>
    <row r="33790" spans="1:4" x14ac:dyDescent="0.3">
      <c r="A33790">
        <v>33788</v>
      </c>
      <c r="B33790">
        <v>2</v>
      </c>
      <c r="C33790" t="s">
        <v>33791</v>
      </c>
      <c r="D33790">
        <v>-0.14320965416155301</v>
      </c>
    </row>
    <row r="33791" spans="1:4" x14ac:dyDescent="0.3">
      <c r="A33791">
        <v>33789</v>
      </c>
      <c r="B33791">
        <v>2</v>
      </c>
      <c r="C33791" t="s">
        <v>33792</v>
      </c>
      <c r="D33791">
        <v>-0.14324746021495099</v>
      </c>
    </row>
    <row r="33792" spans="1:4" x14ac:dyDescent="0.3">
      <c r="A33792">
        <v>33790</v>
      </c>
      <c r="B33792">
        <v>2</v>
      </c>
      <c r="C33792" t="s">
        <v>33793</v>
      </c>
      <c r="D33792">
        <v>-0.14326773377204499</v>
      </c>
    </row>
    <row r="33793" spans="1:4" x14ac:dyDescent="0.3">
      <c r="A33793">
        <v>33791</v>
      </c>
      <c r="B33793">
        <v>2</v>
      </c>
      <c r="C33793" t="s">
        <v>33794</v>
      </c>
      <c r="D33793">
        <v>-0.14331462554625801</v>
      </c>
    </row>
    <row r="33794" spans="1:4" x14ac:dyDescent="0.3">
      <c r="A33794">
        <v>33792</v>
      </c>
      <c r="B33794">
        <v>2</v>
      </c>
      <c r="C33794" t="s">
        <v>33795</v>
      </c>
      <c r="D33794">
        <v>-0.14332488819137901</v>
      </c>
    </row>
    <row r="33795" spans="1:4" x14ac:dyDescent="0.3">
      <c r="A33795">
        <v>33793</v>
      </c>
      <c r="B33795">
        <v>2</v>
      </c>
      <c r="C33795" t="s">
        <v>33796</v>
      </c>
      <c r="D33795">
        <v>-0.14332488819137901</v>
      </c>
    </row>
    <row r="33796" spans="1:4" x14ac:dyDescent="0.3">
      <c r="A33796">
        <v>33794</v>
      </c>
      <c r="B33796">
        <v>2</v>
      </c>
      <c r="C33796" t="s">
        <v>33797</v>
      </c>
      <c r="D33796">
        <v>-0.14335206569801101</v>
      </c>
    </row>
    <row r="33797" spans="1:4" x14ac:dyDescent="0.3">
      <c r="A33797">
        <v>33795</v>
      </c>
      <c r="B33797">
        <v>2</v>
      </c>
      <c r="C33797" t="s">
        <v>33798</v>
      </c>
      <c r="D33797">
        <v>-0.14353560256797199</v>
      </c>
    </row>
    <row r="33798" spans="1:4" x14ac:dyDescent="0.3">
      <c r="A33798">
        <v>33796</v>
      </c>
      <c r="B33798">
        <v>2</v>
      </c>
      <c r="C33798" t="s">
        <v>33799</v>
      </c>
      <c r="D33798">
        <v>-0.14354866397865801</v>
      </c>
    </row>
    <row r="33799" spans="1:4" x14ac:dyDescent="0.3">
      <c r="A33799">
        <v>33797</v>
      </c>
      <c r="B33799">
        <v>2</v>
      </c>
      <c r="C33799" t="s">
        <v>33800</v>
      </c>
      <c r="D33799">
        <v>-0.14356636253917701</v>
      </c>
    </row>
    <row r="33800" spans="1:4" x14ac:dyDescent="0.3">
      <c r="A33800">
        <v>33798</v>
      </c>
      <c r="B33800">
        <v>2</v>
      </c>
      <c r="C33800" t="s">
        <v>33801</v>
      </c>
      <c r="D33800">
        <v>-0.14365711575765899</v>
      </c>
    </row>
    <row r="33801" spans="1:4" x14ac:dyDescent="0.3">
      <c r="A33801">
        <v>33799</v>
      </c>
      <c r="B33801">
        <v>2</v>
      </c>
      <c r="C33801" t="s">
        <v>33802</v>
      </c>
      <c r="D33801">
        <v>-0.143759104872515</v>
      </c>
    </row>
    <row r="33802" spans="1:4" x14ac:dyDescent="0.3">
      <c r="A33802">
        <v>33800</v>
      </c>
      <c r="B33802">
        <v>2</v>
      </c>
      <c r="C33802" t="s">
        <v>33803</v>
      </c>
      <c r="D33802">
        <v>-0.14376202103280999</v>
      </c>
    </row>
    <row r="33803" spans="1:4" x14ac:dyDescent="0.3">
      <c r="A33803">
        <v>33801</v>
      </c>
      <c r="B33803">
        <v>2</v>
      </c>
      <c r="C33803" t="s">
        <v>33804</v>
      </c>
      <c r="D33803">
        <v>-0.14378009379973</v>
      </c>
    </row>
    <row r="33804" spans="1:4" x14ac:dyDescent="0.3">
      <c r="A33804">
        <v>33802</v>
      </c>
      <c r="B33804">
        <v>2</v>
      </c>
      <c r="C33804" t="s">
        <v>33805</v>
      </c>
      <c r="D33804">
        <v>-0.143798400872785</v>
      </c>
    </row>
    <row r="33805" spans="1:4" x14ac:dyDescent="0.3">
      <c r="A33805">
        <v>33803</v>
      </c>
      <c r="B33805">
        <v>2</v>
      </c>
      <c r="C33805" t="s">
        <v>33806</v>
      </c>
      <c r="D33805">
        <v>-0.143941902952788</v>
      </c>
    </row>
    <row r="33806" spans="1:4" x14ac:dyDescent="0.3">
      <c r="A33806">
        <v>33804</v>
      </c>
      <c r="B33806">
        <v>2</v>
      </c>
      <c r="C33806" t="s">
        <v>33807</v>
      </c>
      <c r="D33806">
        <v>-0.143951358641833</v>
      </c>
    </row>
    <row r="33807" spans="1:4" x14ac:dyDescent="0.3">
      <c r="A33807">
        <v>33805</v>
      </c>
      <c r="B33807">
        <v>2</v>
      </c>
      <c r="C33807" t="s">
        <v>33808</v>
      </c>
      <c r="D33807">
        <v>-0.14407752651123501</v>
      </c>
    </row>
    <row r="33808" spans="1:4" x14ac:dyDescent="0.3">
      <c r="A33808">
        <v>33806</v>
      </c>
      <c r="B33808">
        <v>2</v>
      </c>
      <c r="C33808" t="s">
        <v>33809</v>
      </c>
      <c r="D33808">
        <v>-0.14410322595663899</v>
      </c>
    </row>
    <row r="33809" spans="1:4" x14ac:dyDescent="0.3">
      <c r="A33809">
        <v>33807</v>
      </c>
      <c r="B33809">
        <v>2</v>
      </c>
      <c r="C33809" t="s">
        <v>33810</v>
      </c>
      <c r="D33809">
        <v>-0.144112806502495</v>
      </c>
    </row>
    <row r="33810" spans="1:4" x14ac:dyDescent="0.3">
      <c r="A33810">
        <v>33808</v>
      </c>
      <c r="B33810">
        <v>2</v>
      </c>
      <c r="C33810" t="s">
        <v>33811</v>
      </c>
      <c r="D33810">
        <v>-0.14412439644842001</v>
      </c>
    </row>
    <row r="33811" spans="1:4" x14ac:dyDescent="0.3">
      <c r="A33811">
        <v>33809</v>
      </c>
      <c r="B33811">
        <v>2</v>
      </c>
      <c r="C33811" t="s">
        <v>33812</v>
      </c>
      <c r="D33811">
        <v>-0.14417419910795901</v>
      </c>
    </row>
    <row r="33812" spans="1:4" x14ac:dyDescent="0.3">
      <c r="A33812">
        <v>33810</v>
      </c>
      <c r="B33812">
        <v>2</v>
      </c>
      <c r="C33812" t="s">
        <v>33813</v>
      </c>
      <c r="D33812">
        <v>-0.144213058522384</v>
      </c>
    </row>
    <row r="33813" spans="1:4" x14ac:dyDescent="0.3">
      <c r="A33813">
        <v>33811</v>
      </c>
      <c r="B33813">
        <v>2</v>
      </c>
      <c r="C33813" t="s">
        <v>33814</v>
      </c>
      <c r="D33813">
        <v>-0.144265664008113</v>
      </c>
    </row>
    <row r="33814" spans="1:4" x14ac:dyDescent="0.3">
      <c r="A33814">
        <v>33812</v>
      </c>
      <c r="B33814">
        <v>2</v>
      </c>
      <c r="C33814" t="s">
        <v>33815</v>
      </c>
      <c r="D33814">
        <v>-0.144280248564571</v>
      </c>
    </row>
    <row r="33815" spans="1:4" x14ac:dyDescent="0.3">
      <c r="A33815">
        <v>33813</v>
      </c>
      <c r="B33815">
        <v>2</v>
      </c>
      <c r="C33815" t="s">
        <v>33816</v>
      </c>
      <c r="D33815">
        <v>-0.144306664492521</v>
      </c>
    </row>
    <row r="33816" spans="1:4" x14ac:dyDescent="0.3">
      <c r="A33816">
        <v>33814</v>
      </c>
      <c r="B33816">
        <v>2</v>
      </c>
      <c r="C33816" t="s">
        <v>33817</v>
      </c>
      <c r="D33816">
        <v>-0.14434043997811599</v>
      </c>
    </row>
    <row r="33817" spans="1:4" x14ac:dyDescent="0.3">
      <c r="A33817">
        <v>33815</v>
      </c>
      <c r="B33817">
        <v>2</v>
      </c>
      <c r="C33817" t="s">
        <v>33818</v>
      </c>
      <c r="D33817">
        <v>-0.14438417888933799</v>
      </c>
    </row>
    <row r="33818" spans="1:4" x14ac:dyDescent="0.3">
      <c r="A33818">
        <v>33816</v>
      </c>
      <c r="B33818">
        <v>2</v>
      </c>
      <c r="C33818" t="s">
        <v>33819</v>
      </c>
      <c r="D33818">
        <v>-0.14438417888933799</v>
      </c>
    </row>
    <row r="33819" spans="1:4" x14ac:dyDescent="0.3">
      <c r="A33819">
        <v>33817</v>
      </c>
      <c r="B33819">
        <v>2</v>
      </c>
      <c r="C33819" t="s">
        <v>33820</v>
      </c>
      <c r="D33819">
        <v>-0.14439570814397201</v>
      </c>
    </row>
    <row r="33820" spans="1:4" x14ac:dyDescent="0.3">
      <c r="A33820">
        <v>33818</v>
      </c>
      <c r="B33820">
        <v>2</v>
      </c>
      <c r="C33820" t="s">
        <v>33821</v>
      </c>
      <c r="D33820">
        <v>-0.14439959125024401</v>
      </c>
    </row>
    <row r="33821" spans="1:4" x14ac:dyDescent="0.3">
      <c r="A33821">
        <v>33819</v>
      </c>
      <c r="B33821">
        <v>2</v>
      </c>
      <c r="C33821" t="s">
        <v>33822</v>
      </c>
      <c r="D33821">
        <v>-0.14442214085285601</v>
      </c>
    </row>
    <row r="33822" spans="1:4" x14ac:dyDescent="0.3">
      <c r="A33822">
        <v>33820</v>
      </c>
      <c r="B33822">
        <v>2</v>
      </c>
      <c r="C33822" t="s">
        <v>33823</v>
      </c>
      <c r="D33822">
        <v>-0.144512114426634</v>
      </c>
    </row>
    <row r="33823" spans="1:4" x14ac:dyDescent="0.3">
      <c r="A33823">
        <v>33821</v>
      </c>
      <c r="B33823">
        <v>2</v>
      </c>
      <c r="C33823" t="s">
        <v>33824</v>
      </c>
      <c r="D33823">
        <v>-0.14452973773320699</v>
      </c>
    </row>
    <row r="33824" spans="1:4" x14ac:dyDescent="0.3">
      <c r="A33824">
        <v>33822</v>
      </c>
      <c r="B33824">
        <v>2</v>
      </c>
      <c r="C33824" t="s">
        <v>33825</v>
      </c>
      <c r="D33824">
        <v>-0.144594262503524</v>
      </c>
    </row>
    <row r="33825" spans="1:4" x14ac:dyDescent="0.3">
      <c r="A33825">
        <v>33823</v>
      </c>
      <c r="B33825">
        <v>2</v>
      </c>
      <c r="C33825" t="s">
        <v>33826</v>
      </c>
      <c r="D33825">
        <v>-0.144640658883397</v>
      </c>
    </row>
    <row r="33826" spans="1:4" x14ac:dyDescent="0.3">
      <c r="A33826">
        <v>33824</v>
      </c>
      <c r="B33826">
        <v>2</v>
      </c>
      <c r="C33826" t="s">
        <v>33827</v>
      </c>
      <c r="D33826">
        <v>-0.144640658883397</v>
      </c>
    </row>
    <row r="33827" spans="1:4" x14ac:dyDescent="0.3">
      <c r="A33827">
        <v>33825</v>
      </c>
      <c r="B33827">
        <v>2</v>
      </c>
      <c r="C33827" t="s">
        <v>33828</v>
      </c>
      <c r="D33827">
        <v>-0.144640658883397</v>
      </c>
    </row>
    <row r="33828" spans="1:4" x14ac:dyDescent="0.3">
      <c r="A33828">
        <v>33826</v>
      </c>
      <c r="B33828">
        <v>2</v>
      </c>
      <c r="C33828" t="s">
        <v>33829</v>
      </c>
      <c r="D33828">
        <v>-0.14475280278819799</v>
      </c>
    </row>
    <row r="33829" spans="1:4" x14ac:dyDescent="0.3">
      <c r="A33829">
        <v>33827</v>
      </c>
      <c r="B33829">
        <v>2</v>
      </c>
      <c r="C33829" t="s">
        <v>33830</v>
      </c>
      <c r="D33829">
        <v>-0.14477531911611899</v>
      </c>
    </row>
    <row r="33830" spans="1:4" x14ac:dyDescent="0.3">
      <c r="A33830">
        <v>33828</v>
      </c>
      <c r="B33830">
        <v>2</v>
      </c>
      <c r="C33830" t="s">
        <v>33831</v>
      </c>
      <c r="D33830">
        <v>-0.144828964606455</v>
      </c>
    </row>
    <row r="33831" spans="1:4" x14ac:dyDescent="0.3">
      <c r="A33831">
        <v>33829</v>
      </c>
      <c r="B33831">
        <v>2</v>
      </c>
      <c r="C33831" t="s">
        <v>33832</v>
      </c>
      <c r="D33831">
        <v>-0.14483880550971001</v>
      </c>
    </row>
    <row r="33832" spans="1:4" x14ac:dyDescent="0.3">
      <c r="A33832">
        <v>33830</v>
      </c>
      <c r="B33832">
        <v>2</v>
      </c>
      <c r="C33832" t="s">
        <v>33833</v>
      </c>
      <c r="D33832">
        <v>-0.14485481128105099</v>
      </c>
    </row>
    <row r="33833" spans="1:4" x14ac:dyDescent="0.3">
      <c r="A33833">
        <v>33831</v>
      </c>
      <c r="B33833">
        <v>2</v>
      </c>
      <c r="C33833" t="s">
        <v>33834</v>
      </c>
      <c r="D33833">
        <v>-0.14486300887152401</v>
      </c>
    </row>
    <row r="33834" spans="1:4" x14ac:dyDescent="0.3">
      <c r="A33834">
        <v>33832</v>
      </c>
      <c r="B33834">
        <v>2</v>
      </c>
      <c r="C33834" t="s">
        <v>33835</v>
      </c>
      <c r="D33834">
        <v>-0.14487440234210899</v>
      </c>
    </row>
    <row r="33835" spans="1:4" x14ac:dyDescent="0.3">
      <c r="A33835">
        <v>33833</v>
      </c>
      <c r="B33835">
        <v>2</v>
      </c>
      <c r="C33835" t="s">
        <v>33836</v>
      </c>
      <c r="D33835">
        <v>-0.14497147717509301</v>
      </c>
    </row>
    <row r="33836" spans="1:4" x14ac:dyDescent="0.3">
      <c r="A33836">
        <v>33834</v>
      </c>
      <c r="B33836">
        <v>2</v>
      </c>
      <c r="C33836" t="s">
        <v>33837</v>
      </c>
      <c r="D33836">
        <v>-0.144973656987959</v>
      </c>
    </row>
    <row r="33837" spans="1:4" x14ac:dyDescent="0.3">
      <c r="A33837">
        <v>33835</v>
      </c>
      <c r="B33837">
        <v>2</v>
      </c>
      <c r="C33837" t="s">
        <v>33838</v>
      </c>
      <c r="D33837">
        <v>-0.144979678452127</v>
      </c>
    </row>
    <row r="33838" spans="1:4" x14ac:dyDescent="0.3">
      <c r="A33838">
        <v>33836</v>
      </c>
      <c r="B33838">
        <v>2</v>
      </c>
      <c r="C33838" t="s">
        <v>33839</v>
      </c>
      <c r="D33838">
        <v>-0.145048240318186</v>
      </c>
    </row>
    <row r="33839" spans="1:4" x14ac:dyDescent="0.3">
      <c r="A33839">
        <v>33837</v>
      </c>
      <c r="B33839">
        <v>2</v>
      </c>
      <c r="C33839" t="s">
        <v>33840</v>
      </c>
      <c r="D33839">
        <v>-0.145053171066653</v>
      </c>
    </row>
    <row r="33840" spans="1:4" x14ac:dyDescent="0.3">
      <c r="A33840">
        <v>33838</v>
      </c>
      <c r="B33840">
        <v>2</v>
      </c>
      <c r="C33840" t="s">
        <v>33841</v>
      </c>
      <c r="D33840">
        <v>-0.14508234961261501</v>
      </c>
    </row>
    <row r="33841" spans="1:4" x14ac:dyDescent="0.3">
      <c r="A33841">
        <v>33839</v>
      </c>
      <c r="B33841">
        <v>2</v>
      </c>
      <c r="C33841" t="s">
        <v>33842</v>
      </c>
      <c r="D33841">
        <v>-0.14514291400924301</v>
      </c>
    </row>
    <row r="33842" spans="1:4" x14ac:dyDescent="0.3">
      <c r="A33842">
        <v>33840</v>
      </c>
      <c r="B33842">
        <v>2</v>
      </c>
      <c r="C33842" t="s">
        <v>33843</v>
      </c>
      <c r="D33842">
        <v>-0.14516072277547601</v>
      </c>
    </row>
    <row r="33843" spans="1:4" x14ac:dyDescent="0.3">
      <c r="A33843">
        <v>33841</v>
      </c>
      <c r="B33843">
        <v>2</v>
      </c>
      <c r="C33843" t="s">
        <v>33844</v>
      </c>
      <c r="D33843">
        <v>-0.14517769740116199</v>
      </c>
    </row>
    <row r="33844" spans="1:4" x14ac:dyDescent="0.3">
      <c r="A33844">
        <v>33842</v>
      </c>
      <c r="B33844">
        <v>2</v>
      </c>
      <c r="C33844" t="s">
        <v>33845</v>
      </c>
      <c r="D33844">
        <v>-0.14518723144889001</v>
      </c>
    </row>
    <row r="33845" spans="1:4" x14ac:dyDescent="0.3">
      <c r="A33845">
        <v>33843</v>
      </c>
      <c r="B33845">
        <v>2</v>
      </c>
      <c r="C33845" t="s">
        <v>33846</v>
      </c>
      <c r="D33845">
        <v>-0.14523397218089401</v>
      </c>
    </row>
    <row r="33846" spans="1:4" x14ac:dyDescent="0.3">
      <c r="A33846">
        <v>33844</v>
      </c>
      <c r="B33846">
        <v>2</v>
      </c>
      <c r="C33846" t="s">
        <v>33847</v>
      </c>
      <c r="D33846">
        <v>-0.14529187399327101</v>
      </c>
    </row>
    <row r="33847" spans="1:4" x14ac:dyDescent="0.3">
      <c r="A33847">
        <v>33845</v>
      </c>
      <c r="B33847">
        <v>2</v>
      </c>
      <c r="C33847" t="s">
        <v>33848</v>
      </c>
      <c r="D33847">
        <v>-0.14534985171713399</v>
      </c>
    </row>
    <row r="33848" spans="1:4" x14ac:dyDescent="0.3">
      <c r="A33848">
        <v>33846</v>
      </c>
      <c r="B33848">
        <v>2</v>
      </c>
      <c r="C33848" t="s">
        <v>33849</v>
      </c>
      <c r="D33848">
        <v>-0.145361440480164</v>
      </c>
    </row>
    <row r="33849" spans="1:4" x14ac:dyDescent="0.3">
      <c r="A33849">
        <v>33847</v>
      </c>
      <c r="B33849">
        <v>2</v>
      </c>
      <c r="C33849" t="s">
        <v>33850</v>
      </c>
      <c r="D33849">
        <v>-0.14537674257289501</v>
      </c>
    </row>
    <row r="33850" spans="1:4" x14ac:dyDescent="0.3">
      <c r="A33850">
        <v>33848</v>
      </c>
      <c r="B33850">
        <v>2</v>
      </c>
      <c r="C33850" t="s">
        <v>33851</v>
      </c>
      <c r="D33850">
        <v>-0.14541959045670999</v>
      </c>
    </row>
    <row r="33851" spans="1:4" x14ac:dyDescent="0.3">
      <c r="A33851">
        <v>33849</v>
      </c>
      <c r="B33851">
        <v>2</v>
      </c>
      <c r="C33851" t="s">
        <v>33852</v>
      </c>
      <c r="D33851">
        <v>-0.145485612822088</v>
      </c>
    </row>
    <row r="33852" spans="1:4" x14ac:dyDescent="0.3">
      <c r="A33852">
        <v>33850</v>
      </c>
      <c r="B33852">
        <v>2</v>
      </c>
      <c r="C33852" t="s">
        <v>33853</v>
      </c>
      <c r="D33852">
        <v>-0.14551681482815701</v>
      </c>
    </row>
    <row r="33853" spans="1:4" x14ac:dyDescent="0.3">
      <c r="A33853">
        <v>33851</v>
      </c>
      <c r="B33853">
        <v>2</v>
      </c>
      <c r="C33853" t="s">
        <v>33854</v>
      </c>
      <c r="D33853">
        <v>-0.14563009366544899</v>
      </c>
    </row>
    <row r="33854" spans="1:4" x14ac:dyDescent="0.3">
      <c r="A33854">
        <v>33852</v>
      </c>
      <c r="B33854">
        <v>2</v>
      </c>
      <c r="C33854" t="s">
        <v>33855</v>
      </c>
      <c r="D33854">
        <v>-0.14570028383310499</v>
      </c>
    </row>
    <row r="33855" spans="1:4" x14ac:dyDescent="0.3">
      <c r="A33855">
        <v>33853</v>
      </c>
      <c r="B33855">
        <v>2</v>
      </c>
      <c r="C33855" t="s">
        <v>33856</v>
      </c>
      <c r="D33855">
        <v>-0.145707872986366</v>
      </c>
    </row>
    <row r="33856" spans="1:4" x14ac:dyDescent="0.3">
      <c r="A33856">
        <v>33854</v>
      </c>
      <c r="B33856">
        <v>2</v>
      </c>
      <c r="C33856" t="s">
        <v>33857</v>
      </c>
      <c r="D33856">
        <v>-0.14572031985892001</v>
      </c>
    </row>
    <row r="33857" spans="1:4" x14ac:dyDescent="0.3">
      <c r="A33857">
        <v>33855</v>
      </c>
      <c r="B33857">
        <v>2</v>
      </c>
      <c r="C33857" t="s">
        <v>33858</v>
      </c>
      <c r="D33857">
        <v>-0.14574127258998801</v>
      </c>
    </row>
    <row r="33858" spans="1:4" x14ac:dyDescent="0.3">
      <c r="A33858">
        <v>33856</v>
      </c>
      <c r="B33858">
        <v>2</v>
      </c>
      <c r="C33858" t="s">
        <v>33859</v>
      </c>
      <c r="D33858">
        <v>-0.145821984445377</v>
      </c>
    </row>
    <row r="33859" spans="1:4" x14ac:dyDescent="0.3">
      <c r="A33859">
        <v>33857</v>
      </c>
      <c r="B33859">
        <v>2</v>
      </c>
      <c r="C33859" t="s">
        <v>33860</v>
      </c>
      <c r="D33859">
        <v>-0.145965142588491</v>
      </c>
    </row>
    <row r="33860" spans="1:4" x14ac:dyDescent="0.3">
      <c r="A33860">
        <v>33858</v>
      </c>
      <c r="B33860">
        <v>2</v>
      </c>
      <c r="C33860" t="s">
        <v>33861</v>
      </c>
      <c r="D33860">
        <v>-0.146026844594354</v>
      </c>
    </row>
    <row r="33861" spans="1:4" x14ac:dyDescent="0.3">
      <c r="A33861">
        <v>33859</v>
      </c>
      <c r="B33861">
        <v>2</v>
      </c>
      <c r="C33861" t="s">
        <v>33862</v>
      </c>
      <c r="D33861">
        <v>-0.14609062605595199</v>
      </c>
    </row>
    <row r="33862" spans="1:4" x14ac:dyDescent="0.3">
      <c r="A33862">
        <v>33860</v>
      </c>
      <c r="B33862">
        <v>2</v>
      </c>
      <c r="C33862" t="s">
        <v>33863</v>
      </c>
      <c r="D33862">
        <v>-0.14609809937892099</v>
      </c>
    </row>
    <row r="33863" spans="1:4" x14ac:dyDescent="0.3">
      <c r="A33863">
        <v>33861</v>
      </c>
      <c r="B33863">
        <v>2</v>
      </c>
      <c r="C33863" t="s">
        <v>33864</v>
      </c>
      <c r="D33863">
        <v>-0.14611158130378901</v>
      </c>
    </row>
    <row r="33864" spans="1:4" x14ac:dyDescent="0.3">
      <c r="A33864">
        <v>33862</v>
      </c>
      <c r="B33864">
        <v>2</v>
      </c>
      <c r="C33864" t="s">
        <v>33865</v>
      </c>
      <c r="D33864">
        <v>-0.14611499966336999</v>
      </c>
    </row>
    <row r="33865" spans="1:4" x14ac:dyDescent="0.3">
      <c r="A33865">
        <v>33863</v>
      </c>
      <c r="B33865">
        <v>2</v>
      </c>
      <c r="C33865" t="s">
        <v>33866</v>
      </c>
      <c r="D33865">
        <v>-0.146123667676166</v>
      </c>
    </row>
    <row r="33866" spans="1:4" x14ac:dyDescent="0.3">
      <c r="A33866">
        <v>33864</v>
      </c>
      <c r="B33866">
        <v>2</v>
      </c>
      <c r="C33866" t="s">
        <v>33867</v>
      </c>
      <c r="D33866">
        <v>-0.14614711472820699</v>
      </c>
    </row>
    <row r="33867" spans="1:4" x14ac:dyDescent="0.3">
      <c r="A33867">
        <v>33865</v>
      </c>
      <c r="B33867">
        <v>2</v>
      </c>
      <c r="C33867" t="s">
        <v>33868</v>
      </c>
      <c r="D33867">
        <v>-0.14614711472820699</v>
      </c>
    </row>
    <row r="33868" spans="1:4" x14ac:dyDescent="0.3">
      <c r="A33868">
        <v>33866</v>
      </c>
      <c r="B33868">
        <v>2</v>
      </c>
      <c r="C33868" t="s">
        <v>33869</v>
      </c>
      <c r="D33868">
        <v>-0.14614711472820699</v>
      </c>
    </row>
    <row r="33869" spans="1:4" x14ac:dyDescent="0.3">
      <c r="A33869">
        <v>33867</v>
      </c>
      <c r="B33869">
        <v>2</v>
      </c>
      <c r="C33869" t="s">
        <v>33870</v>
      </c>
      <c r="D33869">
        <v>-0.146155033566397</v>
      </c>
    </row>
    <row r="33870" spans="1:4" x14ac:dyDescent="0.3">
      <c r="A33870">
        <v>33868</v>
      </c>
      <c r="B33870">
        <v>2</v>
      </c>
      <c r="C33870" t="s">
        <v>33871</v>
      </c>
      <c r="D33870">
        <v>-0.146191814279063</v>
      </c>
    </row>
    <row r="33871" spans="1:4" x14ac:dyDescent="0.3">
      <c r="A33871">
        <v>33869</v>
      </c>
      <c r="B33871">
        <v>2</v>
      </c>
      <c r="C33871" t="s">
        <v>33872</v>
      </c>
      <c r="D33871">
        <v>-0.14624503184930299</v>
      </c>
    </row>
    <row r="33872" spans="1:4" x14ac:dyDescent="0.3">
      <c r="A33872">
        <v>33870</v>
      </c>
      <c r="B33872">
        <v>2</v>
      </c>
      <c r="C33872" t="s">
        <v>33873</v>
      </c>
      <c r="D33872">
        <v>-0.146250149659749</v>
      </c>
    </row>
    <row r="33873" spans="1:4" x14ac:dyDescent="0.3">
      <c r="A33873">
        <v>33871</v>
      </c>
      <c r="B33873">
        <v>2</v>
      </c>
      <c r="C33873" t="s">
        <v>33874</v>
      </c>
      <c r="D33873">
        <v>-0.14628858380593901</v>
      </c>
    </row>
    <row r="33874" spans="1:4" x14ac:dyDescent="0.3">
      <c r="A33874">
        <v>33872</v>
      </c>
      <c r="B33874">
        <v>2</v>
      </c>
      <c r="C33874" t="s">
        <v>33875</v>
      </c>
      <c r="D33874">
        <v>-0.146314155083896</v>
      </c>
    </row>
    <row r="33875" spans="1:4" x14ac:dyDescent="0.3">
      <c r="A33875">
        <v>33873</v>
      </c>
      <c r="B33875">
        <v>2</v>
      </c>
      <c r="C33875" t="s">
        <v>33876</v>
      </c>
      <c r="D33875">
        <v>-0.14634737669772999</v>
      </c>
    </row>
    <row r="33876" spans="1:4" x14ac:dyDescent="0.3">
      <c r="A33876">
        <v>33874</v>
      </c>
      <c r="B33876">
        <v>2</v>
      </c>
      <c r="C33876" t="s">
        <v>33877</v>
      </c>
      <c r="D33876">
        <v>-0.146362319561605</v>
      </c>
    </row>
    <row r="33877" spans="1:4" x14ac:dyDescent="0.3">
      <c r="A33877">
        <v>33875</v>
      </c>
      <c r="B33877">
        <v>2</v>
      </c>
      <c r="C33877" t="s">
        <v>33878</v>
      </c>
      <c r="D33877">
        <v>-0.14637299510391999</v>
      </c>
    </row>
    <row r="33878" spans="1:4" x14ac:dyDescent="0.3">
      <c r="A33878">
        <v>33876</v>
      </c>
      <c r="B33878">
        <v>2</v>
      </c>
      <c r="C33878" t="s">
        <v>33879</v>
      </c>
      <c r="D33878">
        <v>-0.14637299510391999</v>
      </c>
    </row>
    <row r="33879" spans="1:4" x14ac:dyDescent="0.3">
      <c r="A33879">
        <v>33877</v>
      </c>
      <c r="B33879">
        <v>2</v>
      </c>
      <c r="C33879" t="s">
        <v>33880</v>
      </c>
      <c r="D33879">
        <v>-0.14638174354172401</v>
      </c>
    </row>
    <row r="33880" spans="1:4" x14ac:dyDescent="0.3">
      <c r="A33880">
        <v>33878</v>
      </c>
      <c r="B33880">
        <v>2</v>
      </c>
      <c r="C33880" t="s">
        <v>33881</v>
      </c>
      <c r="D33880">
        <v>-0.14639608907568499</v>
      </c>
    </row>
    <row r="33881" spans="1:4" x14ac:dyDescent="0.3">
      <c r="A33881">
        <v>33879</v>
      </c>
      <c r="B33881">
        <v>2</v>
      </c>
      <c r="C33881" t="s">
        <v>33882</v>
      </c>
      <c r="D33881">
        <v>-0.146398421833938</v>
      </c>
    </row>
    <row r="33882" spans="1:4" x14ac:dyDescent="0.3">
      <c r="A33882">
        <v>33880</v>
      </c>
      <c r="B33882">
        <v>2</v>
      </c>
      <c r="C33882" t="s">
        <v>33883</v>
      </c>
      <c r="D33882">
        <v>-0.14639980462223001</v>
      </c>
    </row>
    <row r="33883" spans="1:4" x14ac:dyDescent="0.3">
      <c r="A33883">
        <v>33881</v>
      </c>
      <c r="B33883">
        <v>2</v>
      </c>
      <c r="C33883" t="s">
        <v>33884</v>
      </c>
      <c r="D33883">
        <v>-0.14639980462223001</v>
      </c>
    </row>
    <row r="33884" spans="1:4" x14ac:dyDescent="0.3">
      <c r="A33884">
        <v>33882</v>
      </c>
      <c r="B33884">
        <v>2</v>
      </c>
      <c r="C33884" t="s">
        <v>33885</v>
      </c>
      <c r="D33884">
        <v>-0.14641524920943699</v>
      </c>
    </row>
    <row r="33885" spans="1:4" x14ac:dyDescent="0.3">
      <c r="A33885">
        <v>33883</v>
      </c>
      <c r="B33885">
        <v>2</v>
      </c>
      <c r="C33885" t="s">
        <v>33886</v>
      </c>
      <c r="D33885">
        <v>-0.146422453072965</v>
      </c>
    </row>
    <row r="33886" spans="1:4" x14ac:dyDescent="0.3">
      <c r="A33886">
        <v>33884</v>
      </c>
      <c r="B33886">
        <v>2</v>
      </c>
      <c r="C33886" t="s">
        <v>33887</v>
      </c>
      <c r="D33886">
        <v>-0.146492286887319</v>
      </c>
    </row>
    <row r="33887" spans="1:4" x14ac:dyDescent="0.3">
      <c r="A33887">
        <v>33885</v>
      </c>
      <c r="B33887">
        <v>2</v>
      </c>
      <c r="C33887" t="s">
        <v>33888</v>
      </c>
      <c r="D33887">
        <v>-0.146556341086854</v>
      </c>
    </row>
    <row r="33888" spans="1:4" x14ac:dyDescent="0.3">
      <c r="A33888">
        <v>33886</v>
      </c>
      <c r="B33888">
        <v>2</v>
      </c>
      <c r="C33888" t="s">
        <v>33889</v>
      </c>
      <c r="D33888">
        <v>-0.14660381456991001</v>
      </c>
    </row>
    <row r="33889" spans="1:4" x14ac:dyDescent="0.3">
      <c r="A33889">
        <v>33887</v>
      </c>
      <c r="B33889">
        <v>2</v>
      </c>
      <c r="C33889" t="s">
        <v>33890</v>
      </c>
      <c r="D33889">
        <v>-0.14660381456991001</v>
      </c>
    </row>
    <row r="33890" spans="1:4" x14ac:dyDescent="0.3">
      <c r="A33890">
        <v>33888</v>
      </c>
      <c r="B33890">
        <v>2</v>
      </c>
      <c r="C33890" t="s">
        <v>33891</v>
      </c>
      <c r="D33890">
        <v>-0.14660381456991001</v>
      </c>
    </row>
    <row r="33891" spans="1:4" x14ac:dyDescent="0.3">
      <c r="A33891">
        <v>33889</v>
      </c>
      <c r="B33891">
        <v>2</v>
      </c>
      <c r="C33891" t="s">
        <v>33892</v>
      </c>
      <c r="D33891">
        <v>-0.14660381456991001</v>
      </c>
    </row>
    <row r="33892" spans="1:4" x14ac:dyDescent="0.3">
      <c r="A33892">
        <v>33890</v>
      </c>
      <c r="B33892">
        <v>2</v>
      </c>
      <c r="C33892" t="s">
        <v>33893</v>
      </c>
      <c r="D33892">
        <v>-0.14660381456991001</v>
      </c>
    </row>
    <row r="33893" spans="1:4" x14ac:dyDescent="0.3">
      <c r="A33893">
        <v>33891</v>
      </c>
      <c r="B33893">
        <v>2</v>
      </c>
      <c r="C33893" t="s">
        <v>33894</v>
      </c>
      <c r="D33893">
        <v>-0.146619861106972</v>
      </c>
    </row>
    <row r="33894" spans="1:4" x14ac:dyDescent="0.3">
      <c r="A33894">
        <v>33892</v>
      </c>
      <c r="B33894">
        <v>2</v>
      </c>
      <c r="C33894" t="s">
        <v>33895</v>
      </c>
      <c r="D33894">
        <v>-0.14665581859441301</v>
      </c>
    </row>
    <row r="33895" spans="1:4" x14ac:dyDescent="0.3">
      <c r="A33895">
        <v>33893</v>
      </c>
      <c r="B33895">
        <v>2</v>
      </c>
      <c r="C33895" t="s">
        <v>33896</v>
      </c>
      <c r="D33895">
        <v>-0.14667232623541701</v>
      </c>
    </row>
    <row r="33896" spans="1:4" x14ac:dyDescent="0.3">
      <c r="A33896">
        <v>33894</v>
      </c>
      <c r="B33896">
        <v>2</v>
      </c>
      <c r="C33896" t="s">
        <v>33897</v>
      </c>
      <c r="D33896">
        <v>-0.14673616761293801</v>
      </c>
    </row>
    <row r="33897" spans="1:4" x14ac:dyDescent="0.3">
      <c r="A33897">
        <v>33895</v>
      </c>
      <c r="B33897">
        <v>2</v>
      </c>
      <c r="C33897" t="s">
        <v>33898</v>
      </c>
      <c r="D33897">
        <v>-0.14673977100035199</v>
      </c>
    </row>
    <row r="33898" spans="1:4" x14ac:dyDescent="0.3">
      <c r="A33898">
        <v>33896</v>
      </c>
      <c r="B33898">
        <v>2</v>
      </c>
      <c r="C33898" t="s">
        <v>33899</v>
      </c>
      <c r="D33898">
        <v>-0.14674663705461999</v>
      </c>
    </row>
    <row r="33899" spans="1:4" x14ac:dyDescent="0.3">
      <c r="A33899">
        <v>33897</v>
      </c>
      <c r="B33899">
        <v>2</v>
      </c>
      <c r="C33899" t="s">
        <v>33900</v>
      </c>
      <c r="D33899">
        <v>-0.14683387102304099</v>
      </c>
    </row>
    <row r="33900" spans="1:4" x14ac:dyDescent="0.3">
      <c r="A33900">
        <v>33898</v>
      </c>
      <c r="B33900">
        <v>2</v>
      </c>
      <c r="C33900" t="s">
        <v>33901</v>
      </c>
      <c r="D33900">
        <v>-0.14683574853138001</v>
      </c>
    </row>
    <row r="33901" spans="1:4" x14ac:dyDescent="0.3">
      <c r="A33901">
        <v>33899</v>
      </c>
      <c r="B33901">
        <v>2</v>
      </c>
      <c r="C33901" t="s">
        <v>33902</v>
      </c>
      <c r="D33901">
        <v>-0.14686535768716499</v>
      </c>
    </row>
    <row r="33902" spans="1:4" x14ac:dyDescent="0.3">
      <c r="A33902">
        <v>33900</v>
      </c>
      <c r="B33902">
        <v>2</v>
      </c>
      <c r="C33902" t="s">
        <v>33903</v>
      </c>
      <c r="D33902">
        <v>-0.146920700162464</v>
      </c>
    </row>
    <row r="33903" spans="1:4" x14ac:dyDescent="0.3">
      <c r="A33903">
        <v>33901</v>
      </c>
      <c r="B33903">
        <v>2</v>
      </c>
      <c r="C33903" t="s">
        <v>33904</v>
      </c>
      <c r="D33903">
        <v>-0.14695096523013601</v>
      </c>
    </row>
    <row r="33904" spans="1:4" x14ac:dyDescent="0.3">
      <c r="A33904">
        <v>33902</v>
      </c>
      <c r="B33904">
        <v>2</v>
      </c>
      <c r="C33904" t="s">
        <v>33905</v>
      </c>
      <c r="D33904">
        <v>-0.146984029715895</v>
      </c>
    </row>
    <row r="33905" spans="1:4" x14ac:dyDescent="0.3">
      <c r="A33905">
        <v>33903</v>
      </c>
      <c r="B33905">
        <v>2</v>
      </c>
      <c r="C33905" t="s">
        <v>33906</v>
      </c>
      <c r="D33905">
        <v>-0.146990641478637</v>
      </c>
    </row>
    <row r="33906" spans="1:4" x14ac:dyDescent="0.3">
      <c r="A33906">
        <v>33904</v>
      </c>
      <c r="B33906">
        <v>2</v>
      </c>
      <c r="C33906" t="s">
        <v>33907</v>
      </c>
      <c r="D33906">
        <v>-0.147005567353164</v>
      </c>
    </row>
    <row r="33907" spans="1:4" x14ac:dyDescent="0.3">
      <c r="A33907">
        <v>33905</v>
      </c>
      <c r="B33907">
        <v>2</v>
      </c>
      <c r="C33907" t="s">
        <v>33908</v>
      </c>
      <c r="D33907">
        <v>-0.147005567353164</v>
      </c>
    </row>
    <row r="33908" spans="1:4" x14ac:dyDescent="0.3">
      <c r="A33908">
        <v>33906</v>
      </c>
      <c r="B33908">
        <v>2</v>
      </c>
      <c r="C33908" t="s">
        <v>33909</v>
      </c>
      <c r="D33908">
        <v>-0.14712122273287101</v>
      </c>
    </row>
    <row r="33909" spans="1:4" x14ac:dyDescent="0.3">
      <c r="A33909">
        <v>33907</v>
      </c>
      <c r="B33909">
        <v>2</v>
      </c>
      <c r="C33909" t="s">
        <v>33910</v>
      </c>
      <c r="D33909">
        <v>-0.14714579060418501</v>
      </c>
    </row>
    <row r="33910" spans="1:4" x14ac:dyDescent="0.3">
      <c r="A33910">
        <v>33908</v>
      </c>
      <c r="B33910">
        <v>2</v>
      </c>
      <c r="C33910" t="s">
        <v>33911</v>
      </c>
      <c r="D33910">
        <v>-0.147187414251924</v>
      </c>
    </row>
    <row r="33911" spans="1:4" x14ac:dyDescent="0.3">
      <c r="A33911">
        <v>33909</v>
      </c>
      <c r="B33911">
        <v>2</v>
      </c>
      <c r="C33911" t="s">
        <v>33912</v>
      </c>
      <c r="D33911">
        <v>-0.14721299619886</v>
      </c>
    </row>
    <row r="33912" spans="1:4" x14ac:dyDescent="0.3">
      <c r="A33912">
        <v>33910</v>
      </c>
      <c r="B33912">
        <v>2</v>
      </c>
      <c r="C33912" t="s">
        <v>33913</v>
      </c>
      <c r="D33912">
        <v>-0.147225382209447</v>
      </c>
    </row>
    <row r="33913" spans="1:4" x14ac:dyDescent="0.3">
      <c r="A33913">
        <v>33911</v>
      </c>
      <c r="B33913">
        <v>2</v>
      </c>
      <c r="C33913" t="s">
        <v>33914</v>
      </c>
      <c r="D33913">
        <v>-0.14722743181551201</v>
      </c>
    </row>
    <row r="33914" spans="1:4" x14ac:dyDescent="0.3">
      <c r="A33914">
        <v>33912</v>
      </c>
      <c r="B33914">
        <v>2</v>
      </c>
      <c r="C33914" t="s">
        <v>33915</v>
      </c>
      <c r="D33914">
        <v>-0.14723713568901101</v>
      </c>
    </row>
    <row r="33915" spans="1:4" x14ac:dyDescent="0.3">
      <c r="A33915">
        <v>33913</v>
      </c>
      <c r="B33915">
        <v>2</v>
      </c>
      <c r="C33915" t="s">
        <v>33916</v>
      </c>
      <c r="D33915">
        <v>-0.14724435968538699</v>
      </c>
    </row>
    <row r="33916" spans="1:4" x14ac:dyDescent="0.3">
      <c r="A33916">
        <v>33914</v>
      </c>
      <c r="B33916">
        <v>2</v>
      </c>
      <c r="C33916" t="s">
        <v>33917</v>
      </c>
      <c r="D33916">
        <v>-0.14726704308434799</v>
      </c>
    </row>
    <row r="33917" spans="1:4" x14ac:dyDescent="0.3">
      <c r="A33917">
        <v>33915</v>
      </c>
      <c r="B33917">
        <v>2</v>
      </c>
      <c r="C33917" t="s">
        <v>33918</v>
      </c>
      <c r="D33917">
        <v>-0.14726822044177701</v>
      </c>
    </row>
    <row r="33918" spans="1:4" x14ac:dyDescent="0.3">
      <c r="A33918">
        <v>33916</v>
      </c>
      <c r="B33918">
        <v>2</v>
      </c>
      <c r="C33918" t="s">
        <v>33919</v>
      </c>
      <c r="D33918">
        <v>-0.147339702174479</v>
      </c>
    </row>
    <row r="33919" spans="1:4" x14ac:dyDescent="0.3">
      <c r="A33919">
        <v>33917</v>
      </c>
      <c r="B33919">
        <v>2</v>
      </c>
      <c r="C33919" t="s">
        <v>33920</v>
      </c>
      <c r="D33919">
        <v>-0.14734767357502199</v>
      </c>
    </row>
    <row r="33920" spans="1:4" x14ac:dyDescent="0.3">
      <c r="A33920">
        <v>33918</v>
      </c>
      <c r="B33920">
        <v>2</v>
      </c>
      <c r="C33920" t="s">
        <v>33921</v>
      </c>
      <c r="D33920">
        <v>-0.147350085175385</v>
      </c>
    </row>
    <row r="33921" spans="1:4" x14ac:dyDescent="0.3">
      <c r="A33921">
        <v>33919</v>
      </c>
      <c r="B33921">
        <v>2</v>
      </c>
      <c r="C33921" t="s">
        <v>33922</v>
      </c>
      <c r="D33921">
        <v>-0.14735919958756299</v>
      </c>
    </row>
    <row r="33922" spans="1:4" x14ac:dyDescent="0.3">
      <c r="A33922">
        <v>33920</v>
      </c>
      <c r="B33922">
        <v>2</v>
      </c>
      <c r="C33922" t="s">
        <v>33923</v>
      </c>
      <c r="D33922">
        <v>-0.14738721930142501</v>
      </c>
    </row>
    <row r="33923" spans="1:4" x14ac:dyDescent="0.3">
      <c r="A33923">
        <v>33921</v>
      </c>
      <c r="B33923">
        <v>2</v>
      </c>
      <c r="C33923" t="s">
        <v>33924</v>
      </c>
      <c r="D33923">
        <v>-0.147395413746226</v>
      </c>
    </row>
    <row r="33924" spans="1:4" x14ac:dyDescent="0.3">
      <c r="A33924">
        <v>33922</v>
      </c>
      <c r="B33924">
        <v>2</v>
      </c>
      <c r="C33924" t="s">
        <v>33925</v>
      </c>
      <c r="D33924">
        <v>-0.14741424086921301</v>
      </c>
    </row>
    <row r="33925" spans="1:4" x14ac:dyDescent="0.3">
      <c r="A33925">
        <v>33923</v>
      </c>
      <c r="B33925">
        <v>2</v>
      </c>
      <c r="C33925" t="s">
        <v>33926</v>
      </c>
      <c r="D33925">
        <v>-0.14742349578095301</v>
      </c>
    </row>
    <row r="33926" spans="1:4" x14ac:dyDescent="0.3">
      <c r="A33926">
        <v>33924</v>
      </c>
      <c r="B33926">
        <v>2</v>
      </c>
      <c r="C33926" t="s">
        <v>33927</v>
      </c>
      <c r="D33926">
        <v>-0.14742957791832001</v>
      </c>
    </row>
    <row r="33927" spans="1:4" x14ac:dyDescent="0.3">
      <c r="A33927">
        <v>33925</v>
      </c>
      <c r="B33927">
        <v>2</v>
      </c>
      <c r="C33927" t="s">
        <v>33928</v>
      </c>
      <c r="D33927">
        <v>-0.14745685227795199</v>
      </c>
    </row>
    <row r="33928" spans="1:4" x14ac:dyDescent="0.3">
      <c r="A33928">
        <v>33926</v>
      </c>
      <c r="B33928">
        <v>2</v>
      </c>
      <c r="C33928" t="s">
        <v>33929</v>
      </c>
      <c r="D33928">
        <v>-0.14748072155565101</v>
      </c>
    </row>
    <row r="33929" spans="1:4" x14ac:dyDescent="0.3">
      <c r="A33929">
        <v>33927</v>
      </c>
      <c r="B33929">
        <v>2</v>
      </c>
      <c r="C33929" t="s">
        <v>33930</v>
      </c>
      <c r="D33929">
        <v>-0.14749005345379701</v>
      </c>
    </row>
    <row r="33930" spans="1:4" x14ac:dyDescent="0.3">
      <c r="A33930">
        <v>33928</v>
      </c>
      <c r="B33930">
        <v>2</v>
      </c>
      <c r="C33930" t="s">
        <v>33931</v>
      </c>
      <c r="D33930">
        <v>-0.147538657566746</v>
      </c>
    </row>
    <row r="33931" spans="1:4" x14ac:dyDescent="0.3">
      <c r="A33931">
        <v>33929</v>
      </c>
      <c r="B33931">
        <v>2</v>
      </c>
      <c r="C33931" t="s">
        <v>33932</v>
      </c>
      <c r="D33931">
        <v>-0.14758678628222699</v>
      </c>
    </row>
    <row r="33932" spans="1:4" x14ac:dyDescent="0.3">
      <c r="A33932">
        <v>33930</v>
      </c>
      <c r="B33932">
        <v>2</v>
      </c>
      <c r="C33932" t="s">
        <v>33933</v>
      </c>
      <c r="D33932">
        <v>-0.147600682048977</v>
      </c>
    </row>
    <row r="33933" spans="1:4" x14ac:dyDescent="0.3">
      <c r="A33933">
        <v>33931</v>
      </c>
      <c r="B33933">
        <v>2</v>
      </c>
      <c r="C33933" t="s">
        <v>33934</v>
      </c>
      <c r="D33933">
        <v>-0.14760549827095401</v>
      </c>
    </row>
    <row r="33934" spans="1:4" x14ac:dyDescent="0.3">
      <c r="A33934">
        <v>33932</v>
      </c>
      <c r="B33934">
        <v>2</v>
      </c>
      <c r="C33934" t="s">
        <v>33935</v>
      </c>
      <c r="D33934">
        <v>-0.14776867672522601</v>
      </c>
    </row>
    <row r="33935" spans="1:4" x14ac:dyDescent="0.3">
      <c r="A33935">
        <v>33933</v>
      </c>
      <c r="B33935">
        <v>2</v>
      </c>
      <c r="C33935" t="s">
        <v>33936</v>
      </c>
      <c r="D33935">
        <v>-0.14776867672522601</v>
      </c>
    </row>
    <row r="33936" spans="1:4" x14ac:dyDescent="0.3">
      <c r="A33936">
        <v>33934</v>
      </c>
      <c r="B33936">
        <v>2</v>
      </c>
      <c r="C33936" t="s">
        <v>33937</v>
      </c>
      <c r="D33936">
        <v>-0.14777448858684</v>
      </c>
    </row>
    <row r="33937" spans="1:4" x14ac:dyDescent="0.3">
      <c r="A33937">
        <v>33935</v>
      </c>
      <c r="B33937">
        <v>2</v>
      </c>
      <c r="C33937" t="s">
        <v>33938</v>
      </c>
      <c r="D33937">
        <v>-0.147795942064638</v>
      </c>
    </row>
    <row r="33938" spans="1:4" x14ac:dyDescent="0.3">
      <c r="A33938">
        <v>33936</v>
      </c>
      <c r="B33938">
        <v>2</v>
      </c>
      <c r="C33938" t="s">
        <v>33939</v>
      </c>
      <c r="D33938">
        <v>-0.147797335315522</v>
      </c>
    </row>
    <row r="33939" spans="1:4" x14ac:dyDescent="0.3">
      <c r="A33939">
        <v>33937</v>
      </c>
      <c r="B33939">
        <v>2</v>
      </c>
      <c r="C33939" t="s">
        <v>33940</v>
      </c>
      <c r="D33939">
        <v>-0.147826768500463</v>
      </c>
    </row>
    <row r="33940" spans="1:4" x14ac:dyDescent="0.3">
      <c r="A33940">
        <v>33938</v>
      </c>
      <c r="B33940">
        <v>2</v>
      </c>
      <c r="C33940" t="s">
        <v>33941</v>
      </c>
      <c r="D33940">
        <v>-0.147835736764901</v>
      </c>
    </row>
    <row r="33941" spans="1:4" x14ac:dyDescent="0.3">
      <c r="A33941">
        <v>33939</v>
      </c>
      <c r="B33941">
        <v>2</v>
      </c>
      <c r="C33941" t="s">
        <v>33942</v>
      </c>
      <c r="D33941">
        <v>-0.14784766223624601</v>
      </c>
    </row>
    <row r="33942" spans="1:4" x14ac:dyDescent="0.3">
      <c r="A33942">
        <v>33940</v>
      </c>
      <c r="B33942">
        <v>2</v>
      </c>
      <c r="C33942" t="s">
        <v>33943</v>
      </c>
      <c r="D33942">
        <v>-0.14789446662267</v>
      </c>
    </row>
    <row r="33943" spans="1:4" x14ac:dyDescent="0.3">
      <c r="A33943">
        <v>33941</v>
      </c>
      <c r="B33943">
        <v>2</v>
      </c>
      <c r="C33943" t="s">
        <v>33944</v>
      </c>
      <c r="D33943">
        <v>-0.147907722699821</v>
      </c>
    </row>
    <row r="33944" spans="1:4" x14ac:dyDescent="0.3">
      <c r="A33944">
        <v>33942</v>
      </c>
      <c r="B33944">
        <v>2</v>
      </c>
      <c r="C33944" t="s">
        <v>33945</v>
      </c>
      <c r="D33944">
        <v>-0.14801658831985801</v>
      </c>
    </row>
    <row r="33945" spans="1:4" x14ac:dyDescent="0.3">
      <c r="A33945">
        <v>33943</v>
      </c>
      <c r="B33945">
        <v>2</v>
      </c>
      <c r="C33945" t="s">
        <v>33946</v>
      </c>
      <c r="D33945">
        <v>-0.14802692904071099</v>
      </c>
    </row>
    <row r="33946" spans="1:4" x14ac:dyDescent="0.3">
      <c r="A33946">
        <v>33944</v>
      </c>
      <c r="B33946">
        <v>2</v>
      </c>
      <c r="C33946" t="s">
        <v>33947</v>
      </c>
      <c r="D33946">
        <v>-0.14804470814912801</v>
      </c>
    </row>
    <row r="33947" spans="1:4" x14ac:dyDescent="0.3">
      <c r="A33947">
        <v>33945</v>
      </c>
      <c r="B33947">
        <v>2</v>
      </c>
      <c r="C33947" t="s">
        <v>33948</v>
      </c>
      <c r="D33947">
        <v>-0.14814960110613101</v>
      </c>
    </row>
    <row r="33948" spans="1:4" x14ac:dyDescent="0.3">
      <c r="A33948">
        <v>33946</v>
      </c>
      <c r="B33948">
        <v>2</v>
      </c>
      <c r="C33948" t="s">
        <v>33949</v>
      </c>
      <c r="D33948">
        <v>-0.14820069180836401</v>
      </c>
    </row>
    <row r="33949" spans="1:4" x14ac:dyDescent="0.3">
      <c r="A33949">
        <v>33947</v>
      </c>
      <c r="B33949">
        <v>2</v>
      </c>
      <c r="C33949" t="s">
        <v>33950</v>
      </c>
      <c r="D33949">
        <v>-0.14832190998587499</v>
      </c>
    </row>
    <row r="33950" spans="1:4" x14ac:dyDescent="0.3">
      <c r="A33950">
        <v>33948</v>
      </c>
      <c r="B33950">
        <v>2</v>
      </c>
      <c r="C33950" t="s">
        <v>33951</v>
      </c>
      <c r="D33950">
        <v>-0.14832759829623501</v>
      </c>
    </row>
    <row r="33951" spans="1:4" x14ac:dyDescent="0.3">
      <c r="A33951">
        <v>33949</v>
      </c>
      <c r="B33951">
        <v>2</v>
      </c>
      <c r="C33951" t="s">
        <v>33952</v>
      </c>
      <c r="D33951">
        <v>-0.14846642063358201</v>
      </c>
    </row>
    <row r="33952" spans="1:4" x14ac:dyDescent="0.3">
      <c r="A33952">
        <v>33950</v>
      </c>
      <c r="B33952">
        <v>2</v>
      </c>
      <c r="C33952" t="s">
        <v>33953</v>
      </c>
      <c r="D33952">
        <v>-0.14846887147037699</v>
      </c>
    </row>
    <row r="33953" spans="1:4" x14ac:dyDescent="0.3">
      <c r="A33953">
        <v>33951</v>
      </c>
      <c r="B33953">
        <v>2</v>
      </c>
      <c r="C33953" t="s">
        <v>33954</v>
      </c>
      <c r="D33953">
        <v>-0.14849024566499699</v>
      </c>
    </row>
    <row r="33954" spans="1:4" x14ac:dyDescent="0.3">
      <c r="A33954">
        <v>33952</v>
      </c>
      <c r="B33954">
        <v>2</v>
      </c>
      <c r="C33954" t="s">
        <v>33955</v>
      </c>
      <c r="D33954">
        <v>-0.148517372630949</v>
      </c>
    </row>
    <row r="33955" spans="1:4" x14ac:dyDescent="0.3">
      <c r="A33955">
        <v>33953</v>
      </c>
      <c r="B33955">
        <v>2</v>
      </c>
      <c r="C33955" t="s">
        <v>33956</v>
      </c>
      <c r="D33955">
        <v>-0.14860918017827701</v>
      </c>
    </row>
    <row r="33956" spans="1:4" x14ac:dyDescent="0.3">
      <c r="A33956">
        <v>33954</v>
      </c>
      <c r="B33956">
        <v>2</v>
      </c>
      <c r="C33956" t="s">
        <v>33957</v>
      </c>
      <c r="D33956">
        <v>-0.14860918017827701</v>
      </c>
    </row>
    <row r="33957" spans="1:4" x14ac:dyDescent="0.3">
      <c r="A33957">
        <v>33955</v>
      </c>
      <c r="B33957">
        <v>2</v>
      </c>
      <c r="C33957" t="s">
        <v>33958</v>
      </c>
      <c r="D33957">
        <v>-0.148618982443422</v>
      </c>
    </row>
    <row r="33958" spans="1:4" x14ac:dyDescent="0.3">
      <c r="A33958">
        <v>33956</v>
      </c>
      <c r="B33958">
        <v>2</v>
      </c>
      <c r="C33958" t="s">
        <v>33959</v>
      </c>
      <c r="D33958">
        <v>-0.14863767978843401</v>
      </c>
    </row>
    <row r="33959" spans="1:4" x14ac:dyDescent="0.3">
      <c r="A33959">
        <v>33957</v>
      </c>
      <c r="B33959">
        <v>2</v>
      </c>
      <c r="C33959" t="s">
        <v>33960</v>
      </c>
      <c r="D33959">
        <v>-0.14870062899860301</v>
      </c>
    </row>
    <row r="33960" spans="1:4" x14ac:dyDescent="0.3">
      <c r="A33960">
        <v>33958</v>
      </c>
      <c r="B33960">
        <v>2</v>
      </c>
      <c r="C33960" t="s">
        <v>33961</v>
      </c>
      <c r="D33960">
        <v>-0.148731378340165</v>
      </c>
    </row>
    <row r="33961" spans="1:4" x14ac:dyDescent="0.3">
      <c r="A33961">
        <v>33959</v>
      </c>
      <c r="B33961">
        <v>2</v>
      </c>
      <c r="C33961" t="s">
        <v>33962</v>
      </c>
      <c r="D33961">
        <v>-0.148770833289284</v>
      </c>
    </row>
    <row r="33962" spans="1:4" x14ac:dyDescent="0.3">
      <c r="A33962">
        <v>33960</v>
      </c>
      <c r="B33962">
        <v>2</v>
      </c>
      <c r="C33962" t="s">
        <v>33963</v>
      </c>
      <c r="D33962">
        <v>-0.14877947726889801</v>
      </c>
    </row>
    <row r="33963" spans="1:4" x14ac:dyDescent="0.3">
      <c r="A33963">
        <v>33961</v>
      </c>
      <c r="B33963">
        <v>2</v>
      </c>
      <c r="C33963" t="s">
        <v>33964</v>
      </c>
      <c r="D33963">
        <v>-0.14880304136445699</v>
      </c>
    </row>
    <row r="33964" spans="1:4" x14ac:dyDescent="0.3">
      <c r="A33964">
        <v>33962</v>
      </c>
      <c r="B33964">
        <v>2</v>
      </c>
      <c r="C33964" t="s">
        <v>33965</v>
      </c>
      <c r="D33964">
        <v>-0.14881660497792301</v>
      </c>
    </row>
    <row r="33965" spans="1:4" x14ac:dyDescent="0.3">
      <c r="A33965">
        <v>33963</v>
      </c>
      <c r="B33965">
        <v>2</v>
      </c>
      <c r="C33965" t="s">
        <v>33966</v>
      </c>
      <c r="D33965">
        <v>-0.14886066730016401</v>
      </c>
    </row>
    <row r="33966" spans="1:4" x14ac:dyDescent="0.3">
      <c r="A33966">
        <v>33964</v>
      </c>
      <c r="B33966">
        <v>2</v>
      </c>
      <c r="C33966" t="s">
        <v>33967</v>
      </c>
      <c r="D33966">
        <v>-0.14889785108770201</v>
      </c>
    </row>
    <row r="33967" spans="1:4" x14ac:dyDescent="0.3">
      <c r="A33967">
        <v>33965</v>
      </c>
      <c r="B33967">
        <v>2</v>
      </c>
      <c r="C33967" t="s">
        <v>33968</v>
      </c>
      <c r="D33967">
        <v>-0.148935818188738</v>
      </c>
    </row>
    <row r="33968" spans="1:4" x14ac:dyDescent="0.3">
      <c r="A33968">
        <v>33966</v>
      </c>
      <c r="B33968">
        <v>2</v>
      </c>
      <c r="C33968" t="s">
        <v>33969</v>
      </c>
      <c r="D33968">
        <v>-0.14894464689477299</v>
      </c>
    </row>
    <row r="33969" spans="1:4" x14ac:dyDescent="0.3">
      <c r="A33969">
        <v>33967</v>
      </c>
      <c r="B33969">
        <v>2</v>
      </c>
      <c r="C33969" t="s">
        <v>33970</v>
      </c>
      <c r="D33969">
        <v>-0.14894481648142499</v>
      </c>
    </row>
    <row r="33970" spans="1:4" x14ac:dyDescent="0.3">
      <c r="A33970">
        <v>33968</v>
      </c>
      <c r="B33970">
        <v>2</v>
      </c>
      <c r="C33970" t="s">
        <v>33971</v>
      </c>
      <c r="D33970">
        <v>-0.14894481648142499</v>
      </c>
    </row>
    <row r="33971" spans="1:4" x14ac:dyDescent="0.3">
      <c r="A33971">
        <v>33969</v>
      </c>
      <c r="B33971">
        <v>2</v>
      </c>
      <c r="C33971" t="s">
        <v>33972</v>
      </c>
      <c r="D33971">
        <v>-0.14894481648142499</v>
      </c>
    </row>
    <row r="33972" spans="1:4" x14ac:dyDescent="0.3">
      <c r="A33972">
        <v>33970</v>
      </c>
      <c r="B33972">
        <v>2</v>
      </c>
      <c r="C33972" t="s">
        <v>33973</v>
      </c>
      <c r="D33972">
        <v>-0.14894481648142499</v>
      </c>
    </row>
    <row r="33973" spans="1:4" x14ac:dyDescent="0.3">
      <c r="A33973">
        <v>33971</v>
      </c>
      <c r="B33973">
        <v>2</v>
      </c>
      <c r="C33973" t="s">
        <v>33974</v>
      </c>
      <c r="D33973">
        <v>-0.14900583348076901</v>
      </c>
    </row>
    <row r="33974" spans="1:4" x14ac:dyDescent="0.3">
      <c r="A33974">
        <v>33972</v>
      </c>
      <c r="B33974">
        <v>2</v>
      </c>
      <c r="C33974" t="s">
        <v>33975</v>
      </c>
      <c r="D33974">
        <v>-0.149020308254007</v>
      </c>
    </row>
    <row r="33975" spans="1:4" x14ac:dyDescent="0.3">
      <c r="A33975">
        <v>33973</v>
      </c>
      <c r="B33975">
        <v>2</v>
      </c>
      <c r="C33975" t="s">
        <v>33976</v>
      </c>
      <c r="D33975">
        <v>-0.14906335649455699</v>
      </c>
    </row>
    <row r="33976" spans="1:4" x14ac:dyDescent="0.3">
      <c r="A33976">
        <v>33974</v>
      </c>
      <c r="B33976">
        <v>2</v>
      </c>
      <c r="C33976" t="s">
        <v>33977</v>
      </c>
      <c r="D33976">
        <v>-0.149137573321418</v>
      </c>
    </row>
    <row r="33977" spans="1:4" x14ac:dyDescent="0.3">
      <c r="A33977">
        <v>33975</v>
      </c>
      <c r="B33977">
        <v>2</v>
      </c>
      <c r="C33977" t="s">
        <v>33978</v>
      </c>
      <c r="D33977">
        <v>-0.14919827096542701</v>
      </c>
    </row>
    <row r="33978" spans="1:4" x14ac:dyDescent="0.3">
      <c r="A33978">
        <v>33976</v>
      </c>
      <c r="B33978">
        <v>2</v>
      </c>
      <c r="C33978" t="s">
        <v>33979</v>
      </c>
      <c r="D33978">
        <v>-0.14920717393306299</v>
      </c>
    </row>
    <row r="33979" spans="1:4" x14ac:dyDescent="0.3">
      <c r="A33979">
        <v>33977</v>
      </c>
      <c r="B33979">
        <v>2</v>
      </c>
      <c r="C33979" t="s">
        <v>33980</v>
      </c>
      <c r="D33979">
        <v>-0.14923377098767601</v>
      </c>
    </row>
    <row r="33980" spans="1:4" x14ac:dyDescent="0.3">
      <c r="A33980">
        <v>33978</v>
      </c>
      <c r="B33980">
        <v>2</v>
      </c>
      <c r="C33980" t="s">
        <v>33981</v>
      </c>
      <c r="D33980">
        <v>-0.149235718490453</v>
      </c>
    </row>
    <row r="33981" spans="1:4" x14ac:dyDescent="0.3">
      <c r="A33981">
        <v>33979</v>
      </c>
      <c r="B33981">
        <v>2</v>
      </c>
      <c r="C33981" t="s">
        <v>33982</v>
      </c>
      <c r="D33981">
        <v>-0.149272156079607</v>
      </c>
    </row>
    <row r="33982" spans="1:4" x14ac:dyDescent="0.3">
      <c r="A33982">
        <v>33980</v>
      </c>
      <c r="B33982">
        <v>2</v>
      </c>
      <c r="C33982" t="s">
        <v>33983</v>
      </c>
      <c r="D33982">
        <v>-0.149326921788551</v>
      </c>
    </row>
    <row r="33983" spans="1:4" x14ac:dyDescent="0.3">
      <c r="A33983">
        <v>33981</v>
      </c>
      <c r="B33983">
        <v>2</v>
      </c>
      <c r="C33983" t="s">
        <v>33984</v>
      </c>
      <c r="D33983">
        <v>-0.14933812726037901</v>
      </c>
    </row>
    <row r="33984" spans="1:4" x14ac:dyDescent="0.3">
      <c r="A33984">
        <v>33982</v>
      </c>
      <c r="B33984">
        <v>2</v>
      </c>
      <c r="C33984" t="s">
        <v>33985</v>
      </c>
      <c r="D33984">
        <v>-0.14936989815379201</v>
      </c>
    </row>
    <row r="33985" spans="1:4" x14ac:dyDescent="0.3">
      <c r="A33985">
        <v>33983</v>
      </c>
      <c r="B33985">
        <v>2</v>
      </c>
      <c r="C33985" t="s">
        <v>33986</v>
      </c>
      <c r="D33985">
        <v>-0.14941257480784201</v>
      </c>
    </row>
    <row r="33986" spans="1:4" x14ac:dyDescent="0.3">
      <c r="A33986">
        <v>33984</v>
      </c>
      <c r="B33986">
        <v>2</v>
      </c>
      <c r="C33986" t="s">
        <v>33987</v>
      </c>
      <c r="D33986">
        <v>-0.14942855921696399</v>
      </c>
    </row>
    <row r="33987" spans="1:4" x14ac:dyDescent="0.3">
      <c r="A33987">
        <v>33985</v>
      </c>
      <c r="B33987">
        <v>2</v>
      </c>
      <c r="C33987" t="s">
        <v>33988</v>
      </c>
      <c r="D33987">
        <v>-0.14944943677685599</v>
      </c>
    </row>
    <row r="33988" spans="1:4" x14ac:dyDescent="0.3">
      <c r="A33988">
        <v>33986</v>
      </c>
      <c r="B33988">
        <v>2</v>
      </c>
      <c r="C33988" t="s">
        <v>33989</v>
      </c>
      <c r="D33988">
        <v>-0.14947480712321001</v>
      </c>
    </row>
    <row r="33989" spans="1:4" x14ac:dyDescent="0.3">
      <c r="A33989">
        <v>33987</v>
      </c>
      <c r="B33989">
        <v>2</v>
      </c>
      <c r="C33989" t="s">
        <v>33990</v>
      </c>
      <c r="D33989">
        <v>-0.14955113968293199</v>
      </c>
    </row>
    <row r="33990" spans="1:4" x14ac:dyDescent="0.3">
      <c r="A33990">
        <v>33988</v>
      </c>
      <c r="B33990">
        <v>2</v>
      </c>
      <c r="C33990" t="s">
        <v>33991</v>
      </c>
      <c r="D33990">
        <v>-0.14956704009657601</v>
      </c>
    </row>
    <row r="33991" spans="1:4" x14ac:dyDescent="0.3">
      <c r="A33991">
        <v>33989</v>
      </c>
      <c r="B33991">
        <v>2</v>
      </c>
      <c r="C33991" t="s">
        <v>33992</v>
      </c>
      <c r="D33991">
        <v>-0.149589512495967</v>
      </c>
    </row>
    <row r="33992" spans="1:4" x14ac:dyDescent="0.3">
      <c r="A33992">
        <v>33990</v>
      </c>
      <c r="B33992">
        <v>2</v>
      </c>
      <c r="C33992" t="s">
        <v>33993</v>
      </c>
      <c r="D33992">
        <v>-0.14963189645487299</v>
      </c>
    </row>
    <row r="33993" spans="1:4" x14ac:dyDescent="0.3">
      <c r="A33993">
        <v>33991</v>
      </c>
      <c r="B33993">
        <v>2</v>
      </c>
      <c r="C33993" t="s">
        <v>33994</v>
      </c>
      <c r="D33993">
        <v>-0.14969474246262701</v>
      </c>
    </row>
    <row r="33994" spans="1:4" x14ac:dyDescent="0.3">
      <c r="A33994">
        <v>33992</v>
      </c>
      <c r="B33994">
        <v>2</v>
      </c>
      <c r="C33994" t="s">
        <v>33995</v>
      </c>
      <c r="D33994">
        <v>-0.149748335134024</v>
      </c>
    </row>
    <row r="33995" spans="1:4" x14ac:dyDescent="0.3">
      <c r="A33995">
        <v>33993</v>
      </c>
      <c r="B33995">
        <v>2</v>
      </c>
      <c r="C33995" t="s">
        <v>33996</v>
      </c>
      <c r="D33995">
        <v>-0.14979438869523201</v>
      </c>
    </row>
    <row r="33996" spans="1:4" x14ac:dyDescent="0.3">
      <c r="A33996">
        <v>33994</v>
      </c>
      <c r="B33996">
        <v>2</v>
      </c>
      <c r="C33996" t="s">
        <v>33997</v>
      </c>
      <c r="D33996">
        <v>-0.14985327051884001</v>
      </c>
    </row>
    <row r="33997" spans="1:4" x14ac:dyDescent="0.3">
      <c r="A33997">
        <v>33995</v>
      </c>
      <c r="B33997">
        <v>2</v>
      </c>
      <c r="C33997" t="s">
        <v>33998</v>
      </c>
      <c r="D33997">
        <v>-0.14987660309961601</v>
      </c>
    </row>
    <row r="33998" spans="1:4" x14ac:dyDescent="0.3">
      <c r="A33998">
        <v>33996</v>
      </c>
      <c r="B33998">
        <v>2</v>
      </c>
      <c r="C33998" t="s">
        <v>33999</v>
      </c>
      <c r="D33998">
        <v>-0.149888048157961</v>
      </c>
    </row>
    <row r="33999" spans="1:4" x14ac:dyDescent="0.3">
      <c r="A33999">
        <v>33997</v>
      </c>
      <c r="B33999">
        <v>2</v>
      </c>
      <c r="C33999" t="s">
        <v>34000</v>
      </c>
      <c r="D33999">
        <v>-0.14992665188356599</v>
      </c>
    </row>
    <row r="34000" spans="1:4" x14ac:dyDescent="0.3">
      <c r="A34000">
        <v>33998</v>
      </c>
      <c r="B34000">
        <v>2</v>
      </c>
      <c r="C34000" t="s">
        <v>34001</v>
      </c>
      <c r="D34000">
        <v>-0.14996516569657101</v>
      </c>
    </row>
    <row r="34001" spans="1:4" x14ac:dyDescent="0.3">
      <c r="A34001">
        <v>33999</v>
      </c>
      <c r="B34001">
        <v>2</v>
      </c>
      <c r="C34001" t="s">
        <v>34002</v>
      </c>
      <c r="D34001">
        <v>-0.14998285819689999</v>
      </c>
    </row>
    <row r="34002" spans="1:4" x14ac:dyDescent="0.3">
      <c r="A34002">
        <v>34000</v>
      </c>
      <c r="B34002">
        <v>2</v>
      </c>
      <c r="C34002" t="s">
        <v>34003</v>
      </c>
      <c r="D34002">
        <v>-0.15000778014222599</v>
      </c>
    </row>
    <row r="34003" spans="1:4" x14ac:dyDescent="0.3">
      <c r="A34003">
        <v>34001</v>
      </c>
      <c r="B34003">
        <v>2</v>
      </c>
      <c r="C34003" t="s">
        <v>34004</v>
      </c>
      <c r="D34003">
        <v>-0.15005139003389101</v>
      </c>
    </row>
    <row r="34004" spans="1:4" x14ac:dyDescent="0.3">
      <c r="A34004">
        <v>34002</v>
      </c>
      <c r="B34004">
        <v>2</v>
      </c>
      <c r="C34004" t="s">
        <v>34005</v>
      </c>
      <c r="D34004">
        <v>-0.150113281290183</v>
      </c>
    </row>
    <row r="34005" spans="1:4" x14ac:dyDescent="0.3">
      <c r="A34005">
        <v>34003</v>
      </c>
      <c r="B34005">
        <v>2</v>
      </c>
      <c r="C34005" t="s">
        <v>34006</v>
      </c>
      <c r="D34005">
        <v>-0.15012166806645699</v>
      </c>
    </row>
    <row r="34006" spans="1:4" x14ac:dyDescent="0.3">
      <c r="A34006">
        <v>34004</v>
      </c>
      <c r="B34006">
        <v>2</v>
      </c>
      <c r="C34006" t="s">
        <v>34007</v>
      </c>
      <c r="D34006">
        <v>-0.15012321718684399</v>
      </c>
    </row>
    <row r="34007" spans="1:4" x14ac:dyDescent="0.3">
      <c r="A34007">
        <v>34005</v>
      </c>
      <c r="B34007">
        <v>2</v>
      </c>
      <c r="C34007" t="s">
        <v>34008</v>
      </c>
      <c r="D34007">
        <v>-0.150145885892145</v>
      </c>
    </row>
    <row r="34008" spans="1:4" x14ac:dyDescent="0.3">
      <c r="A34008">
        <v>34006</v>
      </c>
      <c r="B34008">
        <v>2</v>
      </c>
      <c r="C34008" t="s">
        <v>34009</v>
      </c>
      <c r="D34008">
        <v>-0.15015161814533501</v>
      </c>
    </row>
    <row r="34009" spans="1:4" x14ac:dyDescent="0.3">
      <c r="A34009">
        <v>34007</v>
      </c>
      <c r="B34009">
        <v>2</v>
      </c>
      <c r="C34009" t="s">
        <v>34010</v>
      </c>
      <c r="D34009">
        <v>-0.15016039068538201</v>
      </c>
    </row>
    <row r="34010" spans="1:4" x14ac:dyDescent="0.3">
      <c r="A34010">
        <v>34008</v>
      </c>
      <c r="B34010">
        <v>2</v>
      </c>
      <c r="C34010" t="s">
        <v>34011</v>
      </c>
      <c r="D34010">
        <v>-0.15016559661560799</v>
      </c>
    </row>
    <row r="34011" spans="1:4" x14ac:dyDescent="0.3">
      <c r="A34011">
        <v>34009</v>
      </c>
      <c r="B34011">
        <v>2</v>
      </c>
      <c r="C34011" t="s">
        <v>34012</v>
      </c>
      <c r="D34011">
        <v>-0.150176429101012</v>
      </c>
    </row>
    <row r="34012" spans="1:4" x14ac:dyDescent="0.3">
      <c r="A34012">
        <v>34010</v>
      </c>
      <c r="B34012">
        <v>2</v>
      </c>
      <c r="C34012" t="s">
        <v>34013</v>
      </c>
      <c r="D34012">
        <v>-0.150180090105553</v>
      </c>
    </row>
    <row r="34013" spans="1:4" x14ac:dyDescent="0.3">
      <c r="A34013">
        <v>34011</v>
      </c>
      <c r="B34013">
        <v>2</v>
      </c>
      <c r="C34013" t="s">
        <v>34014</v>
      </c>
      <c r="D34013">
        <v>-0.150180090105553</v>
      </c>
    </row>
    <row r="34014" spans="1:4" x14ac:dyDescent="0.3">
      <c r="A34014">
        <v>34012</v>
      </c>
      <c r="B34014">
        <v>2</v>
      </c>
      <c r="C34014" t="s">
        <v>34015</v>
      </c>
      <c r="D34014">
        <v>-0.15019917460148</v>
      </c>
    </row>
    <row r="34015" spans="1:4" x14ac:dyDescent="0.3">
      <c r="A34015">
        <v>34013</v>
      </c>
      <c r="B34015">
        <v>2</v>
      </c>
      <c r="C34015" t="s">
        <v>34016</v>
      </c>
      <c r="D34015">
        <v>-0.15019917460148</v>
      </c>
    </row>
    <row r="34016" spans="1:4" x14ac:dyDescent="0.3">
      <c r="A34016">
        <v>34014</v>
      </c>
      <c r="B34016">
        <v>2</v>
      </c>
      <c r="C34016" t="s">
        <v>34017</v>
      </c>
      <c r="D34016">
        <v>-0.15024224710577899</v>
      </c>
    </row>
    <row r="34017" spans="1:4" x14ac:dyDescent="0.3">
      <c r="A34017">
        <v>34015</v>
      </c>
      <c r="B34017">
        <v>2</v>
      </c>
      <c r="C34017" t="s">
        <v>34018</v>
      </c>
      <c r="D34017">
        <v>-0.15026368436483301</v>
      </c>
    </row>
    <row r="34018" spans="1:4" x14ac:dyDescent="0.3">
      <c r="A34018">
        <v>34016</v>
      </c>
      <c r="B34018">
        <v>2</v>
      </c>
      <c r="C34018" t="s">
        <v>34019</v>
      </c>
      <c r="D34018">
        <v>-0.15027965747830799</v>
      </c>
    </row>
    <row r="34019" spans="1:4" x14ac:dyDescent="0.3">
      <c r="A34019">
        <v>34017</v>
      </c>
      <c r="B34019">
        <v>2</v>
      </c>
      <c r="C34019" t="s">
        <v>34020</v>
      </c>
      <c r="D34019">
        <v>-0.15029630209776099</v>
      </c>
    </row>
    <row r="34020" spans="1:4" x14ac:dyDescent="0.3">
      <c r="A34020">
        <v>34018</v>
      </c>
      <c r="B34020">
        <v>2</v>
      </c>
      <c r="C34020" t="s">
        <v>34021</v>
      </c>
      <c r="D34020">
        <v>-0.15037612000398501</v>
      </c>
    </row>
    <row r="34021" spans="1:4" x14ac:dyDescent="0.3">
      <c r="A34021">
        <v>34019</v>
      </c>
      <c r="B34021">
        <v>2</v>
      </c>
      <c r="C34021" t="s">
        <v>34022</v>
      </c>
      <c r="D34021">
        <v>-0.15045867630392801</v>
      </c>
    </row>
    <row r="34022" spans="1:4" x14ac:dyDescent="0.3">
      <c r="A34022">
        <v>34020</v>
      </c>
      <c r="B34022">
        <v>2</v>
      </c>
      <c r="C34022" t="s">
        <v>34023</v>
      </c>
      <c r="D34022">
        <v>-0.15048652591872599</v>
      </c>
    </row>
    <row r="34023" spans="1:4" x14ac:dyDescent="0.3">
      <c r="A34023">
        <v>34021</v>
      </c>
      <c r="B34023">
        <v>2</v>
      </c>
      <c r="C34023" t="s">
        <v>34024</v>
      </c>
      <c r="D34023">
        <v>-0.150516748181351</v>
      </c>
    </row>
    <row r="34024" spans="1:4" x14ac:dyDescent="0.3">
      <c r="A34024">
        <v>34022</v>
      </c>
      <c r="B34024">
        <v>2</v>
      </c>
      <c r="C34024" t="s">
        <v>34025</v>
      </c>
      <c r="D34024">
        <v>-0.15052737898625501</v>
      </c>
    </row>
    <row r="34025" spans="1:4" x14ac:dyDescent="0.3">
      <c r="A34025">
        <v>34023</v>
      </c>
      <c r="B34025">
        <v>2</v>
      </c>
      <c r="C34025" t="s">
        <v>34026</v>
      </c>
      <c r="D34025">
        <v>-0.15055230814772599</v>
      </c>
    </row>
    <row r="34026" spans="1:4" x14ac:dyDescent="0.3">
      <c r="A34026">
        <v>34024</v>
      </c>
      <c r="B34026">
        <v>2</v>
      </c>
      <c r="C34026" t="s">
        <v>34027</v>
      </c>
      <c r="D34026">
        <v>-0.15060753916598199</v>
      </c>
    </row>
    <row r="34027" spans="1:4" x14ac:dyDescent="0.3">
      <c r="A34027">
        <v>34025</v>
      </c>
      <c r="B34027">
        <v>2</v>
      </c>
      <c r="C34027" t="s">
        <v>34028</v>
      </c>
      <c r="D34027">
        <v>-0.15061833556246701</v>
      </c>
    </row>
    <row r="34028" spans="1:4" x14ac:dyDescent="0.3">
      <c r="A34028">
        <v>34026</v>
      </c>
      <c r="B34028">
        <v>2</v>
      </c>
      <c r="C34028" t="s">
        <v>34029</v>
      </c>
      <c r="D34028">
        <v>-0.150633565132782</v>
      </c>
    </row>
    <row r="34029" spans="1:4" x14ac:dyDescent="0.3">
      <c r="A34029">
        <v>34027</v>
      </c>
      <c r="B34029">
        <v>2</v>
      </c>
      <c r="C34029" t="s">
        <v>34030</v>
      </c>
      <c r="D34029">
        <v>-0.150654731963032</v>
      </c>
    </row>
    <row r="34030" spans="1:4" x14ac:dyDescent="0.3">
      <c r="A34030">
        <v>34028</v>
      </c>
      <c r="B34030">
        <v>2</v>
      </c>
      <c r="C34030" t="s">
        <v>34031</v>
      </c>
      <c r="D34030">
        <v>-0.15069047859555099</v>
      </c>
    </row>
    <row r="34031" spans="1:4" x14ac:dyDescent="0.3">
      <c r="A34031">
        <v>34029</v>
      </c>
      <c r="B34031">
        <v>2</v>
      </c>
      <c r="C34031" t="s">
        <v>34032</v>
      </c>
      <c r="D34031">
        <v>-0.15070362371679699</v>
      </c>
    </row>
    <row r="34032" spans="1:4" x14ac:dyDescent="0.3">
      <c r="A34032">
        <v>34030</v>
      </c>
      <c r="B34032">
        <v>2</v>
      </c>
      <c r="C34032" t="s">
        <v>34033</v>
      </c>
      <c r="D34032">
        <v>-0.15070984920351499</v>
      </c>
    </row>
    <row r="34033" spans="1:4" x14ac:dyDescent="0.3">
      <c r="A34033">
        <v>34031</v>
      </c>
      <c r="B34033">
        <v>2</v>
      </c>
      <c r="C34033" t="s">
        <v>34034</v>
      </c>
      <c r="D34033">
        <v>-0.15074760202846499</v>
      </c>
    </row>
    <row r="34034" spans="1:4" x14ac:dyDescent="0.3">
      <c r="A34034">
        <v>34032</v>
      </c>
      <c r="B34034">
        <v>2</v>
      </c>
      <c r="C34034" t="s">
        <v>34035</v>
      </c>
      <c r="D34034">
        <v>-0.15078245241593299</v>
      </c>
    </row>
    <row r="34035" spans="1:4" x14ac:dyDescent="0.3">
      <c r="A34035">
        <v>34033</v>
      </c>
      <c r="B34035">
        <v>2</v>
      </c>
      <c r="C34035" t="s">
        <v>34036</v>
      </c>
      <c r="D34035">
        <v>-0.15081956370956501</v>
      </c>
    </row>
    <row r="34036" spans="1:4" x14ac:dyDescent="0.3">
      <c r="A34036">
        <v>34034</v>
      </c>
      <c r="B34036">
        <v>2</v>
      </c>
      <c r="C34036" t="s">
        <v>34037</v>
      </c>
      <c r="D34036">
        <v>-0.150819754020032</v>
      </c>
    </row>
    <row r="34037" spans="1:4" x14ac:dyDescent="0.3">
      <c r="A34037">
        <v>34035</v>
      </c>
      <c r="B34037">
        <v>2</v>
      </c>
      <c r="C34037" t="s">
        <v>34038</v>
      </c>
      <c r="D34037">
        <v>-0.150848638054593</v>
      </c>
    </row>
    <row r="34038" spans="1:4" x14ac:dyDescent="0.3">
      <c r="A34038">
        <v>34036</v>
      </c>
      <c r="B34038">
        <v>2</v>
      </c>
      <c r="C34038" t="s">
        <v>34039</v>
      </c>
      <c r="D34038">
        <v>-0.150898006096648</v>
      </c>
    </row>
    <row r="34039" spans="1:4" x14ac:dyDescent="0.3">
      <c r="A34039">
        <v>34037</v>
      </c>
      <c r="B34039">
        <v>2</v>
      </c>
      <c r="C34039" t="s">
        <v>34040</v>
      </c>
      <c r="D34039">
        <v>-0.150898006096648</v>
      </c>
    </row>
    <row r="34040" spans="1:4" x14ac:dyDescent="0.3">
      <c r="A34040">
        <v>34038</v>
      </c>
      <c r="B34040">
        <v>2</v>
      </c>
      <c r="C34040" t="s">
        <v>34041</v>
      </c>
      <c r="D34040">
        <v>-0.150898006096648</v>
      </c>
    </row>
    <row r="34041" spans="1:4" x14ac:dyDescent="0.3">
      <c r="A34041">
        <v>34039</v>
      </c>
      <c r="B34041">
        <v>2</v>
      </c>
      <c r="C34041" t="s">
        <v>34042</v>
      </c>
      <c r="D34041">
        <v>-0.150898006096648</v>
      </c>
    </row>
    <row r="34042" spans="1:4" x14ac:dyDescent="0.3">
      <c r="A34042">
        <v>34040</v>
      </c>
      <c r="B34042">
        <v>2</v>
      </c>
      <c r="C34042" t="s">
        <v>34043</v>
      </c>
      <c r="D34042">
        <v>-0.15095348406664799</v>
      </c>
    </row>
    <row r="34043" spans="1:4" x14ac:dyDescent="0.3">
      <c r="A34043">
        <v>34041</v>
      </c>
      <c r="B34043">
        <v>2</v>
      </c>
      <c r="C34043" t="s">
        <v>34044</v>
      </c>
      <c r="D34043">
        <v>-0.15103045171839399</v>
      </c>
    </row>
    <row r="34044" spans="1:4" x14ac:dyDescent="0.3">
      <c r="A34044">
        <v>34042</v>
      </c>
      <c r="B34044">
        <v>2</v>
      </c>
      <c r="C34044" t="s">
        <v>34045</v>
      </c>
      <c r="D34044">
        <v>-0.151055289032136</v>
      </c>
    </row>
    <row r="34045" spans="1:4" x14ac:dyDescent="0.3">
      <c r="A34045">
        <v>34043</v>
      </c>
      <c r="B34045">
        <v>2</v>
      </c>
      <c r="C34045" t="s">
        <v>34046</v>
      </c>
      <c r="D34045">
        <v>-0.151089854916861</v>
      </c>
    </row>
    <row r="34046" spans="1:4" x14ac:dyDescent="0.3">
      <c r="A34046">
        <v>34044</v>
      </c>
      <c r="B34046">
        <v>2</v>
      </c>
      <c r="C34046" t="s">
        <v>34047</v>
      </c>
      <c r="D34046">
        <v>-0.15111086656317599</v>
      </c>
    </row>
    <row r="34047" spans="1:4" x14ac:dyDescent="0.3">
      <c r="A34047">
        <v>34045</v>
      </c>
      <c r="B34047">
        <v>2</v>
      </c>
      <c r="C34047" t="s">
        <v>34048</v>
      </c>
      <c r="D34047">
        <v>-0.15113824775155299</v>
      </c>
    </row>
    <row r="34048" spans="1:4" x14ac:dyDescent="0.3">
      <c r="A34048">
        <v>34046</v>
      </c>
      <c r="B34048">
        <v>2</v>
      </c>
      <c r="C34048" t="s">
        <v>34049</v>
      </c>
      <c r="D34048">
        <v>-0.15122126588182599</v>
      </c>
    </row>
    <row r="34049" spans="1:4" x14ac:dyDescent="0.3">
      <c r="A34049">
        <v>34047</v>
      </c>
      <c r="B34049">
        <v>2</v>
      </c>
      <c r="C34049" t="s">
        <v>34050</v>
      </c>
      <c r="D34049">
        <v>-0.15122954716445899</v>
      </c>
    </row>
    <row r="34050" spans="1:4" x14ac:dyDescent="0.3">
      <c r="A34050">
        <v>34048</v>
      </c>
      <c r="B34050">
        <v>2</v>
      </c>
      <c r="C34050" t="s">
        <v>34051</v>
      </c>
      <c r="D34050">
        <v>-0.15123197159493601</v>
      </c>
    </row>
    <row r="34051" spans="1:4" x14ac:dyDescent="0.3">
      <c r="A34051">
        <v>34049</v>
      </c>
      <c r="B34051">
        <v>2</v>
      </c>
      <c r="C34051" t="s">
        <v>34052</v>
      </c>
      <c r="D34051">
        <v>-0.151312079497125</v>
      </c>
    </row>
    <row r="34052" spans="1:4" x14ac:dyDescent="0.3">
      <c r="A34052">
        <v>34050</v>
      </c>
      <c r="B34052">
        <v>2</v>
      </c>
      <c r="C34052" t="s">
        <v>34053</v>
      </c>
      <c r="D34052">
        <v>-0.15131371341045</v>
      </c>
    </row>
    <row r="34053" spans="1:4" x14ac:dyDescent="0.3">
      <c r="A34053">
        <v>34051</v>
      </c>
      <c r="B34053">
        <v>2</v>
      </c>
      <c r="C34053" t="s">
        <v>34054</v>
      </c>
      <c r="D34053">
        <v>-0.151322573505698</v>
      </c>
    </row>
    <row r="34054" spans="1:4" x14ac:dyDescent="0.3">
      <c r="A34054">
        <v>34052</v>
      </c>
      <c r="B34054">
        <v>2</v>
      </c>
      <c r="C34054" t="s">
        <v>34055</v>
      </c>
      <c r="D34054">
        <v>-0.15136070665066301</v>
      </c>
    </row>
    <row r="34055" spans="1:4" x14ac:dyDescent="0.3">
      <c r="A34055">
        <v>34053</v>
      </c>
      <c r="B34055">
        <v>2</v>
      </c>
      <c r="C34055" t="s">
        <v>34056</v>
      </c>
      <c r="D34055">
        <v>-0.15136121633050201</v>
      </c>
    </row>
    <row r="34056" spans="1:4" x14ac:dyDescent="0.3">
      <c r="A34056">
        <v>34054</v>
      </c>
      <c r="B34056">
        <v>2</v>
      </c>
      <c r="C34056" t="s">
        <v>34057</v>
      </c>
      <c r="D34056">
        <v>-0.151374682870764</v>
      </c>
    </row>
    <row r="34057" spans="1:4" x14ac:dyDescent="0.3">
      <c r="A34057">
        <v>34055</v>
      </c>
      <c r="B34057">
        <v>2</v>
      </c>
      <c r="C34057" t="s">
        <v>34058</v>
      </c>
      <c r="D34057">
        <v>-0.15139606361431299</v>
      </c>
    </row>
    <row r="34058" spans="1:4" x14ac:dyDescent="0.3">
      <c r="A34058">
        <v>34056</v>
      </c>
      <c r="B34058">
        <v>2</v>
      </c>
      <c r="C34058" t="s">
        <v>34059</v>
      </c>
      <c r="D34058">
        <v>-0.151436094943009</v>
      </c>
    </row>
    <row r="34059" spans="1:4" x14ac:dyDescent="0.3">
      <c r="A34059">
        <v>34057</v>
      </c>
      <c r="B34059">
        <v>2</v>
      </c>
      <c r="C34059" t="s">
        <v>34060</v>
      </c>
      <c r="D34059">
        <v>-0.15146781106450499</v>
      </c>
    </row>
    <row r="34060" spans="1:4" x14ac:dyDescent="0.3">
      <c r="A34060">
        <v>34058</v>
      </c>
      <c r="B34060">
        <v>2</v>
      </c>
      <c r="C34060" t="s">
        <v>34061</v>
      </c>
      <c r="D34060">
        <v>-0.15155474156841101</v>
      </c>
    </row>
    <row r="34061" spans="1:4" x14ac:dyDescent="0.3">
      <c r="A34061">
        <v>34059</v>
      </c>
      <c r="B34061">
        <v>2</v>
      </c>
      <c r="C34061" t="s">
        <v>34062</v>
      </c>
      <c r="D34061">
        <v>-0.151560208871096</v>
      </c>
    </row>
    <row r="34062" spans="1:4" x14ac:dyDescent="0.3">
      <c r="A34062">
        <v>34060</v>
      </c>
      <c r="B34062">
        <v>2</v>
      </c>
      <c r="C34062" t="s">
        <v>34063</v>
      </c>
      <c r="D34062">
        <v>-0.151560208871096</v>
      </c>
    </row>
    <row r="34063" spans="1:4" x14ac:dyDescent="0.3">
      <c r="A34063">
        <v>34061</v>
      </c>
      <c r="B34063">
        <v>2</v>
      </c>
      <c r="C34063" t="s">
        <v>34064</v>
      </c>
      <c r="D34063">
        <v>-0.151560208871096</v>
      </c>
    </row>
    <row r="34064" spans="1:4" x14ac:dyDescent="0.3">
      <c r="A34064">
        <v>34062</v>
      </c>
      <c r="B34064">
        <v>2</v>
      </c>
      <c r="C34064" t="s">
        <v>34065</v>
      </c>
      <c r="D34064">
        <v>-0.151591717915395</v>
      </c>
    </row>
    <row r="34065" spans="1:4" x14ac:dyDescent="0.3">
      <c r="A34065">
        <v>34063</v>
      </c>
      <c r="B34065">
        <v>2</v>
      </c>
      <c r="C34065" t="s">
        <v>34066</v>
      </c>
      <c r="D34065">
        <v>-0.15163792212904501</v>
      </c>
    </row>
    <row r="34066" spans="1:4" x14ac:dyDescent="0.3">
      <c r="A34066">
        <v>34064</v>
      </c>
      <c r="B34066">
        <v>2</v>
      </c>
      <c r="C34066" t="s">
        <v>34067</v>
      </c>
      <c r="D34066">
        <v>-0.15168216966425499</v>
      </c>
    </row>
    <row r="34067" spans="1:4" x14ac:dyDescent="0.3">
      <c r="A34067">
        <v>34065</v>
      </c>
      <c r="B34067">
        <v>2</v>
      </c>
      <c r="C34067" t="s">
        <v>34068</v>
      </c>
      <c r="D34067">
        <v>-0.15168964521015299</v>
      </c>
    </row>
    <row r="34068" spans="1:4" x14ac:dyDescent="0.3">
      <c r="A34068">
        <v>34066</v>
      </c>
      <c r="B34068">
        <v>2</v>
      </c>
      <c r="C34068" t="s">
        <v>34069</v>
      </c>
      <c r="D34068">
        <v>-0.151761818282692</v>
      </c>
    </row>
    <row r="34069" spans="1:4" x14ac:dyDescent="0.3">
      <c r="A34069">
        <v>34067</v>
      </c>
      <c r="B34069">
        <v>2</v>
      </c>
      <c r="C34069" t="s">
        <v>34070</v>
      </c>
      <c r="D34069">
        <v>-0.151781788075912</v>
      </c>
    </row>
    <row r="34070" spans="1:4" x14ac:dyDescent="0.3">
      <c r="A34070">
        <v>34068</v>
      </c>
      <c r="B34070">
        <v>2</v>
      </c>
      <c r="C34070" t="s">
        <v>34071</v>
      </c>
      <c r="D34070">
        <v>-0.151785289170356</v>
      </c>
    </row>
    <row r="34071" spans="1:4" x14ac:dyDescent="0.3">
      <c r="A34071">
        <v>34069</v>
      </c>
      <c r="B34071">
        <v>2</v>
      </c>
      <c r="C34071" t="s">
        <v>34072</v>
      </c>
      <c r="D34071">
        <v>-0.15179288493022</v>
      </c>
    </row>
    <row r="34072" spans="1:4" x14ac:dyDescent="0.3">
      <c r="A34072">
        <v>34070</v>
      </c>
      <c r="B34072">
        <v>2</v>
      </c>
      <c r="C34072" t="s">
        <v>34073</v>
      </c>
      <c r="D34072">
        <v>-0.15182200028294399</v>
      </c>
    </row>
    <row r="34073" spans="1:4" x14ac:dyDescent="0.3">
      <c r="A34073">
        <v>34071</v>
      </c>
      <c r="B34073">
        <v>2</v>
      </c>
      <c r="C34073" t="s">
        <v>34074</v>
      </c>
      <c r="D34073">
        <v>-0.15188390569267499</v>
      </c>
    </row>
    <row r="34074" spans="1:4" x14ac:dyDescent="0.3">
      <c r="A34074">
        <v>34072</v>
      </c>
      <c r="B34074">
        <v>2</v>
      </c>
      <c r="C34074" t="s">
        <v>34075</v>
      </c>
      <c r="D34074">
        <v>-0.15188390569267499</v>
      </c>
    </row>
    <row r="34075" spans="1:4" x14ac:dyDescent="0.3">
      <c r="A34075">
        <v>34073</v>
      </c>
      <c r="B34075">
        <v>2</v>
      </c>
      <c r="C34075" t="s">
        <v>34076</v>
      </c>
      <c r="D34075">
        <v>-0.15190576324726399</v>
      </c>
    </row>
    <row r="34076" spans="1:4" x14ac:dyDescent="0.3">
      <c r="A34076">
        <v>34074</v>
      </c>
      <c r="B34076">
        <v>2</v>
      </c>
      <c r="C34076" t="s">
        <v>34077</v>
      </c>
      <c r="D34076">
        <v>-0.15192731874485399</v>
      </c>
    </row>
    <row r="34077" spans="1:4" x14ac:dyDescent="0.3">
      <c r="A34077">
        <v>34075</v>
      </c>
      <c r="B34077">
        <v>2</v>
      </c>
      <c r="C34077" t="s">
        <v>34078</v>
      </c>
      <c r="D34077">
        <v>-0.15197340913882901</v>
      </c>
    </row>
    <row r="34078" spans="1:4" x14ac:dyDescent="0.3">
      <c r="A34078">
        <v>34076</v>
      </c>
      <c r="B34078">
        <v>2</v>
      </c>
      <c r="C34078" t="s">
        <v>34079</v>
      </c>
      <c r="D34078">
        <v>-0.151976936567354</v>
      </c>
    </row>
    <row r="34079" spans="1:4" x14ac:dyDescent="0.3">
      <c r="A34079">
        <v>34077</v>
      </c>
      <c r="B34079">
        <v>2</v>
      </c>
      <c r="C34079" t="s">
        <v>34080</v>
      </c>
      <c r="D34079">
        <v>-0.15201516792969699</v>
      </c>
    </row>
    <row r="34080" spans="1:4" x14ac:dyDescent="0.3">
      <c r="A34080">
        <v>34078</v>
      </c>
      <c r="B34080">
        <v>2</v>
      </c>
      <c r="C34080" t="s">
        <v>34081</v>
      </c>
      <c r="D34080">
        <v>-0.15201828320053801</v>
      </c>
    </row>
    <row r="34081" spans="1:4" x14ac:dyDescent="0.3">
      <c r="A34081">
        <v>34079</v>
      </c>
      <c r="B34081">
        <v>2</v>
      </c>
      <c r="C34081" t="s">
        <v>34082</v>
      </c>
      <c r="D34081">
        <v>-0.15206953044636101</v>
      </c>
    </row>
    <row r="34082" spans="1:4" x14ac:dyDescent="0.3">
      <c r="A34082">
        <v>34080</v>
      </c>
      <c r="B34082">
        <v>2</v>
      </c>
      <c r="C34082" t="s">
        <v>34083</v>
      </c>
      <c r="D34082">
        <v>-0.15207846915722101</v>
      </c>
    </row>
    <row r="34083" spans="1:4" x14ac:dyDescent="0.3">
      <c r="A34083">
        <v>34081</v>
      </c>
      <c r="B34083">
        <v>2</v>
      </c>
      <c r="C34083" t="s">
        <v>34084</v>
      </c>
      <c r="D34083">
        <v>-0.15208885139536599</v>
      </c>
    </row>
    <row r="34084" spans="1:4" x14ac:dyDescent="0.3">
      <c r="A34084">
        <v>34082</v>
      </c>
      <c r="B34084">
        <v>2</v>
      </c>
      <c r="C34084" t="s">
        <v>34085</v>
      </c>
      <c r="D34084">
        <v>-0.15212563531727899</v>
      </c>
    </row>
    <row r="34085" spans="1:4" x14ac:dyDescent="0.3">
      <c r="A34085">
        <v>34083</v>
      </c>
      <c r="B34085">
        <v>2</v>
      </c>
      <c r="C34085" t="s">
        <v>34086</v>
      </c>
      <c r="D34085">
        <v>-0.15215170728185901</v>
      </c>
    </row>
    <row r="34086" spans="1:4" x14ac:dyDescent="0.3">
      <c r="A34086">
        <v>34084</v>
      </c>
      <c r="B34086">
        <v>2</v>
      </c>
      <c r="C34086" t="s">
        <v>34087</v>
      </c>
      <c r="D34086">
        <v>-0.15215351026453</v>
      </c>
    </row>
    <row r="34087" spans="1:4" x14ac:dyDescent="0.3">
      <c r="A34087">
        <v>34085</v>
      </c>
      <c r="B34087">
        <v>2</v>
      </c>
      <c r="C34087" t="s">
        <v>34088</v>
      </c>
      <c r="D34087">
        <v>-0.152170385775484</v>
      </c>
    </row>
    <row r="34088" spans="1:4" x14ac:dyDescent="0.3">
      <c r="A34088">
        <v>34086</v>
      </c>
      <c r="B34088">
        <v>2</v>
      </c>
      <c r="C34088" t="s">
        <v>34089</v>
      </c>
      <c r="D34088">
        <v>-0.15218762846901601</v>
      </c>
    </row>
    <row r="34089" spans="1:4" x14ac:dyDescent="0.3">
      <c r="A34089">
        <v>34087</v>
      </c>
      <c r="B34089">
        <v>2</v>
      </c>
      <c r="C34089" t="s">
        <v>34090</v>
      </c>
      <c r="D34089">
        <v>-0.15231621719728899</v>
      </c>
    </row>
    <row r="34090" spans="1:4" x14ac:dyDescent="0.3">
      <c r="A34090">
        <v>34088</v>
      </c>
      <c r="B34090">
        <v>2</v>
      </c>
      <c r="C34090" t="s">
        <v>34091</v>
      </c>
      <c r="D34090">
        <v>-0.152376412426421</v>
      </c>
    </row>
    <row r="34091" spans="1:4" x14ac:dyDescent="0.3">
      <c r="A34091">
        <v>34089</v>
      </c>
      <c r="B34091">
        <v>2</v>
      </c>
      <c r="C34091" t="s">
        <v>34092</v>
      </c>
      <c r="D34091">
        <v>-0.15247865838681501</v>
      </c>
    </row>
    <row r="34092" spans="1:4" x14ac:dyDescent="0.3">
      <c r="A34092">
        <v>34090</v>
      </c>
      <c r="B34092">
        <v>2</v>
      </c>
      <c r="C34092" t="s">
        <v>34093</v>
      </c>
      <c r="D34092">
        <v>-0.15248640337969699</v>
      </c>
    </row>
    <row r="34093" spans="1:4" x14ac:dyDescent="0.3">
      <c r="A34093">
        <v>34091</v>
      </c>
      <c r="B34093">
        <v>2</v>
      </c>
      <c r="C34093" t="s">
        <v>34094</v>
      </c>
      <c r="D34093">
        <v>-0.15255513298832599</v>
      </c>
    </row>
    <row r="34094" spans="1:4" x14ac:dyDescent="0.3">
      <c r="A34094">
        <v>34092</v>
      </c>
      <c r="B34094">
        <v>2</v>
      </c>
      <c r="C34094" t="s">
        <v>34095</v>
      </c>
      <c r="D34094">
        <v>-0.15255513298832599</v>
      </c>
    </row>
    <row r="34095" spans="1:4" x14ac:dyDescent="0.3">
      <c r="A34095">
        <v>34093</v>
      </c>
      <c r="B34095">
        <v>2</v>
      </c>
      <c r="C34095" t="s">
        <v>34096</v>
      </c>
      <c r="D34095">
        <v>-0.15255513298832599</v>
      </c>
    </row>
    <row r="34096" spans="1:4" x14ac:dyDescent="0.3">
      <c r="A34096">
        <v>34094</v>
      </c>
      <c r="B34096">
        <v>2</v>
      </c>
      <c r="C34096" t="s">
        <v>34097</v>
      </c>
      <c r="D34096">
        <v>-0.15258161164118</v>
      </c>
    </row>
    <row r="34097" spans="1:4" x14ac:dyDescent="0.3">
      <c r="A34097">
        <v>34095</v>
      </c>
      <c r="B34097">
        <v>2</v>
      </c>
      <c r="C34097" t="s">
        <v>34098</v>
      </c>
      <c r="D34097">
        <v>-0.15260175300458101</v>
      </c>
    </row>
    <row r="34098" spans="1:4" x14ac:dyDescent="0.3">
      <c r="A34098">
        <v>34096</v>
      </c>
      <c r="B34098">
        <v>2</v>
      </c>
      <c r="C34098" t="s">
        <v>34099</v>
      </c>
      <c r="D34098">
        <v>-0.15260175300458101</v>
      </c>
    </row>
    <row r="34099" spans="1:4" x14ac:dyDescent="0.3">
      <c r="A34099">
        <v>34097</v>
      </c>
      <c r="B34099">
        <v>2</v>
      </c>
      <c r="C34099" t="s">
        <v>34100</v>
      </c>
      <c r="D34099">
        <v>-0.15260175300458101</v>
      </c>
    </row>
    <row r="34100" spans="1:4" x14ac:dyDescent="0.3">
      <c r="A34100">
        <v>34098</v>
      </c>
      <c r="B34100">
        <v>2</v>
      </c>
      <c r="C34100" t="s">
        <v>34101</v>
      </c>
      <c r="D34100">
        <v>-0.152617794907982</v>
      </c>
    </row>
    <row r="34101" spans="1:4" x14ac:dyDescent="0.3">
      <c r="A34101">
        <v>34099</v>
      </c>
      <c r="B34101">
        <v>2</v>
      </c>
      <c r="C34101" t="s">
        <v>34102</v>
      </c>
      <c r="D34101">
        <v>-0.152648383244014</v>
      </c>
    </row>
    <row r="34102" spans="1:4" x14ac:dyDescent="0.3">
      <c r="A34102">
        <v>34100</v>
      </c>
      <c r="B34102">
        <v>2</v>
      </c>
      <c r="C34102" t="s">
        <v>34103</v>
      </c>
      <c r="D34102">
        <v>-0.15265688367893501</v>
      </c>
    </row>
    <row r="34103" spans="1:4" x14ac:dyDescent="0.3">
      <c r="A34103">
        <v>34101</v>
      </c>
      <c r="B34103">
        <v>2</v>
      </c>
      <c r="C34103" t="s">
        <v>34104</v>
      </c>
      <c r="D34103">
        <v>-0.15267840143292799</v>
      </c>
    </row>
    <row r="34104" spans="1:4" x14ac:dyDescent="0.3">
      <c r="A34104">
        <v>34102</v>
      </c>
      <c r="B34104">
        <v>2</v>
      </c>
      <c r="C34104" t="s">
        <v>34105</v>
      </c>
      <c r="D34104">
        <v>-0.15268360945538101</v>
      </c>
    </row>
    <row r="34105" spans="1:4" x14ac:dyDescent="0.3">
      <c r="A34105">
        <v>34103</v>
      </c>
      <c r="B34105">
        <v>2</v>
      </c>
      <c r="C34105" t="s">
        <v>34106</v>
      </c>
      <c r="D34105">
        <v>-0.15276039245327699</v>
      </c>
    </row>
    <row r="34106" spans="1:4" x14ac:dyDescent="0.3">
      <c r="A34106">
        <v>34104</v>
      </c>
      <c r="B34106">
        <v>2</v>
      </c>
      <c r="C34106" t="s">
        <v>34107</v>
      </c>
      <c r="D34106">
        <v>-0.15276039245327699</v>
      </c>
    </row>
    <row r="34107" spans="1:4" x14ac:dyDescent="0.3">
      <c r="A34107">
        <v>34105</v>
      </c>
      <c r="B34107">
        <v>2</v>
      </c>
      <c r="C34107" t="s">
        <v>34108</v>
      </c>
      <c r="D34107">
        <v>-0.15284932759134501</v>
      </c>
    </row>
    <row r="34108" spans="1:4" x14ac:dyDescent="0.3">
      <c r="A34108">
        <v>34106</v>
      </c>
      <c r="B34108">
        <v>2</v>
      </c>
      <c r="C34108" t="s">
        <v>34109</v>
      </c>
      <c r="D34108">
        <v>-0.152858611737722</v>
      </c>
    </row>
    <row r="34109" spans="1:4" x14ac:dyDescent="0.3">
      <c r="A34109">
        <v>34107</v>
      </c>
      <c r="B34109">
        <v>2</v>
      </c>
      <c r="C34109" t="s">
        <v>34110</v>
      </c>
      <c r="D34109">
        <v>-0.15294737268522099</v>
      </c>
    </row>
    <row r="34110" spans="1:4" x14ac:dyDescent="0.3">
      <c r="A34110">
        <v>34108</v>
      </c>
      <c r="B34110">
        <v>2</v>
      </c>
      <c r="C34110" t="s">
        <v>34111</v>
      </c>
      <c r="D34110">
        <v>-0.15295212686430201</v>
      </c>
    </row>
    <row r="34111" spans="1:4" x14ac:dyDescent="0.3">
      <c r="A34111">
        <v>34109</v>
      </c>
      <c r="B34111">
        <v>2</v>
      </c>
      <c r="C34111" t="s">
        <v>34112</v>
      </c>
      <c r="D34111">
        <v>-0.15307772439767001</v>
      </c>
    </row>
    <row r="34112" spans="1:4" x14ac:dyDescent="0.3">
      <c r="A34112">
        <v>34110</v>
      </c>
      <c r="B34112">
        <v>2</v>
      </c>
      <c r="C34112" t="s">
        <v>34113</v>
      </c>
      <c r="D34112">
        <v>-0.15310293719707799</v>
      </c>
    </row>
    <row r="34113" spans="1:4" x14ac:dyDescent="0.3">
      <c r="A34113">
        <v>34111</v>
      </c>
      <c r="B34113">
        <v>2</v>
      </c>
      <c r="C34113" t="s">
        <v>34114</v>
      </c>
      <c r="D34113">
        <v>-0.15311571736020799</v>
      </c>
    </row>
    <row r="34114" spans="1:4" x14ac:dyDescent="0.3">
      <c r="A34114">
        <v>34112</v>
      </c>
      <c r="B34114">
        <v>2</v>
      </c>
      <c r="C34114" t="s">
        <v>34115</v>
      </c>
      <c r="D34114">
        <v>-0.15311571736020799</v>
      </c>
    </row>
    <row r="34115" spans="1:4" x14ac:dyDescent="0.3">
      <c r="A34115">
        <v>34113</v>
      </c>
      <c r="B34115">
        <v>2</v>
      </c>
      <c r="C34115" t="s">
        <v>34116</v>
      </c>
      <c r="D34115">
        <v>-0.15311571736020799</v>
      </c>
    </row>
    <row r="34116" spans="1:4" x14ac:dyDescent="0.3">
      <c r="A34116">
        <v>34114</v>
      </c>
      <c r="B34116">
        <v>2</v>
      </c>
      <c r="C34116" t="s">
        <v>34117</v>
      </c>
      <c r="D34116">
        <v>-0.15311571736020799</v>
      </c>
    </row>
    <row r="34117" spans="1:4" x14ac:dyDescent="0.3">
      <c r="A34117">
        <v>34115</v>
      </c>
      <c r="B34117">
        <v>2</v>
      </c>
      <c r="C34117" t="s">
        <v>34118</v>
      </c>
      <c r="D34117">
        <v>-0.15313546803120401</v>
      </c>
    </row>
    <row r="34118" spans="1:4" x14ac:dyDescent="0.3">
      <c r="A34118">
        <v>34116</v>
      </c>
      <c r="B34118">
        <v>2</v>
      </c>
      <c r="C34118" t="s">
        <v>34119</v>
      </c>
      <c r="D34118">
        <v>-0.15322048459233001</v>
      </c>
    </row>
    <row r="34119" spans="1:4" x14ac:dyDescent="0.3">
      <c r="A34119">
        <v>34117</v>
      </c>
      <c r="B34119">
        <v>2</v>
      </c>
      <c r="C34119" t="s">
        <v>34120</v>
      </c>
      <c r="D34119">
        <v>-0.15325230135989701</v>
      </c>
    </row>
    <row r="34120" spans="1:4" x14ac:dyDescent="0.3">
      <c r="A34120">
        <v>34118</v>
      </c>
      <c r="B34120">
        <v>2</v>
      </c>
      <c r="C34120" t="s">
        <v>34121</v>
      </c>
      <c r="D34120">
        <v>-0.153256056761883</v>
      </c>
    </row>
    <row r="34121" spans="1:4" x14ac:dyDescent="0.3">
      <c r="A34121">
        <v>34119</v>
      </c>
      <c r="B34121">
        <v>2</v>
      </c>
      <c r="C34121" t="s">
        <v>34122</v>
      </c>
      <c r="D34121">
        <v>-0.15327622101139701</v>
      </c>
    </row>
    <row r="34122" spans="1:4" x14ac:dyDescent="0.3">
      <c r="A34122">
        <v>34120</v>
      </c>
      <c r="B34122">
        <v>2</v>
      </c>
      <c r="C34122" t="s">
        <v>34123</v>
      </c>
      <c r="D34122">
        <v>-0.15332991504425</v>
      </c>
    </row>
    <row r="34123" spans="1:4" x14ac:dyDescent="0.3">
      <c r="A34123">
        <v>34121</v>
      </c>
      <c r="B34123">
        <v>2</v>
      </c>
      <c r="C34123" t="s">
        <v>34124</v>
      </c>
      <c r="D34123">
        <v>-0.15333123323542</v>
      </c>
    </row>
    <row r="34124" spans="1:4" x14ac:dyDescent="0.3">
      <c r="A34124">
        <v>34122</v>
      </c>
      <c r="B34124">
        <v>2</v>
      </c>
      <c r="C34124" t="s">
        <v>34125</v>
      </c>
      <c r="D34124">
        <v>-0.15333722799626101</v>
      </c>
    </row>
    <row r="34125" spans="1:4" x14ac:dyDescent="0.3">
      <c r="A34125">
        <v>34123</v>
      </c>
      <c r="B34125">
        <v>2</v>
      </c>
      <c r="C34125" t="s">
        <v>34126</v>
      </c>
      <c r="D34125">
        <v>-0.15340756388721999</v>
      </c>
    </row>
    <row r="34126" spans="1:4" x14ac:dyDescent="0.3">
      <c r="A34126">
        <v>34124</v>
      </c>
      <c r="B34126">
        <v>2</v>
      </c>
      <c r="C34126" t="s">
        <v>34127</v>
      </c>
      <c r="D34126">
        <v>-0.15344264908785499</v>
      </c>
    </row>
    <row r="34127" spans="1:4" x14ac:dyDescent="0.3">
      <c r="A34127">
        <v>34125</v>
      </c>
      <c r="B34127">
        <v>2</v>
      </c>
      <c r="C34127" t="s">
        <v>34128</v>
      </c>
      <c r="D34127">
        <v>-0.15344264908785499</v>
      </c>
    </row>
    <row r="34128" spans="1:4" x14ac:dyDescent="0.3">
      <c r="A34128">
        <v>34126</v>
      </c>
      <c r="B34128">
        <v>2</v>
      </c>
      <c r="C34128" t="s">
        <v>34129</v>
      </c>
      <c r="D34128">
        <v>-0.15344508431597001</v>
      </c>
    </row>
    <row r="34129" spans="1:4" x14ac:dyDescent="0.3">
      <c r="A34129">
        <v>34127</v>
      </c>
      <c r="B34129">
        <v>2</v>
      </c>
      <c r="C34129" t="s">
        <v>34130</v>
      </c>
      <c r="D34129">
        <v>-0.153496332746104</v>
      </c>
    </row>
    <row r="34130" spans="1:4" x14ac:dyDescent="0.3">
      <c r="A34130">
        <v>34128</v>
      </c>
      <c r="B34130">
        <v>2</v>
      </c>
      <c r="C34130" t="s">
        <v>34131</v>
      </c>
      <c r="D34130">
        <v>-0.15351043586938001</v>
      </c>
    </row>
    <row r="34131" spans="1:4" x14ac:dyDescent="0.3">
      <c r="A34131">
        <v>34129</v>
      </c>
      <c r="B34131">
        <v>2</v>
      </c>
      <c r="C34131" t="s">
        <v>34132</v>
      </c>
      <c r="D34131">
        <v>-0.153550744137253</v>
      </c>
    </row>
    <row r="34132" spans="1:4" x14ac:dyDescent="0.3">
      <c r="A34132">
        <v>34130</v>
      </c>
      <c r="B34132">
        <v>2</v>
      </c>
      <c r="C34132" t="s">
        <v>34133</v>
      </c>
      <c r="D34132">
        <v>-0.153563259123977</v>
      </c>
    </row>
    <row r="34133" spans="1:4" x14ac:dyDescent="0.3">
      <c r="A34133">
        <v>34131</v>
      </c>
      <c r="B34133">
        <v>2</v>
      </c>
      <c r="C34133" t="s">
        <v>34134</v>
      </c>
      <c r="D34133">
        <v>-0.15357953431590701</v>
      </c>
    </row>
    <row r="34134" spans="1:4" x14ac:dyDescent="0.3">
      <c r="A34134">
        <v>34132</v>
      </c>
      <c r="B34134">
        <v>2</v>
      </c>
      <c r="C34134" t="s">
        <v>34135</v>
      </c>
      <c r="D34134">
        <v>-0.15358141641603701</v>
      </c>
    </row>
    <row r="34135" spans="1:4" x14ac:dyDescent="0.3">
      <c r="A34135">
        <v>34133</v>
      </c>
      <c r="B34135">
        <v>2</v>
      </c>
      <c r="C34135" t="s">
        <v>34136</v>
      </c>
      <c r="D34135">
        <v>-0.15358141641603701</v>
      </c>
    </row>
    <row r="34136" spans="1:4" x14ac:dyDescent="0.3">
      <c r="A34136">
        <v>34134</v>
      </c>
      <c r="B34136">
        <v>2</v>
      </c>
      <c r="C34136" t="s">
        <v>34137</v>
      </c>
      <c r="D34136">
        <v>-0.153582067863305</v>
      </c>
    </row>
    <row r="34137" spans="1:4" x14ac:dyDescent="0.3">
      <c r="A34137">
        <v>34135</v>
      </c>
      <c r="B34137">
        <v>2</v>
      </c>
      <c r="C34137" t="s">
        <v>34138</v>
      </c>
      <c r="D34137">
        <v>-0.153621129905716</v>
      </c>
    </row>
    <row r="34138" spans="1:4" x14ac:dyDescent="0.3">
      <c r="A34138">
        <v>34136</v>
      </c>
      <c r="B34138">
        <v>2</v>
      </c>
      <c r="C34138" t="s">
        <v>34139</v>
      </c>
      <c r="D34138">
        <v>-0.15362447755835701</v>
      </c>
    </row>
    <row r="34139" spans="1:4" x14ac:dyDescent="0.3">
      <c r="A34139">
        <v>34137</v>
      </c>
      <c r="B34139">
        <v>2</v>
      </c>
      <c r="C34139" t="s">
        <v>34140</v>
      </c>
      <c r="D34139">
        <v>-0.153641627059771</v>
      </c>
    </row>
    <row r="34140" spans="1:4" x14ac:dyDescent="0.3">
      <c r="A34140">
        <v>34138</v>
      </c>
      <c r="B34140">
        <v>2</v>
      </c>
      <c r="C34140" t="s">
        <v>34141</v>
      </c>
      <c r="D34140">
        <v>-0.15364984186472</v>
      </c>
    </row>
    <row r="34141" spans="1:4" x14ac:dyDescent="0.3">
      <c r="A34141">
        <v>34139</v>
      </c>
      <c r="B34141">
        <v>2</v>
      </c>
      <c r="C34141" t="s">
        <v>34142</v>
      </c>
      <c r="D34141">
        <v>-0.15365423653773599</v>
      </c>
    </row>
    <row r="34142" spans="1:4" x14ac:dyDescent="0.3">
      <c r="A34142">
        <v>34140</v>
      </c>
      <c r="B34142">
        <v>2</v>
      </c>
      <c r="C34142" t="s">
        <v>34143</v>
      </c>
      <c r="D34142">
        <v>-0.15368993567103001</v>
      </c>
    </row>
    <row r="34143" spans="1:4" x14ac:dyDescent="0.3">
      <c r="A34143">
        <v>34141</v>
      </c>
      <c r="B34143">
        <v>2</v>
      </c>
      <c r="C34143" t="s">
        <v>34144</v>
      </c>
      <c r="D34143">
        <v>-0.15371893697684499</v>
      </c>
    </row>
    <row r="34144" spans="1:4" x14ac:dyDescent="0.3">
      <c r="A34144">
        <v>34142</v>
      </c>
      <c r="B34144">
        <v>2</v>
      </c>
      <c r="C34144" t="s">
        <v>34145</v>
      </c>
      <c r="D34144">
        <v>-0.15375802128806901</v>
      </c>
    </row>
    <row r="34145" spans="1:4" x14ac:dyDescent="0.3">
      <c r="A34145">
        <v>34143</v>
      </c>
      <c r="B34145">
        <v>2</v>
      </c>
      <c r="C34145" t="s">
        <v>34146</v>
      </c>
      <c r="D34145">
        <v>-0.15375802128806901</v>
      </c>
    </row>
    <row r="34146" spans="1:4" x14ac:dyDescent="0.3">
      <c r="A34146">
        <v>34144</v>
      </c>
      <c r="B34146">
        <v>2</v>
      </c>
      <c r="C34146" t="s">
        <v>34147</v>
      </c>
      <c r="D34146">
        <v>-0.15375802128806901</v>
      </c>
    </row>
    <row r="34147" spans="1:4" x14ac:dyDescent="0.3">
      <c r="A34147">
        <v>34145</v>
      </c>
      <c r="B34147">
        <v>2</v>
      </c>
      <c r="C34147" t="s">
        <v>34148</v>
      </c>
      <c r="D34147">
        <v>-0.15380190623192899</v>
      </c>
    </row>
    <row r="34148" spans="1:4" x14ac:dyDescent="0.3">
      <c r="A34148">
        <v>34146</v>
      </c>
      <c r="B34148">
        <v>2</v>
      </c>
      <c r="C34148" t="s">
        <v>34149</v>
      </c>
      <c r="D34148">
        <v>-0.15380969062330199</v>
      </c>
    </row>
    <row r="34149" spans="1:4" x14ac:dyDescent="0.3">
      <c r="A34149">
        <v>34147</v>
      </c>
      <c r="B34149">
        <v>2</v>
      </c>
      <c r="C34149" t="s">
        <v>34150</v>
      </c>
      <c r="D34149">
        <v>-0.15381529545575601</v>
      </c>
    </row>
    <row r="34150" spans="1:4" x14ac:dyDescent="0.3">
      <c r="A34150">
        <v>34148</v>
      </c>
      <c r="B34150">
        <v>2</v>
      </c>
      <c r="C34150" t="s">
        <v>34151</v>
      </c>
      <c r="D34150">
        <v>-0.15381977517977199</v>
      </c>
    </row>
    <row r="34151" spans="1:4" x14ac:dyDescent="0.3">
      <c r="A34151">
        <v>34149</v>
      </c>
      <c r="B34151">
        <v>2</v>
      </c>
      <c r="C34151" t="s">
        <v>34152</v>
      </c>
      <c r="D34151">
        <v>-0.15381977517977199</v>
      </c>
    </row>
    <row r="34152" spans="1:4" x14ac:dyDescent="0.3">
      <c r="A34152">
        <v>34150</v>
      </c>
      <c r="B34152">
        <v>2</v>
      </c>
      <c r="C34152" t="s">
        <v>34153</v>
      </c>
      <c r="D34152">
        <v>-0.15381977517977199</v>
      </c>
    </row>
    <row r="34153" spans="1:4" x14ac:dyDescent="0.3">
      <c r="A34153">
        <v>34151</v>
      </c>
      <c r="B34153">
        <v>2</v>
      </c>
      <c r="C34153" t="s">
        <v>34154</v>
      </c>
      <c r="D34153">
        <v>-0.15386194329886899</v>
      </c>
    </row>
    <row r="34154" spans="1:4" x14ac:dyDescent="0.3">
      <c r="A34154">
        <v>34152</v>
      </c>
      <c r="B34154">
        <v>2</v>
      </c>
      <c r="C34154" t="s">
        <v>34155</v>
      </c>
      <c r="D34154">
        <v>-0.153913403450333</v>
      </c>
    </row>
    <row r="34155" spans="1:4" x14ac:dyDescent="0.3">
      <c r="A34155">
        <v>34153</v>
      </c>
      <c r="B34155">
        <v>2</v>
      </c>
      <c r="C34155" t="s">
        <v>34156</v>
      </c>
      <c r="D34155">
        <v>-0.15406298902124099</v>
      </c>
    </row>
    <row r="34156" spans="1:4" x14ac:dyDescent="0.3">
      <c r="A34156">
        <v>34154</v>
      </c>
      <c r="B34156">
        <v>2</v>
      </c>
      <c r="C34156" t="s">
        <v>34157</v>
      </c>
      <c r="D34156">
        <v>-0.15410493816856899</v>
      </c>
    </row>
    <row r="34157" spans="1:4" x14ac:dyDescent="0.3">
      <c r="A34157">
        <v>34155</v>
      </c>
      <c r="B34157">
        <v>2</v>
      </c>
      <c r="C34157" t="s">
        <v>34158</v>
      </c>
      <c r="D34157">
        <v>-0.154106015788919</v>
      </c>
    </row>
    <row r="34158" spans="1:4" x14ac:dyDescent="0.3">
      <c r="A34158">
        <v>34156</v>
      </c>
      <c r="B34158">
        <v>2</v>
      </c>
      <c r="C34158" t="s">
        <v>34159</v>
      </c>
      <c r="D34158">
        <v>-0.15425424337434801</v>
      </c>
    </row>
    <row r="34159" spans="1:4" x14ac:dyDescent="0.3">
      <c r="A34159">
        <v>34157</v>
      </c>
      <c r="B34159">
        <v>2</v>
      </c>
      <c r="C34159" t="s">
        <v>34160</v>
      </c>
      <c r="D34159">
        <v>-0.15426004979841201</v>
      </c>
    </row>
    <row r="34160" spans="1:4" x14ac:dyDescent="0.3">
      <c r="A34160">
        <v>34158</v>
      </c>
      <c r="B34160">
        <v>2</v>
      </c>
      <c r="C34160" t="s">
        <v>34161</v>
      </c>
      <c r="D34160">
        <v>-0.154276259166887</v>
      </c>
    </row>
    <row r="34161" spans="1:4" x14ac:dyDescent="0.3">
      <c r="A34161">
        <v>34159</v>
      </c>
      <c r="B34161">
        <v>2</v>
      </c>
      <c r="C34161" t="s">
        <v>34162</v>
      </c>
      <c r="D34161">
        <v>-0.154342158765508</v>
      </c>
    </row>
    <row r="34162" spans="1:4" x14ac:dyDescent="0.3">
      <c r="A34162">
        <v>34160</v>
      </c>
      <c r="B34162">
        <v>2</v>
      </c>
      <c r="C34162" t="s">
        <v>34163</v>
      </c>
      <c r="D34162">
        <v>-0.154342158765508</v>
      </c>
    </row>
    <row r="34163" spans="1:4" x14ac:dyDescent="0.3">
      <c r="A34163">
        <v>34161</v>
      </c>
      <c r="B34163">
        <v>2</v>
      </c>
      <c r="C34163" t="s">
        <v>34164</v>
      </c>
      <c r="D34163">
        <v>-0.15440270248201299</v>
      </c>
    </row>
    <row r="34164" spans="1:4" x14ac:dyDescent="0.3">
      <c r="A34164">
        <v>34162</v>
      </c>
      <c r="B34164">
        <v>2</v>
      </c>
      <c r="C34164" t="s">
        <v>34165</v>
      </c>
      <c r="D34164">
        <v>-0.15443275581146401</v>
      </c>
    </row>
    <row r="34165" spans="1:4" x14ac:dyDescent="0.3">
      <c r="A34165">
        <v>34163</v>
      </c>
      <c r="B34165">
        <v>2</v>
      </c>
      <c r="C34165" t="s">
        <v>34166</v>
      </c>
      <c r="D34165">
        <v>-0.15445630526312501</v>
      </c>
    </row>
    <row r="34166" spans="1:4" x14ac:dyDescent="0.3">
      <c r="A34166">
        <v>34164</v>
      </c>
      <c r="B34166">
        <v>2</v>
      </c>
      <c r="C34166" t="s">
        <v>34167</v>
      </c>
      <c r="D34166">
        <v>-0.15448377109382</v>
      </c>
    </row>
    <row r="34167" spans="1:4" x14ac:dyDescent="0.3">
      <c r="A34167">
        <v>34165</v>
      </c>
      <c r="B34167">
        <v>2</v>
      </c>
      <c r="C34167" t="s">
        <v>34168</v>
      </c>
      <c r="D34167">
        <v>-0.15453432854688401</v>
      </c>
    </row>
    <row r="34168" spans="1:4" x14ac:dyDescent="0.3">
      <c r="A34168">
        <v>34166</v>
      </c>
      <c r="B34168">
        <v>2</v>
      </c>
      <c r="C34168" t="s">
        <v>34169</v>
      </c>
      <c r="D34168">
        <v>-0.154535910432166</v>
      </c>
    </row>
    <row r="34169" spans="1:4" x14ac:dyDescent="0.3">
      <c r="A34169">
        <v>34167</v>
      </c>
      <c r="B34169">
        <v>2</v>
      </c>
      <c r="C34169" t="s">
        <v>34170</v>
      </c>
      <c r="D34169">
        <v>-0.15457795167507499</v>
      </c>
    </row>
    <row r="34170" spans="1:4" x14ac:dyDescent="0.3">
      <c r="A34170">
        <v>34168</v>
      </c>
      <c r="B34170">
        <v>2</v>
      </c>
      <c r="C34170" t="s">
        <v>34171</v>
      </c>
      <c r="D34170">
        <v>-0.154624795478528</v>
      </c>
    </row>
    <row r="34171" spans="1:4" x14ac:dyDescent="0.3">
      <c r="A34171">
        <v>34169</v>
      </c>
      <c r="B34171">
        <v>2</v>
      </c>
      <c r="C34171" t="s">
        <v>34172</v>
      </c>
      <c r="D34171">
        <v>-0.15464031433794401</v>
      </c>
    </row>
    <row r="34172" spans="1:4" x14ac:dyDescent="0.3">
      <c r="A34172">
        <v>34170</v>
      </c>
      <c r="B34172">
        <v>2</v>
      </c>
      <c r="C34172" t="s">
        <v>34173</v>
      </c>
      <c r="D34172">
        <v>-0.154735407899215</v>
      </c>
    </row>
    <row r="34173" spans="1:4" x14ac:dyDescent="0.3">
      <c r="A34173">
        <v>34171</v>
      </c>
      <c r="B34173">
        <v>2</v>
      </c>
      <c r="C34173" t="s">
        <v>34174</v>
      </c>
      <c r="D34173">
        <v>-0.15480073548744799</v>
      </c>
    </row>
    <row r="34174" spans="1:4" x14ac:dyDescent="0.3">
      <c r="A34174">
        <v>34172</v>
      </c>
      <c r="B34174">
        <v>2</v>
      </c>
      <c r="C34174" t="s">
        <v>34175</v>
      </c>
      <c r="D34174">
        <v>-0.15485054480746899</v>
      </c>
    </row>
    <row r="34175" spans="1:4" x14ac:dyDescent="0.3">
      <c r="A34175">
        <v>34173</v>
      </c>
      <c r="B34175">
        <v>2</v>
      </c>
      <c r="C34175" t="s">
        <v>34176</v>
      </c>
      <c r="D34175">
        <v>-0.15486123478364</v>
      </c>
    </row>
    <row r="34176" spans="1:4" x14ac:dyDescent="0.3">
      <c r="A34176">
        <v>34174</v>
      </c>
      <c r="B34176">
        <v>2</v>
      </c>
      <c r="C34176" t="s">
        <v>34177</v>
      </c>
      <c r="D34176">
        <v>-0.154870618493096</v>
      </c>
    </row>
    <row r="34177" spans="1:4" x14ac:dyDescent="0.3">
      <c r="A34177">
        <v>34175</v>
      </c>
      <c r="B34177">
        <v>2</v>
      </c>
      <c r="C34177" t="s">
        <v>34178</v>
      </c>
      <c r="D34177">
        <v>-0.154990086776152</v>
      </c>
    </row>
    <row r="34178" spans="1:4" x14ac:dyDescent="0.3">
      <c r="A34178">
        <v>34176</v>
      </c>
      <c r="B34178">
        <v>2</v>
      </c>
      <c r="C34178" t="s">
        <v>34179</v>
      </c>
      <c r="D34178">
        <v>-0.15508486679772299</v>
      </c>
    </row>
    <row r="34179" spans="1:4" x14ac:dyDescent="0.3">
      <c r="A34179">
        <v>34177</v>
      </c>
      <c r="B34179">
        <v>2</v>
      </c>
      <c r="C34179" t="s">
        <v>34180</v>
      </c>
      <c r="D34179">
        <v>-0.15516494062980701</v>
      </c>
    </row>
    <row r="34180" spans="1:4" x14ac:dyDescent="0.3">
      <c r="A34180">
        <v>34178</v>
      </c>
      <c r="B34180">
        <v>2</v>
      </c>
      <c r="C34180" t="s">
        <v>34181</v>
      </c>
      <c r="D34180">
        <v>-0.15516494062980701</v>
      </c>
    </row>
    <row r="34181" spans="1:4" x14ac:dyDescent="0.3">
      <c r="A34181">
        <v>34179</v>
      </c>
      <c r="B34181">
        <v>2</v>
      </c>
      <c r="C34181" t="s">
        <v>34182</v>
      </c>
      <c r="D34181">
        <v>-0.15516504803558701</v>
      </c>
    </row>
    <row r="34182" spans="1:4" x14ac:dyDescent="0.3">
      <c r="A34182">
        <v>34180</v>
      </c>
      <c r="B34182">
        <v>2</v>
      </c>
      <c r="C34182" t="s">
        <v>34183</v>
      </c>
      <c r="D34182">
        <v>-0.15534203248140499</v>
      </c>
    </row>
    <row r="34183" spans="1:4" x14ac:dyDescent="0.3">
      <c r="A34183">
        <v>34181</v>
      </c>
      <c r="B34183">
        <v>2</v>
      </c>
      <c r="C34183" t="s">
        <v>34184</v>
      </c>
      <c r="D34183">
        <v>-0.155368040125445</v>
      </c>
    </row>
    <row r="34184" spans="1:4" x14ac:dyDescent="0.3">
      <c r="A34184">
        <v>34182</v>
      </c>
      <c r="B34184">
        <v>2</v>
      </c>
      <c r="C34184" t="s">
        <v>34185</v>
      </c>
      <c r="D34184">
        <v>-0.15537154849632601</v>
      </c>
    </row>
    <row r="34185" spans="1:4" x14ac:dyDescent="0.3">
      <c r="A34185">
        <v>34183</v>
      </c>
      <c r="B34185">
        <v>2</v>
      </c>
      <c r="C34185" t="s">
        <v>34186</v>
      </c>
      <c r="D34185">
        <v>-0.155391163820815</v>
      </c>
    </row>
    <row r="34186" spans="1:4" x14ac:dyDescent="0.3">
      <c r="A34186">
        <v>34184</v>
      </c>
      <c r="B34186">
        <v>2</v>
      </c>
      <c r="C34186" t="s">
        <v>34187</v>
      </c>
      <c r="D34186">
        <v>-0.15548635667654701</v>
      </c>
    </row>
    <row r="34187" spans="1:4" x14ac:dyDescent="0.3">
      <c r="A34187">
        <v>34185</v>
      </c>
      <c r="B34187">
        <v>2</v>
      </c>
      <c r="C34187" t="s">
        <v>34188</v>
      </c>
      <c r="D34187">
        <v>-0.155569266019143</v>
      </c>
    </row>
    <row r="34188" spans="1:4" x14ac:dyDescent="0.3">
      <c r="A34188">
        <v>34186</v>
      </c>
      <c r="B34188">
        <v>2</v>
      </c>
      <c r="C34188" t="s">
        <v>34189</v>
      </c>
      <c r="D34188">
        <v>-0.155694721582607</v>
      </c>
    </row>
    <row r="34189" spans="1:4" x14ac:dyDescent="0.3">
      <c r="A34189">
        <v>34187</v>
      </c>
      <c r="B34189">
        <v>2</v>
      </c>
      <c r="C34189" t="s">
        <v>34190</v>
      </c>
      <c r="D34189">
        <v>-0.15571307246885199</v>
      </c>
    </row>
    <row r="34190" spans="1:4" x14ac:dyDescent="0.3">
      <c r="A34190">
        <v>34188</v>
      </c>
      <c r="B34190">
        <v>2</v>
      </c>
      <c r="C34190" t="s">
        <v>34191</v>
      </c>
      <c r="D34190">
        <v>-0.15574991152902601</v>
      </c>
    </row>
    <row r="34191" spans="1:4" x14ac:dyDescent="0.3">
      <c r="A34191">
        <v>34189</v>
      </c>
      <c r="B34191">
        <v>2</v>
      </c>
      <c r="C34191" t="s">
        <v>34192</v>
      </c>
      <c r="D34191">
        <v>-0.15580462474811099</v>
      </c>
    </row>
    <row r="34192" spans="1:4" x14ac:dyDescent="0.3">
      <c r="A34192">
        <v>34190</v>
      </c>
      <c r="B34192">
        <v>2</v>
      </c>
      <c r="C34192" t="s">
        <v>34193</v>
      </c>
      <c r="D34192">
        <v>-0.15582126578500299</v>
      </c>
    </row>
    <row r="34193" spans="1:4" x14ac:dyDescent="0.3">
      <c r="A34193">
        <v>34191</v>
      </c>
      <c r="B34193">
        <v>2</v>
      </c>
      <c r="C34193" t="s">
        <v>34194</v>
      </c>
      <c r="D34193">
        <v>-0.15588619019377001</v>
      </c>
    </row>
    <row r="34194" spans="1:4" x14ac:dyDescent="0.3">
      <c r="A34194">
        <v>34192</v>
      </c>
      <c r="B34194">
        <v>2</v>
      </c>
      <c r="C34194" t="s">
        <v>34195</v>
      </c>
      <c r="D34194">
        <v>-0.155891710682832</v>
      </c>
    </row>
    <row r="34195" spans="1:4" x14ac:dyDescent="0.3">
      <c r="A34195">
        <v>34193</v>
      </c>
      <c r="B34195">
        <v>2</v>
      </c>
      <c r="C34195" t="s">
        <v>34196</v>
      </c>
      <c r="D34195">
        <v>-0.15589720080362099</v>
      </c>
    </row>
    <row r="34196" spans="1:4" x14ac:dyDescent="0.3">
      <c r="A34196">
        <v>34194</v>
      </c>
      <c r="B34196">
        <v>2</v>
      </c>
      <c r="C34196" t="s">
        <v>34197</v>
      </c>
      <c r="D34196">
        <v>-0.155899676635851</v>
      </c>
    </row>
    <row r="34197" spans="1:4" x14ac:dyDescent="0.3">
      <c r="A34197">
        <v>34195</v>
      </c>
      <c r="B34197">
        <v>2</v>
      </c>
      <c r="C34197" t="s">
        <v>34198</v>
      </c>
      <c r="D34197">
        <v>-0.15592646757557599</v>
      </c>
    </row>
    <row r="34198" spans="1:4" x14ac:dyDescent="0.3">
      <c r="A34198">
        <v>34196</v>
      </c>
      <c r="B34198">
        <v>2</v>
      </c>
      <c r="C34198" t="s">
        <v>34199</v>
      </c>
      <c r="D34198">
        <v>-0.155976593537274</v>
      </c>
    </row>
    <row r="34199" spans="1:4" x14ac:dyDescent="0.3">
      <c r="A34199">
        <v>34197</v>
      </c>
      <c r="B34199">
        <v>2</v>
      </c>
      <c r="C34199" t="s">
        <v>34200</v>
      </c>
      <c r="D34199">
        <v>-0.15599910643716799</v>
      </c>
    </row>
    <row r="34200" spans="1:4" x14ac:dyDescent="0.3">
      <c r="A34200">
        <v>34198</v>
      </c>
      <c r="B34200">
        <v>2</v>
      </c>
      <c r="C34200" t="s">
        <v>34201</v>
      </c>
      <c r="D34200">
        <v>-0.15602130484544699</v>
      </c>
    </row>
    <row r="34201" spans="1:4" x14ac:dyDescent="0.3">
      <c r="A34201">
        <v>34199</v>
      </c>
      <c r="B34201">
        <v>2</v>
      </c>
      <c r="C34201" t="s">
        <v>34202</v>
      </c>
      <c r="D34201">
        <v>-0.15604998380684901</v>
      </c>
    </row>
    <row r="34202" spans="1:4" x14ac:dyDescent="0.3">
      <c r="A34202">
        <v>34200</v>
      </c>
      <c r="B34202">
        <v>2</v>
      </c>
      <c r="C34202" t="s">
        <v>34203</v>
      </c>
      <c r="D34202">
        <v>-0.15608560172223199</v>
      </c>
    </row>
    <row r="34203" spans="1:4" x14ac:dyDescent="0.3">
      <c r="A34203">
        <v>34201</v>
      </c>
      <c r="B34203">
        <v>2</v>
      </c>
      <c r="C34203" t="s">
        <v>34204</v>
      </c>
      <c r="D34203">
        <v>-0.15610534259193201</v>
      </c>
    </row>
    <row r="34204" spans="1:4" x14ac:dyDescent="0.3">
      <c r="A34204">
        <v>34202</v>
      </c>
      <c r="B34204">
        <v>2</v>
      </c>
      <c r="C34204" t="s">
        <v>34205</v>
      </c>
      <c r="D34204">
        <v>-0.15611350539010299</v>
      </c>
    </row>
    <row r="34205" spans="1:4" x14ac:dyDescent="0.3">
      <c r="A34205">
        <v>34203</v>
      </c>
      <c r="B34205">
        <v>2</v>
      </c>
      <c r="C34205" t="s">
        <v>34206</v>
      </c>
      <c r="D34205">
        <v>-0.15611947665968401</v>
      </c>
    </row>
    <row r="34206" spans="1:4" x14ac:dyDescent="0.3">
      <c r="A34206">
        <v>34204</v>
      </c>
      <c r="B34206">
        <v>2</v>
      </c>
      <c r="C34206" t="s">
        <v>34207</v>
      </c>
      <c r="D34206">
        <v>-0.15616079256353499</v>
      </c>
    </row>
    <row r="34207" spans="1:4" x14ac:dyDescent="0.3">
      <c r="A34207">
        <v>34205</v>
      </c>
      <c r="B34207">
        <v>2</v>
      </c>
      <c r="C34207" t="s">
        <v>34208</v>
      </c>
      <c r="D34207">
        <v>-0.15623076334925001</v>
      </c>
    </row>
    <row r="34208" spans="1:4" x14ac:dyDescent="0.3">
      <c r="A34208">
        <v>34206</v>
      </c>
      <c r="B34208">
        <v>2</v>
      </c>
      <c r="C34208" t="s">
        <v>34209</v>
      </c>
      <c r="D34208">
        <v>-0.15636812226692001</v>
      </c>
    </row>
    <row r="34209" spans="1:4" x14ac:dyDescent="0.3">
      <c r="A34209">
        <v>34207</v>
      </c>
      <c r="B34209">
        <v>2</v>
      </c>
      <c r="C34209" t="s">
        <v>34210</v>
      </c>
      <c r="D34209">
        <v>-0.15636922424003899</v>
      </c>
    </row>
    <row r="34210" spans="1:4" x14ac:dyDescent="0.3">
      <c r="A34210">
        <v>34208</v>
      </c>
      <c r="B34210">
        <v>2</v>
      </c>
      <c r="C34210" t="s">
        <v>34211</v>
      </c>
      <c r="D34210">
        <v>-0.156378467735379</v>
      </c>
    </row>
    <row r="34211" spans="1:4" x14ac:dyDescent="0.3">
      <c r="A34211">
        <v>34209</v>
      </c>
      <c r="B34211">
        <v>2</v>
      </c>
      <c r="C34211" t="s">
        <v>34212</v>
      </c>
      <c r="D34211">
        <v>-0.156398607426536</v>
      </c>
    </row>
    <row r="34212" spans="1:4" x14ac:dyDescent="0.3">
      <c r="A34212">
        <v>34210</v>
      </c>
      <c r="B34212">
        <v>2</v>
      </c>
      <c r="C34212" t="s">
        <v>34213</v>
      </c>
      <c r="D34212">
        <v>-0.156425595343679</v>
      </c>
    </row>
    <row r="34213" spans="1:4" x14ac:dyDescent="0.3">
      <c r="A34213">
        <v>34211</v>
      </c>
      <c r="B34213">
        <v>2</v>
      </c>
      <c r="C34213" t="s">
        <v>34214</v>
      </c>
      <c r="D34213">
        <v>-0.156443954194986</v>
      </c>
    </row>
    <row r="34214" spans="1:4" x14ac:dyDescent="0.3">
      <c r="A34214">
        <v>34212</v>
      </c>
      <c r="B34214">
        <v>2</v>
      </c>
      <c r="C34214" t="s">
        <v>34215</v>
      </c>
      <c r="D34214">
        <v>-0.15645945242506601</v>
      </c>
    </row>
    <row r="34215" spans="1:4" x14ac:dyDescent="0.3">
      <c r="A34215">
        <v>34213</v>
      </c>
      <c r="B34215">
        <v>2</v>
      </c>
      <c r="C34215" t="s">
        <v>34216</v>
      </c>
      <c r="D34215">
        <v>-0.15655953602706901</v>
      </c>
    </row>
    <row r="34216" spans="1:4" x14ac:dyDescent="0.3">
      <c r="A34216">
        <v>34214</v>
      </c>
      <c r="B34216">
        <v>2</v>
      </c>
      <c r="C34216" t="s">
        <v>34217</v>
      </c>
      <c r="D34216">
        <v>-0.15660512301780899</v>
      </c>
    </row>
    <row r="34217" spans="1:4" x14ac:dyDescent="0.3">
      <c r="A34217">
        <v>34215</v>
      </c>
      <c r="B34217">
        <v>2</v>
      </c>
      <c r="C34217" t="s">
        <v>34218</v>
      </c>
      <c r="D34217">
        <v>-0.15665349748820101</v>
      </c>
    </row>
    <row r="34218" spans="1:4" x14ac:dyDescent="0.3">
      <c r="A34218">
        <v>34216</v>
      </c>
      <c r="B34218">
        <v>2</v>
      </c>
      <c r="C34218" t="s">
        <v>34219</v>
      </c>
      <c r="D34218">
        <v>-0.15670027853915</v>
      </c>
    </row>
    <row r="34219" spans="1:4" x14ac:dyDescent="0.3">
      <c r="A34219">
        <v>34217</v>
      </c>
      <c r="B34219">
        <v>2</v>
      </c>
      <c r="C34219" t="s">
        <v>34220</v>
      </c>
      <c r="D34219">
        <v>-0.15674057648204701</v>
      </c>
    </row>
    <row r="34220" spans="1:4" x14ac:dyDescent="0.3">
      <c r="A34220">
        <v>34218</v>
      </c>
      <c r="B34220">
        <v>2</v>
      </c>
      <c r="C34220" t="s">
        <v>34221</v>
      </c>
      <c r="D34220">
        <v>-0.15674057648204701</v>
      </c>
    </row>
    <row r="34221" spans="1:4" x14ac:dyDescent="0.3">
      <c r="A34221">
        <v>34219</v>
      </c>
      <c r="B34221">
        <v>2</v>
      </c>
      <c r="C34221" t="s">
        <v>34222</v>
      </c>
      <c r="D34221">
        <v>-0.15674057648204701</v>
      </c>
    </row>
    <row r="34222" spans="1:4" x14ac:dyDescent="0.3">
      <c r="A34222">
        <v>34220</v>
      </c>
      <c r="B34222">
        <v>2</v>
      </c>
      <c r="C34222" t="s">
        <v>34223</v>
      </c>
      <c r="D34222">
        <v>-0.156773400849851</v>
      </c>
    </row>
    <row r="34223" spans="1:4" x14ac:dyDescent="0.3">
      <c r="A34223">
        <v>34221</v>
      </c>
      <c r="B34223">
        <v>2</v>
      </c>
      <c r="C34223" t="s">
        <v>34224</v>
      </c>
      <c r="D34223">
        <v>-0.156773400849851</v>
      </c>
    </row>
    <row r="34224" spans="1:4" x14ac:dyDescent="0.3">
      <c r="A34224">
        <v>34222</v>
      </c>
      <c r="B34224">
        <v>2</v>
      </c>
      <c r="C34224" t="s">
        <v>34225</v>
      </c>
      <c r="D34224">
        <v>-0.15679510352338</v>
      </c>
    </row>
    <row r="34225" spans="1:4" x14ac:dyDescent="0.3">
      <c r="A34225">
        <v>34223</v>
      </c>
      <c r="B34225">
        <v>2</v>
      </c>
      <c r="C34225" t="s">
        <v>34226</v>
      </c>
      <c r="D34225">
        <v>-0.15681632799028</v>
      </c>
    </row>
    <row r="34226" spans="1:4" x14ac:dyDescent="0.3">
      <c r="A34226">
        <v>34224</v>
      </c>
      <c r="B34226">
        <v>2</v>
      </c>
      <c r="C34226" t="s">
        <v>34227</v>
      </c>
      <c r="D34226">
        <v>-0.156820800164714</v>
      </c>
    </row>
    <row r="34227" spans="1:4" x14ac:dyDescent="0.3">
      <c r="A34227">
        <v>34225</v>
      </c>
      <c r="B34227">
        <v>2</v>
      </c>
      <c r="C34227" t="s">
        <v>34228</v>
      </c>
      <c r="D34227">
        <v>-0.156820800164714</v>
      </c>
    </row>
    <row r="34228" spans="1:4" x14ac:dyDescent="0.3">
      <c r="A34228">
        <v>34226</v>
      </c>
      <c r="B34228">
        <v>2</v>
      </c>
      <c r="C34228" t="s">
        <v>34229</v>
      </c>
      <c r="D34228">
        <v>-0.156820800164714</v>
      </c>
    </row>
    <row r="34229" spans="1:4" x14ac:dyDescent="0.3">
      <c r="A34229">
        <v>34227</v>
      </c>
      <c r="B34229">
        <v>2</v>
      </c>
      <c r="C34229" t="s">
        <v>34230</v>
      </c>
      <c r="D34229">
        <v>-0.156820800164714</v>
      </c>
    </row>
    <row r="34230" spans="1:4" x14ac:dyDescent="0.3">
      <c r="A34230">
        <v>34228</v>
      </c>
      <c r="B34230">
        <v>2</v>
      </c>
      <c r="C34230" t="s">
        <v>34231</v>
      </c>
      <c r="D34230">
        <v>-0.156820800164714</v>
      </c>
    </row>
    <row r="34231" spans="1:4" x14ac:dyDescent="0.3">
      <c r="A34231">
        <v>34229</v>
      </c>
      <c r="B34231">
        <v>2</v>
      </c>
      <c r="C34231" t="s">
        <v>34232</v>
      </c>
      <c r="D34231">
        <v>-0.15682259516309499</v>
      </c>
    </row>
    <row r="34232" spans="1:4" x14ac:dyDescent="0.3">
      <c r="A34232">
        <v>34230</v>
      </c>
      <c r="B34232">
        <v>2</v>
      </c>
      <c r="C34232" t="s">
        <v>34233</v>
      </c>
      <c r="D34232">
        <v>-0.15687030823158199</v>
      </c>
    </row>
    <row r="34233" spans="1:4" x14ac:dyDescent="0.3">
      <c r="A34233">
        <v>34231</v>
      </c>
      <c r="B34233">
        <v>2</v>
      </c>
      <c r="C34233" t="s">
        <v>34234</v>
      </c>
      <c r="D34233">
        <v>-0.15687030823158199</v>
      </c>
    </row>
    <row r="34234" spans="1:4" x14ac:dyDescent="0.3">
      <c r="A34234">
        <v>34232</v>
      </c>
      <c r="B34234">
        <v>2</v>
      </c>
      <c r="C34234" t="s">
        <v>34235</v>
      </c>
      <c r="D34234">
        <v>-0.15690025674340799</v>
      </c>
    </row>
    <row r="34235" spans="1:4" x14ac:dyDescent="0.3">
      <c r="A34235">
        <v>34233</v>
      </c>
      <c r="B34235">
        <v>2</v>
      </c>
      <c r="C34235" t="s">
        <v>34236</v>
      </c>
      <c r="D34235">
        <v>-0.156982059143814</v>
      </c>
    </row>
    <row r="34236" spans="1:4" x14ac:dyDescent="0.3">
      <c r="A34236">
        <v>34234</v>
      </c>
      <c r="B34236">
        <v>2</v>
      </c>
      <c r="C34236" t="s">
        <v>34237</v>
      </c>
      <c r="D34236">
        <v>-0.15707774265379501</v>
      </c>
    </row>
    <row r="34237" spans="1:4" x14ac:dyDescent="0.3">
      <c r="A34237">
        <v>34235</v>
      </c>
      <c r="B34237">
        <v>2</v>
      </c>
      <c r="C34237" t="s">
        <v>34238</v>
      </c>
      <c r="D34237">
        <v>-0.15714069591520899</v>
      </c>
    </row>
    <row r="34238" spans="1:4" x14ac:dyDescent="0.3">
      <c r="A34238">
        <v>34236</v>
      </c>
      <c r="B34238">
        <v>2</v>
      </c>
      <c r="C34238" t="s">
        <v>34239</v>
      </c>
      <c r="D34238">
        <v>-0.157173835702243</v>
      </c>
    </row>
    <row r="34239" spans="1:4" x14ac:dyDescent="0.3">
      <c r="A34239">
        <v>34237</v>
      </c>
      <c r="B34239">
        <v>2</v>
      </c>
      <c r="C34239" t="s">
        <v>34240</v>
      </c>
      <c r="D34239">
        <v>-0.157173835702243</v>
      </c>
    </row>
    <row r="34240" spans="1:4" x14ac:dyDescent="0.3">
      <c r="A34240">
        <v>34238</v>
      </c>
      <c r="B34240">
        <v>2</v>
      </c>
      <c r="C34240" t="s">
        <v>34241</v>
      </c>
      <c r="D34240">
        <v>-0.157192747245501</v>
      </c>
    </row>
    <row r="34241" spans="1:4" x14ac:dyDescent="0.3">
      <c r="A34241">
        <v>34239</v>
      </c>
      <c r="B34241">
        <v>2</v>
      </c>
      <c r="C34241" t="s">
        <v>34242</v>
      </c>
      <c r="D34241">
        <v>-0.157204689655049</v>
      </c>
    </row>
    <row r="34242" spans="1:4" x14ac:dyDescent="0.3">
      <c r="A34242">
        <v>34240</v>
      </c>
      <c r="B34242">
        <v>2</v>
      </c>
      <c r="C34242" t="s">
        <v>34243</v>
      </c>
      <c r="D34242">
        <v>-0.15721644499043699</v>
      </c>
    </row>
    <row r="34243" spans="1:4" x14ac:dyDescent="0.3">
      <c r="A34243">
        <v>34241</v>
      </c>
      <c r="B34243">
        <v>2</v>
      </c>
      <c r="C34243" t="s">
        <v>34244</v>
      </c>
      <c r="D34243">
        <v>-0.157308061536824</v>
      </c>
    </row>
    <row r="34244" spans="1:4" x14ac:dyDescent="0.3">
      <c r="A34244">
        <v>34242</v>
      </c>
      <c r="B34244">
        <v>2</v>
      </c>
      <c r="C34244" t="s">
        <v>34245</v>
      </c>
      <c r="D34244">
        <v>-0.157324162976792</v>
      </c>
    </row>
    <row r="34245" spans="1:4" x14ac:dyDescent="0.3">
      <c r="A34245">
        <v>34243</v>
      </c>
      <c r="B34245">
        <v>2</v>
      </c>
      <c r="C34245" t="s">
        <v>34246</v>
      </c>
      <c r="D34245">
        <v>-0.15734305993665201</v>
      </c>
    </row>
    <row r="34246" spans="1:4" x14ac:dyDescent="0.3">
      <c r="A34246">
        <v>34244</v>
      </c>
      <c r="B34246">
        <v>2</v>
      </c>
      <c r="C34246" t="s">
        <v>34247</v>
      </c>
      <c r="D34246">
        <v>-0.15735329909617299</v>
      </c>
    </row>
    <row r="34247" spans="1:4" x14ac:dyDescent="0.3">
      <c r="A34247">
        <v>34245</v>
      </c>
      <c r="B34247">
        <v>2</v>
      </c>
      <c r="C34247" t="s">
        <v>34248</v>
      </c>
      <c r="D34247">
        <v>-0.15739165852892001</v>
      </c>
    </row>
    <row r="34248" spans="1:4" x14ac:dyDescent="0.3">
      <c r="A34248">
        <v>34246</v>
      </c>
      <c r="B34248">
        <v>2</v>
      </c>
      <c r="C34248" t="s">
        <v>34249</v>
      </c>
      <c r="D34248">
        <v>-0.15744081785366501</v>
      </c>
    </row>
    <row r="34249" spans="1:4" x14ac:dyDescent="0.3">
      <c r="A34249">
        <v>34247</v>
      </c>
      <c r="B34249">
        <v>2</v>
      </c>
      <c r="C34249" t="s">
        <v>34250</v>
      </c>
      <c r="D34249">
        <v>-0.15744645098173499</v>
      </c>
    </row>
    <row r="34250" spans="1:4" x14ac:dyDescent="0.3">
      <c r="A34250">
        <v>34248</v>
      </c>
      <c r="B34250">
        <v>2</v>
      </c>
      <c r="C34250" t="s">
        <v>34251</v>
      </c>
      <c r="D34250">
        <v>-0.157457750691291</v>
      </c>
    </row>
    <row r="34251" spans="1:4" x14ac:dyDescent="0.3">
      <c r="A34251">
        <v>34249</v>
      </c>
      <c r="B34251">
        <v>2</v>
      </c>
      <c r="C34251" t="s">
        <v>34252</v>
      </c>
      <c r="D34251">
        <v>-0.15745907068569401</v>
      </c>
    </row>
    <row r="34252" spans="1:4" x14ac:dyDescent="0.3">
      <c r="A34252">
        <v>34250</v>
      </c>
      <c r="B34252">
        <v>2</v>
      </c>
      <c r="C34252" t="s">
        <v>34253</v>
      </c>
      <c r="D34252">
        <v>-0.157485881600577</v>
      </c>
    </row>
    <row r="34253" spans="1:4" x14ac:dyDescent="0.3">
      <c r="A34253">
        <v>34251</v>
      </c>
      <c r="B34253">
        <v>2</v>
      </c>
      <c r="C34253" t="s">
        <v>34254</v>
      </c>
      <c r="D34253">
        <v>-0.15754319176842199</v>
      </c>
    </row>
    <row r="34254" spans="1:4" x14ac:dyDescent="0.3">
      <c r="A34254">
        <v>34252</v>
      </c>
      <c r="B34254">
        <v>2</v>
      </c>
      <c r="C34254" t="s">
        <v>34255</v>
      </c>
      <c r="D34254">
        <v>-0.15758413477400701</v>
      </c>
    </row>
    <row r="34255" spans="1:4" x14ac:dyDescent="0.3">
      <c r="A34255">
        <v>34253</v>
      </c>
      <c r="B34255">
        <v>2</v>
      </c>
      <c r="C34255" t="s">
        <v>34256</v>
      </c>
      <c r="D34255">
        <v>-0.15762175552240201</v>
      </c>
    </row>
    <row r="34256" spans="1:4" x14ac:dyDescent="0.3">
      <c r="A34256">
        <v>34254</v>
      </c>
      <c r="B34256">
        <v>2</v>
      </c>
      <c r="C34256" t="s">
        <v>34257</v>
      </c>
      <c r="D34256">
        <v>-0.15767976435724301</v>
      </c>
    </row>
    <row r="34257" spans="1:4" x14ac:dyDescent="0.3">
      <c r="A34257">
        <v>34255</v>
      </c>
      <c r="B34257">
        <v>2</v>
      </c>
      <c r="C34257" t="s">
        <v>34258</v>
      </c>
      <c r="D34257">
        <v>-0.15770681984187199</v>
      </c>
    </row>
    <row r="34258" spans="1:4" x14ac:dyDescent="0.3">
      <c r="A34258">
        <v>34256</v>
      </c>
      <c r="B34258">
        <v>2</v>
      </c>
      <c r="C34258" t="s">
        <v>34259</v>
      </c>
      <c r="D34258">
        <v>-0.15770949780056101</v>
      </c>
    </row>
    <row r="34259" spans="1:4" x14ac:dyDescent="0.3">
      <c r="A34259">
        <v>34257</v>
      </c>
      <c r="B34259">
        <v>2</v>
      </c>
      <c r="C34259" t="s">
        <v>34260</v>
      </c>
      <c r="D34259">
        <v>-0.15770965058584099</v>
      </c>
    </row>
    <row r="34260" spans="1:4" x14ac:dyDescent="0.3">
      <c r="A34260">
        <v>34258</v>
      </c>
      <c r="B34260">
        <v>2</v>
      </c>
      <c r="C34260" t="s">
        <v>34261</v>
      </c>
      <c r="D34260">
        <v>-0.157736321874932</v>
      </c>
    </row>
    <row r="34261" spans="1:4" x14ac:dyDescent="0.3">
      <c r="A34261">
        <v>34259</v>
      </c>
      <c r="B34261">
        <v>2</v>
      </c>
      <c r="C34261" t="s">
        <v>34262</v>
      </c>
      <c r="D34261">
        <v>-0.15774378151299101</v>
      </c>
    </row>
    <row r="34262" spans="1:4" x14ac:dyDescent="0.3">
      <c r="A34262">
        <v>34260</v>
      </c>
      <c r="B34262">
        <v>2</v>
      </c>
      <c r="C34262" t="s">
        <v>34263</v>
      </c>
      <c r="D34262">
        <v>-0.15791008195496201</v>
      </c>
    </row>
    <row r="34263" spans="1:4" x14ac:dyDescent="0.3">
      <c r="A34263">
        <v>34261</v>
      </c>
      <c r="B34263">
        <v>2</v>
      </c>
      <c r="C34263" t="s">
        <v>34264</v>
      </c>
      <c r="D34263">
        <v>-0.15791235169071399</v>
      </c>
    </row>
    <row r="34264" spans="1:4" x14ac:dyDescent="0.3">
      <c r="A34264">
        <v>34262</v>
      </c>
      <c r="B34264">
        <v>2</v>
      </c>
      <c r="C34264" t="s">
        <v>34265</v>
      </c>
      <c r="D34264">
        <v>-0.15793881450760899</v>
      </c>
    </row>
    <row r="34265" spans="1:4" x14ac:dyDescent="0.3">
      <c r="A34265">
        <v>34263</v>
      </c>
      <c r="B34265">
        <v>2</v>
      </c>
      <c r="C34265" t="s">
        <v>34266</v>
      </c>
      <c r="D34265">
        <v>-0.15794878157922801</v>
      </c>
    </row>
    <row r="34266" spans="1:4" x14ac:dyDescent="0.3">
      <c r="A34266">
        <v>34264</v>
      </c>
      <c r="B34266">
        <v>2</v>
      </c>
      <c r="C34266" t="s">
        <v>34267</v>
      </c>
      <c r="D34266">
        <v>-0.157951170317535</v>
      </c>
    </row>
    <row r="34267" spans="1:4" x14ac:dyDescent="0.3">
      <c r="A34267">
        <v>34265</v>
      </c>
      <c r="B34267">
        <v>2</v>
      </c>
      <c r="C34267" t="s">
        <v>34268</v>
      </c>
      <c r="D34267">
        <v>-0.15799423136018301</v>
      </c>
    </row>
    <row r="34268" spans="1:4" x14ac:dyDescent="0.3">
      <c r="A34268">
        <v>34266</v>
      </c>
      <c r="B34268">
        <v>2</v>
      </c>
      <c r="C34268" t="s">
        <v>34269</v>
      </c>
      <c r="D34268">
        <v>-0.15808957997231601</v>
      </c>
    </row>
    <row r="34269" spans="1:4" x14ac:dyDescent="0.3">
      <c r="A34269">
        <v>34267</v>
      </c>
      <c r="B34269">
        <v>2</v>
      </c>
      <c r="C34269" t="s">
        <v>34270</v>
      </c>
      <c r="D34269">
        <v>-0.158121961625659</v>
      </c>
    </row>
    <row r="34270" spans="1:4" x14ac:dyDescent="0.3">
      <c r="A34270">
        <v>34268</v>
      </c>
      <c r="B34270">
        <v>2</v>
      </c>
      <c r="C34270" t="s">
        <v>34271</v>
      </c>
      <c r="D34270">
        <v>-0.158235830049374</v>
      </c>
    </row>
    <row r="34271" spans="1:4" x14ac:dyDescent="0.3">
      <c r="A34271">
        <v>34269</v>
      </c>
      <c r="B34271">
        <v>2</v>
      </c>
      <c r="C34271" t="s">
        <v>34272</v>
      </c>
      <c r="D34271">
        <v>-0.15826427561652701</v>
      </c>
    </row>
    <row r="34272" spans="1:4" x14ac:dyDescent="0.3">
      <c r="A34272">
        <v>34270</v>
      </c>
      <c r="B34272">
        <v>2</v>
      </c>
      <c r="C34272" t="s">
        <v>34273</v>
      </c>
      <c r="D34272">
        <v>-0.15835308347246299</v>
      </c>
    </row>
    <row r="34273" spans="1:4" x14ac:dyDescent="0.3">
      <c r="A34273">
        <v>34271</v>
      </c>
      <c r="B34273">
        <v>2</v>
      </c>
      <c r="C34273" t="s">
        <v>34274</v>
      </c>
      <c r="D34273">
        <v>-0.15837798305990899</v>
      </c>
    </row>
    <row r="34274" spans="1:4" x14ac:dyDescent="0.3">
      <c r="A34274">
        <v>34272</v>
      </c>
      <c r="B34274">
        <v>2</v>
      </c>
      <c r="C34274" t="s">
        <v>34275</v>
      </c>
      <c r="D34274">
        <v>-0.15840996291003301</v>
      </c>
    </row>
    <row r="34275" spans="1:4" x14ac:dyDescent="0.3">
      <c r="A34275">
        <v>34273</v>
      </c>
      <c r="B34275">
        <v>2</v>
      </c>
      <c r="C34275" t="s">
        <v>34276</v>
      </c>
      <c r="D34275">
        <v>-0.15840996291003301</v>
      </c>
    </row>
    <row r="34276" spans="1:4" x14ac:dyDescent="0.3">
      <c r="A34276">
        <v>34274</v>
      </c>
      <c r="B34276">
        <v>2</v>
      </c>
      <c r="C34276" t="s">
        <v>34277</v>
      </c>
      <c r="D34276">
        <v>-0.15841998128978399</v>
      </c>
    </row>
    <row r="34277" spans="1:4" x14ac:dyDescent="0.3">
      <c r="A34277">
        <v>34275</v>
      </c>
      <c r="B34277">
        <v>2</v>
      </c>
      <c r="C34277" t="s">
        <v>34278</v>
      </c>
      <c r="D34277">
        <v>-0.15848686844978799</v>
      </c>
    </row>
    <row r="34278" spans="1:4" x14ac:dyDescent="0.3">
      <c r="A34278">
        <v>34276</v>
      </c>
      <c r="B34278">
        <v>2</v>
      </c>
      <c r="C34278" t="s">
        <v>34279</v>
      </c>
      <c r="D34278">
        <v>-0.158535934170184</v>
      </c>
    </row>
    <row r="34279" spans="1:4" x14ac:dyDescent="0.3">
      <c r="A34279">
        <v>34277</v>
      </c>
      <c r="B34279">
        <v>2</v>
      </c>
      <c r="C34279" t="s">
        <v>34280</v>
      </c>
      <c r="D34279">
        <v>-0.158543668254161</v>
      </c>
    </row>
    <row r="34280" spans="1:4" x14ac:dyDescent="0.3">
      <c r="A34280">
        <v>34278</v>
      </c>
      <c r="B34280">
        <v>2</v>
      </c>
      <c r="C34280" t="s">
        <v>34281</v>
      </c>
      <c r="D34280">
        <v>-0.15855046741390599</v>
      </c>
    </row>
    <row r="34281" spans="1:4" x14ac:dyDescent="0.3">
      <c r="A34281">
        <v>34279</v>
      </c>
      <c r="B34281">
        <v>2</v>
      </c>
      <c r="C34281" t="s">
        <v>34282</v>
      </c>
      <c r="D34281">
        <v>-0.15860959074650399</v>
      </c>
    </row>
    <row r="34282" spans="1:4" x14ac:dyDescent="0.3">
      <c r="A34282">
        <v>34280</v>
      </c>
      <c r="B34282">
        <v>2</v>
      </c>
      <c r="C34282" t="s">
        <v>34283</v>
      </c>
      <c r="D34282">
        <v>-0.15864024151580799</v>
      </c>
    </row>
    <row r="34283" spans="1:4" x14ac:dyDescent="0.3">
      <c r="A34283">
        <v>34281</v>
      </c>
      <c r="B34283">
        <v>2</v>
      </c>
      <c r="C34283" t="s">
        <v>34284</v>
      </c>
      <c r="D34283">
        <v>-0.15866066325902201</v>
      </c>
    </row>
    <row r="34284" spans="1:4" x14ac:dyDescent="0.3">
      <c r="A34284">
        <v>34282</v>
      </c>
      <c r="B34284">
        <v>2</v>
      </c>
      <c r="C34284" t="s">
        <v>34285</v>
      </c>
      <c r="D34284">
        <v>-0.15866865765979701</v>
      </c>
    </row>
    <row r="34285" spans="1:4" x14ac:dyDescent="0.3">
      <c r="A34285">
        <v>34283</v>
      </c>
      <c r="B34285">
        <v>2</v>
      </c>
      <c r="C34285" t="s">
        <v>34286</v>
      </c>
      <c r="D34285">
        <v>-0.15868007372020099</v>
      </c>
    </row>
    <row r="34286" spans="1:4" x14ac:dyDescent="0.3">
      <c r="A34286">
        <v>34284</v>
      </c>
      <c r="B34286">
        <v>2</v>
      </c>
      <c r="C34286" t="s">
        <v>34287</v>
      </c>
      <c r="D34286">
        <v>-0.158689996582282</v>
      </c>
    </row>
    <row r="34287" spans="1:4" x14ac:dyDescent="0.3">
      <c r="A34287">
        <v>34285</v>
      </c>
      <c r="B34287">
        <v>2</v>
      </c>
      <c r="C34287" t="s">
        <v>34288</v>
      </c>
      <c r="D34287">
        <v>-0.15873789955096501</v>
      </c>
    </row>
    <row r="34288" spans="1:4" x14ac:dyDescent="0.3">
      <c r="A34288">
        <v>34286</v>
      </c>
      <c r="B34288">
        <v>2</v>
      </c>
      <c r="C34288" t="s">
        <v>34289</v>
      </c>
      <c r="D34288">
        <v>-0.15875380838566</v>
      </c>
    </row>
    <row r="34289" spans="1:4" x14ac:dyDescent="0.3">
      <c r="A34289">
        <v>34287</v>
      </c>
      <c r="B34289">
        <v>2</v>
      </c>
      <c r="C34289" t="s">
        <v>34290</v>
      </c>
      <c r="D34289">
        <v>-0.15881495953362401</v>
      </c>
    </row>
    <row r="34290" spans="1:4" x14ac:dyDescent="0.3">
      <c r="A34290">
        <v>34288</v>
      </c>
      <c r="B34290">
        <v>2</v>
      </c>
      <c r="C34290" t="s">
        <v>34291</v>
      </c>
      <c r="D34290">
        <v>-0.15888585042467299</v>
      </c>
    </row>
    <row r="34291" spans="1:4" x14ac:dyDescent="0.3">
      <c r="A34291">
        <v>34289</v>
      </c>
      <c r="B34291">
        <v>2</v>
      </c>
      <c r="C34291" t="s">
        <v>34292</v>
      </c>
      <c r="D34291">
        <v>-0.15898891426885101</v>
      </c>
    </row>
    <row r="34292" spans="1:4" x14ac:dyDescent="0.3">
      <c r="A34292">
        <v>34290</v>
      </c>
      <c r="B34292">
        <v>2</v>
      </c>
      <c r="C34292" t="s">
        <v>34293</v>
      </c>
      <c r="D34292">
        <v>-0.15903200864103101</v>
      </c>
    </row>
    <row r="34293" spans="1:4" x14ac:dyDescent="0.3">
      <c r="A34293">
        <v>34291</v>
      </c>
      <c r="B34293">
        <v>2</v>
      </c>
      <c r="C34293" t="s">
        <v>34294</v>
      </c>
      <c r="D34293">
        <v>-0.159095637319004</v>
      </c>
    </row>
    <row r="34294" spans="1:4" x14ac:dyDescent="0.3">
      <c r="A34294">
        <v>34292</v>
      </c>
      <c r="B34294">
        <v>2</v>
      </c>
      <c r="C34294" t="s">
        <v>34295</v>
      </c>
      <c r="D34294">
        <v>-0.159174828386554</v>
      </c>
    </row>
    <row r="34295" spans="1:4" x14ac:dyDescent="0.3">
      <c r="A34295">
        <v>34293</v>
      </c>
      <c r="B34295">
        <v>2</v>
      </c>
      <c r="C34295" t="s">
        <v>34296</v>
      </c>
      <c r="D34295">
        <v>-0.15918345750499699</v>
      </c>
    </row>
    <row r="34296" spans="1:4" x14ac:dyDescent="0.3">
      <c r="A34296">
        <v>34294</v>
      </c>
      <c r="B34296">
        <v>2</v>
      </c>
      <c r="C34296" t="s">
        <v>34297</v>
      </c>
      <c r="D34296">
        <v>-0.159239140989407</v>
      </c>
    </row>
    <row r="34297" spans="1:4" x14ac:dyDescent="0.3">
      <c r="A34297">
        <v>34295</v>
      </c>
      <c r="B34297">
        <v>2</v>
      </c>
      <c r="C34297" t="s">
        <v>34298</v>
      </c>
      <c r="D34297">
        <v>-0.159239140989407</v>
      </c>
    </row>
    <row r="34298" spans="1:4" x14ac:dyDescent="0.3">
      <c r="A34298">
        <v>34296</v>
      </c>
      <c r="B34298">
        <v>2</v>
      </c>
      <c r="C34298" t="s">
        <v>34299</v>
      </c>
      <c r="D34298">
        <v>-0.15925935125219501</v>
      </c>
    </row>
    <row r="34299" spans="1:4" x14ac:dyDescent="0.3">
      <c r="A34299">
        <v>34297</v>
      </c>
      <c r="B34299">
        <v>2</v>
      </c>
      <c r="C34299" t="s">
        <v>34300</v>
      </c>
      <c r="D34299">
        <v>-0.159278766067942</v>
      </c>
    </row>
    <row r="34300" spans="1:4" x14ac:dyDescent="0.3">
      <c r="A34300">
        <v>34298</v>
      </c>
      <c r="B34300">
        <v>2</v>
      </c>
      <c r="C34300" t="s">
        <v>34301</v>
      </c>
      <c r="D34300">
        <v>-0.15929809523220401</v>
      </c>
    </row>
    <row r="34301" spans="1:4" x14ac:dyDescent="0.3">
      <c r="A34301">
        <v>34299</v>
      </c>
      <c r="B34301">
        <v>2</v>
      </c>
      <c r="C34301" t="s">
        <v>34302</v>
      </c>
      <c r="D34301">
        <v>-0.15933793981208</v>
      </c>
    </row>
    <row r="34302" spans="1:4" x14ac:dyDescent="0.3">
      <c r="A34302">
        <v>34300</v>
      </c>
      <c r="B34302">
        <v>2</v>
      </c>
      <c r="C34302" t="s">
        <v>34303</v>
      </c>
      <c r="D34302">
        <v>-0.159346228218993</v>
      </c>
    </row>
    <row r="34303" spans="1:4" x14ac:dyDescent="0.3">
      <c r="A34303">
        <v>34301</v>
      </c>
      <c r="B34303">
        <v>2</v>
      </c>
      <c r="C34303" t="s">
        <v>34304</v>
      </c>
      <c r="D34303">
        <v>-0.159346336440255</v>
      </c>
    </row>
    <row r="34304" spans="1:4" x14ac:dyDescent="0.3">
      <c r="A34304">
        <v>34302</v>
      </c>
      <c r="B34304">
        <v>2</v>
      </c>
      <c r="C34304" t="s">
        <v>34305</v>
      </c>
      <c r="D34304">
        <v>-0.159385052704617</v>
      </c>
    </row>
    <row r="34305" spans="1:4" x14ac:dyDescent="0.3">
      <c r="A34305">
        <v>34303</v>
      </c>
      <c r="B34305">
        <v>2</v>
      </c>
      <c r="C34305" t="s">
        <v>34306</v>
      </c>
      <c r="D34305">
        <v>-0.15939590771544601</v>
      </c>
    </row>
    <row r="34306" spans="1:4" x14ac:dyDescent="0.3">
      <c r="A34306">
        <v>34304</v>
      </c>
      <c r="B34306">
        <v>2</v>
      </c>
      <c r="C34306" t="s">
        <v>34307</v>
      </c>
      <c r="D34306">
        <v>-0.15941503899156101</v>
      </c>
    </row>
    <row r="34307" spans="1:4" x14ac:dyDescent="0.3">
      <c r="A34307">
        <v>34305</v>
      </c>
      <c r="B34307">
        <v>2</v>
      </c>
      <c r="C34307" t="s">
        <v>34308</v>
      </c>
      <c r="D34307">
        <v>-0.159442019442739</v>
      </c>
    </row>
    <row r="34308" spans="1:4" x14ac:dyDescent="0.3">
      <c r="A34308">
        <v>34306</v>
      </c>
      <c r="B34308">
        <v>2</v>
      </c>
      <c r="C34308" t="s">
        <v>34309</v>
      </c>
      <c r="D34308">
        <v>-0.15945610067888499</v>
      </c>
    </row>
    <row r="34309" spans="1:4" x14ac:dyDescent="0.3">
      <c r="A34309">
        <v>34307</v>
      </c>
      <c r="B34309">
        <v>2</v>
      </c>
      <c r="C34309" t="s">
        <v>34310</v>
      </c>
      <c r="D34309">
        <v>-0.15952769476755599</v>
      </c>
    </row>
    <row r="34310" spans="1:4" x14ac:dyDescent="0.3">
      <c r="A34310">
        <v>34308</v>
      </c>
      <c r="B34310">
        <v>2</v>
      </c>
      <c r="C34310" t="s">
        <v>34311</v>
      </c>
      <c r="D34310">
        <v>-0.15959710001756999</v>
      </c>
    </row>
    <row r="34311" spans="1:4" x14ac:dyDescent="0.3">
      <c r="A34311">
        <v>34309</v>
      </c>
      <c r="B34311">
        <v>2</v>
      </c>
      <c r="C34311" t="s">
        <v>34312</v>
      </c>
      <c r="D34311">
        <v>-0.159664675323796</v>
      </c>
    </row>
    <row r="34312" spans="1:4" x14ac:dyDescent="0.3">
      <c r="A34312">
        <v>34310</v>
      </c>
      <c r="B34312">
        <v>2</v>
      </c>
      <c r="C34312" t="s">
        <v>34313</v>
      </c>
      <c r="D34312">
        <v>-0.15971162172308101</v>
      </c>
    </row>
    <row r="34313" spans="1:4" x14ac:dyDescent="0.3">
      <c r="A34313">
        <v>34311</v>
      </c>
      <c r="B34313">
        <v>2</v>
      </c>
      <c r="C34313" t="s">
        <v>34314</v>
      </c>
      <c r="D34313">
        <v>-0.15975632150712701</v>
      </c>
    </row>
    <row r="34314" spans="1:4" x14ac:dyDescent="0.3">
      <c r="A34314">
        <v>34312</v>
      </c>
      <c r="B34314">
        <v>2</v>
      </c>
      <c r="C34314" t="s">
        <v>34315</v>
      </c>
      <c r="D34314">
        <v>-0.15980171570642299</v>
      </c>
    </row>
    <row r="34315" spans="1:4" x14ac:dyDescent="0.3">
      <c r="A34315">
        <v>34313</v>
      </c>
      <c r="B34315">
        <v>2</v>
      </c>
      <c r="C34315" t="s">
        <v>34316</v>
      </c>
      <c r="D34315">
        <v>-0.15983308890308801</v>
      </c>
    </row>
    <row r="34316" spans="1:4" x14ac:dyDescent="0.3">
      <c r="A34316">
        <v>34314</v>
      </c>
      <c r="B34316">
        <v>2</v>
      </c>
      <c r="C34316" t="s">
        <v>34317</v>
      </c>
      <c r="D34316">
        <v>-0.15991110790376001</v>
      </c>
    </row>
    <row r="34317" spans="1:4" x14ac:dyDescent="0.3">
      <c r="A34317">
        <v>34315</v>
      </c>
      <c r="B34317">
        <v>2</v>
      </c>
      <c r="C34317" t="s">
        <v>34318</v>
      </c>
      <c r="D34317">
        <v>-0.15993441039845799</v>
      </c>
    </row>
    <row r="34318" spans="1:4" x14ac:dyDescent="0.3">
      <c r="A34318">
        <v>34316</v>
      </c>
      <c r="B34318">
        <v>2</v>
      </c>
      <c r="C34318" t="s">
        <v>34319</v>
      </c>
      <c r="D34318">
        <v>-0.159985567573207</v>
      </c>
    </row>
    <row r="34319" spans="1:4" x14ac:dyDescent="0.3">
      <c r="A34319">
        <v>34317</v>
      </c>
      <c r="B34319">
        <v>2</v>
      </c>
      <c r="C34319" t="s">
        <v>34320</v>
      </c>
      <c r="D34319">
        <v>-0.16004524867317599</v>
      </c>
    </row>
    <row r="34320" spans="1:4" x14ac:dyDescent="0.3">
      <c r="A34320">
        <v>34318</v>
      </c>
      <c r="B34320">
        <v>2</v>
      </c>
      <c r="C34320" t="s">
        <v>34321</v>
      </c>
      <c r="D34320">
        <v>-0.16007691856975401</v>
      </c>
    </row>
    <row r="34321" spans="1:4" x14ac:dyDescent="0.3">
      <c r="A34321">
        <v>34319</v>
      </c>
      <c r="B34321">
        <v>2</v>
      </c>
      <c r="C34321" t="s">
        <v>34322</v>
      </c>
      <c r="D34321">
        <v>-0.16012647848424599</v>
      </c>
    </row>
    <row r="34322" spans="1:4" x14ac:dyDescent="0.3">
      <c r="A34322">
        <v>34320</v>
      </c>
      <c r="B34322">
        <v>2</v>
      </c>
      <c r="C34322" t="s">
        <v>34323</v>
      </c>
      <c r="D34322">
        <v>-0.160168711776284</v>
      </c>
    </row>
    <row r="34323" spans="1:4" x14ac:dyDescent="0.3">
      <c r="A34323">
        <v>34321</v>
      </c>
      <c r="B34323">
        <v>2</v>
      </c>
      <c r="C34323" t="s">
        <v>34324</v>
      </c>
      <c r="D34323">
        <v>-0.160184620808837</v>
      </c>
    </row>
    <row r="34324" spans="1:4" x14ac:dyDescent="0.3">
      <c r="A34324">
        <v>34322</v>
      </c>
      <c r="B34324">
        <v>2</v>
      </c>
      <c r="C34324" t="s">
        <v>34325</v>
      </c>
      <c r="D34324">
        <v>-0.16045084840163401</v>
      </c>
    </row>
    <row r="34325" spans="1:4" x14ac:dyDescent="0.3">
      <c r="A34325">
        <v>34323</v>
      </c>
      <c r="B34325">
        <v>2</v>
      </c>
      <c r="C34325" t="s">
        <v>34326</v>
      </c>
      <c r="D34325">
        <v>-0.16052449003031699</v>
      </c>
    </row>
    <row r="34326" spans="1:4" x14ac:dyDescent="0.3">
      <c r="A34326">
        <v>34324</v>
      </c>
      <c r="B34326">
        <v>2</v>
      </c>
      <c r="C34326" t="s">
        <v>34327</v>
      </c>
      <c r="D34326">
        <v>-0.16053950694159999</v>
      </c>
    </row>
    <row r="34327" spans="1:4" x14ac:dyDescent="0.3">
      <c r="A34327">
        <v>34325</v>
      </c>
      <c r="B34327">
        <v>2</v>
      </c>
      <c r="C34327" t="s">
        <v>34328</v>
      </c>
      <c r="D34327">
        <v>-0.160573555527255</v>
      </c>
    </row>
    <row r="34328" spans="1:4" x14ac:dyDescent="0.3">
      <c r="A34328">
        <v>34326</v>
      </c>
      <c r="B34328">
        <v>2</v>
      </c>
      <c r="C34328" t="s">
        <v>34329</v>
      </c>
      <c r="D34328">
        <v>-0.160578236800684</v>
      </c>
    </row>
    <row r="34329" spans="1:4" x14ac:dyDescent="0.3">
      <c r="A34329">
        <v>34327</v>
      </c>
      <c r="B34329">
        <v>2</v>
      </c>
      <c r="C34329" t="s">
        <v>34330</v>
      </c>
      <c r="D34329">
        <v>-0.16060901600795899</v>
      </c>
    </row>
    <row r="34330" spans="1:4" x14ac:dyDescent="0.3">
      <c r="A34330">
        <v>34328</v>
      </c>
      <c r="B34330">
        <v>2</v>
      </c>
      <c r="C34330" t="s">
        <v>34331</v>
      </c>
      <c r="D34330">
        <v>-0.160625886176083</v>
      </c>
    </row>
    <row r="34331" spans="1:4" x14ac:dyDescent="0.3">
      <c r="A34331">
        <v>34329</v>
      </c>
      <c r="B34331">
        <v>2</v>
      </c>
      <c r="C34331" t="s">
        <v>34332</v>
      </c>
      <c r="D34331">
        <v>-0.16066672616038299</v>
      </c>
    </row>
    <row r="34332" spans="1:4" x14ac:dyDescent="0.3">
      <c r="A34332">
        <v>34330</v>
      </c>
      <c r="B34332">
        <v>2</v>
      </c>
      <c r="C34332" t="s">
        <v>34333</v>
      </c>
      <c r="D34332">
        <v>-0.160676810716853</v>
      </c>
    </row>
    <row r="34333" spans="1:4" x14ac:dyDescent="0.3">
      <c r="A34333">
        <v>34331</v>
      </c>
      <c r="B34333">
        <v>2</v>
      </c>
      <c r="C34333" t="s">
        <v>34334</v>
      </c>
      <c r="D34333">
        <v>-0.160676810716853</v>
      </c>
    </row>
    <row r="34334" spans="1:4" x14ac:dyDescent="0.3">
      <c r="A34334">
        <v>34332</v>
      </c>
      <c r="B34334">
        <v>2</v>
      </c>
      <c r="C34334" t="s">
        <v>34335</v>
      </c>
      <c r="D34334">
        <v>-0.160676810716853</v>
      </c>
    </row>
    <row r="34335" spans="1:4" x14ac:dyDescent="0.3">
      <c r="A34335">
        <v>34333</v>
      </c>
      <c r="B34335">
        <v>2</v>
      </c>
      <c r="C34335" t="s">
        <v>34336</v>
      </c>
      <c r="D34335">
        <v>-0.160676810716853</v>
      </c>
    </row>
    <row r="34336" spans="1:4" x14ac:dyDescent="0.3">
      <c r="A34336">
        <v>34334</v>
      </c>
      <c r="B34336">
        <v>2</v>
      </c>
      <c r="C34336" t="s">
        <v>34337</v>
      </c>
      <c r="D34336">
        <v>-0.16071753396238</v>
      </c>
    </row>
    <row r="34337" spans="1:4" x14ac:dyDescent="0.3">
      <c r="A34337">
        <v>34335</v>
      </c>
      <c r="B34337">
        <v>2</v>
      </c>
      <c r="C34337" t="s">
        <v>34338</v>
      </c>
      <c r="D34337">
        <v>-0.16072751518853101</v>
      </c>
    </row>
    <row r="34338" spans="1:4" x14ac:dyDescent="0.3">
      <c r="A34338">
        <v>34336</v>
      </c>
      <c r="B34338">
        <v>2</v>
      </c>
      <c r="C34338" t="s">
        <v>34339</v>
      </c>
      <c r="D34338">
        <v>-0.16072829369739899</v>
      </c>
    </row>
    <row r="34339" spans="1:4" x14ac:dyDescent="0.3">
      <c r="A34339">
        <v>34337</v>
      </c>
      <c r="B34339">
        <v>2</v>
      </c>
      <c r="C34339" t="s">
        <v>34340</v>
      </c>
      <c r="D34339">
        <v>-0.160733680200708</v>
      </c>
    </row>
    <row r="34340" spans="1:4" x14ac:dyDescent="0.3">
      <c r="A34340">
        <v>34338</v>
      </c>
      <c r="B34340">
        <v>2</v>
      </c>
      <c r="C34340" t="s">
        <v>34341</v>
      </c>
      <c r="D34340">
        <v>-0.160737504804605</v>
      </c>
    </row>
    <row r="34341" spans="1:4" x14ac:dyDescent="0.3">
      <c r="A34341">
        <v>34339</v>
      </c>
      <c r="B34341">
        <v>2</v>
      </c>
      <c r="C34341" t="s">
        <v>34342</v>
      </c>
      <c r="D34341">
        <v>-0.16080261848497299</v>
      </c>
    </row>
    <row r="34342" spans="1:4" x14ac:dyDescent="0.3">
      <c r="A34342">
        <v>34340</v>
      </c>
      <c r="B34342">
        <v>2</v>
      </c>
      <c r="C34342" t="s">
        <v>34343</v>
      </c>
      <c r="D34342">
        <v>-0.16080391930310101</v>
      </c>
    </row>
    <row r="34343" spans="1:4" x14ac:dyDescent="0.3">
      <c r="A34343">
        <v>34341</v>
      </c>
      <c r="B34343">
        <v>2</v>
      </c>
      <c r="C34343" t="s">
        <v>34344</v>
      </c>
      <c r="D34343">
        <v>-0.16080391930310101</v>
      </c>
    </row>
    <row r="34344" spans="1:4" x14ac:dyDescent="0.3">
      <c r="A34344">
        <v>34342</v>
      </c>
      <c r="B34344">
        <v>2</v>
      </c>
      <c r="C34344" t="s">
        <v>34345</v>
      </c>
      <c r="D34344">
        <v>-0.16084616789738701</v>
      </c>
    </row>
    <row r="34345" spans="1:4" x14ac:dyDescent="0.3">
      <c r="A34345">
        <v>34343</v>
      </c>
      <c r="B34345">
        <v>2</v>
      </c>
      <c r="C34345" t="s">
        <v>34346</v>
      </c>
      <c r="D34345">
        <v>-0.16091677742714</v>
      </c>
    </row>
    <row r="34346" spans="1:4" x14ac:dyDescent="0.3">
      <c r="A34346">
        <v>34344</v>
      </c>
      <c r="B34346">
        <v>2</v>
      </c>
      <c r="C34346" t="s">
        <v>34347</v>
      </c>
      <c r="D34346">
        <v>-0.16091740334670501</v>
      </c>
    </row>
    <row r="34347" spans="1:4" x14ac:dyDescent="0.3">
      <c r="A34347">
        <v>34345</v>
      </c>
      <c r="B34347">
        <v>2</v>
      </c>
      <c r="C34347" t="s">
        <v>34348</v>
      </c>
      <c r="D34347">
        <v>-0.16092155979966</v>
      </c>
    </row>
    <row r="34348" spans="1:4" x14ac:dyDescent="0.3">
      <c r="A34348">
        <v>34346</v>
      </c>
      <c r="B34348">
        <v>2</v>
      </c>
      <c r="C34348" t="s">
        <v>34349</v>
      </c>
      <c r="D34348">
        <v>-0.16105140914600899</v>
      </c>
    </row>
    <row r="34349" spans="1:4" x14ac:dyDescent="0.3">
      <c r="A34349">
        <v>34347</v>
      </c>
      <c r="B34349">
        <v>2</v>
      </c>
      <c r="C34349" t="s">
        <v>34350</v>
      </c>
      <c r="D34349">
        <v>-0.16107789788013299</v>
      </c>
    </row>
    <row r="34350" spans="1:4" x14ac:dyDescent="0.3">
      <c r="A34350">
        <v>34348</v>
      </c>
      <c r="B34350">
        <v>2</v>
      </c>
      <c r="C34350" t="s">
        <v>34351</v>
      </c>
      <c r="D34350">
        <v>-0.16109152765038201</v>
      </c>
    </row>
    <row r="34351" spans="1:4" x14ac:dyDescent="0.3">
      <c r="A34351">
        <v>34349</v>
      </c>
      <c r="B34351">
        <v>2</v>
      </c>
      <c r="C34351" t="s">
        <v>34352</v>
      </c>
      <c r="D34351">
        <v>-0.16123884489685</v>
      </c>
    </row>
    <row r="34352" spans="1:4" x14ac:dyDescent="0.3">
      <c r="A34352">
        <v>34350</v>
      </c>
      <c r="B34352">
        <v>2</v>
      </c>
      <c r="C34352" t="s">
        <v>34353</v>
      </c>
      <c r="D34352">
        <v>-0.161287593306946</v>
      </c>
    </row>
    <row r="34353" spans="1:4" x14ac:dyDescent="0.3">
      <c r="A34353">
        <v>34351</v>
      </c>
      <c r="B34353">
        <v>2</v>
      </c>
      <c r="C34353" t="s">
        <v>34354</v>
      </c>
      <c r="D34353">
        <v>-0.16134453096729601</v>
      </c>
    </row>
    <row r="34354" spans="1:4" x14ac:dyDescent="0.3">
      <c r="A34354">
        <v>34352</v>
      </c>
      <c r="B34354">
        <v>2</v>
      </c>
      <c r="C34354" t="s">
        <v>34355</v>
      </c>
      <c r="D34354">
        <v>-0.16135963371756901</v>
      </c>
    </row>
    <row r="34355" spans="1:4" x14ac:dyDescent="0.3">
      <c r="A34355">
        <v>34353</v>
      </c>
      <c r="B34355">
        <v>2</v>
      </c>
      <c r="C34355" t="s">
        <v>34356</v>
      </c>
      <c r="D34355">
        <v>-0.161391825137743</v>
      </c>
    </row>
    <row r="34356" spans="1:4" x14ac:dyDescent="0.3">
      <c r="A34356">
        <v>34354</v>
      </c>
      <c r="B34356">
        <v>2</v>
      </c>
      <c r="C34356" t="s">
        <v>34357</v>
      </c>
      <c r="D34356">
        <v>-0.161398892804618</v>
      </c>
    </row>
    <row r="34357" spans="1:4" x14ac:dyDescent="0.3">
      <c r="A34357">
        <v>34355</v>
      </c>
      <c r="B34357">
        <v>2</v>
      </c>
      <c r="C34357" t="s">
        <v>34358</v>
      </c>
      <c r="D34357">
        <v>-0.161416527119568</v>
      </c>
    </row>
    <row r="34358" spans="1:4" x14ac:dyDescent="0.3">
      <c r="A34358">
        <v>34356</v>
      </c>
      <c r="B34358">
        <v>2</v>
      </c>
      <c r="C34358" t="s">
        <v>34359</v>
      </c>
      <c r="D34358">
        <v>-0.16142474293273801</v>
      </c>
    </row>
    <row r="34359" spans="1:4" x14ac:dyDescent="0.3">
      <c r="A34359">
        <v>34357</v>
      </c>
      <c r="B34359">
        <v>2</v>
      </c>
      <c r="C34359" t="s">
        <v>34360</v>
      </c>
      <c r="D34359">
        <v>-0.16147021703553599</v>
      </c>
    </row>
    <row r="34360" spans="1:4" x14ac:dyDescent="0.3">
      <c r="A34360">
        <v>34358</v>
      </c>
      <c r="B34360">
        <v>2</v>
      </c>
      <c r="C34360" t="s">
        <v>34361</v>
      </c>
      <c r="D34360">
        <v>-0.16147284142403301</v>
      </c>
    </row>
    <row r="34361" spans="1:4" x14ac:dyDescent="0.3">
      <c r="A34361">
        <v>34359</v>
      </c>
      <c r="B34361">
        <v>2</v>
      </c>
      <c r="C34361" t="s">
        <v>34362</v>
      </c>
      <c r="D34361">
        <v>-0.16152040752796001</v>
      </c>
    </row>
    <row r="34362" spans="1:4" x14ac:dyDescent="0.3">
      <c r="A34362">
        <v>34360</v>
      </c>
      <c r="B34362">
        <v>2</v>
      </c>
      <c r="C34362" t="s">
        <v>34363</v>
      </c>
      <c r="D34362">
        <v>-0.16152354532007299</v>
      </c>
    </row>
    <row r="34363" spans="1:4" x14ac:dyDescent="0.3">
      <c r="A34363">
        <v>34361</v>
      </c>
      <c r="B34363">
        <v>2</v>
      </c>
      <c r="C34363" t="s">
        <v>34364</v>
      </c>
      <c r="D34363">
        <v>-0.161530995357303</v>
      </c>
    </row>
    <row r="34364" spans="1:4" x14ac:dyDescent="0.3">
      <c r="A34364">
        <v>34362</v>
      </c>
      <c r="B34364">
        <v>2</v>
      </c>
      <c r="C34364" t="s">
        <v>34365</v>
      </c>
      <c r="D34364">
        <v>-0.161533450714131</v>
      </c>
    </row>
    <row r="34365" spans="1:4" x14ac:dyDescent="0.3">
      <c r="A34365">
        <v>34363</v>
      </c>
      <c r="B34365">
        <v>2</v>
      </c>
      <c r="C34365" t="s">
        <v>34366</v>
      </c>
      <c r="D34365">
        <v>-0.16154574965999199</v>
      </c>
    </row>
    <row r="34366" spans="1:4" x14ac:dyDescent="0.3">
      <c r="A34366">
        <v>34364</v>
      </c>
      <c r="B34366">
        <v>2</v>
      </c>
      <c r="C34366" t="s">
        <v>34367</v>
      </c>
      <c r="D34366">
        <v>-0.161603245817177</v>
      </c>
    </row>
    <row r="34367" spans="1:4" x14ac:dyDescent="0.3">
      <c r="A34367">
        <v>34365</v>
      </c>
      <c r="B34367">
        <v>2</v>
      </c>
      <c r="C34367" t="s">
        <v>34368</v>
      </c>
      <c r="D34367">
        <v>-0.16172914422658199</v>
      </c>
    </row>
    <row r="34368" spans="1:4" x14ac:dyDescent="0.3">
      <c r="A34368">
        <v>34366</v>
      </c>
      <c r="B34368">
        <v>2</v>
      </c>
      <c r="C34368" t="s">
        <v>34369</v>
      </c>
      <c r="D34368">
        <v>-0.161746911375938</v>
      </c>
    </row>
    <row r="34369" spans="1:4" x14ac:dyDescent="0.3">
      <c r="A34369">
        <v>34367</v>
      </c>
      <c r="B34369">
        <v>2</v>
      </c>
      <c r="C34369" t="s">
        <v>34370</v>
      </c>
      <c r="D34369">
        <v>-0.161772010775733</v>
      </c>
    </row>
    <row r="34370" spans="1:4" x14ac:dyDescent="0.3">
      <c r="A34370">
        <v>34368</v>
      </c>
      <c r="B34370">
        <v>2</v>
      </c>
      <c r="C34370" t="s">
        <v>34371</v>
      </c>
      <c r="D34370">
        <v>-0.161813626971862</v>
      </c>
    </row>
    <row r="34371" spans="1:4" x14ac:dyDescent="0.3">
      <c r="A34371">
        <v>34369</v>
      </c>
      <c r="B34371">
        <v>2</v>
      </c>
      <c r="C34371" t="s">
        <v>34372</v>
      </c>
      <c r="D34371">
        <v>-0.16181885017323899</v>
      </c>
    </row>
    <row r="34372" spans="1:4" x14ac:dyDescent="0.3">
      <c r="A34372">
        <v>34370</v>
      </c>
      <c r="B34372">
        <v>2</v>
      </c>
      <c r="C34372" t="s">
        <v>34373</v>
      </c>
      <c r="D34372">
        <v>-0.16184331336904501</v>
      </c>
    </row>
    <row r="34373" spans="1:4" x14ac:dyDescent="0.3">
      <c r="A34373">
        <v>34371</v>
      </c>
      <c r="B34373">
        <v>2</v>
      </c>
      <c r="C34373" t="s">
        <v>34374</v>
      </c>
      <c r="D34373">
        <v>-0.16185020523388699</v>
      </c>
    </row>
    <row r="34374" spans="1:4" x14ac:dyDescent="0.3">
      <c r="A34374">
        <v>34372</v>
      </c>
      <c r="B34374">
        <v>2</v>
      </c>
      <c r="C34374" t="s">
        <v>34375</v>
      </c>
      <c r="D34374">
        <v>-0.161862922437611</v>
      </c>
    </row>
    <row r="34375" spans="1:4" x14ac:dyDescent="0.3">
      <c r="A34375">
        <v>34373</v>
      </c>
      <c r="B34375">
        <v>2</v>
      </c>
      <c r="C34375" t="s">
        <v>34376</v>
      </c>
      <c r="D34375">
        <v>-0.16190076773891399</v>
      </c>
    </row>
    <row r="34376" spans="1:4" x14ac:dyDescent="0.3">
      <c r="A34376">
        <v>34374</v>
      </c>
      <c r="B34376">
        <v>2</v>
      </c>
      <c r="C34376" t="s">
        <v>34377</v>
      </c>
      <c r="D34376">
        <v>-0.162012361726249</v>
      </c>
    </row>
    <row r="34377" spans="1:4" x14ac:dyDescent="0.3">
      <c r="A34377">
        <v>34375</v>
      </c>
      <c r="B34377">
        <v>2</v>
      </c>
      <c r="C34377" t="s">
        <v>34378</v>
      </c>
      <c r="D34377">
        <v>-0.16208516841700499</v>
      </c>
    </row>
    <row r="34378" spans="1:4" x14ac:dyDescent="0.3">
      <c r="A34378">
        <v>34376</v>
      </c>
      <c r="B34378">
        <v>2</v>
      </c>
      <c r="C34378" t="s">
        <v>34379</v>
      </c>
      <c r="D34378">
        <v>-0.16210922573881401</v>
      </c>
    </row>
    <row r="34379" spans="1:4" x14ac:dyDescent="0.3">
      <c r="A34379">
        <v>34377</v>
      </c>
      <c r="B34379">
        <v>2</v>
      </c>
      <c r="C34379" t="s">
        <v>34380</v>
      </c>
      <c r="D34379">
        <v>-0.16210922573881401</v>
      </c>
    </row>
    <row r="34380" spans="1:4" x14ac:dyDescent="0.3">
      <c r="A34380">
        <v>34378</v>
      </c>
      <c r="B34380">
        <v>2</v>
      </c>
      <c r="C34380" t="s">
        <v>34381</v>
      </c>
      <c r="D34380">
        <v>-0.162119372593619</v>
      </c>
    </row>
    <row r="34381" spans="1:4" x14ac:dyDescent="0.3">
      <c r="A34381">
        <v>34379</v>
      </c>
      <c r="B34381">
        <v>2</v>
      </c>
      <c r="C34381" t="s">
        <v>34382</v>
      </c>
      <c r="D34381">
        <v>-0.16219289590472299</v>
      </c>
    </row>
    <row r="34382" spans="1:4" x14ac:dyDescent="0.3">
      <c r="A34382">
        <v>34380</v>
      </c>
      <c r="B34382">
        <v>2</v>
      </c>
      <c r="C34382" t="s">
        <v>34383</v>
      </c>
      <c r="D34382">
        <v>-0.162246873625252</v>
      </c>
    </row>
    <row r="34383" spans="1:4" x14ac:dyDescent="0.3">
      <c r="A34383">
        <v>34381</v>
      </c>
      <c r="B34383">
        <v>2</v>
      </c>
      <c r="C34383" t="s">
        <v>34384</v>
      </c>
      <c r="D34383">
        <v>-0.162303553441764</v>
      </c>
    </row>
    <row r="34384" spans="1:4" x14ac:dyDescent="0.3">
      <c r="A34384">
        <v>34382</v>
      </c>
      <c r="B34384">
        <v>2</v>
      </c>
      <c r="C34384" t="s">
        <v>34385</v>
      </c>
      <c r="D34384">
        <v>-0.16233378352979899</v>
      </c>
    </row>
    <row r="34385" spans="1:4" x14ac:dyDescent="0.3">
      <c r="A34385">
        <v>34383</v>
      </c>
      <c r="B34385">
        <v>2</v>
      </c>
      <c r="C34385" t="s">
        <v>34386</v>
      </c>
      <c r="D34385">
        <v>-0.162333835583784</v>
      </c>
    </row>
    <row r="34386" spans="1:4" x14ac:dyDescent="0.3">
      <c r="A34386">
        <v>34384</v>
      </c>
      <c r="B34386">
        <v>2</v>
      </c>
      <c r="C34386" t="s">
        <v>34387</v>
      </c>
      <c r="D34386">
        <v>-0.162333835583784</v>
      </c>
    </row>
    <row r="34387" spans="1:4" x14ac:dyDescent="0.3">
      <c r="A34387">
        <v>34385</v>
      </c>
      <c r="B34387">
        <v>2</v>
      </c>
      <c r="C34387" t="s">
        <v>34388</v>
      </c>
      <c r="D34387">
        <v>-0.162412134771943</v>
      </c>
    </row>
    <row r="34388" spans="1:4" x14ac:dyDescent="0.3">
      <c r="A34388">
        <v>34386</v>
      </c>
      <c r="B34388">
        <v>2</v>
      </c>
      <c r="C34388" t="s">
        <v>34389</v>
      </c>
      <c r="D34388">
        <v>-0.16242396293845801</v>
      </c>
    </row>
    <row r="34389" spans="1:4" x14ac:dyDescent="0.3">
      <c r="A34389">
        <v>34387</v>
      </c>
      <c r="B34389">
        <v>2</v>
      </c>
      <c r="C34389" t="s">
        <v>34390</v>
      </c>
      <c r="D34389">
        <v>-0.16243870118888201</v>
      </c>
    </row>
    <row r="34390" spans="1:4" x14ac:dyDescent="0.3">
      <c r="A34390">
        <v>34388</v>
      </c>
      <c r="B34390">
        <v>2</v>
      </c>
      <c r="C34390" t="s">
        <v>34391</v>
      </c>
      <c r="D34390">
        <v>-0.16263549148109099</v>
      </c>
    </row>
    <row r="34391" spans="1:4" x14ac:dyDescent="0.3">
      <c r="A34391">
        <v>34389</v>
      </c>
      <c r="B34391">
        <v>2</v>
      </c>
      <c r="C34391" t="s">
        <v>34392</v>
      </c>
      <c r="D34391">
        <v>-0.16263562969788201</v>
      </c>
    </row>
    <row r="34392" spans="1:4" x14ac:dyDescent="0.3">
      <c r="A34392">
        <v>34390</v>
      </c>
      <c r="B34392">
        <v>2</v>
      </c>
      <c r="C34392" t="s">
        <v>34393</v>
      </c>
      <c r="D34392">
        <v>-0.16264899575167999</v>
      </c>
    </row>
    <row r="34393" spans="1:4" x14ac:dyDescent="0.3">
      <c r="A34393">
        <v>34391</v>
      </c>
      <c r="B34393">
        <v>2</v>
      </c>
      <c r="C34393" t="s">
        <v>34394</v>
      </c>
      <c r="D34393">
        <v>-0.16264899575167999</v>
      </c>
    </row>
    <row r="34394" spans="1:4" x14ac:dyDescent="0.3">
      <c r="A34394">
        <v>34392</v>
      </c>
      <c r="B34394">
        <v>2</v>
      </c>
      <c r="C34394" t="s">
        <v>34395</v>
      </c>
      <c r="D34394">
        <v>-0.162649696433982</v>
      </c>
    </row>
    <row r="34395" spans="1:4" x14ac:dyDescent="0.3">
      <c r="A34395">
        <v>34393</v>
      </c>
      <c r="B34395">
        <v>2</v>
      </c>
      <c r="C34395" t="s">
        <v>34396</v>
      </c>
      <c r="D34395">
        <v>-0.16266098124010001</v>
      </c>
    </row>
    <row r="34396" spans="1:4" x14ac:dyDescent="0.3">
      <c r="A34396">
        <v>34394</v>
      </c>
      <c r="B34396">
        <v>2</v>
      </c>
      <c r="C34396" t="s">
        <v>34397</v>
      </c>
      <c r="D34396">
        <v>-0.162804921251095</v>
      </c>
    </row>
    <row r="34397" spans="1:4" x14ac:dyDescent="0.3">
      <c r="A34397">
        <v>34395</v>
      </c>
      <c r="B34397">
        <v>2</v>
      </c>
      <c r="C34397" t="s">
        <v>34398</v>
      </c>
      <c r="D34397">
        <v>-0.162901793270916</v>
      </c>
    </row>
    <row r="34398" spans="1:4" x14ac:dyDescent="0.3">
      <c r="A34398">
        <v>34396</v>
      </c>
      <c r="B34398">
        <v>2</v>
      </c>
      <c r="C34398" t="s">
        <v>34399</v>
      </c>
      <c r="D34398">
        <v>-0.16290228666293899</v>
      </c>
    </row>
    <row r="34399" spans="1:4" x14ac:dyDescent="0.3">
      <c r="A34399">
        <v>34397</v>
      </c>
      <c r="B34399">
        <v>2</v>
      </c>
      <c r="C34399" t="s">
        <v>34400</v>
      </c>
      <c r="D34399">
        <v>-0.162954919614652</v>
      </c>
    </row>
    <row r="34400" spans="1:4" x14ac:dyDescent="0.3">
      <c r="A34400">
        <v>34398</v>
      </c>
      <c r="B34400">
        <v>2</v>
      </c>
      <c r="C34400" t="s">
        <v>34401</v>
      </c>
      <c r="D34400">
        <v>-0.16302740696781001</v>
      </c>
    </row>
    <row r="34401" spans="1:4" x14ac:dyDescent="0.3">
      <c r="A34401">
        <v>34399</v>
      </c>
      <c r="B34401">
        <v>2</v>
      </c>
      <c r="C34401" t="s">
        <v>34402</v>
      </c>
      <c r="D34401">
        <v>-0.16308481614147399</v>
      </c>
    </row>
    <row r="34402" spans="1:4" x14ac:dyDescent="0.3">
      <c r="A34402">
        <v>34400</v>
      </c>
      <c r="B34402">
        <v>2</v>
      </c>
      <c r="C34402" t="s">
        <v>34403</v>
      </c>
      <c r="D34402">
        <v>-0.16309038336727</v>
      </c>
    </row>
    <row r="34403" spans="1:4" x14ac:dyDescent="0.3">
      <c r="A34403">
        <v>34401</v>
      </c>
      <c r="B34403">
        <v>2</v>
      </c>
      <c r="C34403" t="s">
        <v>34404</v>
      </c>
      <c r="D34403">
        <v>-0.16310915452732899</v>
      </c>
    </row>
    <row r="34404" spans="1:4" x14ac:dyDescent="0.3">
      <c r="A34404">
        <v>34402</v>
      </c>
      <c r="B34404">
        <v>2</v>
      </c>
      <c r="C34404" t="s">
        <v>34405</v>
      </c>
      <c r="D34404">
        <v>-0.163149529931916</v>
      </c>
    </row>
    <row r="34405" spans="1:4" x14ac:dyDescent="0.3">
      <c r="A34405">
        <v>34403</v>
      </c>
      <c r="B34405">
        <v>2</v>
      </c>
      <c r="C34405" t="s">
        <v>34406</v>
      </c>
      <c r="D34405">
        <v>-0.16331442068393001</v>
      </c>
    </row>
    <row r="34406" spans="1:4" x14ac:dyDescent="0.3">
      <c r="A34406">
        <v>34404</v>
      </c>
      <c r="B34406">
        <v>2</v>
      </c>
      <c r="C34406" t="s">
        <v>34407</v>
      </c>
      <c r="D34406">
        <v>-0.16331442068393001</v>
      </c>
    </row>
    <row r="34407" spans="1:4" x14ac:dyDescent="0.3">
      <c r="A34407">
        <v>34405</v>
      </c>
      <c r="B34407">
        <v>2</v>
      </c>
      <c r="C34407" t="s">
        <v>34408</v>
      </c>
      <c r="D34407">
        <v>-0.163316162419987</v>
      </c>
    </row>
    <row r="34408" spans="1:4" x14ac:dyDescent="0.3">
      <c r="A34408">
        <v>34406</v>
      </c>
      <c r="B34408">
        <v>2</v>
      </c>
      <c r="C34408" t="s">
        <v>34409</v>
      </c>
      <c r="D34408">
        <v>-0.16336828442506801</v>
      </c>
    </row>
    <row r="34409" spans="1:4" x14ac:dyDescent="0.3">
      <c r="A34409">
        <v>34407</v>
      </c>
      <c r="B34409">
        <v>2</v>
      </c>
      <c r="C34409" t="s">
        <v>34410</v>
      </c>
      <c r="D34409">
        <v>-0.163622735258172</v>
      </c>
    </row>
    <row r="34410" spans="1:4" x14ac:dyDescent="0.3">
      <c r="A34410">
        <v>34408</v>
      </c>
      <c r="B34410">
        <v>2</v>
      </c>
      <c r="C34410" t="s">
        <v>34411</v>
      </c>
      <c r="D34410">
        <v>-0.16367866755001401</v>
      </c>
    </row>
    <row r="34411" spans="1:4" x14ac:dyDescent="0.3">
      <c r="A34411">
        <v>34409</v>
      </c>
      <c r="B34411">
        <v>2</v>
      </c>
      <c r="C34411" t="s">
        <v>34412</v>
      </c>
      <c r="D34411">
        <v>-0.16372051326701201</v>
      </c>
    </row>
    <row r="34412" spans="1:4" x14ac:dyDescent="0.3">
      <c r="A34412">
        <v>34410</v>
      </c>
      <c r="B34412">
        <v>2</v>
      </c>
      <c r="C34412" t="s">
        <v>34413</v>
      </c>
      <c r="D34412">
        <v>-0.16375552277463201</v>
      </c>
    </row>
    <row r="34413" spans="1:4" x14ac:dyDescent="0.3">
      <c r="A34413">
        <v>34411</v>
      </c>
      <c r="B34413">
        <v>2</v>
      </c>
      <c r="C34413" t="s">
        <v>34414</v>
      </c>
      <c r="D34413">
        <v>-0.16375803118631399</v>
      </c>
    </row>
    <row r="34414" spans="1:4" x14ac:dyDescent="0.3">
      <c r="A34414">
        <v>34412</v>
      </c>
      <c r="B34414">
        <v>2</v>
      </c>
      <c r="C34414" t="s">
        <v>34415</v>
      </c>
      <c r="D34414">
        <v>-0.163817325684254</v>
      </c>
    </row>
    <row r="34415" spans="1:4" x14ac:dyDescent="0.3">
      <c r="A34415">
        <v>34413</v>
      </c>
      <c r="B34415">
        <v>2</v>
      </c>
      <c r="C34415" t="s">
        <v>34416</v>
      </c>
      <c r="D34415">
        <v>-0.16387094472218999</v>
      </c>
    </row>
    <row r="34416" spans="1:4" x14ac:dyDescent="0.3">
      <c r="A34416">
        <v>34414</v>
      </c>
      <c r="B34416">
        <v>2</v>
      </c>
      <c r="C34416" t="s">
        <v>34417</v>
      </c>
      <c r="D34416">
        <v>-0.16392314376671399</v>
      </c>
    </row>
    <row r="34417" spans="1:4" x14ac:dyDescent="0.3">
      <c r="A34417">
        <v>34415</v>
      </c>
      <c r="B34417">
        <v>2</v>
      </c>
      <c r="C34417" t="s">
        <v>34418</v>
      </c>
      <c r="D34417">
        <v>-0.16415068733454799</v>
      </c>
    </row>
    <row r="34418" spans="1:4" x14ac:dyDescent="0.3">
      <c r="A34418">
        <v>34416</v>
      </c>
      <c r="B34418">
        <v>2</v>
      </c>
      <c r="C34418" t="s">
        <v>34419</v>
      </c>
      <c r="D34418">
        <v>-0.16416103700065601</v>
      </c>
    </row>
    <row r="34419" spans="1:4" x14ac:dyDescent="0.3">
      <c r="A34419">
        <v>34417</v>
      </c>
      <c r="B34419">
        <v>2</v>
      </c>
      <c r="C34419" t="s">
        <v>34420</v>
      </c>
      <c r="D34419">
        <v>-0.16428431533787999</v>
      </c>
    </row>
    <row r="34420" spans="1:4" x14ac:dyDescent="0.3">
      <c r="A34420">
        <v>34418</v>
      </c>
      <c r="B34420">
        <v>2</v>
      </c>
      <c r="C34420" t="s">
        <v>34421</v>
      </c>
      <c r="D34420">
        <v>-0.16428431533787999</v>
      </c>
    </row>
    <row r="34421" spans="1:4" x14ac:dyDescent="0.3">
      <c r="A34421">
        <v>34419</v>
      </c>
      <c r="B34421">
        <v>2</v>
      </c>
      <c r="C34421" t="s">
        <v>34422</v>
      </c>
      <c r="D34421">
        <v>-0.16433856739899799</v>
      </c>
    </row>
    <row r="34422" spans="1:4" x14ac:dyDescent="0.3">
      <c r="A34422">
        <v>34420</v>
      </c>
      <c r="B34422">
        <v>2</v>
      </c>
      <c r="C34422" t="s">
        <v>34423</v>
      </c>
      <c r="D34422">
        <v>-0.16434103416969201</v>
      </c>
    </row>
    <row r="34423" spans="1:4" x14ac:dyDescent="0.3">
      <c r="A34423">
        <v>34421</v>
      </c>
      <c r="B34423">
        <v>2</v>
      </c>
      <c r="C34423" t="s">
        <v>34424</v>
      </c>
      <c r="D34423">
        <v>-0.16434347766731999</v>
      </c>
    </row>
    <row r="34424" spans="1:4" x14ac:dyDescent="0.3">
      <c r="A34424">
        <v>34422</v>
      </c>
      <c r="B34424">
        <v>2</v>
      </c>
      <c r="C34424" t="s">
        <v>34425</v>
      </c>
      <c r="D34424">
        <v>-0.16437061083652901</v>
      </c>
    </row>
    <row r="34425" spans="1:4" x14ac:dyDescent="0.3">
      <c r="A34425">
        <v>34423</v>
      </c>
      <c r="B34425">
        <v>2</v>
      </c>
      <c r="C34425" t="s">
        <v>34426</v>
      </c>
      <c r="D34425">
        <v>-0.164372384964834</v>
      </c>
    </row>
    <row r="34426" spans="1:4" x14ac:dyDescent="0.3">
      <c r="A34426">
        <v>34424</v>
      </c>
      <c r="B34426">
        <v>2</v>
      </c>
      <c r="C34426" t="s">
        <v>34427</v>
      </c>
      <c r="D34426">
        <v>-0.164372384964834</v>
      </c>
    </row>
    <row r="34427" spans="1:4" x14ac:dyDescent="0.3">
      <c r="A34427">
        <v>34425</v>
      </c>
      <c r="B34427">
        <v>2</v>
      </c>
      <c r="C34427" t="s">
        <v>34428</v>
      </c>
      <c r="D34427">
        <v>-0.164372384964834</v>
      </c>
    </row>
    <row r="34428" spans="1:4" x14ac:dyDescent="0.3">
      <c r="A34428">
        <v>34426</v>
      </c>
      <c r="B34428">
        <v>2</v>
      </c>
      <c r="C34428" t="s">
        <v>34429</v>
      </c>
      <c r="D34428">
        <v>-0.164372384964834</v>
      </c>
    </row>
    <row r="34429" spans="1:4" x14ac:dyDescent="0.3">
      <c r="A34429">
        <v>34427</v>
      </c>
      <c r="B34429">
        <v>2</v>
      </c>
      <c r="C34429" t="s">
        <v>34430</v>
      </c>
      <c r="D34429">
        <v>-0.16445821388517601</v>
      </c>
    </row>
    <row r="34430" spans="1:4" x14ac:dyDescent="0.3">
      <c r="A34430">
        <v>34428</v>
      </c>
      <c r="B34430">
        <v>2</v>
      </c>
      <c r="C34430" t="s">
        <v>34431</v>
      </c>
      <c r="D34430">
        <v>-0.16446953170346901</v>
      </c>
    </row>
    <row r="34431" spans="1:4" x14ac:dyDescent="0.3">
      <c r="A34431">
        <v>34429</v>
      </c>
      <c r="B34431">
        <v>2</v>
      </c>
      <c r="C34431" t="s">
        <v>34432</v>
      </c>
      <c r="D34431">
        <v>-0.16446953170346901</v>
      </c>
    </row>
    <row r="34432" spans="1:4" x14ac:dyDescent="0.3">
      <c r="A34432">
        <v>34430</v>
      </c>
      <c r="B34432">
        <v>2</v>
      </c>
      <c r="C34432" t="s">
        <v>34433</v>
      </c>
      <c r="D34432">
        <v>-0.16450031343408</v>
      </c>
    </row>
    <row r="34433" spans="1:4" x14ac:dyDescent="0.3">
      <c r="A34433">
        <v>34431</v>
      </c>
      <c r="B34433">
        <v>2</v>
      </c>
      <c r="C34433" t="s">
        <v>34434</v>
      </c>
      <c r="D34433">
        <v>-0.164501502576444</v>
      </c>
    </row>
    <row r="34434" spans="1:4" x14ac:dyDescent="0.3">
      <c r="A34434">
        <v>34432</v>
      </c>
      <c r="B34434">
        <v>2</v>
      </c>
      <c r="C34434" t="s">
        <v>34435</v>
      </c>
      <c r="D34434">
        <v>-0.16458231881753199</v>
      </c>
    </row>
    <row r="34435" spans="1:4" x14ac:dyDescent="0.3">
      <c r="A34435">
        <v>34433</v>
      </c>
      <c r="B34435">
        <v>2</v>
      </c>
      <c r="C34435" t="s">
        <v>34436</v>
      </c>
      <c r="D34435">
        <v>-0.16459734854094199</v>
      </c>
    </row>
    <row r="34436" spans="1:4" x14ac:dyDescent="0.3">
      <c r="A34436">
        <v>34434</v>
      </c>
      <c r="B34436">
        <v>2</v>
      </c>
      <c r="C34436" t="s">
        <v>34437</v>
      </c>
      <c r="D34436">
        <v>-0.164643161802006</v>
      </c>
    </row>
    <row r="34437" spans="1:4" x14ac:dyDescent="0.3">
      <c r="A34437">
        <v>34435</v>
      </c>
      <c r="B34437">
        <v>2</v>
      </c>
      <c r="C34437" t="s">
        <v>34438</v>
      </c>
      <c r="D34437">
        <v>-0.16474197889764999</v>
      </c>
    </row>
    <row r="34438" spans="1:4" x14ac:dyDescent="0.3">
      <c r="A34438">
        <v>34436</v>
      </c>
      <c r="B34438">
        <v>2</v>
      </c>
      <c r="C34438" t="s">
        <v>34439</v>
      </c>
      <c r="D34438">
        <v>-0.16474782074278599</v>
      </c>
    </row>
    <row r="34439" spans="1:4" x14ac:dyDescent="0.3">
      <c r="A34439">
        <v>34437</v>
      </c>
      <c r="B34439">
        <v>2</v>
      </c>
      <c r="C34439" t="s">
        <v>34440</v>
      </c>
      <c r="D34439">
        <v>-0.164770134151493</v>
      </c>
    </row>
    <row r="34440" spans="1:4" x14ac:dyDescent="0.3">
      <c r="A34440">
        <v>34438</v>
      </c>
      <c r="B34440">
        <v>2</v>
      </c>
      <c r="C34440" t="s">
        <v>34441</v>
      </c>
      <c r="D34440">
        <v>-0.16477253552922899</v>
      </c>
    </row>
    <row r="34441" spans="1:4" x14ac:dyDescent="0.3">
      <c r="A34441">
        <v>34439</v>
      </c>
      <c r="B34441">
        <v>2</v>
      </c>
      <c r="C34441" t="s">
        <v>34442</v>
      </c>
      <c r="D34441">
        <v>-0.16484681979163601</v>
      </c>
    </row>
    <row r="34442" spans="1:4" x14ac:dyDescent="0.3">
      <c r="A34442">
        <v>34440</v>
      </c>
      <c r="B34442">
        <v>2</v>
      </c>
      <c r="C34442" t="s">
        <v>34443</v>
      </c>
      <c r="D34442">
        <v>-0.16491126870698999</v>
      </c>
    </row>
    <row r="34443" spans="1:4" x14ac:dyDescent="0.3">
      <c r="A34443">
        <v>34441</v>
      </c>
      <c r="B34443">
        <v>2</v>
      </c>
      <c r="C34443" t="s">
        <v>34444</v>
      </c>
      <c r="D34443">
        <v>-0.16497630747976799</v>
      </c>
    </row>
    <row r="34444" spans="1:4" x14ac:dyDescent="0.3">
      <c r="A34444">
        <v>34442</v>
      </c>
      <c r="B34444">
        <v>2</v>
      </c>
      <c r="C34444" t="s">
        <v>34445</v>
      </c>
      <c r="D34444">
        <v>-0.16499916957803601</v>
      </c>
    </row>
    <row r="34445" spans="1:4" x14ac:dyDescent="0.3">
      <c r="A34445">
        <v>34443</v>
      </c>
      <c r="B34445">
        <v>2</v>
      </c>
      <c r="C34445" t="s">
        <v>34446</v>
      </c>
      <c r="D34445">
        <v>-0.16500337806978699</v>
      </c>
    </row>
    <row r="34446" spans="1:4" x14ac:dyDescent="0.3">
      <c r="A34446">
        <v>34444</v>
      </c>
      <c r="B34446">
        <v>2</v>
      </c>
      <c r="C34446" t="s">
        <v>34447</v>
      </c>
      <c r="D34446">
        <v>-0.16500610412168301</v>
      </c>
    </row>
    <row r="34447" spans="1:4" x14ac:dyDescent="0.3">
      <c r="A34447">
        <v>34445</v>
      </c>
      <c r="B34447">
        <v>2</v>
      </c>
      <c r="C34447" t="s">
        <v>34448</v>
      </c>
      <c r="D34447">
        <v>-0.16505162044786301</v>
      </c>
    </row>
    <row r="34448" spans="1:4" x14ac:dyDescent="0.3">
      <c r="A34448">
        <v>34446</v>
      </c>
      <c r="B34448">
        <v>2</v>
      </c>
      <c r="C34448" t="s">
        <v>34449</v>
      </c>
      <c r="D34448">
        <v>-0.165122699575528</v>
      </c>
    </row>
    <row r="34449" spans="1:4" x14ac:dyDescent="0.3">
      <c r="A34449">
        <v>34447</v>
      </c>
      <c r="B34449">
        <v>2</v>
      </c>
      <c r="C34449" t="s">
        <v>34450</v>
      </c>
      <c r="D34449">
        <v>-0.165133295148747</v>
      </c>
    </row>
    <row r="34450" spans="1:4" x14ac:dyDescent="0.3">
      <c r="A34450">
        <v>34448</v>
      </c>
      <c r="B34450">
        <v>2</v>
      </c>
      <c r="C34450" t="s">
        <v>34451</v>
      </c>
      <c r="D34450">
        <v>-0.16516926382841299</v>
      </c>
    </row>
    <row r="34451" spans="1:4" x14ac:dyDescent="0.3">
      <c r="A34451">
        <v>34449</v>
      </c>
      <c r="B34451">
        <v>2</v>
      </c>
      <c r="C34451" t="s">
        <v>34452</v>
      </c>
      <c r="D34451">
        <v>-0.165240691878102</v>
      </c>
    </row>
    <row r="34452" spans="1:4" x14ac:dyDescent="0.3">
      <c r="A34452">
        <v>34450</v>
      </c>
      <c r="B34452">
        <v>2</v>
      </c>
      <c r="C34452" t="s">
        <v>34453</v>
      </c>
      <c r="D34452">
        <v>-0.165343961066208</v>
      </c>
    </row>
    <row r="34453" spans="1:4" x14ac:dyDescent="0.3">
      <c r="A34453">
        <v>34451</v>
      </c>
      <c r="B34453">
        <v>2</v>
      </c>
      <c r="C34453" t="s">
        <v>34454</v>
      </c>
      <c r="D34453">
        <v>-0.165349533303389</v>
      </c>
    </row>
    <row r="34454" spans="1:4" x14ac:dyDescent="0.3">
      <c r="A34454">
        <v>34452</v>
      </c>
      <c r="B34454">
        <v>2</v>
      </c>
      <c r="C34454" t="s">
        <v>34455</v>
      </c>
      <c r="D34454">
        <v>-0.16536391704464801</v>
      </c>
    </row>
    <row r="34455" spans="1:4" x14ac:dyDescent="0.3">
      <c r="A34455">
        <v>34453</v>
      </c>
      <c r="B34455">
        <v>2</v>
      </c>
      <c r="C34455" t="s">
        <v>34456</v>
      </c>
      <c r="D34455">
        <v>-0.16546878153212399</v>
      </c>
    </row>
    <row r="34456" spans="1:4" x14ac:dyDescent="0.3">
      <c r="A34456">
        <v>34454</v>
      </c>
      <c r="B34456">
        <v>2</v>
      </c>
      <c r="C34456" t="s">
        <v>34457</v>
      </c>
      <c r="D34456">
        <v>-0.16550489552505401</v>
      </c>
    </row>
    <row r="34457" spans="1:4" x14ac:dyDescent="0.3">
      <c r="A34457">
        <v>34455</v>
      </c>
      <c r="B34457">
        <v>2</v>
      </c>
      <c r="C34457" t="s">
        <v>34458</v>
      </c>
      <c r="D34457">
        <v>-0.165524682065259</v>
      </c>
    </row>
    <row r="34458" spans="1:4" x14ac:dyDescent="0.3">
      <c r="A34458">
        <v>34456</v>
      </c>
      <c r="B34458">
        <v>2</v>
      </c>
      <c r="C34458" t="s">
        <v>34459</v>
      </c>
      <c r="D34458">
        <v>-0.16568421400097999</v>
      </c>
    </row>
    <row r="34459" spans="1:4" x14ac:dyDescent="0.3">
      <c r="A34459">
        <v>34457</v>
      </c>
      <c r="B34459">
        <v>2</v>
      </c>
      <c r="C34459" t="s">
        <v>34460</v>
      </c>
      <c r="D34459">
        <v>-0.16569446000311899</v>
      </c>
    </row>
    <row r="34460" spans="1:4" x14ac:dyDescent="0.3">
      <c r="A34460">
        <v>34458</v>
      </c>
      <c r="B34460">
        <v>2</v>
      </c>
      <c r="C34460" t="s">
        <v>34461</v>
      </c>
      <c r="D34460">
        <v>-0.16576807578524599</v>
      </c>
    </row>
    <row r="34461" spans="1:4" x14ac:dyDescent="0.3">
      <c r="A34461">
        <v>34459</v>
      </c>
      <c r="B34461">
        <v>2</v>
      </c>
      <c r="C34461" t="s">
        <v>34462</v>
      </c>
      <c r="D34461">
        <v>-0.165770117544738</v>
      </c>
    </row>
    <row r="34462" spans="1:4" x14ac:dyDescent="0.3">
      <c r="A34462">
        <v>34460</v>
      </c>
      <c r="B34462">
        <v>2</v>
      </c>
      <c r="C34462" t="s">
        <v>34463</v>
      </c>
      <c r="D34462">
        <v>-0.165832271499297</v>
      </c>
    </row>
    <row r="34463" spans="1:4" x14ac:dyDescent="0.3">
      <c r="A34463">
        <v>34461</v>
      </c>
      <c r="B34463">
        <v>2</v>
      </c>
      <c r="C34463" t="s">
        <v>34464</v>
      </c>
      <c r="D34463">
        <v>-0.16585804791734199</v>
      </c>
    </row>
    <row r="34464" spans="1:4" x14ac:dyDescent="0.3">
      <c r="A34464">
        <v>34462</v>
      </c>
      <c r="B34464">
        <v>2</v>
      </c>
      <c r="C34464" t="s">
        <v>34465</v>
      </c>
      <c r="D34464">
        <v>-0.16591867155171899</v>
      </c>
    </row>
    <row r="34465" spans="1:4" x14ac:dyDescent="0.3">
      <c r="A34465">
        <v>34463</v>
      </c>
      <c r="B34465">
        <v>2</v>
      </c>
      <c r="C34465" t="s">
        <v>34466</v>
      </c>
      <c r="D34465">
        <v>-0.165968338213037</v>
      </c>
    </row>
    <row r="34466" spans="1:4" x14ac:dyDescent="0.3">
      <c r="A34466">
        <v>34464</v>
      </c>
      <c r="B34466">
        <v>2</v>
      </c>
      <c r="C34466" t="s">
        <v>34467</v>
      </c>
      <c r="D34466">
        <v>-0.16597199436762999</v>
      </c>
    </row>
    <row r="34467" spans="1:4" x14ac:dyDescent="0.3">
      <c r="A34467">
        <v>34465</v>
      </c>
      <c r="B34467">
        <v>2</v>
      </c>
      <c r="C34467" t="s">
        <v>34468</v>
      </c>
      <c r="D34467">
        <v>-0.165997059918703</v>
      </c>
    </row>
    <row r="34468" spans="1:4" x14ac:dyDescent="0.3">
      <c r="A34468">
        <v>34466</v>
      </c>
      <c r="B34468">
        <v>2</v>
      </c>
      <c r="C34468" t="s">
        <v>34469</v>
      </c>
      <c r="D34468">
        <v>-0.166035756362438</v>
      </c>
    </row>
    <row r="34469" spans="1:4" x14ac:dyDescent="0.3">
      <c r="A34469">
        <v>34467</v>
      </c>
      <c r="B34469">
        <v>2</v>
      </c>
      <c r="C34469" t="s">
        <v>34470</v>
      </c>
      <c r="D34469">
        <v>-0.16605027801053501</v>
      </c>
    </row>
    <row r="34470" spans="1:4" x14ac:dyDescent="0.3">
      <c r="A34470">
        <v>34468</v>
      </c>
      <c r="B34470">
        <v>2</v>
      </c>
      <c r="C34470" t="s">
        <v>34471</v>
      </c>
      <c r="D34470">
        <v>-0.16612678300922701</v>
      </c>
    </row>
    <row r="34471" spans="1:4" x14ac:dyDescent="0.3">
      <c r="A34471">
        <v>34469</v>
      </c>
      <c r="B34471">
        <v>2</v>
      </c>
      <c r="C34471" t="s">
        <v>34472</v>
      </c>
      <c r="D34471">
        <v>-0.16617146877577099</v>
      </c>
    </row>
    <row r="34472" spans="1:4" x14ac:dyDescent="0.3">
      <c r="A34472">
        <v>34470</v>
      </c>
      <c r="B34472">
        <v>2</v>
      </c>
      <c r="C34472" t="s">
        <v>34473</v>
      </c>
      <c r="D34472">
        <v>-0.16618913635586199</v>
      </c>
    </row>
    <row r="34473" spans="1:4" x14ac:dyDescent="0.3">
      <c r="A34473">
        <v>34471</v>
      </c>
      <c r="B34473">
        <v>2</v>
      </c>
      <c r="C34473" t="s">
        <v>34474</v>
      </c>
      <c r="D34473">
        <v>-0.16620499620603801</v>
      </c>
    </row>
    <row r="34474" spans="1:4" x14ac:dyDescent="0.3">
      <c r="A34474">
        <v>34472</v>
      </c>
      <c r="B34474">
        <v>2</v>
      </c>
      <c r="C34474" t="s">
        <v>34475</v>
      </c>
      <c r="D34474">
        <v>-0.16620694658587301</v>
      </c>
    </row>
    <row r="34475" spans="1:4" x14ac:dyDescent="0.3">
      <c r="A34475">
        <v>34473</v>
      </c>
      <c r="B34475">
        <v>2</v>
      </c>
      <c r="C34475" t="s">
        <v>34476</v>
      </c>
      <c r="D34475">
        <v>-0.16623121335699001</v>
      </c>
    </row>
    <row r="34476" spans="1:4" x14ac:dyDescent="0.3">
      <c r="A34476">
        <v>34474</v>
      </c>
      <c r="B34476">
        <v>2</v>
      </c>
      <c r="C34476" t="s">
        <v>34477</v>
      </c>
      <c r="D34476">
        <v>-0.16624994716119901</v>
      </c>
    </row>
    <row r="34477" spans="1:4" x14ac:dyDescent="0.3">
      <c r="A34477">
        <v>34475</v>
      </c>
      <c r="B34477">
        <v>2</v>
      </c>
      <c r="C34477" t="s">
        <v>34478</v>
      </c>
      <c r="D34477">
        <v>-0.16629450731159201</v>
      </c>
    </row>
    <row r="34478" spans="1:4" x14ac:dyDescent="0.3">
      <c r="A34478">
        <v>34476</v>
      </c>
      <c r="B34478">
        <v>2</v>
      </c>
      <c r="C34478" t="s">
        <v>34479</v>
      </c>
      <c r="D34478">
        <v>-0.16630265819467299</v>
      </c>
    </row>
    <row r="34479" spans="1:4" x14ac:dyDescent="0.3">
      <c r="A34479">
        <v>34477</v>
      </c>
      <c r="B34479">
        <v>2</v>
      </c>
      <c r="C34479" t="s">
        <v>34480</v>
      </c>
      <c r="D34479">
        <v>-0.166335887925156</v>
      </c>
    </row>
    <row r="34480" spans="1:4" x14ac:dyDescent="0.3">
      <c r="A34480">
        <v>34478</v>
      </c>
      <c r="B34480">
        <v>2</v>
      </c>
      <c r="C34480" t="s">
        <v>34481</v>
      </c>
      <c r="D34480">
        <v>-0.166356328998992</v>
      </c>
    </row>
    <row r="34481" spans="1:4" x14ac:dyDescent="0.3">
      <c r="A34481">
        <v>34479</v>
      </c>
      <c r="B34481">
        <v>2</v>
      </c>
      <c r="C34481" t="s">
        <v>34482</v>
      </c>
      <c r="D34481">
        <v>-0.16648876603924601</v>
      </c>
    </row>
    <row r="34482" spans="1:4" x14ac:dyDescent="0.3">
      <c r="A34482">
        <v>34480</v>
      </c>
      <c r="B34482">
        <v>2</v>
      </c>
      <c r="C34482" t="s">
        <v>34483</v>
      </c>
      <c r="D34482">
        <v>-0.16658842265652399</v>
      </c>
    </row>
    <row r="34483" spans="1:4" x14ac:dyDescent="0.3">
      <c r="A34483">
        <v>34481</v>
      </c>
      <c r="B34483">
        <v>2</v>
      </c>
      <c r="C34483" t="s">
        <v>34484</v>
      </c>
      <c r="D34483">
        <v>-0.166592631365236</v>
      </c>
    </row>
    <row r="34484" spans="1:4" x14ac:dyDescent="0.3">
      <c r="A34484">
        <v>34482</v>
      </c>
      <c r="B34484">
        <v>2</v>
      </c>
      <c r="C34484" t="s">
        <v>34485</v>
      </c>
      <c r="D34484">
        <v>-0.16663532466322301</v>
      </c>
    </row>
    <row r="34485" spans="1:4" x14ac:dyDescent="0.3">
      <c r="A34485">
        <v>34483</v>
      </c>
      <c r="B34485">
        <v>2</v>
      </c>
      <c r="C34485" t="s">
        <v>34486</v>
      </c>
      <c r="D34485">
        <v>-0.16666822611292101</v>
      </c>
    </row>
    <row r="34486" spans="1:4" x14ac:dyDescent="0.3">
      <c r="A34486">
        <v>34484</v>
      </c>
      <c r="B34486">
        <v>2</v>
      </c>
      <c r="C34486" t="s">
        <v>34487</v>
      </c>
      <c r="D34486">
        <v>-0.166708002470011</v>
      </c>
    </row>
    <row r="34487" spans="1:4" x14ac:dyDescent="0.3">
      <c r="A34487">
        <v>34485</v>
      </c>
      <c r="B34487">
        <v>2</v>
      </c>
      <c r="C34487" t="s">
        <v>34488</v>
      </c>
      <c r="D34487">
        <v>-0.166720789229796</v>
      </c>
    </row>
    <row r="34488" spans="1:4" x14ac:dyDescent="0.3">
      <c r="A34488">
        <v>34486</v>
      </c>
      <c r="B34488">
        <v>2</v>
      </c>
      <c r="C34488" t="s">
        <v>34489</v>
      </c>
      <c r="D34488">
        <v>-0.16688595218256799</v>
      </c>
    </row>
    <row r="34489" spans="1:4" x14ac:dyDescent="0.3">
      <c r="A34489">
        <v>34487</v>
      </c>
      <c r="B34489">
        <v>2</v>
      </c>
      <c r="C34489" t="s">
        <v>34490</v>
      </c>
      <c r="D34489">
        <v>-0.16688595218256799</v>
      </c>
    </row>
    <row r="34490" spans="1:4" x14ac:dyDescent="0.3">
      <c r="A34490">
        <v>34488</v>
      </c>
      <c r="B34490">
        <v>2</v>
      </c>
      <c r="C34490" t="s">
        <v>34491</v>
      </c>
      <c r="D34490">
        <v>-0.166924249801676</v>
      </c>
    </row>
    <row r="34491" spans="1:4" x14ac:dyDescent="0.3">
      <c r="A34491">
        <v>34489</v>
      </c>
      <c r="B34491">
        <v>2</v>
      </c>
      <c r="C34491" t="s">
        <v>34492</v>
      </c>
      <c r="D34491">
        <v>-0.166924249801676</v>
      </c>
    </row>
    <row r="34492" spans="1:4" x14ac:dyDescent="0.3">
      <c r="A34492">
        <v>34490</v>
      </c>
      <c r="B34492">
        <v>2</v>
      </c>
      <c r="C34492" t="s">
        <v>34493</v>
      </c>
      <c r="D34492">
        <v>-0.166933022499658</v>
      </c>
    </row>
    <row r="34493" spans="1:4" x14ac:dyDescent="0.3">
      <c r="A34493">
        <v>34491</v>
      </c>
      <c r="B34493">
        <v>2</v>
      </c>
      <c r="C34493" t="s">
        <v>34494</v>
      </c>
      <c r="D34493">
        <v>-0.16697062789310799</v>
      </c>
    </row>
    <row r="34494" spans="1:4" x14ac:dyDescent="0.3">
      <c r="A34494">
        <v>34492</v>
      </c>
      <c r="B34494">
        <v>2</v>
      </c>
      <c r="C34494" t="s">
        <v>34495</v>
      </c>
      <c r="D34494">
        <v>-0.16701184544900499</v>
      </c>
    </row>
    <row r="34495" spans="1:4" x14ac:dyDescent="0.3">
      <c r="A34495">
        <v>34493</v>
      </c>
      <c r="B34495">
        <v>2</v>
      </c>
      <c r="C34495" t="s">
        <v>34496</v>
      </c>
      <c r="D34495">
        <v>-0.167145878615231</v>
      </c>
    </row>
    <row r="34496" spans="1:4" x14ac:dyDescent="0.3">
      <c r="A34496">
        <v>34494</v>
      </c>
      <c r="B34496">
        <v>2</v>
      </c>
      <c r="C34496" t="s">
        <v>34497</v>
      </c>
      <c r="D34496">
        <v>-0.167179941851958</v>
      </c>
    </row>
    <row r="34497" spans="1:4" x14ac:dyDescent="0.3">
      <c r="A34497">
        <v>34495</v>
      </c>
      <c r="B34497">
        <v>2</v>
      </c>
      <c r="C34497" t="s">
        <v>34498</v>
      </c>
      <c r="D34497">
        <v>-0.16721890132393899</v>
      </c>
    </row>
    <row r="34498" spans="1:4" x14ac:dyDescent="0.3">
      <c r="A34498">
        <v>34496</v>
      </c>
      <c r="B34498">
        <v>2</v>
      </c>
      <c r="C34498" t="s">
        <v>34499</v>
      </c>
      <c r="D34498">
        <v>-0.167245988344359</v>
      </c>
    </row>
    <row r="34499" spans="1:4" x14ac:dyDescent="0.3">
      <c r="A34499">
        <v>34497</v>
      </c>
      <c r="B34499">
        <v>2</v>
      </c>
      <c r="C34499" t="s">
        <v>34500</v>
      </c>
      <c r="D34499">
        <v>-0.167300064643401</v>
      </c>
    </row>
    <row r="34500" spans="1:4" x14ac:dyDescent="0.3">
      <c r="A34500">
        <v>34498</v>
      </c>
      <c r="B34500">
        <v>2</v>
      </c>
      <c r="C34500" t="s">
        <v>34501</v>
      </c>
      <c r="D34500">
        <v>-0.16731799996133101</v>
      </c>
    </row>
    <row r="34501" spans="1:4" x14ac:dyDescent="0.3">
      <c r="A34501">
        <v>34499</v>
      </c>
      <c r="B34501">
        <v>2</v>
      </c>
      <c r="C34501" t="s">
        <v>34502</v>
      </c>
      <c r="D34501">
        <v>-0.16736664560898301</v>
      </c>
    </row>
    <row r="34502" spans="1:4" x14ac:dyDescent="0.3">
      <c r="A34502">
        <v>34500</v>
      </c>
      <c r="B34502">
        <v>2</v>
      </c>
      <c r="C34502" t="s">
        <v>34503</v>
      </c>
      <c r="D34502">
        <v>-0.16740049099339699</v>
      </c>
    </row>
    <row r="34503" spans="1:4" x14ac:dyDescent="0.3">
      <c r="A34503">
        <v>34501</v>
      </c>
      <c r="B34503">
        <v>2</v>
      </c>
      <c r="C34503" t="s">
        <v>34504</v>
      </c>
      <c r="D34503">
        <v>-0.16745126846067601</v>
      </c>
    </row>
    <row r="34504" spans="1:4" x14ac:dyDescent="0.3">
      <c r="A34504">
        <v>34502</v>
      </c>
      <c r="B34504">
        <v>2</v>
      </c>
      <c r="C34504" t="s">
        <v>34505</v>
      </c>
      <c r="D34504">
        <v>-0.167473988206821</v>
      </c>
    </row>
    <row r="34505" spans="1:4" x14ac:dyDescent="0.3">
      <c r="A34505">
        <v>34503</v>
      </c>
      <c r="B34505">
        <v>2</v>
      </c>
      <c r="C34505" t="s">
        <v>34506</v>
      </c>
      <c r="D34505">
        <v>-0.167506332353375</v>
      </c>
    </row>
    <row r="34506" spans="1:4" x14ac:dyDescent="0.3">
      <c r="A34506">
        <v>34504</v>
      </c>
      <c r="B34506">
        <v>2</v>
      </c>
      <c r="C34506" t="s">
        <v>34507</v>
      </c>
      <c r="D34506">
        <v>-0.16753827654243</v>
      </c>
    </row>
    <row r="34507" spans="1:4" x14ac:dyDescent="0.3">
      <c r="A34507">
        <v>34505</v>
      </c>
      <c r="B34507">
        <v>2</v>
      </c>
      <c r="C34507" t="s">
        <v>34508</v>
      </c>
      <c r="D34507">
        <v>-0.167539053640549</v>
      </c>
    </row>
    <row r="34508" spans="1:4" x14ac:dyDescent="0.3">
      <c r="A34508">
        <v>34506</v>
      </c>
      <c r="B34508">
        <v>2</v>
      </c>
      <c r="C34508" t="s">
        <v>34509</v>
      </c>
      <c r="D34508">
        <v>-0.167557781019014</v>
      </c>
    </row>
    <row r="34509" spans="1:4" x14ac:dyDescent="0.3">
      <c r="A34509">
        <v>34507</v>
      </c>
      <c r="B34509">
        <v>2</v>
      </c>
      <c r="C34509" t="s">
        <v>34510</v>
      </c>
      <c r="D34509">
        <v>-0.167574031805336</v>
      </c>
    </row>
    <row r="34510" spans="1:4" x14ac:dyDescent="0.3">
      <c r="A34510">
        <v>34508</v>
      </c>
      <c r="B34510">
        <v>2</v>
      </c>
      <c r="C34510" t="s">
        <v>34511</v>
      </c>
      <c r="D34510">
        <v>-0.16762951669463699</v>
      </c>
    </row>
    <row r="34511" spans="1:4" x14ac:dyDescent="0.3">
      <c r="A34511">
        <v>34509</v>
      </c>
      <c r="B34511">
        <v>2</v>
      </c>
      <c r="C34511" t="s">
        <v>34512</v>
      </c>
      <c r="D34511">
        <v>-0.16765219290869299</v>
      </c>
    </row>
    <row r="34512" spans="1:4" x14ac:dyDescent="0.3">
      <c r="A34512">
        <v>34510</v>
      </c>
      <c r="B34512">
        <v>2</v>
      </c>
      <c r="C34512" t="s">
        <v>34513</v>
      </c>
      <c r="D34512">
        <v>-0.16773716467784</v>
      </c>
    </row>
    <row r="34513" spans="1:4" x14ac:dyDescent="0.3">
      <c r="A34513">
        <v>34511</v>
      </c>
      <c r="B34513">
        <v>2</v>
      </c>
      <c r="C34513" t="s">
        <v>34514</v>
      </c>
      <c r="D34513">
        <v>-0.16774313593388401</v>
      </c>
    </row>
    <row r="34514" spans="1:4" x14ac:dyDescent="0.3">
      <c r="A34514">
        <v>34512</v>
      </c>
      <c r="B34514">
        <v>2</v>
      </c>
      <c r="C34514" t="s">
        <v>34515</v>
      </c>
      <c r="D34514">
        <v>-0.167777819444902</v>
      </c>
    </row>
    <row r="34515" spans="1:4" x14ac:dyDescent="0.3">
      <c r="A34515">
        <v>34513</v>
      </c>
      <c r="B34515">
        <v>2</v>
      </c>
      <c r="C34515" t="s">
        <v>34516</v>
      </c>
      <c r="D34515">
        <v>-0.16779593947256299</v>
      </c>
    </row>
    <row r="34516" spans="1:4" x14ac:dyDescent="0.3">
      <c r="A34516">
        <v>34514</v>
      </c>
      <c r="B34516">
        <v>2</v>
      </c>
      <c r="C34516" t="s">
        <v>34517</v>
      </c>
      <c r="D34516">
        <v>-0.167802213620771</v>
      </c>
    </row>
    <row r="34517" spans="1:4" x14ac:dyDescent="0.3">
      <c r="A34517">
        <v>34515</v>
      </c>
      <c r="B34517">
        <v>2</v>
      </c>
      <c r="C34517" t="s">
        <v>34518</v>
      </c>
      <c r="D34517">
        <v>-0.16783732503901799</v>
      </c>
    </row>
    <row r="34518" spans="1:4" x14ac:dyDescent="0.3">
      <c r="A34518">
        <v>34516</v>
      </c>
      <c r="B34518">
        <v>2</v>
      </c>
      <c r="C34518" t="s">
        <v>34519</v>
      </c>
      <c r="D34518">
        <v>-0.16786957700188601</v>
      </c>
    </row>
    <row r="34519" spans="1:4" x14ac:dyDescent="0.3">
      <c r="A34519">
        <v>34517</v>
      </c>
      <c r="B34519">
        <v>2</v>
      </c>
      <c r="C34519" t="s">
        <v>34520</v>
      </c>
      <c r="D34519">
        <v>-0.16786957700188601</v>
      </c>
    </row>
    <row r="34520" spans="1:4" x14ac:dyDescent="0.3">
      <c r="A34520">
        <v>34518</v>
      </c>
      <c r="B34520">
        <v>2</v>
      </c>
      <c r="C34520" t="s">
        <v>34521</v>
      </c>
      <c r="D34520">
        <v>-0.16788833530755401</v>
      </c>
    </row>
    <row r="34521" spans="1:4" x14ac:dyDescent="0.3">
      <c r="A34521">
        <v>34519</v>
      </c>
      <c r="B34521">
        <v>2</v>
      </c>
      <c r="C34521" t="s">
        <v>34522</v>
      </c>
      <c r="D34521">
        <v>-0.16799058634243599</v>
      </c>
    </row>
    <row r="34522" spans="1:4" x14ac:dyDescent="0.3">
      <c r="A34522">
        <v>34520</v>
      </c>
      <c r="B34522">
        <v>2</v>
      </c>
      <c r="C34522" t="s">
        <v>34523</v>
      </c>
      <c r="D34522">
        <v>-0.16804246574117501</v>
      </c>
    </row>
    <row r="34523" spans="1:4" x14ac:dyDescent="0.3">
      <c r="A34523">
        <v>34521</v>
      </c>
      <c r="B34523">
        <v>2</v>
      </c>
      <c r="C34523" t="s">
        <v>34524</v>
      </c>
      <c r="D34523">
        <v>-0.168218244687454</v>
      </c>
    </row>
    <row r="34524" spans="1:4" x14ac:dyDescent="0.3">
      <c r="A34524">
        <v>34522</v>
      </c>
      <c r="B34524">
        <v>2</v>
      </c>
      <c r="C34524" t="s">
        <v>34525</v>
      </c>
      <c r="D34524">
        <v>-0.168304423554439</v>
      </c>
    </row>
    <row r="34525" spans="1:4" x14ac:dyDescent="0.3">
      <c r="A34525">
        <v>34523</v>
      </c>
      <c r="B34525">
        <v>2</v>
      </c>
      <c r="C34525" t="s">
        <v>34526</v>
      </c>
      <c r="D34525">
        <v>-0.168304423554439</v>
      </c>
    </row>
    <row r="34526" spans="1:4" x14ac:dyDescent="0.3">
      <c r="A34526">
        <v>34524</v>
      </c>
      <c r="B34526">
        <v>2</v>
      </c>
      <c r="C34526" t="s">
        <v>34527</v>
      </c>
      <c r="D34526">
        <v>-0.168387352286159</v>
      </c>
    </row>
    <row r="34527" spans="1:4" x14ac:dyDescent="0.3">
      <c r="A34527">
        <v>34525</v>
      </c>
      <c r="B34527">
        <v>2</v>
      </c>
      <c r="C34527" t="s">
        <v>34528</v>
      </c>
      <c r="D34527">
        <v>-0.16839623250353</v>
      </c>
    </row>
    <row r="34528" spans="1:4" x14ac:dyDescent="0.3">
      <c r="A34528">
        <v>34526</v>
      </c>
      <c r="B34528">
        <v>2</v>
      </c>
      <c r="C34528" t="s">
        <v>34529</v>
      </c>
      <c r="D34528">
        <v>-0.16840560904315799</v>
      </c>
    </row>
    <row r="34529" spans="1:4" x14ac:dyDescent="0.3">
      <c r="A34529">
        <v>34527</v>
      </c>
      <c r="B34529">
        <v>2</v>
      </c>
      <c r="C34529" t="s">
        <v>34530</v>
      </c>
      <c r="D34529">
        <v>-0.16842047312002001</v>
      </c>
    </row>
    <row r="34530" spans="1:4" x14ac:dyDescent="0.3">
      <c r="A34530">
        <v>34528</v>
      </c>
      <c r="B34530">
        <v>2</v>
      </c>
      <c r="C34530" t="s">
        <v>34531</v>
      </c>
      <c r="D34530">
        <v>-0.16851086907246199</v>
      </c>
    </row>
    <row r="34531" spans="1:4" x14ac:dyDescent="0.3">
      <c r="A34531">
        <v>34529</v>
      </c>
      <c r="B34531">
        <v>2</v>
      </c>
      <c r="C34531" t="s">
        <v>34532</v>
      </c>
      <c r="D34531">
        <v>-0.16856663291162099</v>
      </c>
    </row>
    <row r="34532" spans="1:4" x14ac:dyDescent="0.3">
      <c r="A34532">
        <v>34530</v>
      </c>
      <c r="B34532">
        <v>2</v>
      </c>
      <c r="C34532" t="s">
        <v>34533</v>
      </c>
      <c r="D34532">
        <v>-0.16856935132638401</v>
      </c>
    </row>
    <row r="34533" spans="1:4" x14ac:dyDescent="0.3">
      <c r="A34533">
        <v>34531</v>
      </c>
      <c r="B34533">
        <v>2</v>
      </c>
      <c r="C34533" t="s">
        <v>34534</v>
      </c>
      <c r="D34533">
        <v>-0.16858475808512399</v>
      </c>
    </row>
    <row r="34534" spans="1:4" x14ac:dyDescent="0.3">
      <c r="A34534">
        <v>34532</v>
      </c>
      <c r="B34534">
        <v>2</v>
      </c>
      <c r="C34534" t="s">
        <v>34535</v>
      </c>
      <c r="D34534">
        <v>-0.16859045511825499</v>
      </c>
    </row>
    <row r="34535" spans="1:4" x14ac:dyDescent="0.3">
      <c r="A34535">
        <v>34533</v>
      </c>
      <c r="B34535">
        <v>2</v>
      </c>
      <c r="C34535" t="s">
        <v>34536</v>
      </c>
      <c r="D34535">
        <v>-0.16863973485367101</v>
      </c>
    </row>
    <row r="34536" spans="1:4" x14ac:dyDescent="0.3">
      <c r="A34536">
        <v>34534</v>
      </c>
      <c r="B34536">
        <v>2</v>
      </c>
      <c r="C34536" t="s">
        <v>34537</v>
      </c>
      <c r="D34536">
        <v>-0.168660038407176</v>
      </c>
    </row>
    <row r="34537" spans="1:4" x14ac:dyDescent="0.3">
      <c r="A34537">
        <v>34535</v>
      </c>
      <c r="B34537">
        <v>2</v>
      </c>
      <c r="C34537" t="s">
        <v>34538</v>
      </c>
      <c r="D34537">
        <v>-0.16869958911635399</v>
      </c>
    </row>
    <row r="34538" spans="1:4" x14ac:dyDescent="0.3">
      <c r="A34538">
        <v>34536</v>
      </c>
      <c r="B34538">
        <v>2</v>
      </c>
      <c r="C34538" t="s">
        <v>34539</v>
      </c>
      <c r="D34538">
        <v>-0.16874366907855301</v>
      </c>
    </row>
    <row r="34539" spans="1:4" x14ac:dyDescent="0.3">
      <c r="A34539">
        <v>34537</v>
      </c>
      <c r="B34539">
        <v>2</v>
      </c>
      <c r="C34539" t="s">
        <v>34540</v>
      </c>
      <c r="D34539">
        <v>-0.16874366907855301</v>
      </c>
    </row>
    <row r="34540" spans="1:4" x14ac:dyDescent="0.3">
      <c r="A34540">
        <v>34538</v>
      </c>
      <c r="B34540">
        <v>2</v>
      </c>
      <c r="C34540" t="s">
        <v>34541</v>
      </c>
      <c r="D34540">
        <v>-0.16874366907855301</v>
      </c>
    </row>
    <row r="34541" spans="1:4" x14ac:dyDescent="0.3">
      <c r="A34541">
        <v>34539</v>
      </c>
      <c r="B34541">
        <v>2</v>
      </c>
      <c r="C34541" t="s">
        <v>34542</v>
      </c>
      <c r="D34541">
        <v>-0.168824087696785</v>
      </c>
    </row>
    <row r="34542" spans="1:4" x14ac:dyDescent="0.3">
      <c r="A34542">
        <v>34540</v>
      </c>
      <c r="B34542">
        <v>2</v>
      </c>
      <c r="C34542" t="s">
        <v>34543</v>
      </c>
      <c r="D34542">
        <v>-0.16882964763769601</v>
      </c>
    </row>
    <row r="34543" spans="1:4" x14ac:dyDescent="0.3">
      <c r="A34543">
        <v>34541</v>
      </c>
      <c r="B34543">
        <v>2</v>
      </c>
      <c r="C34543" t="s">
        <v>34544</v>
      </c>
      <c r="D34543">
        <v>-0.16885708079039</v>
      </c>
    </row>
    <row r="34544" spans="1:4" x14ac:dyDescent="0.3">
      <c r="A34544">
        <v>34542</v>
      </c>
      <c r="B34544">
        <v>2</v>
      </c>
      <c r="C34544" t="s">
        <v>34545</v>
      </c>
      <c r="D34544">
        <v>-0.16888347113218</v>
      </c>
    </row>
    <row r="34545" spans="1:4" x14ac:dyDescent="0.3">
      <c r="A34545">
        <v>34543</v>
      </c>
      <c r="B34545">
        <v>2</v>
      </c>
      <c r="C34545" t="s">
        <v>34546</v>
      </c>
      <c r="D34545">
        <v>-0.16888696420999799</v>
      </c>
    </row>
    <row r="34546" spans="1:4" x14ac:dyDescent="0.3">
      <c r="A34546">
        <v>34544</v>
      </c>
      <c r="B34546">
        <v>2</v>
      </c>
      <c r="C34546" t="s">
        <v>34547</v>
      </c>
      <c r="D34546">
        <v>-0.168911766133922</v>
      </c>
    </row>
    <row r="34547" spans="1:4" x14ac:dyDescent="0.3">
      <c r="A34547">
        <v>34545</v>
      </c>
      <c r="B34547">
        <v>2</v>
      </c>
      <c r="C34547" t="s">
        <v>34548</v>
      </c>
      <c r="D34547">
        <v>-0.168992946042307</v>
      </c>
    </row>
    <row r="34548" spans="1:4" x14ac:dyDescent="0.3">
      <c r="A34548">
        <v>34546</v>
      </c>
      <c r="B34548">
        <v>2</v>
      </c>
      <c r="C34548" t="s">
        <v>34549</v>
      </c>
      <c r="D34548">
        <v>-0.16900165692326599</v>
      </c>
    </row>
    <row r="34549" spans="1:4" x14ac:dyDescent="0.3">
      <c r="A34549">
        <v>34547</v>
      </c>
      <c r="B34549">
        <v>2</v>
      </c>
      <c r="C34549" t="s">
        <v>34550</v>
      </c>
      <c r="D34549">
        <v>-0.16902397325934501</v>
      </c>
    </row>
    <row r="34550" spans="1:4" x14ac:dyDescent="0.3">
      <c r="A34550">
        <v>34548</v>
      </c>
      <c r="B34550">
        <v>2</v>
      </c>
      <c r="C34550" t="s">
        <v>34551</v>
      </c>
      <c r="D34550">
        <v>-0.16903959713014</v>
      </c>
    </row>
    <row r="34551" spans="1:4" x14ac:dyDescent="0.3">
      <c r="A34551">
        <v>34549</v>
      </c>
      <c r="B34551">
        <v>2</v>
      </c>
      <c r="C34551" t="s">
        <v>34552</v>
      </c>
      <c r="D34551">
        <v>-0.16911417847087201</v>
      </c>
    </row>
    <row r="34552" spans="1:4" x14ac:dyDescent="0.3">
      <c r="A34552">
        <v>34550</v>
      </c>
      <c r="B34552">
        <v>2</v>
      </c>
      <c r="C34552" t="s">
        <v>34553</v>
      </c>
      <c r="D34552">
        <v>-0.16913931770201401</v>
      </c>
    </row>
    <row r="34553" spans="1:4" x14ac:dyDescent="0.3">
      <c r="A34553">
        <v>34551</v>
      </c>
      <c r="B34553">
        <v>2</v>
      </c>
      <c r="C34553" t="s">
        <v>34554</v>
      </c>
      <c r="D34553">
        <v>-0.169250951680676</v>
      </c>
    </row>
    <row r="34554" spans="1:4" x14ac:dyDescent="0.3">
      <c r="A34554">
        <v>34552</v>
      </c>
      <c r="B34554">
        <v>2</v>
      </c>
      <c r="C34554" t="s">
        <v>34555</v>
      </c>
      <c r="D34554">
        <v>-0.169258460756119</v>
      </c>
    </row>
    <row r="34555" spans="1:4" x14ac:dyDescent="0.3">
      <c r="A34555">
        <v>34553</v>
      </c>
      <c r="B34555">
        <v>2</v>
      </c>
      <c r="C34555" t="s">
        <v>34556</v>
      </c>
      <c r="D34555">
        <v>-0.169258460756119</v>
      </c>
    </row>
    <row r="34556" spans="1:4" x14ac:dyDescent="0.3">
      <c r="A34556">
        <v>34554</v>
      </c>
      <c r="B34556">
        <v>2</v>
      </c>
      <c r="C34556" t="s">
        <v>34557</v>
      </c>
      <c r="D34556">
        <v>-0.169258460756119</v>
      </c>
    </row>
    <row r="34557" spans="1:4" x14ac:dyDescent="0.3">
      <c r="A34557">
        <v>34555</v>
      </c>
      <c r="B34557">
        <v>2</v>
      </c>
      <c r="C34557" t="s">
        <v>34558</v>
      </c>
      <c r="D34557">
        <v>-0.169438168564327</v>
      </c>
    </row>
    <row r="34558" spans="1:4" x14ac:dyDescent="0.3">
      <c r="A34558">
        <v>34556</v>
      </c>
      <c r="B34558">
        <v>2</v>
      </c>
      <c r="C34558" t="s">
        <v>34559</v>
      </c>
      <c r="D34558">
        <v>-0.16950541939002101</v>
      </c>
    </row>
    <row r="34559" spans="1:4" x14ac:dyDescent="0.3">
      <c r="A34559">
        <v>34557</v>
      </c>
      <c r="B34559">
        <v>2</v>
      </c>
      <c r="C34559" t="s">
        <v>34560</v>
      </c>
      <c r="D34559">
        <v>-0.16954796451630599</v>
      </c>
    </row>
    <row r="34560" spans="1:4" x14ac:dyDescent="0.3">
      <c r="A34560">
        <v>34558</v>
      </c>
      <c r="B34560">
        <v>2</v>
      </c>
      <c r="C34560" t="s">
        <v>34561</v>
      </c>
      <c r="D34560">
        <v>-0.169557080506335</v>
      </c>
    </row>
    <row r="34561" spans="1:4" x14ac:dyDescent="0.3">
      <c r="A34561">
        <v>34559</v>
      </c>
      <c r="B34561">
        <v>2</v>
      </c>
      <c r="C34561" t="s">
        <v>34562</v>
      </c>
      <c r="D34561">
        <v>-0.169811695074983</v>
      </c>
    </row>
    <row r="34562" spans="1:4" x14ac:dyDescent="0.3">
      <c r="A34562">
        <v>34560</v>
      </c>
      <c r="B34562">
        <v>2</v>
      </c>
      <c r="C34562" t="s">
        <v>34563</v>
      </c>
      <c r="D34562">
        <v>-0.16990399618181901</v>
      </c>
    </row>
    <row r="34563" spans="1:4" x14ac:dyDescent="0.3">
      <c r="A34563">
        <v>34561</v>
      </c>
      <c r="B34563">
        <v>2</v>
      </c>
      <c r="C34563" t="s">
        <v>34564</v>
      </c>
      <c r="D34563">
        <v>-0.16990399618181901</v>
      </c>
    </row>
    <row r="34564" spans="1:4" x14ac:dyDescent="0.3">
      <c r="A34564">
        <v>34562</v>
      </c>
      <c r="B34564">
        <v>2</v>
      </c>
      <c r="C34564" t="s">
        <v>34565</v>
      </c>
      <c r="D34564">
        <v>-0.16990399618181901</v>
      </c>
    </row>
    <row r="34565" spans="1:4" x14ac:dyDescent="0.3">
      <c r="A34565">
        <v>34563</v>
      </c>
      <c r="B34565">
        <v>2</v>
      </c>
      <c r="C34565" t="s">
        <v>34566</v>
      </c>
      <c r="D34565">
        <v>-0.16990399618181901</v>
      </c>
    </row>
    <row r="34566" spans="1:4" x14ac:dyDescent="0.3">
      <c r="A34566">
        <v>34564</v>
      </c>
      <c r="B34566">
        <v>2</v>
      </c>
      <c r="C34566" t="s">
        <v>34567</v>
      </c>
      <c r="D34566">
        <v>-0.16990649463254001</v>
      </c>
    </row>
    <row r="34567" spans="1:4" x14ac:dyDescent="0.3">
      <c r="A34567">
        <v>34565</v>
      </c>
      <c r="B34567">
        <v>2</v>
      </c>
      <c r="C34567" t="s">
        <v>34568</v>
      </c>
      <c r="D34567">
        <v>-0.169923132104735</v>
      </c>
    </row>
    <row r="34568" spans="1:4" x14ac:dyDescent="0.3">
      <c r="A34568">
        <v>34566</v>
      </c>
      <c r="B34568">
        <v>2</v>
      </c>
      <c r="C34568" t="s">
        <v>34569</v>
      </c>
      <c r="D34568">
        <v>-0.169955073759465</v>
      </c>
    </row>
    <row r="34569" spans="1:4" x14ac:dyDescent="0.3">
      <c r="A34569">
        <v>34567</v>
      </c>
      <c r="B34569">
        <v>2</v>
      </c>
      <c r="C34569" t="s">
        <v>34570</v>
      </c>
      <c r="D34569">
        <v>-0.170014438723401</v>
      </c>
    </row>
    <row r="34570" spans="1:4" x14ac:dyDescent="0.3">
      <c r="A34570">
        <v>34568</v>
      </c>
      <c r="B34570">
        <v>2</v>
      </c>
      <c r="C34570" t="s">
        <v>34571</v>
      </c>
      <c r="D34570">
        <v>-0.17002766224616001</v>
      </c>
    </row>
    <row r="34571" spans="1:4" x14ac:dyDescent="0.3">
      <c r="A34571">
        <v>34569</v>
      </c>
      <c r="B34571">
        <v>2</v>
      </c>
      <c r="C34571" t="s">
        <v>34572</v>
      </c>
      <c r="D34571">
        <v>-0.17016118093569199</v>
      </c>
    </row>
    <row r="34572" spans="1:4" x14ac:dyDescent="0.3">
      <c r="A34572">
        <v>34570</v>
      </c>
      <c r="B34572">
        <v>2</v>
      </c>
      <c r="C34572" t="s">
        <v>34573</v>
      </c>
      <c r="D34572">
        <v>-0.17016118093569199</v>
      </c>
    </row>
    <row r="34573" spans="1:4" x14ac:dyDescent="0.3">
      <c r="A34573">
        <v>34571</v>
      </c>
      <c r="B34573">
        <v>2</v>
      </c>
      <c r="C34573" t="s">
        <v>34574</v>
      </c>
      <c r="D34573">
        <v>-0.17017762314028101</v>
      </c>
    </row>
    <row r="34574" spans="1:4" x14ac:dyDescent="0.3">
      <c r="A34574">
        <v>34572</v>
      </c>
      <c r="B34574">
        <v>2</v>
      </c>
      <c r="C34574" t="s">
        <v>34575</v>
      </c>
      <c r="D34574">
        <v>-0.170255562308958</v>
      </c>
    </row>
    <row r="34575" spans="1:4" x14ac:dyDescent="0.3">
      <c r="A34575">
        <v>34573</v>
      </c>
      <c r="B34575">
        <v>2</v>
      </c>
      <c r="C34575" t="s">
        <v>34576</v>
      </c>
      <c r="D34575">
        <v>-0.170315475460252</v>
      </c>
    </row>
    <row r="34576" spans="1:4" x14ac:dyDescent="0.3">
      <c r="A34576">
        <v>34574</v>
      </c>
      <c r="B34576">
        <v>2</v>
      </c>
      <c r="C34576" t="s">
        <v>34577</v>
      </c>
      <c r="D34576">
        <v>-0.17033637806761301</v>
      </c>
    </row>
    <row r="34577" spans="1:4" x14ac:dyDescent="0.3">
      <c r="A34577">
        <v>34575</v>
      </c>
      <c r="B34577">
        <v>2</v>
      </c>
      <c r="C34577" t="s">
        <v>34578</v>
      </c>
      <c r="D34577">
        <v>-0.17045851656404901</v>
      </c>
    </row>
    <row r="34578" spans="1:4" x14ac:dyDescent="0.3">
      <c r="A34578">
        <v>34576</v>
      </c>
      <c r="B34578">
        <v>2</v>
      </c>
      <c r="C34578" t="s">
        <v>34579</v>
      </c>
      <c r="D34578">
        <v>-0.170550302220974</v>
      </c>
    </row>
    <row r="34579" spans="1:4" x14ac:dyDescent="0.3">
      <c r="A34579">
        <v>34577</v>
      </c>
      <c r="B34579">
        <v>2</v>
      </c>
      <c r="C34579" t="s">
        <v>34580</v>
      </c>
      <c r="D34579">
        <v>-0.170596000108551</v>
      </c>
    </row>
    <row r="34580" spans="1:4" x14ac:dyDescent="0.3">
      <c r="A34580">
        <v>34578</v>
      </c>
      <c r="B34580">
        <v>2</v>
      </c>
      <c r="C34580" t="s">
        <v>34581</v>
      </c>
      <c r="D34580">
        <v>-0.170694313795758</v>
      </c>
    </row>
    <row r="34581" spans="1:4" x14ac:dyDescent="0.3">
      <c r="A34581">
        <v>34579</v>
      </c>
      <c r="B34581">
        <v>2</v>
      </c>
      <c r="C34581" t="s">
        <v>34582</v>
      </c>
      <c r="D34581">
        <v>-0.170772799750287</v>
      </c>
    </row>
    <row r="34582" spans="1:4" x14ac:dyDescent="0.3">
      <c r="A34582">
        <v>34580</v>
      </c>
      <c r="B34582">
        <v>2</v>
      </c>
      <c r="C34582" t="s">
        <v>34583</v>
      </c>
      <c r="D34582">
        <v>-0.17077928330039799</v>
      </c>
    </row>
    <row r="34583" spans="1:4" x14ac:dyDescent="0.3">
      <c r="A34583">
        <v>34581</v>
      </c>
      <c r="B34583">
        <v>2</v>
      </c>
      <c r="C34583" t="s">
        <v>34584</v>
      </c>
      <c r="D34583">
        <v>-0.170791061135948</v>
      </c>
    </row>
    <row r="34584" spans="1:4" x14ac:dyDescent="0.3">
      <c r="A34584">
        <v>34582</v>
      </c>
      <c r="B34584">
        <v>2</v>
      </c>
      <c r="C34584" t="s">
        <v>34585</v>
      </c>
      <c r="D34584">
        <v>-0.17081328133989299</v>
      </c>
    </row>
    <row r="34585" spans="1:4" x14ac:dyDescent="0.3">
      <c r="A34585">
        <v>34583</v>
      </c>
      <c r="B34585">
        <v>2</v>
      </c>
      <c r="C34585" t="s">
        <v>34586</v>
      </c>
      <c r="D34585">
        <v>-0.17082019906515</v>
      </c>
    </row>
    <row r="34586" spans="1:4" x14ac:dyDescent="0.3">
      <c r="A34586">
        <v>34584</v>
      </c>
      <c r="B34586">
        <v>2</v>
      </c>
      <c r="C34586" t="s">
        <v>34587</v>
      </c>
      <c r="D34586">
        <v>-0.17082019906515</v>
      </c>
    </row>
    <row r="34587" spans="1:4" x14ac:dyDescent="0.3">
      <c r="A34587">
        <v>34585</v>
      </c>
      <c r="B34587">
        <v>2</v>
      </c>
      <c r="C34587" t="s">
        <v>34588</v>
      </c>
      <c r="D34587">
        <v>-0.17082019906515</v>
      </c>
    </row>
    <row r="34588" spans="1:4" x14ac:dyDescent="0.3">
      <c r="A34588">
        <v>34586</v>
      </c>
      <c r="B34588">
        <v>2</v>
      </c>
      <c r="C34588" t="s">
        <v>34589</v>
      </c>
      <c r="D34588">
        <v>-0.17082019906515</v>
      </c>
    </row>
    <row r="34589" spans="1:4" x14ac:dyDescent="0.3">
      <c r="A34589">
        <v>34587</v>
      </c>
      <c r="B34589">
        <v>2</v>
      </c>
      <c r="C34589" t="s">
        <v>34590</v>
      </c>
      <c r="D34589">
        <v>-0.170827995501351</v>
      </c>
    </row>
    <row r="34590" spans="1:4" x14ac:dyDescent="0.3">
      <c r="A34590">
        <v>34588</v>
      </c>
      <c r="B34590">
        <v>2</v>
      </c>
      <c r="C34590" t="s">
        <v>34591</v>
      </c>
      <c r="D34590">
        <v>-0.170852774183783</v>
      </c>
    </row>
    <row r="34591" spans="1:4" x14ac:dyDescent="0.3">
      <c r="A34591">
        <v>34589</v>
      </c>
      <c r="B34591">
        <v>2</v>
      </c>
      <c r="C34591" t="s">
        <v>34592</v>
      </c>
      <c r="D34591">
        <v>-0.17086952085517701</v>
      </c>
    </row>
    <row r="34592" spans="1:4" x14ac:dyDescent="0.3">
      <c r="A34592">
        <v>34590</v>
      </c>
      <c r="B34592">
        <v>2</v>
      </c>
      <c r="C34592" t="s">
        <v>34593</v>
      </c>
      <c r="D34592">
        <v>-0.17090786292447599</v>
      </c>
    </row>
    <row r="34593" spans="1:4" x14ac:dyDescent="0.3">
      <c r="A34593">
        <v>34591</v>
      </c>
      <c r="B34593">
        <v>2</v>
      </c>
      <c r="C34593" t="s">
        <v>34594</v>
      </c>
      <c r="D34593">
        <v>-0.17093329910236901</v>
      </c>
    </row>
    <row r="34594" spans="1:4" x14ac:dyDescent="0.3">
      <c r="A34594">
        <v>34592</v>
      </c>
      <c r="B34594">
        <v>2</v>
      </c>
      <c r="C34594" t="s">
        <v>34595</v>
      </c>
      <c r="D34594">
        <v>-0.170980663469505</v>
      </c>
    </row>
    <row r="34595" spans="1:4" x14ac:dyDescent="0.3">
      <c r="A34595">
        <v>34593</v>
      </c>
      <c r="B34595">
        <v>2</v>
      </c>
      <c r="C34595" t="s">
        <v>34596</v>
      </c>
      <c r="D34595">
        <v>-0.17108169187221101</v>
      </c>
    </row>
    <row r="34596" spans="1:4" x14ac:dyDescent="0.3">
      <c r="A34596">
        <v>34594</v>
      </c>
      <c r="B34596">
        <v>2</v>
      </c>
      <c r="C34596" t="s">
        <v>34597</v>
      </c>
      <c r="D34596">
        <v>-0.17118487298133001</v>
      </c>
    </row>
    <row r="34597" spans="1:4" x14ac:dyDescent="0.3">
      <c r="A34597">
        <v>34595</v>
      </c>
      <c r="B34597">
        <v>2</v>
      </c>
      <c r="C34597" t="s">
        <v>34598</v>
      </c>
      <c r="D34597">
        <v>-0.17121128330167101</v>
      </c>
    </row>
    <row r="34598" spans="1:4" x14ac:dyDescent="0.3">
      <c r="A34598">
        <v>34596</v>
      </c>
      <c r="B34598">
        <v>2</v>
      </c>
      <c r="C34598" t="s">
        <v>34599</v>
      </c>
      <c r="D34598">
        <v>-0.17121128330167101</v>
      </c>
    </row>
    <row r="34599" spans="1:4" x14ac:dyDescent="0.3">
      <c r="A34599">
        <v>34597</v>
      </c>
      <c r="B34599">
        <v>2</v>
      </c>
      <c r="C34599" t="s">
        <v>34600</v>
      </c>
      <c r="D34599">
        <v>-0.171245344311584</v>
      </c>
    </row>
    <row r="34600" spans="1:4" x14ac:dyDescent="0.3">
      <c r="A34600">
        <v>34598</v>
      </c>
      <c r="B34600">
        <v>2</v>
      </c>
      <c r="C34600" t="s">
        <v>34601</v>
      </c>
      <c r="D34600">
        <v>-0.17124919744106301</v>
      </c>
    </row>
    <row r="34601" spans="1:4" x14ac:dyDescent="0.3">
      <c r="A34601">
        <v>34599</v>
      </c>
      <c r="B34601">
        <v>2</v>
      </c>
      <c r="C34601" t="s">
        <v>34602</v>
      </c>
      <c r="D34601">
        <v>-0.17135167010086699</v>
      </c>
    </row>
    <row r="34602" spans="1:4" x14ac:dyDescent="0.3">
      <c r="A34602">
        <v>34600</v>
      </c>
      <c r="B34602">
        <v>2</v>
      </c>
      <c r="C34602" t="s">
        <v>34603</v>
      </c>
      <c r="D34602">
        <v>-0.17135352055476799</v>
      </c>
    </row>
    <row r="34603" spans="1:4" x14ac:dyDescent="0.3">
      <c r="A34603">
        <v>34601</v>
      </c>
      <c r="B34603">
        <v>2</v>
      </c>
      <c r="C34603" t="s">
        <v>34604</v>
      </c>
      <c r="D34603">
        <v>-0.17136120327547699</v>
      </c>
    </row>
    <row r="34604" spans="1:4" x14ac:dyDescent="0.3">
      <c r="A34604">
        <v>34602</v>
      </c>
      <c r="B34604">
        <v>2</v>
      </c>
      <c r="C34604" t="s">
        <v>34605</v>
      </c>
      <c r="D34604">
        <v>-0.171363371807702</v>
      </c>
    </row>
    <row r="34605" spans="1:4" x14ac:dyDescent="0.3">
      <c r="A34605">
        <v>34603</v>
      </c>
      <c r="B34605">
        <v>2</v>
      </c>
      <c r="C34605" t="s">
        <v>34606</v>
      </c>
      <c r="D34605">
        <v>-0.17141158566008299</v>
      </c>
    </row>
    <row r="34606" spans="1:4" x14ac:dyDescent="0.3">
      <c r="A34606">
        <v>34604</v>
      </c>
      <c r="B34606">
        <v>2</v>
      </c>
      <c r="C34606" t="s">
        <v>34607</v>
      </c>
      <c r="D34606">
        <v>-0.17141873149110001</v>
      </c>
    </row>
    <row r="34607" spans="1:4" x14ac:dyDescent="0.3">
      <c r="A34607">
        <v>34605</v>
      </c>
      <c r="B34607">
        <v>2</v>
      </c>
      <c r="C34607" t="s">
        <v>34608</v>
      </c>
      <c r="D34607">
        <v>-0.17142267143932099</v>
      </c>
    </row>
    <row r="34608" spans="1:4" x14ac:dyDescent="0.3">
      <c r="A34608">
        <v>34606</v>
      </c>
      <c r="B34608">
        <v>2</v>
      </c>
      <c r="C34608" t="s">
        <v>34609</v>
      </c>
      <c r="D34608">
        <v>-0.171449372684705</v>
      </c>
    </row>
    <row r="34609" spans="1:4" x14ac:dyDescent="0.3">
      <c r="A34609">
        <v>34607</v>
      </c>
      <c r="B34609">
        <v>2</v>
      </c>
      <c r="C34609" t="s">
        <v>34610</v>
      </c>
      <c r="D34609">
        <v>-0.171490484346071</v>
      </c>
    </row>
    <row r="34610" spans="1:4" x14ac:dyDescent="0.3">
      <c r="A34610">
        <v>34608</v>
      </c>
      <c r="B34610">
        <v>2</v>
      </c>
      <c r="C34610" t="s">
        <v>34611</v>
      </c>
      <c r="D34610">
        <v>-0.17152087018071099</v>
      </c>
    </row>
    <row r="34611" spans="1:4" x14ac:dyDescent="0.3">
      <c r="A34611">
        <v>34609</v>
      </c>
      <c r="B34611">
        <v>2</v>
      </c>
      <c r="C34611" t="s">
        <v>34612</v>
      </c>
      <c r="D34611">
        <v>-0.171638678560394</v>
      </c>
    </row>
    <row r="34612" spans="1:4" x14ac:dyDescent="0.3">
      <c r="A34612">
        <v>34610</v>
      </c>
      <c r="B34612">
        <v>2</v>
      </c>
      <c r="C34612" t="s">
        <v>34613</v>
      </c>
      <c r="D34612">
        <v>-0.17166715131815499</v>
      </c>
    </row>
    <row r="34613" spans="1:4" x14ac:dyDescent="0.3">
      <c r="A34613">
        <v>34611</v>
      </c>
      <c r="B34613">
        <v>2</v>
      </c>
      <c r="C34613" t="s">
        <v>34614</v>
      </c>
      <c r="D34613">
        <v>-0.171679986615033</v>
      </c>
    </row>
    <row r="34614" spans="1:4" x14ac:dyDescent="0.3">
      <c r="A34614">
        <v>34612</v>
      </c>
      <c r="B34614">
        <v>2</v>
      </c>
      <c r="C34614" t="s">
        <v>34615</v>
      </c>
      <c r="D34614">
        <v>-0.17168668499930201</v>
      </c>
    </row>
    <row r="34615" spans="1:4" x14ac:dyDescent="0.3">
      <c r="A34615">
        <v>34613</v>
      </c>
      <c r="B34615">
        <v>2</v>
      </c>
      <c r="C34615" t="s">
        <v>34616</v>
      </c>
      <c r="D34615">
        <v>-0.17176961847998501</v>
      </c>
    </row>
    <row r="34616" spans="1:4" x14ac:dyDescent="0.3">
      <c r="A34616">
        <v>34614</v>
      </c>
      <c r="B34616">
        <v>2</v>
      </c>
      <c r="C34616" t="s">
        <v>34617</v>
      </c>
      <c r="D34616">
        <v>-0.17196776460216101</v>
      </c>
    </row>
    <row r="34617" spans="1:4" x14ac:dyDescent="0.3">
      <c r="A34617">
        <v>34615</v>
      </c>
      <c r="B34617">
        <v>2</v>
      </c>
      <c r="C34617" t="s">
        <v>34618</v>
      </c>
      <c r="D34617">
        <v>-0.17201447944718901</v>
      </c>
    </row>
    <row r="34618" spans="1:4" x14ac:dyDescent="0.3">
      <c r="A34618">
        <v>34616</v>
      </c>
      <c r="B34618">
        <v>2</v>
      </c>
      <c r="C34618" t="s">
        <v>34619</v>
      </c>
      <c r="D34618">
        <v>-0.17211344489667901</v>
      </c>
    </row>
    <row r="34619" spans="1:4" x14ac:dyDescent="0.3">
      <c r="A34619">
        <v>34617</v>
      </c>
      <c r="B34619">
        <v>2</v>
      </c>
      <c r="C34619" t="s">
        <v>34620</v>
      </c>
      <c r="D34619">
        <v>-0.17241166627266599</v>
      </c>
    </row>
    <row r="34620" spans="1:4" x14ac:dyDescent="0.3">
      <c r="A34620">
        <v>34618</v>
      </c>
      <c r="B34620">
        <v>2</v>
      </c>
      <c r="C34620" t="s">
        <v>34621</v>
      </c>
      <c r="D34620">
        <v>-0.17244534534700601</v>
      </c>
    </row>
    <row r="34621" spans="1:4" x14ac:dyDescent="0.3">
      <c r="A34621">
        <v>34619</v>
      </c>
      <c r="B34621">
        <v>2</v>
      </c>
      <c r="C34621" t="s">
        <v>34622</v>
      </c>
      <c r="D34621">
        <v>-0.172468577268797</v>
      </c>
    </row>
    <row r="34622" spans="1:4" x14ac:dyDescent="0.3">
      <c r="A34622">
        <v>34620</v>
      </c>
      <c r="B34622">
        <v>2</v>
      </c>
      <c r="C34622" t="s">
        <v>34623</v>
      </c>
      <c r="D34622">
        <v>-0.17247637663717</v>
      </c>
    </row>
    <row r="34623" spans="1:4" x14ac:dyDescent="0.3">
      <c r="A34623">
        <v>34621</v>
      </c>
      <c r="B34623">
        <v>2</v>
      </c>
      <c r="C34623" t="s">
        <v>34624</v>
      </c>
      <c r="D34623">
        <v>-0.17257731115581099</v>
      </c>
    </row>
    <row r="34624" spans="1:4" x14ac:dyDescent="0.3">
      <c r="A34624">
        <v>34622</v>
      </c>
      <c r="B34624">
        <v>2</v>
      </c>
      <c r="C34624" t="s">
        <v>34625</v>
      </c>
      <c r="D34624">
        <v>-0.172767077656128</v>
      </c>
    </row>
    <row r="34625" spans="1:4" x14ac:dyDescent="0.3">
      <c r="A34625">
        <v>34623</v>
      </c>
      <c r="B34625">
        <v>2</v>
      </c>
      <c r="C34625" t="s">
        <v>34626</v>
      </c>
      <c r="D34625">
        <v>-0.17283470113455601</v>
      </c>
    </row>
    <row r="34626" spans="1:4" x14ac:dyDescent="0.3">
      <c r="A34626">
        <v>34624</v>
      </c>
      <c r="B34626">
        <v>2</v>
      </c>
      <c r="C34626" t="s">
        <v>34627</v>
      </c>
      <c r="D34626">
        <v>-0.17288211321063501</v>
      </c>
    </row>
    <row r="34627" spans="1:4" x14ac:dyDescent="0.3">
      <c r="A34627">
        <v>34625</v>
      </c>
      <c r="B34627">
        <v>2</v>
      </c>
      <c r="C34627" t="s">
        <v>34628</v>
      </c>
      <c r="D34627">
        <v>-0.17290756594833001</v>
      </c>
    </row>
    <row r="34628" spans="1:4" x14ac:dyDescent="0.3">
      <c r="A34628">
        <v>34626</v>
      </c>
      <c r="B34628">
        <v>2</v>
      </c>
      <c r="C34628" t="s">
        <v>34629</v>
      </c>
      <c r="D34628">
        <v>-0.172993762322323</v>
      </c>
    </row>
    <row r="34629" spans="1:4" x14ac:dyDescent="0.3">
      <c r="A34629">
        <v>34627</v>
      </c>
      <c r="B34629">
        <v>2</v>
      </c>
      <c r="C34629" t="s">
        <v>34630</v>
      </c>
      <c r="D34629">
        <v>-0.17308661825952101</v>
      </c>
    </row>
    <row r="34630" spans="1:4" x14ac:dyDescent="0.3">
      <c r="A34630">
        <v>34628</v>
      </c>
      <c r="B34630">
        <v>2</v>
      </c>
      <c r="C34630" t="s">
        <v>34631</v>
      </c>
      <c r="D34630">
        <v>-0.173094846803479</v>
      </c>
    </row>
    <row r="34631" spans="1:4" x14ac:dyDescent="0.3">
      <c r="A34631">
        <v>34629</v>
      </c>
      <c r="B34631">
        <v>2</v>
      </c>
      <c r="C34631" t="s">
        <v>34632</v>
      </c>
      <c r="D34631">
        <v>-0.173109358627484</v>
      </c>
    </row>
    <row r="34632" spans="1:4" x14ac:dyDescent="0.3">
      <c r="A34632">
        <v>34630</v>
      </c>
      <c r="B34632">
        <v>2</v>
      </c>
      <c r="C34632" t="s">
        <v>34633</v>
      </c>
      <c r="D34632">
        <v>-0.173111172567739</v>
      </c>
    </row>
    <row r="34633" spans="1:4" x14ac:dyDescent="0.3">
      <c r="A34633">
        <v>34631</v>
      </c>
      <c r="B34633">
        <v>2</v>
      </c>
      <c r="C34633" t="s">
        <v>34634</v>
      </c>
      <c r="D34633">
        <v>-0.173146336567122</v>
      </c>
    </row>
    <row r="34634" spans="1:4" x14ac:dyDescent="0.3">
      <c r="A34634">
        <v>34632</v>
      </c>
      <c r="B34634">
        <v>2</v>
      </c>
      <c r="C34634" t="s">
        <v>34635</v>
      </c>
      <c r="D34634">
        <v>-0.173176019349291</v>
      </c>
    </row>
    <row r="34635" spans="1:4" x14ac:dyDescent="0.3">
      <c r="A34635">
        <v>34633</v>
      </c>
      <c r="B34635">
        <v>2</v>
      </c>
      <c r="C34635" t="s">
        <v>34636</v>
      </c>
      <c r="D34635">
        <v>-0.17324291850423201</v>
      </c>
    </row>
    <row r="34636" spans="1:4" x14ac:dyDescent="0.3">
      <c r="A34636">
        <v>34634</v>
      </c>
      <c r="B34636">
        <v>2</v>
      </c>
      <c r="C34636" t="s">
        <v>34637</v>
      </c>
      <c r="D34636">
        <v>-0.17324418387527499</v>
      </c>
    </row>
    <row r="34637" spans="1:4" x14ac:dyDescent="0.3">
      <c r="A34637">
        <v>34635</v>
      </c>
      <c r="B34637">
        <v>2</v>
      </c>
      <c r="C34637" t="s">
        <v>34638</v>
      </c>
      <c r="D34637">
        <v>-0.173297532260067</v>
      </c>
    </row>
    <row r="34638" spans="1:4" x14ac:dyDescent="0.3">
      <c r="A34638">
        <v>34636</v>
      </c>
      <c r="B34638">
        <v>2</v>
      </c>
      <c r="C34638" t="s">
        <v>34639</v>
      </c>
      <c r="D34638">
        <v>-0.17343914044400699</v>
      </c>
    </row>
    <row r="34639" spans="1:4" x14ac:dyDescent="0.3">
      <c r="A34639">
        <v>34637</v>
      </c>
      <c r="B34639">
        <v>2</v>
      </c>
      <c r="C34639" t="s">
        <v>34640</v>
      </c>
      <c r="D34639">
        <v>-0.173509882557326</v>
      </c>
    </row>
    <row r="34640" spans="1:4" x14ac:dyDescent="0.3">
      <c r="A34640">
        <v>34638</v>
      </c>
      <c r="B34640">
        <v>2</v>
      </c>
      <c r="C34640" t="s">
        <v>34641</v>
      </c>
      <c r="D34640">
        <v>-0.17356866928529099</v>
      </c>
    </row>
    <row r="34641" spans="1:4" x14ac:dyDescent="0.3">
      <c r="A34641">
        <v>34639</v>
      </c>
      <c r="B34641">
        <v>2</v>
      </c>
      <c r="C34641" t="s">
        <v>34642</v>
      </c>
      <c r="D34641">
        <v>-0.173615952162192</v>
      </c>
    </row>
    <row r="34642" spans="1:4" x14ac:dyDescent="0.3">
      <c r="A34642">
        <v>34640</v>
      </c>
      <c r="B34642">
        <v>2</v>
      </c>
      <c r="C34642" t="s">
        <v>34643</v>
      </c>
      <c r="D34642">
        <v>-0.17363401984209101</v>
      </c>
    </row>
    <row r="34643" spans="1:4" x14ac:dyDescent="0.3">
      <c r="A34643">
        <v>34641</v>
      </c>
      <c r="B34643">
        <v>2</v>
      </c>
      <c r="C34643" t="s">
        <v>34644</v>
      </c>
      <c r="D34643">
        <v>-0.17365553056369701</v>
      </c>
    </row>
    <row r="34644" spans="1:4" x14ac:dyDescent="0.3">
      <c r="A34644">
        <v>34642</v>
      </c>
      <c r="B34644">
        <v>2</v>
      </c>
      <c r="C34644" t="s">
        <v>34645</v>
      </c>
      <c r="D34644">
        <v>-0.17376330619871899</v>
      </c>
    </row>
    <row r="34645" spans="1:4" x14ac:dyDescent="0.3">
      <c r="A34645">
        <v>34643</v>
      </c>
      <c r="B34645">
        <v>2</v>
      </c>
      <c r="C34645" t="s">
        <v>34646</v>
      </c>
      <c r="D34645">
        <v>-0.173800312072345</v>
      </c>
    </row>
    <row r="34646" spans="1:4" x14ac:dyDescent="0.3">
      <c r="A34646">
        <v>34644</v>
      </c>
      <c r="B34646">
        <v>2</v>
      </c>
      <c r="C34646" t="s">
        <v>34647</v>
      </c>
      <c r="D34646">
        <v>-0.173918199476015</v>
      </c>
    </row>
    <row r="34647" spans="1:4" x14ac:dyDescent="0.3">
      <c r="A34647">
        <v>34645</v>
      </c>
      <c r="B34647">
        <v>2</v>
      </c>
      <c r="C34647" t="s">
        <v>34648</v>
      </c>
      <c r="D34647">
        <v>-0.173937843198162</v>
      </c>
    </row>
    <row r="34648" spans="1:4" x14ac:dyDescent="0.3">
      <c r="A34648">
        <v>34646</v>
      </c>
      <c r="B34648">
        <v>2</v>
      </c>
      <c r="C34648" t="s">
        <v>34649</v>
      </c>
      <c r="D34648">
        <v>-0.17414432893689999</v>
      </c>
    </row>
    <row r="34649" spans="1:4" x14ac:dyDescent="0.3">
      <c r="A34649">
        <v>34647</v>
      </c>
      <c r="B34649">
        <v>2</v>
      </c>
      <c r="C34649" t="s">
        <v>34650</v>
      </c>
      <c r="D34649">
        <v>-0.17422161772206901</v>
      </c>
    </row>
    <row r="34650" spans="1:4" x14ac:dyDescent="0.3">
      <c r="A34650">
        <v>34648</v>
      </c>
      <c r="B34650">
        <v>2</v>
      </c>
      <c r="C34650" t="s">
        <v>34651</v>
      </c>
      <c r="D34650">
        <v>-0.17426952241826199</v>
      </c>
    </row>
    <row r="34651" spans="1:4" x14ac:dyDescent="0.3">
      <c r="A34651">
        <v>34649</v>
      </c>
      <c r="B34651">
        <v>2</v>
      </c>
      <c r="C34651" t="s">
        <v>34652</v>
      </c>
      <c r="D34651">
        <v>-0.17428984478041601</v>
      </c>
    </row>
    <row r="34652" spans="1:4" x14ac:dyDescent="0.3">
      <c r="A34652">
        <v>34650</v>
      </c>
      <c r="B34652">
        <v>2</v>
      </c>
      <c r="C34652" t="s">
        <v>34653</v>
      </c>
      <c r="D34652">
        <v>-0.174297282346455</v>
      </c>
    </row>
    <row r="34653" spans="1:4" x14ac:dyDescent="0.3">
      <c r="A34653">
        <v>34651</v>
      </c>
      <c r="B34653">
        <v>2</v>
      </c>
      <c r="C34653" t="s">
        <v>34654</v>
      </c>
      <c r="D34653">
        <v>-0.17431749985106301</v>
      </c>
    </row>
    <row r="34654" spans="1:4" x14ac:dyDescent="0.3">
      <c r="A34654">
        <v>34652</v>
      </c>
      <c r="B34654">
        <v>2</v>
      </c>
      <c r="C34654" t="s">
        <v>34655</v>
      </c>
      <c r="D34654">
        <v>-0.174417168451897</v>
      </c>
    </row>
    <row r="34655" spans="1:4" x14ac:dyDescent="0.3">
      <c r="A34655">
        <v>34653</v>
      </c>
      <c r="B34655">
        <v>2</v>
      </c>
      <c r="C34655" t="s">
        <v>34656</v>
      </c>
      <c r="D34655">
        <v>-0.17443582268169899</v>
      </c>
    </row>
    <row r="34656" spans="1:4" x14ac:dyDescent="0.3">
      <c r="A34656">
        <v>34654</v>
      </c>
      <c r="B34656">
        <v>2</v>
      </c>
      <c r="C34656" t="s">
        <v>34657</v>
      </c>
      <c r="D34656">
        <v>-0.17449248037453199</v>
      </c>
    </row>
    <row r="34657" spans="1:4" x14ac:dyDescent="0.3">
      <c r="A34657">
        <v>34655</v>
      </c>
      <c r="B34657">
        <v>2</v>
      </c>
      <c r="C34657" t="s">
        <v>34658</v>
      </c>
      <c r="D34657">
        <v>-0.174518265678413</v>
      </c>
    </row>
    <row r="34658" spans="1:4" x14ac:dyDescent="0.3">
      <c r="A34658">
        <v>34656</v>
      </c>
      <c r="B34658">
        <v>2</v>
      </c>
      <c r="C34658" t="s">
        <v>34659</v>
      </c>
      <c r="D34658">
        <v>-0.17456458765478899</v>
      </c>
    </row>
    <row r="34659" spans="1:4" x14ac:dyDescent="0.3">
      <c r="A34659">
        <v>34657</v>
      </c>
      <c r="B34659">
        <v>2</v>
      </c>
      <c r="C34659" t="s">
        <v>34660</v>
      </c>
      <c r="D34659">
        <v>-0.174598549937065</v>
      </c>
    </row>
    <row r="34660" spans="1:4" x14ac:dyDescent="0.3">
      <c r="A34660">
        <v>34658</v>
      </c>
      <c r="B34660">
        <v>2</v>
      </c>
      <c r="C34660" t="s">
        <v>34661</v>
      </c>
      <c r="D34660">
        <v>-0.17465972047028899</v>
      </c>
    </row>
    <row r="34661" spans="1:4" x14ac:dyDescent="0.3">
      <c r="A34661">
        <v>34659</v>
      </c>
      <c r="B34661">
        <v>2</v>
      </c>
      <c r="C34661" t="s">
        <v>34662</v>
      </c>
      <c r="D34661">
        <v>-0.17468321458203601</v>
      </c>
    </row>
    <row r="34662" spans="1:4" x14ac:dyDescent="0.3">
      <c r="A34662">
        <v>34660</v>
      </c>
      <c r="B34662">
        <v>2</v>
      </c>
      <c r="C34662" t="s">
        <v>34663</v>
      </c>
      <c r="D34662">
        <v>-0.17474885339906701</v>
      </c>
    </row>
    <row r="34663" spans="1:4" x14ac:dyDescent="0.3">
      <c r="A34663">
        <v>34661</v>
      </c>
      <c r="B34663">
        <v>2</v>
      </c>
      <c r="C34663" t="s">
        <v>34664</v>
      </c>
      <c r="D34663">
        <v>-0.17480182672167999</v>
      </c>
    </row>
    <row r="34664" spans="1:4" x14ac:dyDescent="0.3">
      <c r="A34664">
        <v>34662</v>
      </c>
      <c r="B34664">
        <v>2</v>
      </c>
      <c r="C34664" t="s">
        <v>34665</v>
      </c>
      <c r="D34664">
        <v>-0.174833629102462</v>
      </c>
    </row>
    <row r="34665" spans="1:4" x14ac:dyDescent="0.3">
      <c r="A34665">
        <v>34663</v>
      </c>
      <c r="B34665">
        <v>2</v>
      </c>
      <c r="C34665" t="s">
        <v>34666</v>
      </c>
      <c r="D34665">
        <v>-0.17487067735274001</v>
      </c>
    </row>
    <row r="34666" spans="1:4" x14ac:dyDescent="0.3">
      <c r="A34666">
        <v>34664</v>
      </c>
      <c r="B34666">
        <v>2</v>
      </c>
      <c r="C34666" t="s">
        <v>34667</v>
      </c>
      <c r="D34666">
        <v>-0.17492504839288001</v>
      </c>
    </row>
    <row r="34667" spans="1:4" x14ac:dyDescent="0.3">
      <c r="A34667">
        <v>34665</v>
      </c>
      <c r="B34667">
        <v>2</v>
      </c>
      <c r="C34667" t="s">
        <v>34668</v>
      </c>
      <c r="D34667">
        <v>-0.174962678358214</v>
      </c>
    </row>
    <row r="34668" spans="1:4" x14ac:dyDescent="0.3">
      <c r="A34668">
        <v>34666</v>
      </c>
      <c r="B34668">
        <v>2</v>
      </c>
      <c r="C34668" t="s">
        <v>34669</v>
      </c>
      <c r="D34668">
        <v>-0.174984777509505</v>
      </c>
    </row>
    <row r="34669" spans="1:4" x14ac:dyDescent="0.3">
      <c r="A34669">
        <v>34667</v>
      </c>
      <c r="B34669">
        <v>2</v>
      </c>
      <c r="C34669" t="s">
        <v>34670</v>
      </c>
      <c r="D34669">
        <v>-0.17500566815794</v>
      </c>
    </row>
    <row r="34670" spans="1:4" x14ac:dyDescent="0.3">
      <c r="A34670">
        <v>34668</v>
      </c>
      <c r="B34670">
        <v>2</v>
      </c>
      <c r="C34670" t="s">
        <v>34671</v>
      </c>
      <c r="D34670">
        <v>-0.17500578362584199</v>
      </c>
    </row>
    <row r="34671" spans="1:4" x14ac:dyDescent="0.3">
      <c r="A34671">
        <v>34669</v>
      </c>
      <c r="B34671">
        <v>2</v>
      </c>
      <c r="C34671" t="s">
        <v>34672</v>
      </c>
      <c r="D34671">
        <v>-0.17501946983092301</v>
      </c>
    </row>
    <row r="34672" spans="1:4" x14ac:dyDescent="0.3">
      <c r="A34672">
        <v>34670</v>
      </c>
      <c r="B34672">
        <v>2</v>
      </c>
      <c r="C34672" t="s">
        <v>34673</v>
      </c>
      <c r="D34672">
        <v>-0.17506046894691499</v>
      </c>
    </row>
    <row r="34673" spans="1:4" x14ac:dyDescent="0.3">
      <c r="A34673">
        <v>34671</v>
      </c>
      <c r="B34673">
        <v>2</v>
      </c>
      <c r="C34673" t="s">
        <v>34674</v>
      </c>
      <c r="D34673">
        <v>-0.175197421332353</v>
      </c>
    </row>
    <row r="34674" spans="1:4" x14ac:dyDescent="0.3">
      <c r="A34674">
        <v>34672</v>
      </c>
      <c r="B34674">
        <v>2</v>
      </c>
      <c r="C34674" t="s">
        <v>34675</v>
      </c>
      <c r="D34674">
        <v>-0.17523010906269901</v>
      </c>
    </row>
    <row r="34675" spans="1:4" x14ac:dyDescent="0.3">
      <c r="A34675">
        <v>34673</v>
      </c>
      <c r="B34675">
        <v>2</v>
      </c>
      <c r="C34675" t="s">
        <v>34676</v>
      </c>
      <c r="D34675">
        <v>-0.175230526920331</v>
      </c>
    </row>
    <row r="34676" spans="1:4" x14ac:dyDescent="0.3">
      <c r="A34676">
        <v>34674</v>
      </c>
      <c r="B34676">
        <v>2</v>
      </c>
      <c r="C34676" t="s">
        <v>34677</v>
      </c>
      <c r="D34676">
        <v>-0.17524915258998</v>
      </c>
    </row>
    <row r="34677" spans="1:4" x14ac:dyDescent="0.3">
      <c r="A34677">
        <v>34675</v>
      </c>
      <c r="B34677">
        <v>2</v>
      </c>
      <c r="C34677" t="s">
        <v>34678</v>
      </c>
      <c r="D34677">
        <v>-0.17526472586560701</v>
      </c>
    </row>
    <row r="34678" spans="1:4" x14ac:dyDescent="0.3">
      <c r="A34678">
        <v>34676</v>
      </c>
      <c r="B34678">
        <v>2</v>
      </c>
      <c r="C34678" t="s">
        <v>34679</v>
      </c>
      <c r="D34678">
        <v>-0.175286590796705</v>
      </c>
    </row>
    <row r="34679" spans="1:4" x14ac:dyDescent="0.3">
      <c r="A34679">
        <v>34677</v>
      </c>
      <c r="B34679">
        <v>2</v>
      </c>
      <c r="C34679" t="s">
        <v>34680</v>
      </c>
      <c r="D34679">
        <v>-0.17528951858573999</v>
      </c>
    </row>
    <row r="34680" spans="1:4" x14ac:dyDescent="0.3">
      <c r="A34680">
        <v>34678</v>
      </c>
      <c r="B34680">
        <v>2</v>
      </c>
      <c r="C34680" t="s">
        <v>34681</v>
      </c>
      <c r="D34680">
        <v>-0.17531956391911199</v>
      </c>
    </row>
    <row r="34681" spans="1:4" x14ac:dyDescent="0.3">
      <c r="A34681">
        <v>34679</v>
      </c>
      <c r="B34681">
        <v>2</v>
      </c>
      <c r="C34681" t="s">
        <v>34682</v>
      </c>
      <c r="D34681">
        <v>-0.175374987811236</v>
      </c>
    </row>
    <row r="34682" spans="1:4" x14ac:dyDescent="0.3">
      <c r="A34682">
        <v>34680</v>
      </c>
      <c r="B34682">
        <v>2</v>
      </c>
      <c r="C34682" t="s">
        <v>34683</v>
      </c>
      <c r="D34682">
        <v>-0.175388468213896</v>
      </c>
    </row>
    <row r="34683" spans="1:4" x14ac:dyDescent="0.3">
      <c r="A34683">
        <v>34681</v>
      </c>
      <c r="B34683">
        <v>2</v>
      </c>
      <c r="C34683" t="s">
        <v>34684</v>
      </c>
      <c r="D34683">
        <v>-0.17539129527238601</v>
      </c>
    </row>
    <row r="34684" spans="1:4" x14ac:dyDescent="0.3">
      <c r="A34684">
        <v>34682</v>
      </c>
      <c r="B34684">
        <v>2</v>
      </c>
      <c r="C34684" t="s">
        <v>34685</v>
      </c>
      <c r="D34684">
        <v>-0.17541826254529</v>
      </c>
    </row>
    <row r="34685" spans="1:4" x14ac:dyDescent="0.3">
      <c r="A34685">
        <v>34683</v>
      </c>
      <c r="B34685">
        <v>2</v>
      </c>
      <c r="C34685" t="s">
        <v>34686</v>
      </c>
      <c r="D34685">
        <v>-0.17548254572975699</v>
      </c>
    </row>
    <row r="34686" spans="1:4" x14ac:dyDescent="0.3">
      <c r="A34686">
        <v>34684</v>
      </c>
      <c r="B34686">
        <v>2</v>
      </c>
      <c r="C34686" t="s">
        <v>34687</v>
      </c>
      <c r="D34686">
        <v>-0.17561397102617399</v>
      </c>
    </row>
    <row r="34687" spans="1:4" x14ac:dyDescent="0.3">
      <c r="A34687">
        <v>34685</v>
      </c>
      <c r="B34687">
        <v>2</v>
      </c>
      <c r="C34687" t="s">
        <v>34688</v>
      </c>
      <c r="D34687">
        <v>-0.17564479875580899</v>
      </c>
    </row>
    <row r="34688" spans="1:4" x14ac:dyDescent="0.3">
      <c r="A34688">
        <v>34686</v>
      </c>
      <c r="B34688">
        <v>2</v>
      </c>
      <c r="C34688" t="s">
        <v>34689</v>
      </c>
      <c r="D34688">
        <v>-0.175739998390508</v>
      </c>
    </row>
    <row r="34689" spans="1:4" x14ac:dyDescent="0.3">
      <c r="A34689">
        <v>34687</v>
      </c>
      <c r="B34689">
        <v>2</v>
      </c>
      <c r="C34689" t="s">
        <v>34690</v>
      </c>
      <c r="D34689">
        <v>-0.17592885717211301</v>
      </c>
    </row>
    <row r="34690" spans="1:4" x14ac:dyDescent="0.3">
      <c r="A34690">
        <v>34688</v>
      </c>
      <c r="B34690">
        <v>2</v>
      </c>
      <c r="C34690" t="s">
        <v>34691</v>
      </c>
      <c r="D34690">
        <v>-0.175935749365315</v>
      </c>
    </row>
    <row r="34691" spans="1:4" x14ac:dyDescent="0.3">
      <c r="A34691">
        <v>34689</v>
      </c>
      <c r="B34691">
        <v>2</v>
      </c>
      <c r="C34691" t="s">
        <v>34692</v>
      </c>
      <c r="D34691">
        <v>-0.17596839903313199</v>
      </c>
    </row>
    <row r="34692" spans="1:4" x14ac:dyDescent="0.3">
      <c r="A34692">
        <v>34690</v>
      </c>
      <c r="B34692">
        <v>2</v>
      </c>
      <c r="C34692" t="s">
        <v>34693</v>
      </c>
      <c r="D34692">
        <v>-0.17599727447237801</v>
      </c>
    </row>
    <row r="34693" spans="1:4" x14ac:dyDescent="0.3">
      <c r="A34693">
        <v>34691</v>
      </c>
      <c r="B34693">
        <v>2</v>
      </c>
      <c r="C34693" t="s">
        <v>34694</v>
      </c>
      <c r="D34693">
        <v>-0.17602235563382701</v>
      </c>
    </row>
    <row r="34694" spans="1:4" x14ac:dyDescent="0.3">
      <c r="A34694">
        <v>34692</v>
      </c>
      <c r="B34694">
        <v>2</v>
      </c>
      <c r="C34694" t="s">
        <v>34695</v>
      </c>
      <c r="D34694">
        <v>-0.17602235563382701</v>
      </c>
    </row>
    <row r="34695" spans="1:4" x14ac:dyDescent="0.3">
      <c r="A34695">
        <v>34693</v>
      </c>
      <c r="B34695">
        <v>2</v>
      </c>
      <c r="C34695" t="s">
        <v>34696</v>
      </c>
      <c r="D34695">
        <v>-0.176095228574708</v>
      </c>
    </row>
    <row r="34696" spans="1:4" x14ac:dyDescent="0.3">
      <c r="A34696">
        <v>34694</v>
      </c>
      <c r="B34696">
        <v>2</v>
      </c>
      <c r="C34696" t="s">
        <v>34697</v>
      </c>
      <c r="D34696">
        <v>-0.176095228574708</v>
      </c>
    </row>
    <row r="34697" spans="1:4" x14ac:dyDescent="0.3">
      <c r="A34697">
        <v>34695</v>
      </c>
      <c r="B34697">
        <v>2</v>
      </c>
      <c r="C34697" t="s">
        <v>34698</v>
      </c>
      <c r="D34697">
        <v>-0.17648670479804501</v>
      </c>
    </row>
    <row r="34698" spans="1:4" x14ac:dyDescent="0.3">
      <c r="A34698">
        <v>34696</v>
      </c>
      <c r="B34698">
        <v>2</v>
      </c>
      <c r="C34698" t="s">
        <v>34699</v>
      </c>
      <c r="D34698">
        <v>-0.17650327930632301</v>
      </c>
    </row>
    <row r="34699" spans="1:4" x14ac:dyDescent="0.3">
      <c r="A34699">
        <v>34697</v>
      </c>
      <c r="B34699">
        <v>2</v>
      </c>
      <c r="C34699" t="s">
        <v>34700</v>
      </c>
      <c r="D34699">
        <v>-0.176513794459394</v>
      </c>
    </row>
    <row r="34700" spans="1:4" x14ac:dyDescent="0.3">
      <c r="A34700">
        <v>34698</v>
      </c>
      <c r="B34700">
        <v>2</v>
      </c>
      <c r="C34700" t="s">
        <v>34701</v>
      </c>
      <c r="D34700">
        <v>-0.176548244615339</v>
      </c>
    </row>
    <row r="34701" spans="1:4" x14ac:dyDescent="0.3">
      <c r="A34701">
        <v>34699</v>
      </c>
      <c r="B34701">
        <v>2</v>
      </c>
      <c r="C34701" t="s">
        <v>34702</v>
      </c>
      <c r="D34701">
        <v>-0.17658703543774301</v>
      </c>
    </row>
    <row r="34702" spans="1:4" x14ac:dyDescent="0.3">
      <c r="A34702">
        <v>34700</v>
      </c>
      <c r="B34702">
        <v>2</v>
      </c>
      <c r="C34702" t="s">
        <v>34703</v>
      </c>
      <c r="D34702">
        <v>-0.17658703543774301</v>
      </c>
    </row>
    <row r="34703" spans="1:4" x14ac:dyDescent="0.3">
      <c r="A34703">
        <v>34701</v>
      </c>
      <c r="B34703">
        <v>2</v>
      </c>
      <c r="C34703" t="s">
        <v>34704</v>
      </c>
      <c r="D34703">
        <v>-0.17658703543774301</v>
      </c>
    </row>
    <row r="34704" spans="1:4" x14ac:dyDescent="0.3">
      <c r="A34704">
        <v>34702</v>
      </c>
      <c r="B34704">
        <v>2</v>
      </c>
      <c r="C34704" t="s">
        <v>34705</v>
      </c>
      <c r="D34704">
        <v>-0.176602600887697</v>
      </c>
    </row>
    <row r="34705" spans="1:4" x14ac:dyDescent="0.3">
      <c r="A34705">
        <v>34703</v>
      </c>
      <c r="B34705">
        <v>2</v>
      </c>
      <c r="C34705" t="s">
        <v>34706</v>
      </c>
      <c r="D34705">
        <v>-0.17663001018876501</v>
      </c>
    </row>
    <row r="34706" spans="1:4" x14ac:dyDescent="0.3">
      <c r="A34706">
        <v>34704</v>
      </c>
      <c r="B34706">
        <v>2</v>
      </c>
      <c r="C34706" t="s">
        <v>34707</v>
      </c>
      <c r="D34706">
        <v>-0.176765745405673</v>
      </c>
    </row>
    <row r="34707" spans="1:4" x14ac:dyDescent="0.3">
      <c r="A34707">
        <v>34705</v>
      </c>
      <c r="B34707">
        <v>2</v>
      </c>
      <c r="C34707" t="s">
        <v>34708</v>
      </c>
      <c r="D34707">
        <v>-0.176783623392885</v>
      </c>
    </row>
    <row r="34708" spans="1:4" x14ac:dyDescent="0.3">
      <c r="A34708">
        <v>34706</v>
      </c>
      <c r="B34708">
        <v>2</v>
      </c>
      <c r="C34708" t="s">
        <v>34709</v>
      </c>
      <c r="D34708">
        <v>-0.176886041568765</v>
      </c>
    </row>
    <row r="34709" spans="1:4" x14ac:dyDescent="0.3">
      <c r="A34709">
        <v>34707</v>
      </c>
      <c r="B34709">
        <v>2</v>
      </c>
      <c r="C34709" t="s">
        <v>34710</v>
      </c>
      <c r="D34709">
        <v>-0.17693314195401999</v>
      </c>
    </row>
    <row r="34710" spans="1:4" x14ac:dyDescent="0.3">
      <c r="A34710">
        <v>34708</v>
      </c>
      <c r="B34710">
        <v>2</v>
      </c>
      <c r="C34710" t="s">
        <v>34711</v>
      </c>
      <c r="D34710">
        <v>-0.17694331824627699</v>
      </c>
    </row>
    <row r="34711" spans="1:4" x14ac:dyDescent="0.3">
      <c r="A34711">
        <v>34709</v>
      </c>
      <c r="B34711">
        <v>2</v>
      </c>
      <c r="C34711" t="s">
        <v>34712</v>
      </c>
      <c r="D34711">
        <v>-0.17694727583203401</v>
      </c>
    </row>
    <row r="34712" spans="1:4" x14ac:dyDescent="0.3">
      <c r="A34712">
        <v>34710</v>
      </c>
      <c r="B34712">
        <v>2</v>
      </c>
      <c r="C34712" t="s">
        <v>34713</v>
      </c>
      <c r="D34712">
        <v>-0.17697839610440699</v>
      </c>
    </row>
    <row r="34713" spans="1:4" x14ac:dyDescent="0.3">
      <c r="A34713">
        <v>34711</v>
      </c>
      <c r="B34713">
        <v>2</v>
      </c>
      <c r="C34713" t="s">
        <v>34714</v>
      </c>
      <c r="D34713">
        <v>-0.17698733476773601</v>
      </c>
    </row>
    <row r="34714" spans="1:4" x14ac:dyDescent="0.3">
      <c r="A34714">
        <v>34712</v>
      </c>
      <c r="B34714">
        <v>2</v>
      </c>
      <c r="C34714" t="s">
        <v>34715</v>
      </c>
      <c r="D34714">
        <v>-0.177287512705217</v>
      </c>
    </row>
    <row r="34715" spans="1:4" x14ac:dyDescent="0.3">
      <c r="A34715">
        <v>34713</v>
      </c>
      <c r="B34715">
        <v>2</v>
      </c>
      <c r="C34715" t="s">
        <v>34716</v>
      </c>
      <c r="D34715">
        <v>-0.17740765865212199</v>
      </c>
    </row>
    <row r="34716" spans="1:4" x14ac:dyDescent="0.3">
      <c r="A34716">
        <v>34714</v>
      </c>
      <c r="B34716">
        <v>2</v>
      </c>
      <c r="C34716" t="s">
        <v>34717</v>
      </c>
      <c r="D34716">
        <v>-0.17741572899952801</v>
      </c>
    </row>
    <row r="34717" spans="1:4" x14ac:dyDescent="0.3">
      <c r="A34717">
        <v>34715</v>
      </c>
      <c r="B34717">
        <v>2</v>
      </c>
      <c r="C34717" t="s">
        <v>34718</v>
      </c>
      <c r="D34717">
        <v>-0.177453502982513</v>
      </c>
    </row>
    <row r="34718" spans="1:4" x14ac:dyDescent="0.3">
      <c r="A34718">
        <v>34716</v>
      </c>
      <c r="B34718">
        <v>2</v>
      </c>
      <c r="C34718" t="s">
        <v>34719</v>
      </c>
      <c r="D34718">
        <v>-0.17754859075337101</v>
      </c>
    </row>
    <row r="34719" spans="1:4" x14ac:dyDescent="0.3">
      <c r="A34719">
        <v>34717</v>
      </c>
      <c r="B34719">
        <v>2</v>
      </c>
      <c r="C34719" t="s">
        <v>34720</v>
      </c>
      <c r="D34719">
        <v>-0.17770770349930501</v>
      </c>
    </row>
    <row r="34720" spans="1:4" x14ac:dyDescent="0.3">
      <c r="A34720">
        <v>34718</v>
      </c>
      <c r="B34720">
        <v>2</v>
      </c>
      <c r="C34720" t="s">
        <v>34721</v>
      </c>
      <c r="D34720">
        <v>-0.17770770349930501</v>
      </c>
    </row>
    <row r="34721" spans="1:4" x14ac:dyDescent="0.3">
      <c r="A34721">
        <v>34719</v>
      </c>
      <c r="B34721">
        <v>2</v>
      </c>
      <c r="C34721" t="s">
        <v>34722</v>
      </c>
      <c r="D34721">
        <v>-0.17770770349930501</v>
      </c>
    </row>
    <row r="34722" spans="1:4" x14ac:dyDescent="0.3">
      <c r="A34722">
        <v>34720</v>
      </c>
      <c r="B34722">
        <v>2</v>
      </c>
      <c r="C34722" t="s">
        <v>34723</v>
      </c>
      <c r="D34722">
        <v>-0.17788722479277499</v>
      </c>
    </row>
    <row r="34723" spans="1:4" x14ac:dyDescent="0.3">
      <c r="A34723">
        <v>34721</v>
      </c>
      <c r="B34723">
        <v>2</v>
      </c>
      <c r="C34723" t="s">
        <v>34724</v>
      </c>
      <c r="D34723">
        <v>-0.17817592449519301</v>
      </c>
    </row>
    <row r="34724" spans="1:4" x14ac:dyDescent="0.3">
      <c r="A34724">
        <v>34722</v>
      </c>
      <c r="B34724">
        <v>2</v>
      </c>
      <c r="C34724" t="s">
        <v>34725</v>
      </c>
      <c r="D34724">
        <v>-0.178210084333911</v>
      </c>
    </row>
    <row r="34725" spans="1:4" x14ac:dyDescent="0.3">
      <c r="A34725">
        <v>34723</v>
      </c>
      <c r="B34725">
        <v>2</v>
      </c>
      <c r="C34725" t="s">
        <v>34726</v>
      </c>
      <c r="D34725">
        <v>-0.178222937276208</v>
      </c>
    </row>
    <row r="34726" spans="1:4" x14ac:dyDescent="0.3">
      <c r="A34726">
        <v>34724</v>
      </c>
      <c r="B34726">
        <v>2</v>
      </c>
      <c r="C34726" t="s">
        <v>34727</v>
      </c>
      <c r="D34726">
        <v>-0.178244822550614</v>
      </c>
    </row>
    <row r="34727" spans="1:4" x14ac:dyDescent="0.3">
      <c r="A34727">
        <v>34725</v>
      </c>
      <c r="B34727">
        <v>2</v>
      </c>
      <c r="C34727" t="s">
        <v>34728</v>
      </c>
      <c r="D34727">
        <v>-0.178361474452601</v>
      </c>
    </row>
    <row r="34728" spans="1:4" x14ac:dyDescent="0.3">
      <c r="A34728">
        <v>34726</v>
      </c>
      <c r="B34728">
        <v>2</v>
      </c>
      <c r="C34728" t="s">
        <v>34729</v>
      </c>
      <c r="D34728">
        <v>-0.178553762243815</v>
      </c>
    </row>
    <row r="34729" spans="1:4" x14ac:dyDescent="0.3">
      <c r="A34729">
        <v>34727</v>
      </c>
      <c r="B34729">
        <v>2</v>
      </c>
      <c r="C34729" t="s">
        <v>34730</v>
      </c>
      <c r="D34729">
        <v>-0.17856008588647701</v>
      </c>
    </row>
    <row r="34730" spans="1:4" x14ac:dyDescent="0.3">
      <c r="A34730">
        <v>34728</v>
      </c>
      <c r="B34730">
        <v>2</v>
      </c>
      <c r="C34730" t="s">
        <v>34731</v>
      </c>
      <c r="D34730">
        <v>-0.17863934718618199</v>
      </c>
    </row>
    <row r="34731" spans="1:4" x14ac:dyDescent="0.3">
      <c r="A34731">
        <v>34729</v>
      </c>
      <c r="B34731">
        <v>2</v>
      </c>
      <c r="C34731" t="s">
        <v>34732</v>
      </c>
      <c r="D34731">
        <v>-0.17863934718618199</v>
      </c>
    </row>
    <row r="34732" spans="1:4" x14ac:dyDescent="0.3">
      <c r="A34732">
        <v>34730</v>
      </c>
      <c r="B34732">
        <v>2</v>
      </c>
      <c r="C34732" t="s">
        <v>34733</v>
      </c>
      <c r="D34732">
        <v>-0.17863934718618199</v>
      </c>
    </row>
    <row r="34733" spans="1:4" x14ac:dyDescent="0.3">
      <c r="A34733">
        <v>34731</v>
      </c>
      <c r="B34733">
        <v>2</v>
      </c>
      <c r="C34733" t="s">
        <v>34734</v>
      </c>
      <c r="D34733">
        <v>-0.17863934718618199</v>
      </c>
    </row>
    <row r="34734" spans="1:4" x14ac:dyDescent="0.3">
      <c r="A34734">
        <v>34732</v>
      </c>
      <c r="B34734">
        <v>2</v>
      </c>
      <c r="C34734" t="s">
        <v>34735</v>
      </c>
      <c r="D34734">
        <v>-0.17863934718618199</v>
      </c>
    </row>
    <row r="34735" spans="1:4" x14ac:dyDescent="0.3">
      <c r="A34735">
        <v>34733</v>
      </c>
      <c r="B34735">
        <v>2</v>
      </c>
      <c r="C34735" t="s">
        <v>34736</v>
      </c>
      <c r="D34735">
        <v>-0.17865498686401199</v>
      </c>
    </row>
    <row r="34736" spans="1:4" x14ac:dyDescent="0.3">
      <c r="A34736">
        <v>34734</v>
      </c>
      <c r="B34736">
        <v>2</v>
      </c>
      <c r="C34736" t="s">
        <v>34737</v>
      </c>
      <c r="D34736">
        <v>-0.17874153208624299</v>
      </c>
    </row>
    <row r="34737" spans="1:4" x14ac:dyDescent="0.3">
      <c r="A34737">
        <v>34735</v>
      </c>
      <c r="B34737">
        <v>2</v>
      </c>
      <c r="C34737" t="s">
        <v>34738</v>
      </c>
      <c r="D34737">
        <v>-0.17882415766565199</v>
      </c>
    </row>
    <row r="34738" spans="1:4" x14ac:dyDescent="0.3">
      <c r="A34738">
        <v>34736</v>
      </c>
      <c r="B34738">
        <v>2</v>
      </c>
      <c r="C34738" t="s">
        <v>34739</v>
      </c>
      <c r="D34738">
        <v>-0.178829981088482</v>
      </c>
    </row>
    <row r="34739" spans="1:4" x14ac:dyDescent="0.3">
      <c r="A34739">
        <v>34737</v>
      </c>
      <c r="B34739">
        <v>2</v>
      </c>
      <c r="C34739" t="s">
        <v>34740</v>
      </c>
      <c r="D34739">
        <v>-0.178849872548862</v>
      </c>
    </row>
    <row r="34740" spans="1:4" x14ac:dyDescent="0.3">
      <c r="A34740">
        <v>34738</v>
      </c>
      <c r="B34740">
        <v>2</v>
      </c>
      <c r="C34740" t="s">
        <v>34741</v>
      </c>
      <c r="D34740">
        <v>-0.178862240096097</v>
      </c>
    </row>
    <row r="34741" spans="1:4" x14ac:dyDescent="0.3">
      <c r="A34741">
        <v>34739</v>
      </c>
      <c r="B34741">
        <v>2</v>
      </c>
      <c r="C34741" t="s">
        <v>34742</v>
      </c>
      <c r="D34741">
        <v>-0.17886828832232601</v>
      </c>
    </row>
    <row r="34742" spans="1:4" x14ac:dyDescent="0.3">
      <c r="A34742">
        <v>34740</v>
      </c>
      <c r="B34742">
        <v>2</v>
      </c>
      <c r="C34742" t="s">
        <v>34743</v>
      </c>
      <c r="D34742">
        <v>-0.17888910697979599</v>
      </c>
    </row>
    <row r="34743" spans="1:4" x14ac:dyDescent="0.3">
      <c r="A34743">
        <v>34741</v>
      </c>
      <c r="B34743">
        <v>2</v>
      </c>
      <c r="C34743" t="s">
        <v>34744</v>
      </c>
      <c r="D34743">
        <v>-0.178918501600698</v>
      </c>
    </row>
    <row r="34744" spans="1:4" x14ac:dyDescent="0.3">
      <c r="A34744">
        <v>34742</v>
      </c>
      <c r="B34744">
        <v>2</v>
      </c>
      <c r="C34744" t="s">
        <v>34745</v>
      </c>
      <c r="D34744">
        <v>-0.17893688338615801</v>
      </c>
    </row>
    <row r="34745" spans="1:4" x14ac:dyDescent="0.3">
      <c r="A34745">
        <v>34743</v>
      </c>
      <c r="B34745">
        <v>2</v>
      </c>
      <c r="C34745" t="s">
        <v>34746</v>
      </c>
      <c r="D34745">
        <v>-0.179001956970951</v>
      </c>
    </row>
    <row r="34746" spans="1:4" x14ac:dyDescent="0.3">
      <c r="A34746">
        <v>34744</v>
      </c>
      <c r="B34746">
        <v>2</v>
      </c>
      <c r="C34746" t="s">
        <v>34747</v>
      </c>
      <c r="D34746">
        <v>-0.17917635088433001</v>
      </c>
    </row>
    <row r="34747" spans="1:4" x14ac:dyDescent="0.3">
      <c r="A34747">
        <v>34745</v>
      </c>
      <c r="B34747">
        <v>2</v>
      </c>
      <c r="C34747" t="s">
        <v>34748</v>
      </c>
      <c r="D34747">
        <v>-0.17919596581913499</v>
      </c>
    </row>
    <row r="34748" spans="1:4" x14ac:dyDescent="0.3">
      <c r="A34748">
        <v>34746</v>
      </c>
      <c r="B34748">
        <v>2</v>
      </c>
      <c r="C34748" t="s">
        <v>34749</v>
      </c>
      <c r="D34748">
        <v>-0.17923812925104099</v>
      </c>
    </row>
    <row r="34749" spans="1:4" x14ac:dyDescent="0.3">
      <c r="A34749">
        <v>34747</v>
      </c>
      <c r="B34749">
        <v>2</v>
      </c>
      <c r="C34749" t="s">
        <v>34750</v>
      </c>
      <c r="D34749">
        <v>-0.17924713392068101</v>
      </c>
    </row>
    <row r="34750" spans="1:4" x14ac:dyDescent="0.3">
      <c r="A34750">
        <v>34748</v>
      </c>
      <c r="B34750">
        <v>2</v>
      </c>
      <c r="C34750" t="s">
        <v>34751</v>
      </c>
      <c r="D34750">
        <v>-0.17925952164653799</v>
      </c>
    </row>
    <row r="34751" spans="1:4" x14ac:dyDescent="0.3">
      <c r="A34751">
        <v>34749</v>
      </c>
      <c r="B34751">
        <v>2</v>
      </c>
      <c r="C34751" t="s">
        <v>34752</v>
      </c>
      <c r="D34751">
        <v>-0.17935561936082001</v>
      </c>
    </row>
    <row r="34752" spans="1:4" x14ac:dyDescent="0.3">
      <c r="A34752">
        <v>34750</v>
      </c>
      <c r="B34752">
        <v>2</v>
      </c>
      <c r="C34752" t="s">
        <v>34753</v>
      </c>
      <c r="D34752">
        <v>-0.179423244176488</v>
      </c>
    </row>
    <row r="34753" spans="1:4" x14ac:dyDescent="0.3">
      <c r="A34753">
        <v>34751</v>
      </c>
      <c r="B34753">
        <v>2</v>
      </c>
      <c r="C34753" t="s">
        <v>34754</v>
      </c>
      <c r="D34753">
        <v>-0.17943110651772601</v>
      </c>
    </row>
    <row r="34754" spans="1:4" x14ac:dyDescent="0.3">
      <c r="A34754">
        <v>34752</v>
      </c>
      <c r="B34754">
        <v>2</v>
      </c>
      <c r="C34754" t="s">
        <v>34755</v>
      </c>
      <c r="D34754">
        <v>-0.17943320399207299</v>
      </c>
    </row>
    <row r="34755" spans="1:4" x14ac:dyDescent="0.3">
      <c r="A34755">
        <v>34753</v>
      </c>
      <c r="B34755">
        <v>2</v>
      </c>
      <c r="C34755" t="s">
        <v>34756</v>
      </c>
      <c r="D34755">
        <v>-0.17946375670605</v>
      </c>
    </row>
    <row r="34756" spans="1:4" x14ac:dyDescent="0.3">
      <c r="A34756">
        <v>34754</v>
      </c>
      <c r="B34756">
        <v>2</v>
      </c>
      <c r="C34756" t="s">
        <v>34757</v>
      </c>
      <c r="D34756">
        <v>-0.17946779280671801</v>
      </c>
    </row>
    <row r="34757" spans="1:4" x14ac:dyDescent="0.3">
      <c r="A34757">
        <v>34755</v>
      </c>
      <c r="B34757">
        <v>2</v>
      </c>
      <c r="C34757" t="s">
        <v>34758</v>
      </c>
      <c r="D34757">
        <v>-0.17953477016123501</v>
      </c>
    </row>
    <row r="34758" spans="1:4" x14ac:dyDescent="0.3">
      <c r="A34758">
        <v>34756</v>
      </c>
      <c r="B34758">
        <v>2</v>
      </c>
      <c r="C34758" t="s">
        <v>34759</v>
      </c>
      <c r="D34758">
        <v>-0.179612814298232</v>
      </c>
    </row>
    <row r="34759" spans="1:4" x14ac:dyDescent="0.3">
      <c r="A34759">
        <v>34757</v>
      </c>
      <c r="B34759">
        <v>2</v>
      </c>
      <c r="C34759" t="s">
        <v>34760</v>
      </c>
      <c r="D34759">
        <v>-0.179630627796043</v>
      </c>
    </row>
    <row r="34760" spans="1:4" x14ac:dyDescent="0.3">
      <c r="A34760">
        <v>34758</v>
      </c>
      <c r="B34760">
        <v>2</v>
      </c>
      <c r="C34760" t="s">
        <v>34761</v>
      </c>
      <c r="D34760">
        <v>-0.17965209080257999</v>
      </c>
    </row>
    <row r="34761" spans="1:4" x14ac:dyDescent="0.3">
      <c r="A34761">
        <v>34759</v>
      </c>
      <c r="B34761">
        <v>2</v>
      </c>
      <c r="C34761" t="s">
        <v>34762</v>
      </c>
      <c r="D34761">
        <v>-0.17965209080257999</v>
      </c>
    </row>
    <row r="34762" spans="1:4" x14ac:dyDescent="0.3">
      <c r="A34762">
        <v>34760</v>
      </c>
      <c r="B34762">
        <v>2</v>
      </c>
      <c r="C34762" t="s">
        <v>34763</v>
      </c>
      <c r="D34762">
        <v>-0.17965209080257999</v>
      </c>
    </row>
    <row r="34763" spans="1:4" x14ac:dyDescent="0.3">
      <c r="A34763">
        <v>34761</v>
      </c>
      <c r="B34763">
        <v>2</v>
      </c>
      <c r="C34763" t="s">
        <v>34764</v>
      </c>
      <c r="D34763">
        <v>-0.17965209080257999</v>
      </c>
    </row>
    <row r="34764" spans="1:4" x14ac:dyDescent="0.3">
      <c r="A34764">
        <v>34762</v>
      </c>
      <c r="B34764">
        <v>2</v>
      </c>
      <c r="C34764" t="s">
        <v>34765</v>
      </c>
      <c r="D34764">
        <v>-0.17970696719225099</v>
      </c>
    </row>
    <row r="34765" spans="1:4" x14ac:dyDescent="0.3">
      <c r="A34765">
        <v>34763</v>
      </c>
      <c r="B34765">
        <v>2</v>
      </c>
      <c r="C34765" t="s">
        <v>34766</v>
      </c>
      <c r="D34765">
        <v>-0.179715168214927</v>
      </c>
    </row>
    <row r="34766" spans="1:4" x14ac:dyDescent="0.3">
      <c r="A34766">
        <v>34764</v>
      </c>
      <c r="B34766">
        <v>2</v>
      </c>
      <c r="C34766" t="s">
        <v>34767</v>
      </c>
      <c r="D34766">
        <v>-0.17982255524053101</v>
      </c>
    </row>
    <row r="34767" spans="1:4" x14ac:dyDescent="0.3">
      <c r="A34767">
        <v>34765</v>
      </c>
      <c r="B34767">
        <v>2</v>
      </c>
      <c r="C34767" t="s">
        <v>34768</v>
      </c>
      <c r="D34767">
        <v>-0.17984683577255001</v>
      </c>
    </row>
    <row r="34768" spans="1:4" x14ac:dyDescent="0.3">
      <c r="A34768">
        <v>34766</v>
      </c>
      <c r="B34768">
        <v>2</v>
      </c>
      <c r="C34768" t="s">
        <v>34769</v>
      </c>
      <c r="D34768">
        <v>-0.17987833924715901</v>
      </c>
    </row>
    <row r="34769" spans="1:4" x14ac:dyDescent="0.3">
      <c r="A34769">
        <v>34767</v>
      </c>
      <c r="B34769">
        <v>2</v>
      </c>
      <c r="C34769" t="s">
        <v>34770</v>
      </c>
      <c r="D34769">
        <v>-0.17996112898355299</v>
      </c>
    </row>
    <row r="34770" spans="1:4" x14ac:dyDescent="0.3">
      <c r="A34770">
        <v>34768</v>
      </c>
      <c r="B34770">
        <v>2</v>
      </c>
      <c r="C34770" t="s">
        <v>34771</v>
      </c>
      <c r="D34770">
        <v>-0.18010953718603301</v>
      </c>
    </row>
    <row r="34771" spans="1:4" x14ac:dyDescent="0.3">
      <c r="A34771">
        <v>34769</v>
      </c>
      <c r="B34771">
        <v>2</v>
      </c>
      <c r="C34771" t="s">
        <v>34772</v>
      </c>
      <c r="D34771">
        <v>-0.18015645064279201</v>
      </c>
    </row>
    <row r="34772" spans="1:4" x14ac:dyDescent="0.3">
      <c r="A34772">
        <v>34770</v>
      </c>
      <c r="B34772">
        <v>2</v>
      </c>
      <c r="C34772" t="s">
        <v>34773</v>
      </c>
      <c r="D34772">
        <v>-0.180161149194452</v>
      </c>
    </row>
    <row r="34773" spans="1:4" x14ac:dyDescent="0.3">
      <c r="A34773">
        <v>34771</v>
      </c>
      <c r="B34773">
        <v>2</v>
      </c>
      <c r="C34773" t="s">
        <v>34774</v>
      </c>
      <c r="D34773">
        <v>-0.180178938222575</v>
      </c>
    </row>
    <row r="34774" spans="1:4" x14ac:dyDescent="0.3">
      <c r="A34774">
        <v>34772</v>
      </c>
      <c r="B34774">
        <v>2</v>
      </c>
      <c r="C34774" t="s">
        <v>34775</v>
      </c>
      <c r="D34774">
        <v>-0.18019719432381001</v>
      </c>
    </row>
    <row r="34775" spans="1:4" x14ac:dyDescent="0.3">
      <c r="A34775">
        <v>34773</v>
      </c>
      <c r="B34775">
        <v>2</v>
      </c>
      <c r="C34775" t="s">
        <v>34776</v>
      </c>
      <c r="D34775">
        <v>-0.180211182249991</v>
      </c>
    </row>
    <row r="34776" spans="1:4" x14ac:dyDescent="0.3">
      <c r="A34776">
        <v>34774</v>
      </c>
      <c r="B34776">
        <v>2</v>
      </c>
      <c r="C34776" t="s">
        <v>34777</v>
      </c>
      <c r="D34776">
        <v>-0.18024951434758399</v>
      </c>
    </row>
    <row r="34777" spans="1:4" x14ac:dyDescent="0.3">
      <c r="A34777">
        <v>34775</v>
      </c>
      <c r="B34777">
        <v>2</v>
      </c>
      <c r="C34777" t="s">
        <v>34778</v>
      </c>
      <c r="D34777">
        <v>-0.18030861724780201</v>
      </c>
    </row>
    <row r="34778" spans="1:4" x14ac:dyDescent="0.3">
      <c r="A34778">
        <v>34776</v>
      </c>
      <c r="B34778">
        <v>2</v>
      </c>
      <c r="C34778" t="s">
        <v>34779</v>
      </c>
      <c r="D34778">
        <v>-0.18045736612247501</v>
      </c>
    </row>
    <row r="34779" spans="1:4" x14ac:dyDescent="0.3">
      <c r="A34779">
        <v>34777</v>
      </c>
      <c r="B34779">
        <v>2</v>
      </c>
      <c r="C34779" t="s">
        <v>34780</v>
      </c>
      <c r="D34779">
        <v>-0.18047169697319801</v>
      </c>
    </row>
    <row r="34780" spans="1:4" x14ac:dyDescent="0.3">
      <c r="A34780">
        <v>34778</v>
      </c>
      <c r="B34780">
        <v>2</v>
      </c>
      <c r="C34780" t="s">
        <v>34781</v>
      </c>
      <c r="D34780">
        <v>-0.18049751179910001</v>
      </c>
    </row>
    <row r="34781" spans="1:4" x14ac:dyDescent="0.3">
      <c r="A34781">
        <v>34779</v>
      </c>
      <c r="B34781">
        <v>2</v>
      </c>
      <c r="C34781" t="s">
        <v>34782</v>
      </c>
      <c r="D34781">
        <v>-0.18050473487268701</v>
      </c>
    </row>
    <row r="34782" spans="1:4" x14ac:dyDescent="0.3">
      <c r="A34782">
        <v>34780</v>
      </c>
      <c r="B34782">
        <v>2</v>
      </c>
      <c r="C34782" t="s">
        <v>34783</v>
      </c>
      <c r="D34782">
        <v>-0.18056778555740499</v>
      </c>
    </row>
    <row r="34783" spans="1:4" x14ac:dyDescent="0.3">
      <c r="A34783">
        <v>34781</v>
      </c>
      <c r="B34783">
        <v>2</v>
      </c>
      <c r="C34783" t="s">
        <v>34784</v>
      </c>
      <c r="D34783">
        <v>-0.18059478942773299</v>
      </c>
    </row>
    <row r="34784" spans="1:4" x14ac:dyDescent="0.3">
      <c r="A34784">
        <v>34782</v>
      </c>
      <c r="B34784">
        <v>2</v>
      </c>
      <c r="C34784" t="s">
        <v>34785</v>
      </c>
      <c r="D34784">
        <v>-0.18059478942773299</v>
      </c>
    </row>
    <row r="34785" spans="1:4" x14ac:dyDescent="0.3">
      <c r="A34785">
        <v>34783</v>
      </c>
      <c r="B34785">
        <v>2</v>
      </c>
      <c r="C34785" t="s">
        <v>34786</v>
      </c>
      <c r="D34785">
        <v>-0.180669206317081</v>
      </c>
    </row>
    <row r="34786" spans="1:4" x14ac:dyDescent="0.3">
      <c r="A34786">
        <v>34784</v>
      </c>
      <c r="B34786">
        <v>2</v>
      </c>
      <c r="C34786" t="s">
        <v>34787</v>
      </c>
      <c r="D34786">
        <v>-0.18086838378369199</v>
      </c>
    </row>
    <row r="34787" spans="1:4" x14ac:dyDescent="0.3">
      <c r="A34787">
        <v>34785</v>
      </c>
      <c r="B34787">
        <v>2</v>
      </c>
      <c r="C34787" t="s">
        <v>34788</v>
      </c>
      <c r="D34787">
        <v>-0.180871228740976</v>
      </c>
    </row>
    <row r="34788" spans="1:4" x14ac:dyDescent="0.3">
      <c r="A34788">
        <v>34786</v>
      </c>
      <c r="B34788">
        <v>2</v>
      </c>
      <c r="C34788" t="s">
        <v>34789</v>
      </c>
      <c r="D34788">
        <v>-0.18092594973914899</v>
      </c>
    </row>
    <row r="34789" spans="1:4" x14ac:dyDescent="0.3">
      <c r="A34789">
        <v>34787</v>
      </c>
      <c r="B34789">
        <v>2</v>
      </c>
      <c r="C34789" t="s">
        <v>34790</v>
      </c>
      <c r="D34789">
        <v>-0.180935423451168</v>
      </c>
    </row>
    <row r="34790" spans="1:4" x14ac:dyDescent="0.3">
      <c r="A34790">
        <v>34788</v>
      </c>
      <c r="B34790">
        <v>2</v>
      </c>
      <c r="C34790" t="s">
        <v>34791</v>
      </c>
      <c r="D34790">
        <v>-0.18095285248533</v>
      </c>
    </row>
    <row r="34791" spans="1:4" x14ac:dyDescent="0.3">
      <c r="A34791">
        <v>34789</v>
      </c>
      <c r="B34791">
        <v>2</v>
      </c>
      <c r="C34791" t="s">
        <v>34792</v>
      </c>
      <c r="D34791">
        <v>-0.18101472058299101</v>
      </c>
    </row>
    <row r="34792" spans="1:4" x14ac:dyDescent="0.3">
      <c r="A34792">
        <v>34790</v>
      </c>
      <c r="B34792">
        <v>2</v>
      </c>
      <c r="C34792" t="s">
        <v>34793</v>
      </c>
      <c r="D34792">
        <v>-0.18121830950176801</v>
      </c>
    </row>
    <row r="34793" spans="1:4" x14ac:dyDescent="0.3">
      <c r="A34793">
        <v>34791</v>
      </c>
      <c r="B34793">
        <v>2</v>
      </c>
      <c r="C34793" t="s">
        <v>34794</v>
      </c>
      <c r="D34793">
        <v>-0.181239516234045</v>
      </c>
    </row>
    <row r="34794" spans="1:4" x14ac:dyDescent="0.3">
      <c r="A34794">
        <v>34792</v>
      </c>
      <c r="B34794">
        <v>2</v>
      </c>
      <c r="C34794" t="s">
        <v>34795</v>
      </c>
      <c r="D34794">
        <v>-0.18124765403992901</v>
      </c>
    </row>
    <row r="34795" spans="1:4" x14ac:dyDescent="0.3">
      <c r="A34795">
        <v>34793</v>
      </c>
      <c r="B34795">
        <v>2</v>
      </c>
      <c r="C34795" t="s">
        <v>34796</v>
      </c>
      <c r="D34795">
        <v>-0.18136671612912</v>
      </c>
    </row>
    <row r="34796" spans="1:4" x14ac:dyDescent="0.3">
      <c r="A34796">
        <v>34794</v>
      </c>
      <c r="B34796">
        <v>2</v>
      </c>
      <c r="C34796" t="s">
        <v>34797</v>
      </c>
      <c r="D34796">
        <v>-0.18146874140607999</v>
      </c>
    </row>
    <row r="34797" spans="1:4" x14ac:dyDescent="0.3">
      <c r="A34797">
        <v>34795</v>
      </c>
      <c r="B34797">
        <v>2</v>
      </c>
      <c r="C34797" t="s">
        <v>34798</v>
      </c>
      <c r="D34797">
        <v>-0.181471873873192</v>
      </c>
    </row>
    <row r="34798" spans="1:4" x14ac:dyDescent="0.3">
      <c r="A34798">
        <v>34796</v>
      </c>
      <c r="B34798">
        <v>2</v>
      </c>
      <c r="C34798" t="s">
        <v>34799</v>
      </c>
      <c r="D34798">
        <v>-0.18147410677117101</v>
      </c>
    </row>
    <row r="34799" spans="1:4" x14ac:dyDescent="0.3">
      <c r="A34799">
        <v>34797</v>
      </c>
      <c r="B34799">
        <v>2</v>
      </c>
      <c r="C34799" t="s">
        <v>34800</v>
      </c>
      <c r="D34799">
        <v>-0.18147410677117101</v>
      </c>
    </row>
    <row r="34800" spans="1:4" x14ac:dyDescent="0.3">
      <c r="A34800">
        <v>34798</v>
      </c>
      <c r="B34800">
        <v>2</v>
      </c>
      <c r="C34800" t="s">
        <v>34801</v>
      </c>
      <c r="D34800">
        <v>-0.18147410677117101</v>
      </c>
    </row>
    <row r="34801" spans="1:4" x14ac:dyDescent="0.3">
      <c r="A34801">
        <v>34799</v>
      </c>
      <c r="B34801">
        <v>2</v>
      </c>
      <c r="C34801" t="s">
        <v>34802</v>
      </c>
      <c r="D34801">
        <v>-0.181517736461449</v>
      </c>
    </row>
    <row r="34802" spans="1:4" x14ac:dyDescent="0.3">
      <c r="A34802">
        <v>34800</v>
      </c>
      <c r="B34802">
        <v>2</v>
      </c>
      <c r="C34802" t="s">
        <v>34803</v>
      </c>
      <c r="D34802">
        <v>-0.181571703607038</v>
      </c>
    </row>
    <row r="34803" spans="1:4" x14ac:dyDescent="0.3">
      <c r="A34803">
        <v>34801</v>
      </c>
      <c r="B34803">
        <v>2</v>
      </c>
      <c r="C34803" t="s">
        <v>34804</v>
      </c>
      <c r="D34803">
        <v>-0.18157532509500901</v>
      </c>
    </row>
    <row r="34804" spans="1:4" x14ac:dyDescent="0.3">
      <c r="A34804">
        <v>34802</v>
      </c>
      <c r="B34804">
        <v>2</v>
      </c>
      <c r="C34804" t="s">
        <v>34805</v>
      </c>
      <c r="D34804">
        <v>-0.181652766935124</v>
      </c>
    </row>
    <row r="34805" spans="1:4" x14ac:dyDescent="0.3">
      <c r="A34805">
        <v>34803</v>
      </c>
      <c r="B34805">
        <v>2</v>
      </c>
      <c r="C34805" t="s">
        <v>34806</v>
      </c>
      <c r="D34805">
        <v>-0.18170494256320799</v>
      </c>
    </row>
    <row r="34806" spans="1:4" x14ac:dyDescent="0.3">
      <c r="A34806">
        <v>34804</v>
      </c>
      <c r="B34806">
        <v>2</v>
      </c>
      <c r="C34806" t="s">
        <v>34807</v>
      </c>
      <c r="D34806">
        <v>-0.18182543898397299</v>
      </c>
    </row>
    <row r="34807" spans="1:4" x14ac:dyDescent="0.3">
      <c r="A34807">
        <v>34805</v>
      </c>
      <c r="B34807">
        <v>2</v>
      </c>
      <c r="C34807" t="s">
        <v>34808</v>
      </c>
      <c r="D34807">
        <v>-0.18184018926609299</v>
      </c>
    </row>
    <row r="34808" spans="1:4" x14ac:dyDescent="0.3">
      <c r="A34808">
        <v>34806</v>
      </c>
      <c r="B34808">
        <v>2</v>
      </c>
      <c r="C34808" t="s">
        <v>34809</v>
      </c>
      <c r="D34808">
        <v>-0.181927906334475</v>
      </c>
    </row>
    <row r="34809" spans="1:4" x14ac:dyDescent="0.3">
      <c r="A34809">
        <v>34807</v>
      </c>
      <c r="B34809">
        <v>2</v>
      </c>
      <c r="C34809" t="s">
        <v>34810</v>
      </c>
      <c r="D34809">
        <v>-0.18193372156215201</v>
      </c>
    </row>
    <row r="34810" spans="1:4" x14ac:dyDescent="0.3">
      <c r="A34810">
        <v>34808</v>
      </c>
      <c r="B34810">
        <v>2</v>
      </c>
      <c r="C34810" t="s">
        <v>34811</v>
      </c>
      <c r="D34810">
        <v>-0.18193372156215201</v>
      </c>
    </row>
    <row r="34811" spans="1:4" x14ac:dyDescent="0.3">
      <c r="A34811">
        <v>34809</v>
      </c>
      <c r="B34811">
        <v>2</v>
      </c>
      <c r="C34811" t="s">
        <v>34812</v>
      </c>
      <c r="D34811">
        <v>-0.18193372156215201</v>
      </c>
    </row>
    <row r="34812" spans="1:4" x14ac:dyDescent="0.3">
      <c r="A34812">
        <v>34810</v>
      </c>
      <c r="B34812">
        <v>2</v>
      </c>
      <c r="C34812" t="s">
        <v>34813</v>
      </c>
      <c r="D34812">
        <v>-0.18194486337326499</v>
      </c>
    </row>
    <row r="34813" spans="1:4" x14ac:dyDescent="0.3">
      <c r="A34813">
        <v>34811</v>
      </c>
      <c r="B34813">
        <v>2</v>
      </c>
      <c r="C34813" t="s">
        <v>34814</v>
      </c>
      <c r="D34813">
        <v>-0.182093825674469</v>
      </c>
    </row>
    <row r="34814" spans="1:4" x14ac:dyDescent="0.3">
      <c r="A34814">
        <v>34812</v>
      </c>
      <c r="B34814">
        <v>2</v>
      </c>
      <c r="C34814" t="s">
        <v>34815</v>
      </c>
      <c r="D34814">
        <v>-0.18219998322678799</v>
      </c>
    </row>
    <row r="34815" spans="1:4" x14ac:dyDescent="0.3">
      <c r="A34815">
        <v>34813</v>
      </c>
      <c r="B34815">
        <v>2</v>
      </c>
      <c r="C34815" t="s">
        <v>34816</v>
      </c>
      <c r="D34815">
        <v>-0.18220338860836799</v>
      </c>
    </row>
    <row r="34816" spans="1:4" x14ac:dyDescent="0.3">
      <c r="A34816">
        <v>34814</v>
      </c>
      <c r="B34816">
        <v>2</v>
      </c>
      <c r="C34816" t="s">
        <v>34817</v>
      </c>
      <c r="D34816">
        <v>-0.18223318732393001</v>
      </c>
    </row>
    <row r="34817" spans="1:4" x14ac:dyDescent="0.3">
      <c r="A34817">
        <v>34815</v>
      </c>
      <c r="B34817">
        <v>2</v>
      </c>
      <c r="C34817" t="s">
        <v>34818</v>
      </c>
      <c r="D34817">
        <v>-0.182253570221803</v>
      </c>
    </row>
    <row r="34818" spans="1:4" x14ac:dyDescent="0.3">
      <c r="A34818">
        <v>34816</v>
      </c>
      <c r="B34818">
        <v>2</v>
      </c>
      <c r="C34818" t="s">
        <v>34819</v>
      </c>
      <c r="D34818">
        <v>-0.18244603330564901</v>
      </c>
    </row>
    <row r="34819" spans="1:4" x14ac:dyDescent="0.3">
      <c r="A34819">
        <v>34817</v>
      </c>
      <c r="B34819">
        <v>2</v>
      </c>
      <c r="C34819" t="s">
        <v>34820</v>
      </c>
      <c r="D34819">
        <v>-0.182510445056523</v>
      </c>
    </row>
    <row r="34820" spans="1:4" x14ac:dyDescent="0.3">
      <c r="A34820">
        <v>34818</v>
      </c>
      <c r="B34820">
        <v>2</v>
      </c>
      <c r="C34820" t="s">
        <v>34821</v>
      </c>
      <c r="D34820">
        <v>-0.18251104615484501</v>
      </c>
    </row>
    <row r="34821" spans="1:4" x14ac:dyDescent="0.3">
      <c r="A34821">
        <v>34819</v>
      </c>
      <c r="B34821">
        <v>2</v>
      </c>
      <c r="C34821" t="s">
        <v>34822</v>
      </c>
      <c r="D34821">
        <v>-0.18251151998321499</v>
      </c>
    </row>
    <row r="34822" spans="1:4" x14ac:dyDescent="0.3">
      <c r="A34822">
        <v>34820</v>
      </c>
      <c r="B34822">
        <v>2</v>
      </c>
      <c r="C34822" t="s">
        <v>34823</v>
      </c>
      <c r="D34822">
        <v>-0.18262561242816799</v>
      </c>
    </row>
    <row r="34823" spans="1:4" x14ac:dyDescent="0.3">
      <c r="A34823">
        <v>34821</v>
      </c>
      <c r="B34823">
        <v>2</v>
      </c>
      <c r="C34823" t="s">
        <v>34824</v>
      </c>
      <c r="D34823">
        <v>-0.182664498126028</v>
      </c>
    </row>
    <row r="34824" spans="1:4" x14ac:dyDescent="0.3">
      <c r="A34824">
        <v>34822</v>
      </c>
      <c r="B34824">
        <v>2</v>
      </c>
      <c r="C34824" t="s">
        <v>34825</v>
      </c>
      <c r="D34824">
        <v>-0.18270440048031</v>
      </c>
    </row>
    <row r="34825" spans="1:4" x14ac:dyDescent="0.3">
      <c r="A34825">
        <v>34823</v>
      </c>
      <c r="B34825">
        <v>2</v>
      </c>
      <c r="C34825" t="s">
        <v>34826</v>
      </c>
      <c r="D34825">
        <v>-0.18271488865793301</v>
      </c>
    </row>
    <row r="34826" spans="1:4" x14ac:dyDescent="0.3">
      <c r="A34826">
        <v>34824</v>
      </c>
      <c r="B34826">
        <v>2</v>
      </c>
      <c r="C34826" t="s">
        <v>34827</v>
      </c>
      <c r="D34826">
        <v>-0.18275952646019</v>
      </c>
    </row>
    <row r="34827" spans="1:4" x14ac:dyDescent="0.3">
      <c r="A34827">
        <v>34825</v>
      </c>
      <c r="B34827">
        <v>2</v>
      </c>
      <c r="C34827" t="s">
        <v>34828</v>
      </c>
      <c r="D34827">
        <v>-0.18277972996896399</v>
      </c>
    </row>
    <row r="34828" spans="1:4" x14ac:dyDescent="0.3">
      <c r="A34828">
        <v>34826</v>
      </c>
      <c r="B34828">
        <v>2</v>
      </c>
      <c r="C34828" t="s">
        <v>34829</v>
      </c>
      <c r="D34828">
        <v>-0.182906331544717</v>
      </c>
    </row>
    <row r="34829" spans="1:4" x14ac:dyDescent="0.3">
      <c r="A34829">
        <v>34827</v>
      </c>
      <c r="B34829">
        <v>2</v>
      </c>
      <c r="C34829" t="s">
        <v>34830</v>
      </c>
      <c r="D34829">
        <v>-0.18293585184838301</v>
      </c>
    </row>
    <row r="34830" spans="1:4" x14ac:dyDescent="0.3">
      <c r="A34830">
        <v>34828</v>
      </c>
      <c r="B34830">
        <v>2</v>
      </c>
      <c r="C34830" t="s">
        <v>34831</v>
      </c>
      <c r="D34830">
        <v>-0.182991911369251</v>
      </c>
    </row>
    <row r="34831" spans="1:4" x14ac:dyDescent="0.3">
      <c r="A34831">
        <v>34829</v>
      </c>
      <c r="B34831">
        <v>2</v>
      </c>
      <c r="C34831" t="s">
        <v>34832</v>
      </c>
      <c r="D34831">
        <v>-0.18305726477460399</v>
      </c>
    </row>
    <row r="34832" spans="1:4" x14ac:dyDescent="0.3">
      <c r="A34832">
        <v>34830</v>
      </c>
      <c r="B34832">
        <v>2</v>
      </c>
      <c r="C34832" t="s">
        <v>34833</v>
      </c>
      <c r="D34832">
        <v>-0.18308864679049799</v>
      </c>
    </row>
    <row r="34833" spans="1:4" x14ac:dyDescent="0.3">
      <c r="A34833">
        <v>34831</v>
      </c>
      <c r="B34833">
        <v>2</v>
      </c>
      <c r="C34833" t="s">
        <v>34834</v>
      </c>
      <c r="D34833">
        <v>-0.18310990473660599</v>
      </c>
    </row>
    <row r="34834" spans="1:4" x14ac:dyDescent="0.3">
      <c r="A34834">
        <v>34832</v>
      </c>
      <c r="B34834">
        <v>2</v>
      </c>
      <c r="C34834" t="s">
        <v>34835</v>
      </c>
      <c r="D34834">
        <v>-0.18319458054152399</v>
      </c>
    </row>
    <row r="34835" spans="1:4" x14ac:dyDescent="0.3">
      <c r="A34835">
        <v>34833</v>
      </c>
      <c r="B34835">
        <v>2</v>
      </c>
      <c r="C34835" t="s">
        <v>34836</v>
      </c>
      <c r="D34835">
        <v>-0.18323789374188301</v>
      </c>
    </row>
    <row r="34836" spans="1:4" x14ac:dyDescent="0.3">
      <c r="A34836">
        <v>34834</v>
      </c>
      <c r="B34836">
        <v>2</v>
      </c>
      <c r="C34836" t="s">
        <v>34837</v>
      </c>
      <c r="D34836">
        <v>-0.18325781052697199</v>
      </c>
    </row>
    <row r="34837" spans="1:4" x14ac:dyDescent="0.3">
      <c r="A34837">
        <v>34835</v>
      </c>
      <c r="B34837">
        <v>2</v>
      </c>
      <c r="C34837" t="s">
        <v>34838</v>
      </c>
      <c r="D34837">
        <v>-0.18328261444562599</v>
      </c>
    </row>
    <row r="34838" spans="1:4" x14ac:dyDescent="0.3">
      <c r="A34838">
        <v>34836</v>
      </c>
      <c r="B34838">
        <v>2</v>
      </c>
      <c r="C34838" t="s">
        <v>34839</v>
      </c>
      <c r="D34838">
        <v>-0.18341088921665599</v>
      </c>
    </row>
    <row r="34839" spans="1:4" x14ac:dyDescent="0.3">
      <c r="A34839">
        <v>34837</v>
      </c>
      <c r="B34839">
        <v>2</v>
      </c>
      <c r="C34839" t="s">
        <v>34840</v>
      </c>
      <c r="D34839">
        <v>-0.18342387392449999</v>
      </c>
    </row>
    <row r="34840" spans="1:4" x14ac:dyDescent="0.3">
      <c r="A34840">
        <v>34838</v>
      </c>
      <c r="B34840">
        <v>2</v>
      </c>
      <c r="C34840" t="s">
        <v>34841</v>
      </c>
      <c r="D34840">
        <v>-0.18351341310844499</v>
      </c>
    </row>
    <row r="34841" spans="1:4" x14ac:dyDescent="0.3">
      <c r="A34841">
        <v>34839</v>
      </c>
      <c r="B34841">
        <v>2</v>
      </c>
      <c r="C34841" t="s">
        <v>34842</v>
      </c>
      <c r="D34841">
        <v>-0.183548758488873</v>
      </c>
    </row>
    <row r="34842" spans="1:4" x14ac:dyDescent="0.3">
      <c r="A34842">
        <v>34840</v>
      </c>
      <c r="B34842">
        <v>2</v>
      </c>
      <c r="C34842" t="s">
        <v>34843</v>
      </c>
      <c r="D34842">
        <v>-0.18363194342790101</v>
      </c>
    </row>
    <row r="34843" spans="1:4" x14ac:dyDescent="0.3">
      <c r="A34843">
        <v>34841</v>
      </c>
      <c r="B34843">
        <v>2</v>
      </c>
      <c r="C34843" t="s">
        <v>34844</v>
      </c>
      <c r="D34843">
        <v>-0.18364193482187199</v>
      </c>
    </row>
    <row r="34844" spans="1:4" x14ac:dyDescent="0.3">
      <c r="A34844">
        <v>34842</v>
      </c>
      <c r="B34844">
        <v>2</v>
      </c>
      <c r="C34844" t="s">
        <v>34845</v>
      </c>
      <c r="D34844">
        <v>-0.18367891936494199</v>
      </c>
    </row>
    <row r="34845" spans="1:4" x14ac:dyDescent="0.3">
      <c r="A34845">
        <v>34843</v>
      </c>
      <c r="B34845">
        <v>2</v>
      </c>
      <c r="C34845" t="s">
        <v>34846</v>
      </c>
      <c r="D34845">
        <v>-0.18368083561287801</v>
      </c>
    </row>
    <row r="34846" spans="1:4" x14ac:dyDescent="0.3">
      <c r="A34846">
        <v>34844</v>
      </c>
      <c r="B34846">
        <v>2</v>
      </c>
      <c r="C34846" t="s">
        <v>34847</v>
      </c>
      <c r="D34846">
        <v>-0.183685683544387</v>
      </c>
    </row>
    <row r="34847" spans="1:4" x14ac:dyDescent="0.3">
      <c r="A34847">
        <v>34845</v>
      </c>
      <c r="B34847">
        <v>2</v>
      </c>
      <c r="C34847" t="s">
        <v>34848</v>
      </c>
      <c r="D34847">
        <v>-0.183898364913816</v>
      </c>
    </row>
    <row r="34848" spans="1:4" x14ac:dyDescent="0.3">
      <c r="A34848">
        <v>34846</v>
      </c>
      <c r="B34848">
        <v>2</v>
      </c>
      <c r="C34848" t="s">
        <v>34849</v>
      </c>
      <c r="D34848">
        <v>-0.18389898953603001</v>
      </c>
    </row>
    <row r="34849" spans="1:4" x14ac:dyDescent="0.3">
      <c r="A34849">
        <v>34847</v>
      </c>
      <c r="B34849">
        <v>2</v>
      </c>
      <c r="C34849" t="s">
        <v>34850</v>
      </c>
      <c r="D34849">
        <v>-0.183916727831655</v>
      </c>
    </row>
    <row r="34850" spans="1:4" x14ac:dyDescent="0.3">
      <c r="A34850">
        <v>34848</v>
      </c>
      <c r="B34850">
        <v>2</v>
      </c>
      <c r="C34850" t="s">
        <v>34851</v>
      </c>
      <c r="D34850">
        <v>-0.18398831547028999</v>
      </c>
    </row>
    <row r="34851" spans="1:4" x14ac:dyDescent="0.3">
      <c r="A34851">
        <v>34849</v>
      </c>
      <c r="B34851">
        <v>2</v>
      </c>
      <c r="C34851" t="s">
        <v>34852</v>
      </c>
      <c r="D34851">
        <v>-0.184150335666214</v>
      </c>
    </row>
    <row r="34852" spans="1:4" x14ac:dyDescent="0.3">
      <c r="A34852">
        <v>34850</v>
      </c>
      <c r="B34852">
        <v>2</v>
      </c>
      <c r="C34852" t="s">
        <v>34853</v>
      </c>
      <c r="D34852">
        <v>-0.184252055640094</v>
      </c>
    </row>
    <row r="34853" spans="1:4" x14ac:dyDescent="0.3">
      <c r="A34853">
        <v>34851</v>
      </c>
      <c r="B34853">
        <v>2</v>
      </c>
      <c r="C34853" t="s">
        <v>34854</v>
      </c>
      <c r="D34853">
        <v>-0.184301704546984</v>
      </c>
    </row>
    <row r="34854" spans="1:4" x14ac:dyDescent="0.3">
      <c r="A34854">
        <v>34852</v>
      </c>
      <c r="B34854">
        <v>2</v>
      </c>
      <c r="C34854" t="s">
        <v>34855</v>
      </c>
      <c r="D34854">
        <v>-0.184301704546984</v>
      </c>
    </row>
    <row r="34855" spans="1:4" x14ac:dyDescent="0.3">
      <c r="A34855">
        <v>34853</v>
      </c>
      <c r="B34855">
        <v>2</v>
      </c>
      <c r="C34855" t="s">
        <v>34856</v>
      </c>
      <c r="D34855">
        <v>-0.18435268590609</v>
      </c>
    </row>
    <row r="34856" spans="1:4" x14ac:dyDescent="0.3">
      <c r="A34856">
        <v>34854</v>
      </c>
      <c r="B34856">
        <v>2</v>
      </c>
      <c r="C34856" t="s">
        <v>34857</v>
      </c>
      <c r="D34856">
        <v>-0.184373142263865</v>
      </c>
    </row>
    <row r="34857" spans="1:4" x14ac:dyDescent="0.3">
      <c r="A34857">
        <v>34855</v>
      </c>
      <c r="B34857">
        <v>2</v>
      </c>
      <c r="C34857" t="s">
        <v>34858</v>
      </c>
      <c r="D34857">
        <v>-0.184447591981512</v>
      </c>
    </row>
    <row r="34858" spans="1:4" x14ac:dyDescent="0.3">
      <c r="A34858">
        <v>34856</v>
      </c>
      <c r="B34858">
        <v>2</v>
      </c>
      <c r="C34858" t="s">
        <v>34859</v>
      </c>
      <c r="D34858">
        <v>-0.18464007303240801</v>
      </c>
    </row>
    <row r="34859" spans="1:4" x14ac:dyDescent="0.3">
      <c r="A34859">
        <v>34857</v>
      </c>
      <c r="B34859">
        <v>2</v>
      </c>
      <c r="C34859" t="s">
        <v>34860</v>
      </c>
      <c r="D34859">
        <v>-0.18464930018634301</v>
      </c>
    </row>
    <row r="34860" spans="1:4" x14ac:dyDescent="0.3">
      <c r="A34860">
        <v>34858</v>
      </c>
      <c r="B34860">
        <v>2</v>
      </c>
      <c r="C34860" t="s">
        <v>34861</v>
      </c>
      <c r="D34860">
        <v>-0.18466277623969299</v>
      </c>
    </row>
    <row r="34861" spans="1:4" x14ac:dyDescent="0.3">
      <c r="A34861">
        <v>34859</v>
      </c>
      <c r="B34861">
        <v>2</v>
      </c>
      <c r="C34861" t="s">
        <v>34862</v>
      </c>
      <c r="D34861">
        <v>-0.18473275635993999</v>
      </c>
    </row>
    <row r="34862" spans="1:4" x14ac:dyDescent="0.3">
      <c r="A34862">
        <v>34860</v>
      </c>
      <c r="B34862">
        <v>2</v>
      </c>
      <c r="C34862" t="s">
        <v>34863</v>
      </c>
      <c r="D34862">
        <v>-0.18477386432201301</v>
      </c>
    </row>
    <row r="34863" spans="1:4" x14ac:dyDescent="0.3">
      <c r="A34863">
        <v>34861</v>
      </c>
      <c r="B34863">
        <v>2</v>
      </c>
      <c r="C34863" t="s">
        <v>34864</v>
      </c>
      <c r="D34863">
        <v>-0.184806796806018</v>
      </c>
    </row>
    <row r="34864" spans="1:4" x14ac:dyDescent="0.3">
      <c r="A34864">
        <v>34862</v>
      </c>
      <c r="B34864">
        <v>2</v>
      </c>
      <c r="C34864" t="s">
        <v>34865</v>
      </c>
      <c r="D34864">
        <v>-0.18482560376474</v>
      </c>
    </row>
    <row r="34865" spans="1:4" x14ac:dyDescent="0.3">
      <c r="A34865">
        <v>34863</v>
      </c>
      <c r="B34865">
        <v>2</v>
      </c>
      <c r="C34865" t="s">
        <v>34866</v>
      </c>
      <c r="D34865">
        <v>-0.184940909609144</v>
      </c>
    </row>
    <row r="34866" spans="1:4" x14ac:dyDescent="0.3">
      <c r="A34866">
        <v>34864</v>
      </c>
      <c r="B34866">
        <v>2</v>
      </c>
      <c r="C34866" t="s">
        <v>34867</v>
      </c>
      <c r="D34866">
        <v>-0.184940909609144</v>
      </c>
    </row>
    <row r="34867" spans="1:4" x14ac:dyDescent="0.3">
      <c r="A34867">
        <v>34865</v>
      </c>
      <c r="B34867">
        <v>2</v>
      </c>
      <c r="C34867" t="s">
        <v>34868</v>
      </c>
      <c r="D34867">
        <v>-0.184961371051932</v>
      </c>
    </row>
    <row r="34868" spans="1:4" x14ac:dyDescent="0.3">
      <c r="A34868">
        <v>34866</v>
      </c>
      <c r="B34868">
        <v>2</v>
      </c>
      <c r="C34868" t="s">
        <v>34869</v>
      </c>
      <c r="D34868">
        <v>-0.18497092303391999</v>
      </c>
    </row>
    <row r="34869" spans="1:4" x14ac:dyDescent="0.3">
      <c r="A34869">
        <v>34867</v>
      </c>
      <c r="B34869">
        <v>2</v>
      </c>
      <c r="C34869" t="s">
        <v>34870</v>
      </c>
      <c r="D34869">
        <v>-0.18500043303100999</v>
      </c>
    </row>
    <row r="34870" spans="1:4" x14ac:dyDescent="0.3">
      <c r="A34870">
        <v>34868</v>
      </c>
      <c r="B34870">
        <v>2</v>
      </c>
      <c r="C34870" t="s">
        <v>34871</v>
      </c>
      <c r="D34870">
        <v>-0.18502065628150899</v>
      </c>
    </row>
    <row r="34871" spans="1:4" x14ac:dyDescent="0.3">
      <c r="A34871">
        <v>34869</v>
      </c>
      <c r="B34871">
        <v>2</v>
      </c>
      <c r="C34871" t="s">
        <v>34872</v>
      </c>
      <c r="D34871">
        <v>-0.18505218153547201</v>
      </c>
    </row>
    <row r="34872" spans="1:4" x14ac:dyDescent="0.3">
      <c r="A34872">
        <v>34870</v>
      </c>
      <c r="B34872">
        <v>2</v>
      </c>
      <c r="C34872" t="s">
        <v>34873</v>
      </c>
      <c r="D34872">
        <v>-0.18506761223267101</v>
      </c>
    </row>
    <row r="34873" spans="1:4" x14ac:dyDescent="0.3">
      <c r="A34873">
        <v>34871</v>
      </c>
      <c r="B34873">
        <v>2</v>
      </c>
      <c r="C34873" t="s">
        <v>34874</v>
      </c>
      <c r="D34873">
        <v>-0.185122888097601</v>
      </c>
    </row>
    <row r="34874" spans="1:4" x14ac:dyDescent="0.3">
      <c r="A34874">
        <v>34872</v>
      </c>
      <c r="B34874">
        <v>2</v>
      </c>
      <c r="C34874" t="s">
        <v>34875</v>
      </c>
      <c r="D34874">
        <v>-0.185122888097601</v>
      </c>
    </row>
    <row r="34875" spans="1:4" x14ac:dyDescent="0.3">
      <c r="A34875">
        <v>34873</v>
      </c>
      <c r="B34875">
        <v>2</v>
      </c>
      <c r="C34875" t="s">
        <v>34876</v>
      </c>
      <c r="D34875">
        <v>-0.185148490311841</v>
      </c>
    </row>
    <row r="34876" spans="1:4" x14ac:dyDescent="0.3">
      <c r="A34876">
        <v>34874</v>
      </c>
      <c r="B34876">
        <v>2</v>
      </c>
      <c r="C34876" t="s">
        <v>34877</v>
      </c>
      <c r="D34876">
        <v>-0.18525649997033999</v>
      </c>
    </row>
    <row r="34877" spans="1:4" x14ac:dyDescent="0.3">
      <c r="A34877">
        <v>34875</v>
      </c>
      <c r="B34877">
        <v>2</v>
      </c>
      <c r="C34877" t="s">
        <v>34878</v>
      </c>
      <c r="D34877">
        <v>-0.18526503244034401</v>
      </c>
    </row>
    <row r="34878" spans="1:4" x14ac:dyDescent="0.3">
      <c r="A34878">
        <v>34876</v>
      </c>
      <c r="B34878">
        <v>2</v>
      </c>
      <c r="C34878" t="s">
        <v>34879</v>
      </c>
      <c r="D34878">
        <v>-0.185296507126293</v>
      </c>
    </row>
    <row r="34879" spans="1:4" x14ac:dyDescent="0.3">
      <c r="A34879">
        <v>34877</v>
      </c>
      <c r="B34879">
        <v>2</v>
      </c>
      <c r="C34879" t="s">
        <v>34880</v>
      </c>
      <c r="D34879">
        <v>-0.18531577291842599</v>
      </c>
    </row>
    <row r="34880" spans="1:4" x14ac:dyDescent="0.3">
      <c r="A34880">
        <v>34878</v>
      </c>
      <c r="B34880">
        <v>2</v>
      </c>
      <c r="C34880" t="s">
        <v>34881</v>
      </c>
      <c r="D34880">
        <v>-0.18533793222228301</v>
      </c>
    </row>
    <row r="34881" spans="1:4" x14ac:dyDescent="0.3">
      <c r="A34881">
        <v>34879</v>
      </c>
      <c r="B34881">
        <v>2</v>
      </c>
      <c r="C34881" t="s">
        <v>34882</v>
      </c>
      <c r="D34881">
        <v>-0.18534128474987499</v>
      </c>
    </row>
    <row r="34882" spans="1:4" x14ac:dyDescent="0.3">
      <c r="A34882">
        <v>34880</v>
      </c>
      <c r="B34882">
        <v>2</v>
      </c>
      <c r="C34882" t="s">
        <v>34883</v>
      </c>
      <c r="D34882">
        <v>-0.18534128474987499</v>
      </c>
    </row>
    <row r="34883" spans="1:4" x14ac:dyDescent="0.3">
      <c r="A34883">
        <v>34881</v>
      </c>
      <c r="B34883">
        <v>2</v>
      </c>
      <c r="C34883" t="s">
        <v>34884</v>
      </c>
      <c r="D34883">
        <v>-0.185350318350677</v>
      </c>
    </row>
    <row r="34884" spans="1:4" x14ac:dyDescent="0.3">
      <c r="A34884">
        <v>34882</v>
      </c>
      <c r="B34884">
        <v>2</v>
      </c>
      <c r="C34884" t="s">
        <v>34885</v>
      </c>
      <c r="D34884">
        <v>-0.18535445277076201</v>
      </c>
    </row>
    <row r="34885" spans="1:4" x14ac:dyDescent="0.3">
      <c r="A34885">
        <v>34883</v>
      </c>
      <c r="B34885">
        <v>2</v>
      </c>
      <c r="C34885" t="s">
        <v>34886</v>
      </c>
      <c r="D34885">
        <v>-0.185410259880055</v>
      </c>
    </row>
    <row r="34886" spans="1:4" x14ac:dyDescent="0.3">
      <c r="A34886">
        <v>34884</v>
      </c>
      <c r="B34886">
        <v>2</v>
      </c>
      <c r="C34886" t="s">
        <v>34887</v>
      </c>
      <c r="D34886">
        <v>-0.18545117526818999</v>
      </c>
    </row>
    <row r="34887" spans="1:4" x14ac:dyDescent="0.3">
      <c r="A34887">
        <v>34885</v>
      </c>
      <c r="B34887">
        <v>2</v>
      </c>
      <c r="C34887" t="s">
        <v>34888</v>
      </c>
      <c r="D34887">
        <v>-0.185464481730261</v>
      </c>
    </row>
    <row r="34888" spans="1:4" x14ac:dyDescent="0.3">
      <c r="A34888">
        <v>34886</v>
      </c>
      <c r="B34888">
        <v>2</v>
      </c>
      <c r="C34888" t="s">
        <v>34889</v>
      </c>
      <c r="D34888">
        <v>-0.18552149713534299</v>
      </c>
    </row>
    <row r="34889" spans="1:4" x14ac:dyDescent="0.3">
      <c r="A34889">
        <v>34887</v>
      </c>
      <c r="B34889">
        <v>2</v>
      </c>
      <c r="C34889" t="s">
        <v>34890</v>
      </c>
      <c r="D34889">
        <v>-0.185523728583597</v>
      </c>
    </row>
    <row r="34890" spans="1:4" x14ac:dyDescent="0.3">
      <c r="A34890">
        <v>34888</v>
      </c>
      <c r="B34890">
        <v>2</v>
      </c>
      <c r="C34890" t="s">
        <v>34891</v>
      </c>
      <c r="D34890">
        <v>-0.18561470501663499</v>
      </c>
    </row>
    <row r="34891" spans="1:4" x14ac:dyDescent="0.3">
      <c r="A34891">
        <v>34889</v>
      </c>
      <c r="B34891">
        <v>2</v>
      </c>
      <c r="C34891" t="s">
        <v>34892</v>
      </c>
      <c r="D34891">
        <v>-0.185862469118588</v>
      </c>
    </row>
    <row r="34892" spans="1:4" x14ac:dyDescent="0.3">
      <c r="A34892">
        <v>34890</v>
      </c>
      <c r="B34892">
        <v>2</v>
      </c>
      <c r="C34892" t="s">
        <v>34893</v>
      </c>
      <c r="D34892">
        <v>-0.185881710884096</v>
      </c>
    </row>
    <row r="34893" spans="1:4" x14ac:dyDescent="0.3">
      <c r="A34893">
        <v>34891</v>
      </c>
      <c r="B34893">
        <v>2</v>
      </c>
      <c r="C34893" t="s">
        <v>34894</v>
      </c>
      <c r="D34893">
        <v>-0.18595514409990099</v>
      </c>
    </row>
    <row r="34894" spans="1:4" x14ac:dyDescent="0.3">
      <c r="A34894">
        <v>34892</v>
      </c>
      <c r="B34894">
        <v>2</v>
      </c>
      <c r="C34894" t="s">
        <v>34895</v>
      </c>
      <c r="D34894">
        <v>-0.18601272425409299</v>
      </c>
    </row>
    <row r="34895" spans="1:4" x14ac:dyDescent="0.3">
      <c r="A34895">
        <v>34893</v>
      </c>
      <c r="B34895">
        <v>2</v>
      </c>
      <c r="C34895" t="s">
        <v>34896</v>
      </c>
      <c r="D34895">
        <v>-0.18602695161351299</v>
      </c>
    </row>
    <row r="34896" spans="1:4" x14ac:dyDescent="0.3">
      <c r="A34896">
        <v>34894</v>
      </c>
      <c r="B34896">
        <v>2</v>
      </c>
      <c r="C34896" t="s">
        <v>34897</v>
      </c>
      <c r="D34896">
        <v>-0.18602695161351299</v>
      </c>
    </row>
    <row r="34897" spans="1:4" x14ac:dyDescent="0.3">
      <c r="A34897">
        <v>34895</v>
      </c>
      <c r="B34897">
        <v>2</v>
      </c>
      <c r="C34897" t="s">
        <v>34898</v>
      </c>
      <c r="D34897">
        <v>-0.18611152143349599</v>
      </c>
    </row>
    <row r="34898" spans="1:4" x14ac:dyDescent="0.3">
      <c r="A34898">
        <v>34896</v>
      </c>
      <c r="B34898">
        <v>2</v>
      </c>
      <c r="C34898" t="s">
        <v>34899</v>
      </c>
      <c r="D34898">
        <v>-0.186151158810899</v>
      </c>
    </row>
    <row r="34899" spans="1:4" x14ac:dyDescent="0.3">
      <c r="A34899">
        <v>34897</v>
      </c>
      <c r="B34899">
        <v>2</v>
      </c>
      <c r="C34899" t="s">
        <v>34900</v>
      </c>
      <c r="D34899">
        <v>-0.18621073847486999</v>
      </c>
    </row>
    <row r="34900" spans="1:4" x14ac:dyDescent="0.3">
      <c r="A34900">
        <v>34898</v>
      </c>
      <c r="B34900">
        <v>2</v>
      </c>
      <c r="C34900" t="s">
        <v>34901</v>
      </c>
      <c r="D34900">
        <v>-0.18622649650732301</v>
      </c>
    </row>
    <row r="34901" spans="1:4" x14ac:dyDescent="0.3">
      <c r="A34901">
        <v>34899</v>
      </c>
      <c r="B34901">
        <v>2</v>
      </c>
      <c r="C34901" t="s">
        <v>34902</v>
      </c>
      <c r="D34901">
        <v>-0.18624495503354099</v>
      </c>
    </row>
    <row r="34902" spans="1:4" x14ac:dyDescent="0.3">
      <c r="A34902">
        <v>34900</v>
      </c>
      <c r="B34902">
        <v>2</v>
      </c>
      <c r="C34902" t="s">
        <v>34903</v>
      </c>
      <c r="D34902">
        <v>-0.18631199716459301</v>
      </c>
    </row>
    <row r="34903" spans="1:4" x14ac:dyDescent="0.3">
      <c r="A34903">
        <v>34901</v>
      </c>
      <c r="B34903">
        <v>2</v>
      </c>
      <c r="C34903" t="s">
        <v>34904</v>
      </c>
      <c r="D34903">
        <v>-0.18633639481655401</v>
      </c>
    </row>
    <row r="34904" spans="1:4" x14ac:dyDescent="0.3">
      <c r="A34904">
        <v>34902</v>
      </c>
      <c r="B34904">
        <v>2</v>
      </c>
      <c r="C34904" t="s">
        <v>34905</v>
      </c>
      <c r="D34904">
        <v>-0.18637424178885101</v>
      </c>
    </row>
    <row r="34905" spans="1:4" x14ac:dyDescent="0.3">
      <c r="A34905">
        <v>34903</v>
      </c>
      <c r="B34905">
        <v>2</v>
      </c>
      <c r="C34905" t="s">
        <v>34906</v>
      </c>
      <c r="D34905">
        <v>-0.18645820787262701</v>
      </c>
    </row>
    <row r="34906" spans="1:4" x14ac:dyDescent="0.3">
      <c r="A34906">
        <v>34904</v>
      </c>
      <c r="B34906">
        <v>2</v>
      </c>
      <c r="C34906" t="s">
        <v>34907</v>
      </c>
      <c r="D34906">
        <v>-0.18651267556228401</v>
      </c>
    </row>
    <row r="34907" spans="1:4" x14ac:dyDescent="0.3">
      <c r="A34907">
        <v>34905</v>
      </c>
      <c r="B34907">
        <v>2</v>
      </c>
      <c r="C34907" t="s">
        <v>34908</v>
      </c>
      <c r="D34907">
        <v>-0.18653724564518201</v>
      </c>
    </row>
    <row r="34908" spans="1:4" x14ac:dyDescent="0.3">
      <c r="A34908">
        <v>34906</v>
      </c>
      <c r="B34908">
        <v>2</v>
      </c>
      <c r="C34908" t="s">
        <v>34909</v>
      </c>
      <c r="D34908">
        <v>-0.18657540386399901</v>
      </c>
    </row>
    <row r="34909" spans="1:4" x14ac:dyDescent="0.3">
      <c r="A34909">
        <v>34907</v>
      </c>
      <c r="B34909">
        <v>2</v>
      </c>
      <c r="C34909" t="s">
        <v>34910</v>
      </c>
      <c r="D34909">
        <v>-0.18664390735721101</v>
      </c>
    </row>
    <row r="34910" spans="1:4" x14ac:dyDescent="0.3">
      <c r="A34910">
        <v>34908</v>
      </c>
      <c r="B34910">
        <v>2</v>
      </c>
      <c r="C34910" t="s">
        <v>34911</v>
      </c>
      <c r="D34910">
        <v>-0.18689174855669899</v>
      </c>
    </row>
    <row r="34911" spans="1:4" x14ac:dyDescent="0.3">
      <c r="A34911">
        <v>34909</v>
      </c>
      <c r="B34911">
        <v>2</v>
      </c>
      <c r="C34911" t="s">
        <v>34912</v>
      </c>
      <c r="D34911">
        <v>-0.18691356565169701</v>
      </c>
    </row>
    <row r="34912" spans="1:4" x14ac:dyDescent="0.3">
      <c r="A34912">
        <v>34910</v>
      </c>
      <c r="B34912">
        <v>2</v>
      </c>
      <c r="C34912" t="s">
        <v>34913</v>
      </c>
      <c r="D34912">
        <v>-0.18693161619638801</v>
      </c>
    </row>
    <row r="34913" spans="1:4" x14ac:dyDescent="0.3">
      <c r="A34913">
        <v>34911</v>
      </c>
      <c r="B34913">
        <v>2</v>
      </c>
      <c r="C34913" t="s">
        <v>34914</v>
      </c>
      <c r="D34913">
        <v>-0.187088617984461</v>
      </c>
    </row>
    <row r="34914" spans="1:4" x14ac:dyDescent="0.3">
      <c r="A34914">
        <v>34912</v>
      </c>
      <c r="B34914">
        <v>2</v>
      </c>
      <c r="C34914" t="s">
        <v>34915</v>
      </c>
      <c r="D34914">
        <v>-0.18709108770171701</v>
      </c>
    </row>
    <row r="34915" spans="1:4" x14ac:dyDescent="0.3">
      <c r="A34915">
        <v>34913</v>
      </c>
      <c r="B34915">
        <v>2</v>
      </c>
      <c r="C34915" t="s">
        <v>34916</v>
      </c>
      <c r="D34915">
        <v>-0.18710944547275701</v>
      </c>
    </row>
    <row r="34916" spans="1:4" x14ac:dyDescent="0.3">
      <c r="A34916">
        <v>34914</v>
      </c>
      <c r="B34916">
        <v>2</v>
      </c>
      <c r="C34916" t="s">
        <v>34917</v>
      </c>
      <c r="D34916">
        <v>-0.187127999087881</v>
      </c>
    </row>
    <row r="34917" spans="1:4" x14ac:dyDescent="0.3">
      <c r="A34917">
        <v>34915</v>
      </c>
      <c r="B34917">
        <v>2</v>
      </c>
      <c r="C34917" t="s">
        <v>34918</v>
      </c>
      <c r="D34917">
        <v>-0.187150418052871</v>
      </c>
    </row>
    <row r="34918" spans="1:4" x14ac:dyDescent="0.3">
      <c r="A34918">
        <v>34916</v>
      </c>
      <c r="B34918">
        <v>2</v>
      </c>
      <c r="C34918" t="s">
        <v>34919</v>
      </c>
      <c r="D34918">
        <v>-0.18716920904301501</v>
      </c>
    </row>
    <row r="34919" spans="1:4" x14ac:dyDescent="0.3">
      <c r="A34919">
        <v>34917</v>
      </c>
      <c r="B34919">
        <v>2</v>
      </c>
      <c r="C34919" t="s">
        <v>34920</v>
      </c>
      <c r="D34919">
        <v>-0.187209389647186</v>
      </c>
    </row>
    <row r="34920" spans="1:4" x14ac:dyDescent="0.3">
      <c r="A34920">
        <v>34918</v>
      </c>
      <c r="B34920">
        <v>2</v>
      </c>
      <c r="C34920" t="s">
        <v>34921</v>
      </c>
      <c r="D34920">
        <v>-0.187250566548508</v>
      </c>
    </row>
    <row r="34921" spans="1:4" x14ac:dyDescent="0.3">
      <c r="A34921">
        <v>34919</v>
      </c>
      <c r="B34921">
        <v>2</v>
      </c>
      <c r="C34921" t="s">
        <v>34922</v>
      </c>
      <c r="D34921">
        <v>-0.187253032467258</v>
      </c>
    </row>
    <row r="34922" spans="1:4" x14ac:dyDescent="0.3">
      <c r="A34922">
        <v>34920</v>
      </c>
      <c r="B34922">
        <v>2</v>
      </c>
      <c r="C34922" t="s">
        <v>34923</v>
      </c>
      <c r="D34922">
        <v>-0.18725354709281999</v>
      </c>
    </row>
    <row r="34923" spans="1:4" x14ac:dyDescent="0.3">
      <c r="A34923">
        <v>34921</v>
      </c>
      <c r="B34923">
        <v>2</v>
      </c>
      <c r="C34923" t="s">
        <v>34924</v>
      </c>
      <c r="D34923">
        <v>-0.187289264007416</v>
      </c>
    </row>
    <row r="34924" spans="1:4" x14ac:dyDescent="0.3">
      <c r="A34924">
        <v>34922</v>
      </c>
      <c r="B34924">
        <v>2</v>
      </c>
      <c r="C34924" t="s">
        <v>34925</v>
      </c>
      <c r="D34924">
        <v>-0.187319140857092</v>
      </c>
    </row>
    <row r="34925" spans="1:4" x14ac:dyDescent="0.3">
      <c r="A34925">
        <v>34923</v>
      </c>
      <c r="B34925">
        <v>2</v>
      </c>
      <c r="C34925" t="s">
        <v>34926</v>
      </c>
      <c r="D34925">
        <v>-0.18734318155052401</v>
      </c>
    </row>
    <row r="34926" spans="1:4" x14ac:dyDescent="0.3">
      <c r="A34926">
        <v>34924</v>
      </c>
      <c r="B34926">
        <v>2</v>
      </c>
      <c r="C34926" t="s">
        <v>34927</v>
      </c>
      <c r="D34926">
        <v>-0.18735357310511599</v>
      </c>
    </row>
    <row r="34927" spans="1:4" x14ac:dyDescent="0.3">
      <c r="A34927">
        <v>34925</v>
      </c>
      <c r="B34927">
        <v>2</v>
      </c>
      <c r="C34927" t="s">
        <v>34928</v>
      </c>
      <c r="D34927">
        <v>-0.18736455334463301</v>
      </c>
    </row>
    <row r="34928" spans="1:4" x14ac:dyDescent="0.3">
      <c r="A34928">
        <v>34926</v>
      </c>
      <c r="B34928">
        <v>2</v>
      </c>
      <c r="C34928" t="s">
        <v>34929</v>
      </c>
      <c r="D34928">
        <v>-0.187374270152601</v>
      </c>
    </row>
    <row r="34929" spans="1:4" x14ac:dyDescent="0.3">
      <c r="A34929">
        <v>34927</v>
      </c>
      <c r="B34929">
        <v>2</v>
      </c>
      <c r="C34929" t="s">
        <v>34930</v>
      </c>
      <c r="D34929">
        <v>-0.187374270152601</v>
      </c>
    </row>
    <row r="34930" spans="1:4" x14ac:dyDescent="0.3">
      <c r="A34930">
        <v>34928</v>
      </c>
      <c r="B34930">
        <v>2</v>
      </c>
      <c r="C34930" t="s">
        <v>34931</v>
      </c>
      <c r="D34930">
        <v>-0.187374270152601</v>
      </c>
    </row>
    <row r="34931" spans="1:4" x14ac:dyDescent="0.3">
      <c r="A34931">
        <v>34929</v>
      </c>
      <c r="B34931">
        <v>2</v>
      </c>
      <c r="C34931" t="s">
        <v>34932</v>
      </c>
      <c r="D34931">
        <v>-0.187374270152601</v>
      </c>
    </row>
    <row r="34932" spans="1:4" x14ac:dyDescent="0.3">
      <c r="A34932">
        <v>34930</v>
      </c>
      <c r="B34932">
        <v>2</v>
      </c>
      <c r="C34932" t="s">
        <v>34933</v>
      </c>
      <c r="D34932">
        <v>-0.187374270152601</v>
      </c>
    </row>
    <row r="34933" spans="1:4" x14ac:dyDescent="0.3">
      <c r="A34933">
        <v>34931</v>
      </c>
      <c r="B34933">
        <v>2</v>
      </c>
      <c r="C34933" t="s">
        <v>34934</v>
      </c>
      <c r="D34933">
        <v>-0.18754306881803201</v>
      </c>
    </row>
    <row r="34934" spans="1:4" x14ac:dyDescent="0.3">
      <c r="A34934">
        <v>34932</v>
      </c>
      <c r="B34934">
        <v>2</v>
      </c>
      <c r="C34934" t="s">
        <v>34935</v>
      </c>
      <c r="D34934">
        <v>-0.18754560486292199</v>
      </c>
    </row>
    <row r="34935" spans="1:4" x14ac:dyDescent="0.3">
      <c r="A34935">
        <v>34933</v>
      </c>
      <c r="B34935">
        <v>2</v>
      </c>
      <c r="C34935" t="s">
        <v>34936</v>
      </c>
      <c r="D34935">
        <v>-0.18759016028029499</v>
      </c>
    </row>
    <row r="34936" spans="1:4" x14ac:dyDescent="0.3">
      <c r="A34936">
        <v>34934</v>
      </c>
      <c r="B34936">
        <v>2</v>
      </c>
      <c r="C34936" t="s">
        <v>34937</v>
      </c>
      <c r="D34936">
        <v>-0.18768203317691501</v>
      </c>
    </row>
    <row r="34937" spans="1:4" x14ac:dyDescent="0.3">
      <c r="A34937">
        <v>34935</v>
      </c>
      <c r="B34937">
        <v>2</v>
      </c>
      <c r="C34937" t="s">
        <v>34938</v>
      </c>
      <c r="D34937">
        <v>-0.187692165399512</v>
      </c>
    </row>
    <row r="34938" spans="1:4" x14ac:dyDescent="0.3">
      <c r="A34938">
        <v>34936</v>
      </c>
      <c r="B34938">
        <v>2</v>
      </c>
      <c r="C34938" t="s">
        <v>34939</v>
      </c>
      <c r="D34938">
        <v>-0.18773606836448101</v>
      </c>
    </row>
    <row r="34939" spans="1:4" x14ac:dyDescent="0.3">
      <c r="A34939">
        <v>34937</v>
      </c>
      <c r="B34939">
        <v>2</v>
      </c>
      <c r="C34939" t="s">
        <v>34940</v>
      </c>
      <c r="D34939">
        <v>-0.18783473726132699</v>
      </c>
    </row>
    <row r="34940" spans="1:4" x14ac:dyDescent="0.3">
      <c r="A34940">
        <v>34938</v>
      </c>
      <c r="B34940">
        <v>2</v>
      </c>
      <c r="C34940" t="s">
        <v>34941</v>
      </c>
      <c r="D34940">
        <v>-0.187961870827419</v>
      </c>
    </row>
    <row r="34941" spans="1:4" x14ac:dyDescent="0.3">
      <c r="A34941">
        <v>34939</v>
      </c>
      <c r="B34941">
        <v>2</v>
      </c>
      <c r="C34941" t="s">
        <v>34942</v>
      </c>
      <c r="D34941">
        <v>-0.18803928952473301</v>
      </c>
    </row>
    <row r="34942" spans="1:4" x14ac:dyDescent="0.3">
      <c r="A34942">
        <v>34940</v>
      </c>
      <c r="B34942">
        <v>2</v>
      </c>
      <c r="C34942" t="s">
        <v>34943</v>
      </c>
      <c r="D34942">
        <v>-0.18809198279389699</v>
      </c>
    </row>
    <row r="34943" spans="1:4" x14ac:dyDescent="0.3">
      <c r="A34943">
        <v>34941</v>
      </c>
      <c r="B34943">
        <v>2</v>
      </c>
      <c r="C34943" t="s">
        <v>34944</v>
      </c>
      <c r="D34943">
        <v>-0.18824903300558599</v>
      </c>
    </row>
    <row r="34944" spans="1:4" x14ac:dyDescent="0.3">
      <c r="A34944">
        <v>34942</v>
      </c>
      <c r="B34944">
        <v>2</v>
      </c>
      <c r="C34944" t="s">
        <v>34945</v>
      </c>
      <c r="D34944">
        <v>-0.18834945635247799</v>
      </c>
    </row>
    <row r="34945" spans="1:4" x14ac:dyDescent="0.3">
      <c r="A34945">
        <v>34943</v>
      </c>
      <c r="B34945">
        <v>2</v>
      </c>
      <c r="C34945" t="s">
        <v>34946</v>
      </c>
      <c r="D34945">
        <v>-0.188386695571716</v>
      </c>
    </row>
    <row r="34946" spans="1:4" x14ac:dyDescent="0.3">
      <c r="A34946">
        <v>34944</v>
      </c>
      <c r="B34946">
        <v>2</v>
      </c>
      <c r="C34946" t="s">
        <v>34947</v>
      </c>
      <c r="D34946">
        <v>-0.18848846427455601</v>
      </c>
    </row>
    <row r="34947" spans="1:4" x14ac:dyDescent="0.3">
      <c r="A34947">
        <v>34945</v>
      </c>
      <c r="B34947">
        <v>2</v>
      </c>
      <c r="C34947" t="s">
        <v>34948</v>
      </c>
      <c r="D34947">
        <v>-0.18852603924387501</v>
      </c>
    </row>
    <row r="34948" spans="1:4" x14ac:dyDescent="0.3">
      <c r="A34948">
        <v>34946</v>
      </c>
      <c r="B34948">
        <v>2</v>
      </c>
      <c r="C34948" t="s">
        <v>34949</v>
      </c>
      <c r="D34948">
        <v>-0.18860672184243199</v>
      </c>
    </row>
    <row r="34949" spans="1:4" x14ac:dyDescent="0.3">
      <c r="A34949">
        <v>34947</v>
      </c>
      <c r="B34949">
        <v>2</v>
      </c>
      <c r="C34949" t="s">
        <v>34950</v>
      </c>
      <c r="D34949">
        <v>-0.18861168635714701</v>
      </c>
    </row>
    <row r="34950" spans="1:4" x14ac:dyDescent="0.3">
      <c r="A34950">
        <v>34948</v>
      </c>
      <c r="B34950">
        <v>2</v>
      </c>
      <c r="C34950" t="s">
        <v>34951</v>
      </c>
      <c r="D34950">
        <v>-0.18864719539868199</v>
      </c>
    </row>
    <row r="34951" spans="1:4" x14ac:dyDescent="0.3">
      <c r="A34951">
        <v>34949</v>
      </c>
      <c r="B34951">
        <v>2</v>
      </c>
      <c r="C34951" t="s">
        <v>34952</v>
      </c>
      <c r="D34951">
        <v>-0.18868958896450699</v>
      </c>
    </row>
    <row r="34952" spans="1:4" x14ac:dyDescent="0.3">
      <c r="A34952">
        <v>34950</v>
      </c>
      <c r="B34952">
        <v>2</v>
      </c>
      <c r="C34952" t="s">
        <v>34953</v>
      </c>
      <c r="D34952">
        <v>-0.188748313454495</v>
      </c>
    </row>
    <row r="34953" spans="1:4" x14ac:dyDescent="0.3">
      <c r="A34953">
        <v>34951</v>
      </c>
      <c r="B34953">
        <v>2</v>
      </c>
      <c r="C34953" t="s">
        <v>34954</v>
      </c>
      <c r="D34953">
        <v>-0.18875776385562101</v>
      </c>
    </row>
    <row r="34954" spans="1:4" x14ac:dyDescent="0.3">
      <c r="A34954">
        <v>34952</v>
      </c>
      <c r="B34954">
        <v>2</v>
      </c>
      <c r="C34954" t="s">
        <v>34955</v>
      </c>
      <c r="D34954">
        <v>-0.18883188232731399</v>
      </c>
    </row>
    <row r="34955" spans="1:4" x14ac:dyDescent="0.3">
      <c r="A34955">
        <v>34953</v>
      </c>
      <c r="B34955">
        <v>2</v>
      </c>
      <c r="C34955" t="s">
        <v>34956</v>
      </c>
      <c r="D34955">
        <v>-0.188875189319471</v>
      </c>
    </row>
    <row r="34956" spans="1:4" x14ac:dyDescent="0.3">
      <c r="A34956">
        <v>34954</v>
      </c>
      <c r="B34956">
        <v>2</v>
      </c>
      <c r="C34956" t="s">
        <v>34957</v>
      </c>
      <c r="D34956">
        <v>-0.188875189319471</v>
      </c>
    </row>
    <row r="34957" spans="1:4" x14ac:dyDescent="0.3">
      <c r="A34957">
        <v>34955</v>
      </c>
      <c r="B34957">
        <v>2</v>
      </c>
      <c r="C34957" t="s">
        <v>34958</v>
      </c>
      <c r="D34957">
        <v>-0.188875189319471</v>
      </c>
    </row>
    <row r="34958" spans="1:4" x14ac:dyDescent="0.3">
      <c r="A34958">
        <v>34956</v>
      </c>
      <c r="B34958">
        <v>2</v>
      </c>
      <c r="C34958" t="s">
        <v>34959</v>
      </c>
      <c r="D34958">
        <v>-0.188875189319471</v>
      </c>
    </row>
    <row r="34959" spans="1:4" x14ac:dyDescent="0.3">
      <c r="A34959">
        <v>34957</v>
      </c>
      <c r="B34959">
        <v>2</v>
      </c>
      <c r="C34959" t="s">
        <v>34960</v>
      </c>
      <c r="D34959">
        <v>-0.188875189319471</v>
      </c>
    </row>
    <row r="34960" spans="1:4" x14ac:dyDescent="0.3">
      <c r="A34960">
        <v>34958</v>
      </c>
      <c r="B34960">
        <v>2</v>
      </c>
      <c r="C34960" t="s">
        <v>34961</v>
      </c>
      <c r="D34960">
        <v>-0.188875189319471</v>
      </c>
    </row>
    <row r="34961" spans="1:4" x14ac:dyDescent="0.3">
      <c r="A34961">
        <v>34959</v>
      </c>
      <c r="B34961">
        <v>2</v>
      </c>
      <c r="C34961" t="s">
        <v>34962</v>
      </c>
      <c r="D34961">
        <v>-0.188875189319471</v>
      </c>
    </row>
    <row r="34962" spans="1:4" x14ac:dyDescent="0.3">
      <c r="A34962">
        <v>34960</v>
      </c>
      <c r="B34962">
        <v>2</v>
      </c>
      <c r="C34962" t="s">
        <v>34963</v>
      </c>
      <c r="D34962">
        <v>-0.18892062218550901</v>
      </c>
    </row>
    <row r="34963" spans="1:4" x14ac:dyDescent="0.3">
      <c r="A34963">
        <v>34961</v>
      </c>
      <c r="B34963">
        <v>2</v>
      </c>
      <c r="C34963" t="s">
        <v>34964</v>
      </c>
      <c r="D34963">
        <v>-0.18892284902151199</v>
      </c>
    </row>
    <row r="34964" spans="1:4" x14ac:dyDescent="0.3">
      <c r="A34964">
        <v>34962</v>
      </c>
      <c r="B34964">
        <v>2</v>
      </c>
      <c r="C34964" t="s">
        <v>34965</v>
      </c>
      <c r="D34964">
        <v>-0.18895061163934199</v>
      </c>
    </row>
    <row r="34965" spans="1:4" x14ac:dyDescent="0.3">
      <c r="A34965">
        <v>34963</v>
      </c>
      <c r="B34965">
        <v>2</v>
      </c>
      <c r="C34965" t="s">
        <v>34966</v>
      </c>
      <c r="D34965">
        <v>-0.18896402212168301</v>
      </c>
    </row>
    <row r="34966" spans="1:4" x14ac:dyDescent="0.3">
      <c r="A34966">
        <v>34964</v>
      </c>
      <c r="B34966">
        <v>2</v>
      </c>
      <c r="C34966" t="s">
        <v>34967</v>
      </c>
      <c r="D34966">
        <v>-0.18906908293122501</v>
      </c>
    </row>
    <row r="34967" spans="1:4" x14ac:dyDescent="0.3">
      <c r="A34967">
        <v>34965</v>
      </c>
      <c r="B34967">
        <v>2</v>
      </c>
      <c r="C34967" t="s">
        <v>34968</v>
      </c>
      <c r="D34967">
        <v>-0.18907279920432801</v>
      </c>
    </row>
    <row r="34968" spans="1:4" x14ac:dyDescent="0.3">
      <c r="A34968">
        <v>34966</v>
      </c>
      <c r="B34968">
        <v>2</v>
      </c>
      <c r="C34968" t="s">
        <v>34969</v>
      </c>
      <c r="D34968">
        <v>-0.18912902161814699</v>
      </c>
    </row>
    <row r="34969" spans="1:4" x14ac:dyDescent="0.3">
      <c r="A34969">
        <v>34967</v>
      </c>
      <c r="B34969">
        <v>2</v>
      </c>
      <c r="C34969" t="s">
        <v>34970</v>
      </c>
      <c r="D34969">
        <v>-0.1891381426646</v>
      </c>
    </row>
    <row r="34970" spans="1:4" x14ac:dyDescent="0.3">
      <c r="A34970">
        <v>34968</v>
      </c>
      <c r="B34970">
        <v>2</v>
      </c>
      <c r="C34970" t="s">
        <v>34971</v>
      </c>
      <c r="D34970">
        <v>-0.189157685359751</v>
      </c>
    </row>
    <row r="34971" spans="1:4" x14ac:dyDescent="0.3">
      <c r="A34971">
        <v>34969</v>
      </c>
      <c r="B34971">
        <v>2</v>
      </c>
      <c r="C34971" t="s">
        <v>34972</v>
      </c>
      <c r="D34971">
        <v>-0.18917708458083299</v>
      </c>
    </row>
    <row r="34972" spans="1:4" x14ac:dyDescent="0.3">
      <c r="A34972">
        <v>34970</v>
      </c>
      <c r="B34972">
        <v>2</v>
      </c>
      <c r="C34972" t="s">
        <v>34973</v>
      </c>
      <c r="D34972">
        <v>-0.18921384763368701</v>
      </c>
    </row>
    <row r="34973" spans="1:4" x14ac:dyDescent="0.3">
      <c r="A34973">
        <v>34971</v>
      </c>
      <c r="B34973">
        <v>2</v>
      </c>
      <c r="C34973" t="s">
        <v>34974</v>
      </c>
      <c r="D34973">
        <v>-0.18923912738465301</v>
      </c>
    </row>
    <row r="34974" spans="1:4" x14ac:dyDescent="0.3">
      <c r="A34974">
        <v>34972</v>
      </c>
      <c r="B34974">
        <v>2</v>
      </c>
      <c r="C34974" t="s">
        <v>34975</v>
      </c>
      <c r="D34974">
        <v>-0.189267578102775</v>
      </c>
    </row>
    <row r="34975" spans="1:4" x14ac:dyDescent="0.3">
      <c r="A34975">
        <v>34973</v>
      </c>
      <c r="B34975">
        <v>2</v>
      </c>
      <c r="C34975" t="s">
        <v>34976</v>
      </c>
      <c r="D34975">
        <v>-0.18935433934194801</v>
      </c>
    </row>
    <row r="34976" spans="1:4" x14ac:dyDescent="0.3">
      <c r="A34976">
        <v>34974</v>
      </c>
      <c r="B34976">
        <v>2</v>
      </c>
      <c r="C34976" t="s">
        <v>34977</v>
      </c>
      <c r="D34976">
        <v>-0.189369010929723</v>
      </c>
    </row>
    <row r="34977" spans="1:4" x14ac:dyDescent="0.3">
      <c r="A34977">
        <v>34975</v>
      </c>
      <c r="B34977">
        <v>2</v>
      </c>
      <c r="C34977" t="s">
        <v>34978</v>
      </c>
      <c r="D34977">
        <v>-0.18939314244795599</v>
      </c>
    </row>
    <row r="34978" spans="1:4" x14ac:dyDescent="0.3">
      <c r="A34978">
        <v>34976</v>
      </c>
      <c r="B34978">
        <v>2</v>
      </c>
      <c r="C34978" t="s">
        <v>34979</v>
      </c>
      <c r="D34978">
        <v>-0.18955098142757401</v>
      </c>
    </row>
    <row r="34979" spans="1:4" x14ac:dyDescent="0.3">
      <c r="A34979">
        <v>34977</v>
      </c>
      <c r="B34979">
        <v>2</v>
      </c>
      <c r="C34979" t="s">
        <v>34980</v>
      </c>
      <c r="D34979">
        <v>-0.18960489111266099</v>
      </c>
    </row>
    <row r="34980" spans="1:4" x14ac:dyDescent="0.3">
      <c r="A34980">
        <v>34978</v>
      </c>
      <c r="B34980">
        <v>2</v>
      </c>
      <c r="C34980" t="s">
        <v>34981</v>
      </c>
      <c r="D34980">
        <v>-0.18964988653524001</v>
      </c>
    </row>
    <row r="34981" spans="1:4" x14ac:dyDescent="0.3">
      <c r="A34981">
        <v>34979</v>
      </c>
      <c r="B34981">
        <v>2</v>
      </c>
      <c r="C34981" t="s">
        <v>34982</v>
      </c>
      <c r="D34981">
        <v>-0.18964988653524001</v>
      </c>
    </row>
    <row r="34982" spans="1:4" x14ac:dyDescent="0.3">
      <c r="A34982">
        <v>34980</v>
      </c>
      <c r="B34982">
        <v>2</v>
      </c>
      <c r="C34982" t="s">
        <v>34983</v>
      </c>
      <c r="D34982">
        <v>-0.18972600314103799</v>
      </c>
    </row>
    <row r="34983" spans="1:4" x14ac:dyDescent="0.3">
      <c r="A34983">
        <v>34981</v>
      </c>
      <c r="B34983">
        <v>2</v>
      </c>
      <c r="C34983" t="s">
        <v>34984</v>
      </c>
      <c r="D34983">
        <v>-0.18984724409276099</v>
      </c>
    </row>
    <row r="34984" spans="1:4" x14ac:dyDescent="0.3">
      <c r="A34984">
        <v>34982</v>
      </c>
      <c r="B34984">
        <v>2</v>
      </c>
      <c r="C34984" t="s">
        <v>34985</v>
      </c>
      <c r="D34984">
        <v>-0.189900374889131</v>
      </c>
    </row>
    <row r="34985" spans="1:4" x14ac:dyDescent="0.3">
      <c r="A34985">
        <v>34983</v>
      </c>
      <c r="B34985">
        <v>2</v>
      </c>
      <c r="C34985" t="s">
        <v>34986</v>
      </c>
      <c r="D34985">
        <v>-0.189900374889131</v>
      </c>
    </row>
    <row r="34986" spans="1:4" x14ac:dyDescent="0.3">
      <c r="A34986">
        <v>34984</v>
      </c>
      <c r="B34986">
        <v>2</v>
      </c>
      <c r="C34986" t="s">
        <v>34987</v>
      </c>
      <c r="D34986">
        <v>-0.189932277354422</v>
      </c>
    </row>
    <row r="34987" spans="1:4" x14ac:dyDescent="0.3">
      <c r="A34987">
        <v>34985</v>
      </c>
      <c r="B34987">
        <v>2</v>
      </c>
      <c r="C34987" t="s">
        <v>34988</v>
      </c>
      <c r="D34987">
        <v>-0.189951495607277</v>
      </c>
    </row>
    <row r="34988" spans="1:4" x14ac:dyDescent="0.3">
      <c r="A34988">
        <v>34986</v>
      </c>
      <c r="B34988">
        <v>2</v>
      </c>
      <c r="C34988" t="s">
        <v>34989</v>
      </c>
      <c r="D34988">
        <v>-0.18996252117617701</v>
      </c>
    </row>
    <row r="34989" spans="1:4" x14ac:dyDescent="0.3">
      <c r="A34989">
        <v>34987</v>
      </c>
      <c r="B34989">
        <v>2</v>
      </c>
      <c r="C34989" t="s">
        <v>34990</v>
      </c>
      <c r="D34989">
        <v>-0.19002307392075199</v>
      </c>
    </row>
    <row r="34990" spans="1:4" x14ac:dyDescent="0.3">
      <c r="A34990">
        <v>34988</v>
      </c>
      <c r="B34990">
        <v>2</v>
      </c>
      <c r="C34990" t="s">
        <v>34991</v>
      </c>
      <c r="D34990">
        <v>-0.19004234619555399</v>
      </c>
    </row>
    <row r="34991" spans="1:4" x14ac:dyDescent="0.3">
      <c r="A34991">
        <v>34989</v>
      </c>
      <c r="B34991">
        <v>2</v>
      </c>
      <c r="C34991" t="s">
        <v>34992</v>
      </c>
      <c r="D34991">
        <v>-0.19007945868182299</v>
      </c>
    </row>
    <row r="34992" spans="1:4" x14ac:dyDescent="0.3">
      <c r="A34992">
        <v>34990</v>
      </c>
      <c r="B34992">
        <v>2</v>
      </c>
      <c r="C34992" t="s">
        <v>34993</v>
      </c>
      <c r="D34992">
        <v>-0.19016722613550199</v>
      </c>
    </row>
    <row r="34993" spans="1:4" x14ac:dyDescent="0.3">
      <c r="A34993">
        <v>34991</v>
      </c>
      <c r="B34993">
        <v>2</v>
      </c>
      <c r="C34993" t="s">
        <v>34994</v>
      </c>
      <c r="D34993">
        <v>-0.19016722613550199</v>
      </c>
    </row>
    <row r="34994" spans="1:4" x14ac:dyDescent="0.3">
      <c r="A34994">
        <v>34992</v>
      </c>
      <c r="B34994">
        <v>2</v>
      </c>
      <c r="C34994" t="s">
        <v>34995</v>
      </c>
      <c r="D34994">
        <v>-0.190208016007376</v>
      </c>
    </row>
    <row r="34995" spans="1:4" x14ac:dyDescent="0.3">
      <c r="A34995">
        <v>34993</v>
      </c>
      <c r="B34995">
        <v>2</v>
      </c>
      <c r="C34995" t="s">
        <v>34996</v>
      </c>
      <c r="D34995">
        <v>-0.19021934716737501</v>
      </c>
    </row>
    <row r="34996" spans="1:4" x14ac:dyDescent="0.3">
      <c r="A34996">
        <v>34994</v>
      </c>
      <c r="B34996">
        <v>2</v>
      </c>
      <c r="C34996" t="s">
        <v>34997</v>
      </c>
      <c r="D34996">
        <v>-0.190249441002634</v>
      </c>
    </row>
    <row r="34997" spans="1:4" x14ac:dyDescent="0.3">
      <c r="A34997">
        <v>34995</v>
      </c>
      <c r="B34997">
        <v>2</v>
      </c>
      <c r="C34997" t="s">
        <v>34998</v>
      </c>
      <c r="D34997">
        <v>-0.19036962212504699</v>
      </c>
    </row>
    <row r="34998" spans="1:4" x14ac:dyDescent="0.3">
      <c r="A34998">
        <v>34996</v>
      </c>
      <c r="B34998">
        <v>2</v>
      </c>
      <c r="C34998" t="s">
        <v>34999</v>
      </c>
      <c r="D34998">
        <v>-0.19037613003873399</v>
      </c>
    </row>
    <row r="34999" spans="1:4" x14ac:dyDescent="0.3">
      <c r="A34999">
        <v>34997</v>
      </c>
      <c r="B34999">
        <v>2</v>
      </c>
      <c r="C34999" t="s">
        <v>35000</v>
      </c>
      <c r="D34999">
        <v>-0.19041169529625501</v>
      </c>
    </row>
    <row r="35000" spans="1:4" x14ac:dyDescent="0.3">
      <c r="A35000">
        <v>34998</v>
      </c>
      <c r="B35000">
        <v>2</v>
      </c>
      <c r="C35000" t="s">
        <v>35001</v>
      </c>
      <c r="D35000">
        <v>-0.190431176104327</v>
      </c>
    </row>
    <row r="35001" spans="1:4" x14ac:dyDescent="0.3">
      <c r="A35001">
        <v>34999</v>
      </c>
      <c r="B35001">
        <v>2</v>
      </c>
      <c r="C35001" t="s">
        <v>35002</v>
      </c>
      <c r="D35001">
        <v>-0.19048255633811001</v>
      </c>
    </row>
    <row r="35002" spans="1:4" x14ac:dyDescent="0.3">
      <c r="A35002">
        <v>35000</v>
      </c>
      <c r="B35002">
        <v>2</v>
      </c>
      <c r="C35002" t="s">
        <v>35003</v>
      </c>
      <c r="D35002">
        <v>-0.190532987370052</v>
      </c>
    </row>
    <row r="35003" spans="1:4" x14ac:dyDescent="0.3">
      <c r="A35003">
        <v>35001</v>
      </c>
      <c r="B35003">
        <v>2</v>
      </c>
      <c r="C35003" t="s">
        <v>35004</v>
      </c>
      <c r="D35003">
        <v>-0.190541513761109</v>
      </c>
    </row>
    <row r="35004" spans="1:4" x14ac:dyDescent="0.3">
      <c r="A35004">
        <v>35002</v>
      </c>
      <c r="B35004">
        <v>2</v>
      </c>
      <c r="C35004" t="s">
        <v>35005</v>
      </c>
      <c r="D35004">
        <v>-0.190855826450715</v>
      </c>
    </row>
    <row r="35005" spans="1:4" x14ac:dyDescent="0.3">
      <c r="A35005">
        <v>35003</v>
      </c>
      <c r="B35005">
        <v>2</v>
      </c>
      <c r="C35005" t="s">
        <v>35006</v>
      </c>
      <c r="D35005">
        <v>-0.190882685909598</v>
      </c>
    </row>
    <row r="35006" spans="1:4" x14ac:dyDescent="0.3">
      <c r="A35006">
        <v>35004</v>
      </c>
      <c r="B35006">
        <v>2</v>
      </c>
      <c r="C35006" t="s">
        <v>35007</v>
      </c>
      <c r="D35006">
        <v>-0.19109219532490099</v>
      </c>
    </row>
    <row r="35007" spans="1:4" x14ac:dyDescent="0.3">
      <c r="A35007">
        <v>35005</v>
      </c>
      <c r="B35007">
        <v>2</v>
      </c>
      <c r="C35007" t="s">
        <v>35008</v>
      </c>
      <c r="D35007">
        <v>-0.19111123734822399</v>
      </c>
    </row>
    <row r="35008" spans="1:4" x14ac:dyDescent="0.3">
      <c r="A35008">
        <v>35006</v>
      </c>
      <c r="B35008">
        <v>2</v>
      </c>
      <c r="C35008" t="s">
        <v>35009</v>
      </c>
      <c r="D35008">
        <v>-0.191131285380337</v>
      </c>
    </row>
    <row r="35009" spans="1:4" x14ac:dyDescent="0.3">
      <c r="A35009">
        <v>35007</v>
      </c>
      <c r="B35009">
        <v>2</v>
      </c>
      <c r="C35009" t="s">
        <v>35010</v>
      </c>
      <c r="D35009">
        <v>-0.19118754063138199</v>
      </c>
    </row>
    <row r="35010" spans="1:4" x14ac:dyDescent="0.3">
      <c r="A35010">
        <v>35008</v>
      </c>
      <c r="B35010">
        <v>2</v>
      </c>
      <c r="C35010" t="s">
        <v>35011</v>
      </c>
      <c r="D35010">
        <v>-0.19156555524007199</v>
      </c>
    </row>
    <row r="35011" spans="1:4" x14ac:dyDescent="0.3">
      <c r="A35011">
        <v>35009</v>
      </c>
      <c r="B35011">
        <v>2</v>
      </c>
      <c r="C35011" t="s">
        <v>35012</v>
      </c>
      <c r="D35011">
        <v>-0.19173083517928799</v>
      </c>
    </row>
    <row r="35012" spans="1:4" x14ac:dyDescent="0.3">
      <c r="A35012">
        <v>35010</v>
      </c>
      <c r="B35012">
        <v>2</v>
      </c>
      <c r="C35012" t="s">
        <v>35013</v>
      </c>
      <c r="D35012">
        <v>-0.19173083517928799</v>
      </c>
    </row>
    <row r="35013" spans="1:4" x14ac:dyDescent="0.3">
      <c r="A35013">
        <v>35011</v>
      </c>
      <c r="B35013">
        <v>2</v>
      </c>
      <c r="C35013" t="s">
        <v>35014</v>
      </c>
      <c r="D35013">
        <v>-0.19173083517928799</v>
      </c>
    </row>
    <row r="35014" spans="1:4" x14ac:dyDescent="0.3">
      <c r="A35014">
        <v>35012</v>
      </c>
      <c r="B35014">
        <v>2</v>
      </c>
      <c r="C35014" t="s">
        <v>35015</v>
      </c>
      <c r="D35014">
        <v>-0.19173083517928799</v>
      </c>
    </row>
    <row r="35015" spans="1:4" x14ac:dyDescent="0.3">
      <c r="A35015">
        <v>35013</v>
      </c>
      <c r="B35015">
        <v>2</v>
      </c>
      <c r="C35015" t="s">
        <v>35016</v>
      </c>
      <c r="D35015">
        <v>-0.19176068266100699</v>
      </c>
    </row>
    <row r="35016" spans="1:4" x14ac:dyDescent="0.3">
      <c r="A35016">
        <v>35014</v>
      </c>
      <c r="B35016">
        <v>2</v>
      </c>
      <c r="C35016" t="s">
        <v>35017</v>
      </c>
      <c r="D35016">
        <v>-0.19176153021171</v>
      </c>
    </row>
    <row r="35017" spans="1:4" x14ac:dyDescent="0.3">
      <c r="A35017">
        <v>35015</v>
      </c>
      <c r="B35017">
        <v>2</v>
      </c>
      <c r="C35017" t="s">
        <v>35018</v>
      </c>
      <c r="D35017">
        <v>-0.19178107756757401</v>
      </c>
    </row>
    <row r="35018" spans="1:4" x14ac:dyDescent="0.3">
      <c r="A35018">
        <v>35016</v>
      </c>
      <c r="B35018">
        <v>2</v>
      </c>
      <c r="C35018" t="s">
        <v>35019</v>
      </c>
      <c r="D35018">
        <v>-0.19181135633371499</v>
      </c>
    </row>
    <row r="35019" spans="1:4" x14ac:dyDescent="0.3">
      <c r="A35019">
        <v>35017</v>
      </c>
      <c r="B35019">
        <v>2</v>
      </c>
      <c r="C35019" t="s">
        <v>35020</v>
      </c>
      <c r="D35019">
        <v>-0.191821653186209</v>
      </c>
    </row>
    <row r="35020" spans="1:4" x14ac:dyDescent="0.3">
      <c r="A35020">
        <v>35018</v>
      </c>
      <c r="B35020">
        <v>2</v>
      </c>
      <c r="C35020" t="s">
        <v>35021</v>
      </c>
      <c r="D35020">
        <v>-0.19184375804771001</v>
      </c>
    </row>
    <row r="35021" spans="1:4" x14ac:dyDescent="0.3">
      <c r="A35021">
        <v>35019</v>
      </c>
      <c r="B35021">
        <v>2</v>
      </c>
      <c r="C35021" t="s">
        <v>35022</v>
      </c>
      <c r="D35021">
        <v>-0.19184708075026999</v>
      </c>
    </row>
    <row r="35022" spans="1:4" x14ac:dyDescent="0.3">
      <c r="A35022">
        <v>35020</v>
      </c>
      <c r="B35022">
        <v>2</v>
      </c>
      <c r="C35022" t="s">
        <v>35023</v>
      </c>
      <c r="D35022">
        <v>-0.19196403501752499</v>
      </c>
    </row>
    <row r="35023" spans="1:4" x14ac:dyDescent="0.3">
      <c r="A35023">
        <v>35021</v>
      </c>
      <c r="B35023">
        <v>2</v>
      </c>
      <c r="C35023" t="s">
        <v>35024</v>
      </c>
      <c r="D35023">
        <v>-0.19202761195054899</v>
      </c>
    </row>
    <row r="35024" spans="1:4" x14ac:dyDescent="0.3">
      <c r="A35024">
        <v>35022</v>
      </c>
      <c r="B35024">
        <v>2</v>
      </c>
      <c r="C35024" t="s">
        <v>35025</v>
      </c>
      <c r="D35024">
        <v>-0.192044966745653</v>
      </c>
    </row>
    <row r="35025" spans="1:4" x14ac:dyDescent="0.3">
      <c r="A35025">
        <v>35023</v>
      </c>
      <c r="B35025">
        <v>2</v>
      </c>
      <c r="C35025" t="s">
        <v>35026</v>
      </c>
      <c r="D35025">
        <v>-0.19214334135081801</v>
      </c>
    </row>
    <row r="35026" spans="1:4" x14ac:dyDescent="0.3">
      <c r="A35026">
        <v>35024</v>
      </c>
      <c r="B35026">
        <v>2</v>
      </c>
      <c r="C35026" t="s">
        <v>35027</v>
      </c>
      <c r="D35026">
        <v>-0.192152545488433</v>
      </c>
    </row>
    <row r="35027" spans="1:4" x14ac:dyDescent="0.3">
      <c r="A35027">
        <v>35025</v>
      </c>
      <c r="B35027">
        <v>2</v>
      </c>
      <c r="C35027" t="s">
        <v>35028</v>
      </c>
      <c r="D35027">
        <v>-0.19219480692578</v>
      </c>
    </row>
    <row r="35028" spans="1:4" x14ac:dyDescent="0.3">
      <c r="A35028">
        <v>35026</v>
      </c>
      <c r="B35028">
        <v>2</v>
      </c>
      <c r="C35028" t="s">
        <v>35029</v>
      </c>
      <c r="D35028">
        <v>-0.19226532419176801</v>
      </c>
    </row>
    <row r="35029" spans="1:4" x14ac:dyDescent="0.3">
      <c r="A35029">
        <v>35027</v>
      </c>
      <c r="B35029">
        <v>2</v>
      </c>
      <c r="C35029" t="s">
        <v>35030</v>
      </c>
      <c r="D35029">
        <v>-0.19228276336037201</v>
      </c>
    </row>
    <row r="35030" spans="1:4" x14ac:dyDescent="0.3">
      <c r="A35030">
        <v>35028</v>
      </c>
      <c r="B35030">
        <v>2</v>
      </c>
      <c r="C35030" t="s">
        <v>35031</v>
      </c>
      <c r="D35030">
        <v>-0.19228844048225699</v>
      </c>
    </row>
    <row r="35031" spans="1:4" x14ac:dyDescent="0.3">
      <c r="A35031">
        <v>35029</v>
      </c>
      <c r="B35031">
        <v>2</v>
      </c>
      <c r="C35031" t="s">
        <v>35032</v>
      </c>
      <c r="D35031">
        <v>-0.19233454934605199</v>
      </c>
    </row>
    <row r="35032" spans="1:4" x14ac:dyDescent="0.3">
      <c r="A35032">
        <v>35030</v>
      </c>
      <c r="B35032">
        <v>2</v>
      </c>
      <c r="C35032" t="s">
        <v>35033</v>
      </c>
      <c r="D35032">
        <v>-0.19233454934605199</v>
      </c>
    </row>
    <row r="35033" spans="1:4" x14ac:dyDescent="0.3">
      <c r="A35033">
        <v>35031</v>
      </c>
      <c r="B35033">
        <v>2</v>
      </c>
      <c r="C35033" t="s">
        <v>35034</v>
      </c>
      <c r="D35033">
        <v>-0.19264044332972999</v>
      </c>
    </row>
    <row r="35034" spans="1:4" x14ac:dyDescent="0.3">
      <c r="A35034">
        <v>35032</v>
      </c>
      <c r="B35034">
        <v>2</v>
      </c>
      <c r="C35034" t="s">
        <v>35035</v>
      </c>
      <c r="D35034">
        <v>-0.19264199488619699</v>
      </c>
    </row>
    <row r="35035" spans="1:4" x14ac:dyDescent="0.3">
      <c r="A35035">
        <v>35033</v>
      </c>
      <c r="B35035">
        <v>2</v>
      </c>
      <c r="C35035" t="s">
        <v>35036</v>
      </c>
      <c r="D35035">
        <v>-0.192669899244581</v>
      </c>
    </row>
    <row r="35036" spans="1:4" x14ac:dyDescent="0.3">
      <c r="A35036">
        <v>35034</v>
      </c>
      <c r="B35036">
        <v>2</v>
      </c>
      <c r="C35036" t="s">
        <v>35037</v>
      </c>
      <c r="D35036">
        <v>-0.19267978816932499</v>
      </c>
    </row>
    <row r="35037" spans="1:4" x14ac:dyDescent="0.3">
      <c r="A35037">
        <v>35035</v>
      </c>
      <c r="B35037">
        <v>2</v>
      </c>
      <c r="C35037" t="s">
        <v>35038</v>
      </c>
      <c r="D35037">
        <v>-0.192806811978185</v>
      </c>
    </row>
    <row r="35038" spans="1:4" x14ac:dyDescent="0.3">
      <c r="A35038">
        <v>35036</v>
      </c>
      <c r="B35038">
        <v>2</v>
      </c>
      <c r="C35038" t="s">
        <v>35039</v>
      </c>
      <c r="D35038">
        <v>-0.19298347798080701</v>
      </c>
    </row>
    <row r="35039" spans="1:4" x14ac:dyDescent="0.3">
      <c r="A35039">
        <v>35037</v>
      </c>
      <c r="B35039">
        <v>2</v>
      </c>
      <c r="C35039" t="s">
        <v>35040</v>
      </c>
      <c r="D35039">
        <v>-0.19313273050955301</v>
      </c>
    </row>
    <row r="35040" spans="1:4" x14ac:dyDescent="0.3">
      <c r="A35040">
        <v>35038</v>
      </c>
      <c r="B35040">
        <v>2</v>
      </c>
      <c r="C35040" t="s">
        <v>35041</v>
      </c>
      <c r="D35040">
        <v>-0.19317037362665099</v>
      </c>
    </row>
    <row r="35041" spans="1:4" x14ac:dyDescent="0.3">
      <c r="A35041">
        <v>35039</v>
      </c>
      <c r="B35041">
        <v>2</v>
      </c>
      <c r="C35041" t="s">
        <v>35042</v>
      </c>
      <c r="D35041">
        <v>-0.193475969098103</v>
      </c>
    </row>
    <row r="35042" spans="1:4" x14ac:dyDescent="0.3">
      <c r="A35042">
        <v>35040</v>
      </c>
      <c r="B35042">
        <v>2</v>
      </c>
      <c r="C35042" t="s">
        <v>35043</v>
      </c>
      <c r="D35042">
        <v>-0.19357627914107001</v>
      </c>
    </row>
    <row r="35043" spans="1:4" x14ac:dyDescent="0.3">
      <c r="A35043">
        <v>35041</v>
      </c>
      <c r="B35043">
        <v>2</v>
      </c>
      <c r="C35043" t="s">
        <v>35044</v>
      </c>
      <c r="D35043">
        <v>-0.193688077552193</v>
      </c>
    </row>
    <row r="35044" spans="1:4" x14ac:dyDescent="0.3">
      <c r="A35044">
        <v>35042</v>
      </c>
      <c r="B35044">
        <v>2</v>
      </c>
      <c r="C35044" t="s">
        <v>35045</v>
      </c>
      <c r="D35044">
        <v>-0.19370106411427901</v>
      </c>
    </row>
    <row r="35045" spans="1:4" x14ac:dyDescent="0.3">
      <c r="A35045">
        <v>35043</v>
      </c>
      <c r="B35045">
        <v>2</v>
      </c>
      <c r="C35045" t="s">
        <v>35046</v>
      </c>
      <c r="D35045">
        <v>-0.19370900671682301</v>
      </c>
    </row>
    <row r="35046" spans="1:4" x14ac:dyDescent="0.3">
      <c r="A35046">
        <v>35044</v>
      </c>
      <c r="B35046">
        <v>2</v>
      </c>
      <c r="C35046" t="s">
        <v>35047</v>
      </c>
      <c r="D35046">
        <v>-0.193712517835014</v>
      </c>
    </row>
    <row r="35047" spans="1:4" x14ac:dyDescent="0.3">
      <c r="A35047">
        <v>35045</v>
      </c>
      <c r="B35047">
        <v>2</v>
      </c>
      <c r="C35047" t="s">
        <v>35048</v>
      </c>
      <c r="D35047">
        <v>-0.193742889362195</v>
      </c>
    </row>
    <row r="35048" spans="1:4" x14ac:dyDescent="0.3">
      <c r="A35048">
        <v>35046</v>
      </c>
      <c r="B35048">
        <v>2</v>
      </c>
      <c r="C35048" t="s">
        <v>35049</v>
      </c>
      <c r="D35048">
        <v>-0.19380223402706301</v>
      </c>
    </row>
    <row r="35049" spans="1:4" x14ac:dyDescent="0.3">
      <c r="A35049">
        <v>35047</v>
      </c>
      <c r="B35049">
        <v>2</v>
      </c>
      <c r="C35049" t="s">
        <v>35050</v>
      </c>
      <c r="D35049">
        <v>-0.19386629985633</v>
      </c>
    </row>
    <row r="35050" spans="1:4" x14ac:dyDescent="0.3">
      <c r="A35050">
        <v>35048</v>
      </c>
      <c r="B35050">
        <v>2</v>
      </c>
      <c r="C35050" t="s">
        <v>35051</v>
      </c>
      <c r="D35050">
        <v>-0.19405119863762299</v>
      </c>
    </row>
    <row r="35051" spans="1:4" x14ac:dyDescent="0.3">
      <c r="A35051">
        <v>35049</v>
      </c>
      <c r="B35051">
        <v>2</v>
      </c>
      <c r="C35051" t="s">
        <v>35052</v>
      </c>
      <c r="D35051">
        <v>-0.19405955405002101</v>
      </c>
    </row>
    <row r="35052" spans="1:4" x14ac:dyDescent="0.3">
      <c r="A35052">
        <v>35050</v>
      </c>
      <c r="B35052">
        <v>2</v>
      </c>
      <c r="C35052" t="s">
        <v>35053</v>
      </c>
      <c r="D35052">
        <v>-0.194096810421865</v>
      </c>
    </row>
    <row r="35053" spans="1:4" x14ac:dyDescent="0.3">
      <c r="A35053">
        <v>35051</v>
      </c>
      <c r="B35053">
        <v>2</v>
      </c>
      <c r="C35053" t="s">
        <v>35054</v>
      </c>
      <c r="D35053">
        <v>-0.194222557257962</v>
      </c>
    </row>
    <row r="35054" spans="1:4" x14ac:dyDescent="0.3">
      <c r="A35054">
        <v>35052</v>
      </c>
      <c r="B35054">
        <v>2</v>
      </c>
      <c r="C35054" t="s">
        <v>35055</v>
      </c>
      <c r="D35054">
        <v>-0.194371662784278</v>
      </c>
    </row>
    <row r="35055" spans="1:4" x14ac:dyDescent="0.3">
      <c r="A35055">
        <v>35053</v>
      </c>
      <c r="B35055">
        <v>2</v>
      </c>
      <c r="C35055" t="s">
        <v>35056</v>
      </c>
      <c r="D35055">
        <v>-0.19437414595869901</v>
      </c>
    </row>
    <row r="35056" spans="1:4" x14ac:dyDescent="0.3">
      <c r="A35056">
        <v>35054</v>
      </c>
      <c r="B35056">
        <v>2</v>
      </c>
      <c r="C35056" t="s">
        <v>35057</v>
      </c>
      <c r="D35056">
        <v>-0.194536487363942</v>
      </c>
    </row>
    <row r="35057" spans="1:4" x14ac:dyDescent="0.3">
      <c r="A35057">
        <v>35055</v>
      </c>
      <c r="B35057">
        <v>2</v>
      </c>
      <c r="C35057" t="s">
        <v>35058</v>
      </c>
      <c r="D35057">
        <v>-0.19457399280639101</v>
      </c>
    </row>
    <row r="35058" spans="1:4" x14ac:dyDescent="0.3">
      <c r="A35058">
        <v>35056</v>
      </c>
      <c r="B35058">
        <v>2</v>
      </c>
      <c r="C35058" t="s">
        <v>35059</v>
      </c>
      <c r="D35058">
        <v>-0.19461341012679501</v>
      </c>
    </row>
    <row r="35059" spans="1:4" x14ac:dyDescent="0.3">
      <c r="A35059">
        <v>35057</v>
      </c>
      <c r="B35059">
        <v>2</v>
      </c>
      <c r="C35059" t="s">
        <v>35060</v>
      </c>
      <c r="D35059">
        <v>-0.19463935341805799</v>
      </c>
    </row>
    <row r="35060" spans="1:4" x14ac:dyDescent="0.3">
      <c r="A35060">
        <v>35058</v>
      </c>
      <c r="B35060">
        <v>2</v>
      </c>
      <c r="C35060" t="s">
        <v>35061</v>
      </c>
      <c r="D35060">
        <v>-0.19471971994454801</v>
      </c>
    </row>
    <row r="35061" spans="1:4" x14ac:dyDescent="0.3">
      <c r="A35061">
        <v>35059</v>
      </c>
      <c r="B35061">
        <v>2</v>
      </c>
      <c r="C35061" t="s">
        <v>35062</v>
      </c>
      <c r="D35061">
        <v>-0.194745922079404</v>
      </c>
    </row>
    <row r="35062" spans="1:4" x14ac:dyDescent="0.3">
      <c r="A35062">
        <v>35060</v>
      </c>
      <c r="B35062">
        <v>2</v>
      </c>
      <c r="C35062" t="s">
        <v>35063</v>
      </c>
      <c r="D35062">
        <v>-0.19478812065123699</v>
      </c>
    </row>
    <row r="35063" spans="1:4" x14ac:dyDescent="0.3">
      <c r="A35063">
        <v>35061</v>
      </c>
      <c r="B35063">
        <v>2</v>
      </c>
      <c r="C35063" t="s">
        <v>35064</v>
      </c>
      <c r="D35063">
        <v>-0.19481628653767</v>
      </c>
    </row>
    <row r="35064" spans="1:4" x14ac:dyDescent="0.3">
      <c r="A35064">
        <v>35062</v>
      </c>
      <c r="B35064">
        <v>2</v>
      </c>
      <c r="C35064" t="s">
        <v>35065</v>
      </c>
      <c r="D35064">
        <v>-0.194886886957998</v>
      </c>
    </row>
    <row r="35065" spans="1:4" x14ac:dyDescent="0.3">
      <c r="A35065">
        <v>35063</v>
      </c>
      <c r="B35065">
        <v>2</v>
      </c>
      <c r="C35065" t="s">
        <v>35066</v>
      </c>
      <c r="D35065">
        <v>-0.19488941786632999</v>
      </c>
    </row>
    <row r="35066" spans="1:4" x14ac:dyDescent="0.3">
      <c r="A35066">
        <v>35064</v>
      </c>
      <c r="B35066">
        <v>2</v>
      </c>
      <c r="C35066" t="s">
        <v>35067</v>
      </c>
      <c r="D35066">
        <v>-0.19488941786632999</v>
      </c>
    </row>
    <row r="35067" spans="1:4" x14ac:dyDescent="0.3">
      <c r="A35067">
        <v>35065</v>
      </c>
      <c r="B35067">
        <v>2</v>
      </c>
      <c r="C35067" t="s">
        <v>35068</v>
      </c>
      <c r="D35067">
        <v>-0.19494962031910201</v>
      </c>
    </row>
    <row r="35068" spans="1:4" x14ac:dyDescent="0.3">
      <c r="A35068">
        <v>35066</v>
      </c>
      <c r="B35068">
        <v>2</v>
      </c>
      <c r="C35068" t="s">
        <v>35069</v>
      </c>
      <c r="D35068">
        <v>-0.194963293967617</v>
      </c>
    </row>
    <row r="35069" spans="1:4" x14ac:dyDescent="0.3">
      <c r="A35069">
        <v>35067</v>
      </c>
      <c r="B35069">
        <v>2</v>
      </c>
      <c r="C35069" t="s">
        <v>35070</v>
      </c>
      <c r="D35069">
        <v>-0.19496642738540401</v>
      </c>
    </row>
    <row r="35070" spans="1:4" x14ac:dyDescent="0.3">
      <c r="A35070">
        <v>35068</v>
      </c>
      <c r="B35070">
        <v>2</v>
      </c>
      <c r="C35070" t="s">
        <v>35071</v>
      </c>
      <c r="D35070">
        <v>-0.195024997190786</v>
      </c>
    </row>
    <row r="35071" spans="1:4" x14ac:dyDescent="0.3">
      <c r="A35071">
        <v>35069</v>
      </c>
      <c r="B35071">
        <v>2</v>
      </c>
      <c r="C35071" t="s">
        <v>35072</v>
      </c>
      <c r="D35071">
        <v>-0.195039495142525</v>
      </c>
    </row>
    <row r="35072" spans="1:4" x14ac:dyDescent="0.3">
      <c r="A35072">
        <v>35070</v>
      </c>
      <c r="B35072">
        <v>2</v>
      </c>
      <c r="C35072" t="s">
        <v>35073</v>
      </c>
      <c r="D35072">
        <v>-0.19513571835685201</v>
      </c>
    </row>
    <row r="35073" spans="1:4" x14ac:dyDescent="0.3">
      <c r="A35073">
        <v>35071</v>
      </c>
      <c r="B35073">
        <v>2</v>
      </c>
      <c r="C35073" t="s">
        <v>35074</v>
      </c>
      <c r="D35073">
        <v>-0.195170529556913</v>
      </c>
    </row>
    <row r="35074" spans="1:4" x14ac:dyDescent="0.3">
      <c r="A35074">
        <v>35072</v>
      </c>
      <c r="B35074">
        <v>2</v>
      </c>
      <c r="C35074" t="s">
        <v>35075</v>
      </c>
      <c r="D35074">
        <v>-0.19522787794000601</v>
      </c>
    </row>
    <row r="35075" spans="1:4" x14ac:dyDescent="0.3">
      <c r="A35075">
        <v>35073</v>
      </c>
      <c r="B35075">
        <v>2</v>
      </c>
      <c r="C35075" t="s">
        <v>35076</v>
      </c>
      <c r="D35075">
        <v>-0.19524042922805501</v>
      </c>
    </row>
    <row r="35076" spans="1:4" x14ac:dyDescent="0.3">
      <c r="A35076">
        <v>35074</v>
      </c>
      <c r="B35076">
        <v>2</v>
      </c>
      <c r="C35076" t="s">
        <v>35077</v>
      </c>
      <c r="D35076">
        <v>-0.19526727026552501</v>
      </c>
    </row>
    <row r="35077" spans="1:4" x14ac:dyDescent="0.3">
      <c r="A35077">
        <v>35075</v>
      </c>
      <c r="B35077">
        <v>2</v>
      </c>
      <c r="C35077" t="s">
        <v>35078</v>
      </c>
      <c r="D35077">
        <v>-0.195320761586467</v>
      </c>
    </row>
    <row r="35078" spans="1:4" x14ac:dyDescent="0.3">
      <c r="A35078">
        <v>35076</v>
      </c>
      <c r="B35078">
        <v>2</v>
      </c>
      <c r="C35078" t="s">
        <v>35079</v>
      </c>
      <c r="D35078">
        <v>-0.19533257576279001</v>
      </c>
    </row>
    <row r="35079" spans="1:4" x14ac:dyDescent="0.3">
      <c r="A35079">
        <v>35077</v>
      </c>
      <c r="B35079">
        <v>2</v>
      </c>
      <c r="C35079" t="s">
        <v>35080</v>
      </c>
      <c r="D35079">
        <v>-0.19546489571193401</v>
      </c>
    </row>
    <row r="35080" spans="1:4" x14ac:dyDescent="0.3">
      <c r="A35080">
        <v>35078</v>
      </c>
      <c r="B35080">
        <v>2</v>
      </c>
      <c r="C35080" t="s">
        <v>35081</v>
      </c>
      <c r="D35080">
        <v>-0.19546489571193401</v>
      </c>
    </row>
    <row r="35081" spans="1:4" x14ac:dyDescent="0.3">
      <c r="A35081">
        <v>35079</v>
      </c>
      <c r="B35081">
        <v>2</v>
      </c>
      <c r="C35081" t="s">
        <v>35082</v>
      </c>
      <c r="D35081">
        <v>-0.19546489571193401</v>
      </c>
    </row>
    <row r="35082" spans="1:4" x14ac:dyDescent="0.3">
      <c r="A35082">
        <v>35080</v>
      </c>
      <c r="B35082">
        <v>2</v>
      </c>
      <c r="C35082" t="s">
        <v>35083</v>
      </c>
      <c r="D35082">
        <v>-0.19546489571193401</v>
      </c>
    </row>
    <row r="35083" spans="1:4" x14ac:dyDescent="0.3">
      <c r="A35083">
        <v>35081</v>
      </c>
      <c r="B35083">
        <v>2</v>
      </c>
      <c r="C35083" t="s">
        <v>35084</v>
      </c>
      <c r="D35083">
        <v>-0.19546489571193401</v>
      </c>
    </row>
    <row r="35084" spans="1:4" x14ac:dyDescent="0.3">
      <c r="A35084">
        <v>35082</v>
      </c>
      <c r="B35084">
        <v>2</v>
      </c>
      <c r="C35084" t="s">
        <v>35085</v>
      </c>
      <c r="D35084">
        <v>-0.195473110745916</v>
      </c>
    </row>
    <row r="35085" spans="1:4" x14ac:dyDescent="0.3">
      <c r="A35085">
        <v>35083</v>
      </c>
      <c r="B35085">
        <v>2</v>
      </c>
      <c r="C35085" t="s">
        <v>35086</v>
      </c>
      <c r="D35085">
        <v>-0.19562273460947599</v>
      </c>
    </row>
    <row r="35086" spans="1:4" x14ac:dyDescent="0.3">
      <c r="A35086">
        <v>35084</v>
      </c>
      <c r="B35086">
        <v>2</v>
      </c>
      <c r="C35086" t="s">
        <v>35087</v>
      </c>
      <c r="D35086">
        <v>-0.195638203823223</v>
      </c>
    </row>
    <row r="35087" spans="1:4" x14ac:dyDescent="0.3">
      <c r="A35087">
        <v>35085</v>
      </c>
      <c r="B35087">
        <v>2</v>
      </c>
      <c r="C35087" t="s">
        <v>35088</v>
      </c>
      <c r="D35087">
        <v>-0.19568217530688201</v>
      </c>
    </row>
    <row r="35088" spans="1:4" x14ac:dyDescent="0.3">
      <c r="A35088">
        <v>35086</v>
      </c>
      <c r="B35088">
        <v>2</v>
      </c>
      <c r="C35088" t="s">
        <v>35089</v>
      </c>
      <c r="D35088">
        <v>-0.19569466820442399</v>
      </c>
    </row>
    <row r="35089" spans="1:4" x14ac:dyDescent="0.3">
      <c r="A35089">
        <v>35087</v>
      </c>
      <c r="B35089">
        <v>2</v>
      </c>
      <c r="C35089" t="s">
        <v>35090</v>
      </c>
      <c r="D35089">
        <v>-0.19569491563823799</v>
      </c>
    </row>
    <row r="35090" spans="1:4" x14ac:dyDescent="0.3">
      <c r="A35090">
        <v>35088</v>
      </c>
      <c r="B35090">
        <v>2</v>
      </c>
      <c r="C35090" t="s">
        <v>35091</v>
      </c>
      <c r="D35090">
        <v>-0.19577689921601699</v>
      </c>
    </row>
    <row r="35091" spans="1:4" x14ac:dyDescent="0.3">
      <c r="A35091">
        <v>35089</v>
      </c>
      <c r="B35091">
        <v>2</v>
      </c>
      <c r="C35091" t="s">
        <v>35092</v>
      </c>
      <c r="D35091">
        <v>-0.19581568367119701</v>
      </c>
    </row>
    <row r="35092" spans="1:4" x14ac:dyDescent="0.3">
      <c r="A35092">
        <v>35090</v>
      </c>
      <c r="B35092">
        <v>2</v>
      </c>
      <c r="C35092" t="s">
        <v>35093</v>
      </c>
      <c r="D35092">
        <v>-0.195927778371845</v>
      </c>
    </row>
    <row r="35093" spans="1:4" x14ac:dyDescent="0.3">
      <c r="A35093">
        <v>35091</v>
      </c>
      <c r="B35093">
        <v>2</v>
      </c>
      <c r="C35093" t="s">
        <v>35094</v>
      </c>
      <c r="D35093">
        <v>-0.195927778371845</v>
      </c>
    </row>
    <row r="35094" spans="1:4" x14ac:dyDescent="0.3">
      <c r="A35094">
        <v>35092</v>
      </c>
      <c r="B35094">
        <v>2</v>
      </c>
      <c r="C35094" t="s">
        <v>35095</v>
      </c>
      <c r="D35094">
        <v>-0.195927778371845</v>
      </c>
    </row>
    <row r="35095" spans="1:4" x14ac:dyDescent="0.3">
      <c r="A35095">
        <v>35093</v>
      </c>
      <c r="B35095">
        <v>2</v>
      </c>
      <c r="C35095" t="s">
        <v>35096</v>
      </c>
      <c r="D35095">
        <v>-0.19594185940596201</v>
      </c>
    </row>
    <row r="35096" spans="1:4" x14ac:dyDescent="0.3">
      <c r="A35096">
        <v>35094</v>
      </c>
      <c r="B35096">
        <v>2</v>
      </c>
      <c r="C35096" t="s">
        <v>35097</v>
      </c>
      <c r="D35096">
        <v>-0.19595094985094899</v>
      </c>
    </row>
    <row r="35097" spans="1:4" x14ac:dyDescent="0.3">
      <c r="A35097">
        <v>35095</v>
      </c>
      <c r="B35097">
        <v>2</v>
      </c>
      <c r="C35097" t="s">
        <v>35098</v>
      </c>
      <c r="D35097">
        <v>-0.19597372293062901</v>
      </c>
    </row>
    <row r="35098" spans="1:4" x14ac:dyDescent="0.3">
      <c r="A35098">
        <v>35096</v>
      </c>
      <c r="B35098">
        <v>2</v>
      </c>
      <c r="C35098" t="s">
        <v>35099</v>
      </c>
      <c r="D35098">
        <v>-0.19598701033456101</v>
      </c>
    </row>
    <row r="35099" spans="1:4" x14ac:dyDescent="0.3">
      <c r="A35099">
        <v>35097</v>
      </c>
      <c r="B35099">
        <v>2</v>
      </c>
      <c r="C35099" t="s">
        <v>35100</v>
      </c>
      <c r="D35099">
        <v>-0.195992079559724</v>
      </c>
    </row>
    <row r="35100" spans="1:4" x14ac:dyDescent="0.3">
      <c r="A35100">
        <v>35098</v>
      </c>
      <c r="B35100">
        <v>2</v>
      </c>
      <c r="C35100" t="s">
        <v>35101</v>
      </c>
      <c r="D35100">
        <v>-0.19600856328452901</v>
      </c>
    </row>
    <row r="35101" spans="1:4" x14ac:dyDescent="0.3">
      <c r="A35101">
        <v>35099</v>
      </c>
      <c r="B35101">
        <v>2</v>
      </c>
      <c r="C35101" t="s">
        <v>35102</v>
      </c>
      <c r="D35101">
        <v>-0.19619243925251301</v>
      </c>
    </row>
    <row r="35102" spans="1:4" x14ac:dyDescent="0.3">
      <c r="A35102">
        <v>35100</v>
      </c>
      <c r="B35102">
        <v>2</v>
      </c>
      <c r="C35102" t="s">
        <v>35103</v>
      </c>
      <c r="D35102">
        <v>-0.19636264388650901</v>
      </c>
    </row>
    <row r="35103" spans="1:4" x14ac:dyDescent="0.3">
      <c r="A35103">
        <v>35101</v>
      </c>
      <c r="B35103">
        <v>2</v>
      </c>
      <c r="C35103" t="s">
        <v>35104</v>
      </c>
      <c r="D35103">
        <v>-0.19637323653542399</v>
      </c>
    </row>
    <row r="35104" spans="1:4" x14ac:dyDescent="0.3">
      <c r="A35104">
        <v>35102</v>
      </c>
      <c r="B35104">
        <v>2</v>
      </c>
      <c r="C35104" t="s">
        <v>35105</v>
      </c>
      <c r="D35104">
        <v>-0.19638512269531799</v>
      </c>
    </row>
    <row r="35105" spans="1:4" x14ac:dyDescent="0.3">
      <c r="A35105">
        <v>35103</v>
      </c>
      <c r="B35105">
        <v>2</v>
      </c>
      <c r="C35105" t="s">
        <v>35106</v>
      </c>
      <c r="D35105">
        <v>-0.19640514350407701</v>
      </c>
    </row>
    <row r="35106" spans="1:4" x14ac:dyDescent="0.3">
      <c r="A35106">
        <v>35104</v>
      </c>
      <c r="B35106">
        <v>2</v>
      </c>
      <c r="C35106" t="s">
        <v>35107</v>
      </c>
      <c r="D35106">
        <v>-0.196431327724928</v>
      </c>
    </row>
    <row r="35107" spans="1:4" x14ac:dyDescent="0.3">
      <c r="A35107">
        <v>35105</v>
      </c>
      <c r="B35107">
        <v>2</v>
      </c>
      <c r="C35107" t="s">
        <v>35108</v>
      </c>
      <c r="D35107">
        <v>-0.19668154646460501</v>
      </c>
    </row>
    <row r="35108" spans="1:4" x14ac:dyDescent="0.3">
      <c r="A35108">
        <v>35106</v>
      </c>
      <c r="B35108">
        <v>2</v>
      </c>
      <c r="C35108" t="s">
        <v>35109</v>
      </c>
      <c r="D35108">
        <v>-0.196781107472939</v>
      </c>
    </row>
    <row r="35109" spans="1:4" x14ac:dyDescent="0.3">
      <c r="A35109">
        <v>35107</v>
      </c>
      <c r="B35109">
        <v>2</v>
      </c>
      <c r="C35109" t="s">
        <v>35110</v>
      </c>
      <c r="D35109">
        <v>-0.19678499017448101</v>
      </c>
    </row>
    <row r="35110" spans="1:4" x14ac:dyDescent="0.3">
      <c r="A35110">
        <v>35108</v>
      </c>
      <c r="B35110">
        <v>2</v>
      </c>
      <c r="C35110" t="s">
        <v>35111</v>
      </c>
      <c r="D35110">
        <v>-0.19683064322969601</v>
      </c>
    </row>
    <row r="35111" spans="1:4" x14ac:dyDescent="0.3">
      <c r="A35111">
        <v>35109</v>
      </c>
      <c r="B35111">
        <v>2</v>
      </c>
      <c r="C35111" t="s">
        <v>35112</v>
      </c>
      <c r="D35111">
        <v>-0.19706206031816001</v>
      </c>
    </row>
    <row r="35112" spans="1:4" x14ac:dyDescent="0.3">
      <c r="A35112">
        <v>35110</v>
      </c>
      <c r="B35112">
        <v>2</v>
      </c>
      <c r="C35112" t="s">
        <v>35113</v>
      </c>
      <c r="D35112">
        <v>-0.197085237521232</v>
      </c>
    </row>
    <row r="35113" spans="1:4" x14ac:dyDescent="0.3">
      <c r="A35113">
        <v>35111</v>
      </c>
      <c r="B35113">
        <v>2</v>
      </c>
      <c r="C35113" t="s">
        <v>35114</v>
      </c>
      <c r="D35113">
        <v>-0.1971948577224</v>
      </c>
    </row>
    <row r="35114" spans="1:4" x14ac:dyDescent="0.3">
      <c r="A35114">
        <v>35112</v>
      </c>
      <c r="B35114">
        <v>2</v>
      </c>
      <c r="C35114" t="s">
        <v>35115</v>
      </c>
      <c r="D35114">
        <v>-0.1971948577224</v>
      </c>
    </row>
    <row r="35115" spans="1:4" x14ac:dyDescent="0.3">
      <c r="A35115">
        <v>35113</v>
      </c>
      <c r="B35115">
        <v>2</v>
      </c>
      <c r="C35115" t="s">
        <v>35116</v>
      </c>
      <c r="D35115">
        <v>-0.1971948577224</v>
      </c>
    </row>
    <row r="35116" spans="1:4" x14ac:dyDescent="0.3">
      <c r="A35116">
        <v>35114</v>
      </c>
      <c r="B35116">
        <v>2</v>
      </c>
      <c r="C35116" t="s">
        <v>35117</v>
      </c>
      <c r="D35116">
        <v>-0.197259538345881</v>
      </c>
    </row>
    <row r="35117" spans="1:4" x14ac:dyDescent="0.3">
      <c r="A35117">
        <v>35115</v>
      </c>
      <c r="B35117">
        <v>2</v>
      </c>
      <c r="C35117" t="s">
        <v>35118</v>
      </c>
      <c r="D35117">
        <v>-0.19748182251864499</v>
      </c>
    </row>
    <row r="35118" spans="1:4" x14ac:dyDescent="0.3">
      <c r="A35118">
        <v>35116</v>
      </c>
      <c r="B35118">
        <v>2</v>
      </c>
      <c r="C35118" t="s">
        <v>35119</v>
      </c>
      <c r="D35118">
        <v>-0.19752858029789899</v>
      </c>
    </row>
    <row r="35119" spans="1:4" x14ac:dyDescent="0.3">
      <c r="A35119">
        <v>35117</v>
      </c>
      <c r="B35119">
        <v>2</v>
      </c>
      <c r="C35119" t="s">
        <v>35120</v>
      </c>
      <c r="D35119">
        <v>-0.197549934572152</v>
      </c>
    </row>
    <row r="35120" spans="1:4" x14ac:dyDescent="0.3">
      <c r="A35120">
        <v>35118</v>
      </c>
      <c r="B35120">
        <v>2</v>
      </c>
      <c r="C35120" t="s">
        <v>35121</v>
      </c>
      <c r="D35120">
        <v>-0.19765763582113999</v>
      </c>
    </row>
    <row r="35121" spans="1:4" x14ac:dyDescent="0.3">
      <c r="A35121">
        <v>35119</v>
      </c>
      <c r="B35121">
        <v>2</v>
      </c>
      <c r="C35121" t="s">
        <v>35122</v>
      </c>
      <c r="D35121">
        <v>-0.19782258807722899</v>
      </c>
    </row>
    <row r="35122" spans="1:4" x14ac:dyDescent="0.3">
      <c r="A35122">
        <v>35120</v>
      </c>
      <c r="B35122">
        <v>2</v>
      </c>
      <c r="C35122" t="s">
        <v>35123</v>
      </c>
      <c r="D35122">
        <v>-0.19792906750854999</v>
      </c>
    </row>
    <row r="35123" spans="1:4" x14ac:dyDescent="0.3">
      <c r="A35123">
        <v>35121</v>
      </c>
      <c r="B35123">
        <v>2</v>
      </c>
      <c r="C35123" t="s">
        <v>35124</v>
      </c>
      <c r="D35123">
        <v>-0.19804715246482399</v>
      </c>
    </row>
    <row r="35124" spans="1:4" x14ac:dyDescent="0.3">
      <c r="A35124">
        <v>35122</v>
      </c>
      <c r="B35124">
        <v>2</v>
      </c>
      <c r="C35124" t="s">
        <v>35125</v>
      </c>
      <c r="D35124">
        <v>-0.198078629479081</v>
      </c>
    </row>
    <row r="35125" spans="1:4" x14ac:dyDescent="0.3">
      <c r="A35125">
        <v>35123</v>
      </c>
      <c r="B35125">
        <v>2</v>
      </c>
      <c r="C35125" t="s">
        <v>35126</v>
      </c>
      <c r="D35125">
        <v>-0.19811066714644801</v>
      </c>
    </row>
    <row r="35126" spans="1:4" x14ac:dyDescent="0.3">
      <c r="A35126">
        <v>35124</v>
      </c>
      <c r="B35126">
        <v>2</v>
      </c>
      <c r="C35126" t="s">
        <v>35127</v>
      </c>
      <c r="D35126">
        <v>-0.198161341699746</v>
      </c>
    </row>
    <row r="35127" spans="1:4" x14ac:dyDescent="0.3">
      <c r="A35127">
        <v>35125</v>
      </c>
      <c r="B35127">
        <v>2</v>
      </c>
      <c r="C35127" t="s">
        <v>35128</v>
      </c>
      <c r="D35127">
        <v>-0.19828209450481099</v>
      </c>
    </row>
    <row r="35128" spans="1:4" x14ac:dyDescent="0.3">
      <c r="A35128">
        <v>35126</v>
      </c>
      <c r="B35128">
        <v>2</v>
      </c>
      <c r="C35128" t="s">
        <v>35129</v>
      </c>
      <c r="D35128">
        <v>-0.19845411695259199</v>
      </c>
    </row>
    <row r="35129" spans="1:4" x14ac:dyDescent="0.3">
      <c r="A35129">
        <v>35127</v>
      </c>
      <c r="B35129">
        <v>2</v>
      </c>
      <c r="C35129" t="s">
        <v>35130</v>
      </c>
      <c r="D35129">
        <v>-0.198481849609253</v>
      </c>
    </row>
    <row r="35130" spans="1:4" x14ac:dyDescent="0.3">
      <c r="A35130">
        <v>35128</v>
      </c>
      <c r="B35130">
        <v>2</v>
      </c>
      <c r="C35130" t="s">
        <v>35131</v>
      </c>
      <c r="D35130">
        <v>-0.19855799663168</v>
      </c>
    </row>
    <row r="35131" spans="1:4" x14ac:dyDescent="0.3">
      <c r="A35131">
        <v>35129</v>
      </c>
      <c r="B35131">
        <v>2</v>
      </c>
      <c r="C35131" t="s">
        <v>35132</v>
      </c>
      <c r="D35131">
        <v>-0.19858646811858899</v>
      </c>
    </row>
    <row r="35132" spans="1:4" x14ac:dyDescent="0.3">
      <c r="A35132">
        <v>35130</v>
      </c>
      <c r="B35132">
        <v>2</v>
      </c>
      <c r="C35132" t="s">
        <v>35133</v>
      </c>
      <c r="D35132">
        <v>-0.19864756959945101</v>
      </c>
    </row>
    <row r="35133" spans="1:4" x14ac:dyDescent="0.3">
      <c r="A35133">
        <v>35131</v>
      </c>
      <c r="B35133">
        <v>2</v>
      </c>
      <c r="C35133" t="s">
        <v>35134</v>
      </c>
      <c r="D35133">
        <v>-0.198733084032922</v>
      </c>
    </row>
    <row r="35134" spans="1:4" x14ac:dyDescent="0.3">
      <c r="A35134">
        <v>35132</v>
      </c>
      <c r="B35134">
        <v>2</v>
      </c>
      <c r="C35134" t="s">
        <v>35135</v>
      </c>
      <c r="D35134">
        <v>-0.19874144366965199</v>
      </c>
    </row>
    <row r="35135" spans="1:4" x14ac:dyDescent="0.3">
      <c r="A35135">
        <v>35133</v>
      </c>
      <c r="B35135">
        <v>2</v>
      </c>
      <c r="C35135" t="s">
        <v>35136</v>
      </c>
      <c r="D35135">
        <v>-0.198742254216662</v>
      </c>
    </row>
    <row r="35136" spans="1:4" x14ac:dyDescent="0.3">
      <c r="A35136">
        <v>35134</v>
      </c>
      <c r="B35136">
        <v>2</v>
      </c>
      <c r="C35136" t="s">
        <v>35137</v>
      </c>
      <c r="D35136">
        <v>-0.19890480735041199</v>
      </c>
    </row>
    <row r="35137" spans="1:4" x14ac:dyDescent="0.3">
      <c r="A35137">
        <v>35135</v>
      </c>
      <c r="B35137">
        <v>2</v>
      </c>
      <c r="C35137" t="s">
        <v>35138</v>
      </c>
      <c r="D35137">
        <v>-0.19893565953855699</v>
      </c>
    </row>
    <row r="35138" spans="1:4" x14ac:dyDescent="0.3">
      <c r="A35138">
        <v>35136</v>
      </c>
      <c r="B35138">
        <v>2</v>
      </c>
      <c r="C35138" t="s">
        <v>35139</v>
      </c>
      <c r="D35138">
        <v>-0.198971368265531</v>
      </c>
    </row>
    <row r="35139" spans="1:4" x14ac:dyDescent="0.3">
      <c r="A35139">
        <v>35137</v>
      </c>
      <c r="B35139">
        <v>2</v>
      </c>
      <c r="C35139" t="s">
        <v>35140</v>
      </c>
      <c r="D35139">
        <v>-0.19897662445636399</v>
      </c>
    </row>
    <row r="35140" spans="1:4" x14ac:dyDescent="0.3">
      <c r="A35140">
        <v>35138</v>
      </c>
      <c r="B35140">
        <v>2</v>
      </c>
      <c r="C35140" t="s">
        <v>35141</v>
      </c>
      <c r="D35140">
        <v>-0.19911632962006701</v>
      </c>
    </row>
    <row r="35141" spans="1:4" x14ac:dyDescent="0.3">
      <c r="A35141">
        <v>35139</v>
      </c>
      <c r="B35141">
        <v>2</v>
      </c>
      <c r="C35141" t="s">
        <v>35142</v>
      </c>
      <c r="D35141">
        <v>-0.19912157110281101</v>
      </c>
    </row>
    <row r="35142" spans="1:4" x14ac:dyDescent="0.3">
      <c r="A35142">
        <v>35140</v>
      </c>
      <c r="B35142">
        <v>2</v>
      </c>
      <c r="C35142" t="s">
        <v>35143</v>
      </c>
      <c r="D35142">
        <v>-0.19912579181795101</v>
      </c>
    </row>
    <row r="35143" spans="1:4" x14ac:dyDescent="0.3">
      <c r="A35143">
        <v>35141</v>
      </c>
      <c r="B35143">
        <v>2</v>
      </c>
      <c r="C35143" t="s">
        <v>35144</v>
      </c>
      <c r="D35143">
        <v>-0.19918903457909301</v>
      </c>
    </row>
    <row r="35144" spans="1:4" x14ac:dyDescent="0.3">
      <c r="A35144">
        <v>35142</v>
      </c>
      <c r="B35144">
        <v>2</v>
      </c>
      <c r="C35144" t="s">
        <v>35145</v>
      </c>
      <c r="D35144">
        <v>-0.19925615520439</v>
      </c>
    </row>
    <row r="35145" spans="1:4" x14ac:dyDescent="0.3">
      <c r="A35145">
        <v>35143</v>
      </c>
      <c r="B35145">
        <v>2</v>
      </c>
      <c r="C35145" t="s">
        <v>35146</v>
      </c>
      <c r="D35145">
        <v>-0.199316988510817</v>
      </c>
    </row>
    <row r="35146" spans="1:4" x14ac:dyDescent="0.3">
      <c r="A35146">
        <v>35144</v>
      </c>
      <c r="B35146">
        <v>2</v>
      </c>
      <c r="C35146" t="s">
        <v>35147</v>
      </c>
      <c r="D35146">
        <v>-0.19932872037292099</v>
      </c>
    </row>
    <row r="35147" spans="1:4" x14ac:dyDescent="0.3">
      <c r="A35147">
        <v>35145</v>
      </c>
      <c r="B35147">
        <v>2</v>
      </c>
      <c r="C35147" t="s">
        <v>35148</v>
      </c>
      <c r="D35147">
        <v>-0.199342277231501</v>
      </c>
    </row>
    <row r="35148" spans="1:4" x14ac:dyDescent="0.3">
      <c r="A35148">
        <v>35146</v>
      </c>
      <c r="B35148">
        <v>2</v>
      </c>
      <c r="C35148" t="s">
        <v>35149</v>
      </c>
      <c r="D35148">
        <v>-0.199391629398981</v>
      </c>
    </row>
    <row r="35149" spans="1:4" x14ac:dyDescent="0.3">
      <c r="A35149">
        <v>35147</v>
      </c>
      <c r="B35149">
        <v>2</v>
      </c>
      <c r="C35149" t="s">
        <v>35150</v>
      </c>
      <c r="D35149">
        <v>-0.199408655297549</v>
      </c>
    </row>
    <row r="35150" spans="1:4" x14ac:dyDescent="0.3">
      <c r="A35150">
        <v>35148</v>
      </c>
      <c r="B35150">
        <v>2</v>
      </c>
      <c r="C35150" t="s">
        <v>35151</v>
      </c>
      <c r="D35150">
        <v>-0.19944332321883801</v>
      </c>
    </row>
    <row r="35151" spans="1:4" x14ac:dyDescent="0.3">
      <c r="A35151">
        <v>35149</v>
      </c>
      <c r="B35151">
        <v>2</v>
      </c>
      <c r="C35151" t="s">
        <v>35152</v>
      </c>
      <c r="D35151">
        <v>-0.19948364913405101</v>
      </c>
    </row>
    <row r="35152" spans="1:4" x14ac:dyDescent="0.3">
      <c r="A35152">
        <v>35150</v>
      </c>
      <c r="B35152">
        <v>2</v>
      </c>
      <c r="C35152" t="s">
        <v>35153</v>
      </c>
      <c r="D35152">
        <v>-0.199500554108728</v>
      </c>
    </row>
    <row r="35153" spans="1:4" x14ac:dyDescent="0.3">
      <c r="A35153">
        <v>35151</v>
      </c>
      <c r="B35153">
        <v>2</v>
      </c>
      <c r="C35153" t="s">
        <v>35154</v>
      </c>
      <c r="D35153">
        <v>-0.199512775284129</v>
      </c>
    </row>
    <row r="35154" spans="1:4" x14ac:dyDescent="0.3">
      <c r="A35154">
        <v>35152</v>
      </c>
      <c r="B35154">
        <v>2</v>
      </c>
      <c r="C35154" t="s">
        <v>35155</v>
      </c>
      <c r="D35154">
        <v>-0.199563403734525</v>
      </c>
    </row>
    <row r="35155" spans="1:4" x14ac:dyDescent="0.3">
      <c r="A35155">
        <v>35153</v>
      </c>
      <c r="B35155">
        <v>2</v>
      </c>
      <c r="C35155" t="s">
        <v>35156</v>
      </c>
      <c r="D35155">
        <v>-0.19957261406048199</v>
      </c>
    </row>
    <row r="35156" spans="1:4" x14ac:dyDescent="0.3">
      <c r="A35156">
        <v>35154</v>
      </c>
      <c r="B35156">
        <v>2</v>
      </c>
      <c r="C35156" t="s">
        <v>35157</v>
      </c>
      <c r="D35156">
        <v>-0.19967095235820501</v>
      </c>
    </row>
    <row r="35157" spans="1:4" x14ac:dyDescent="0.3">
      <c r="A35157">
        <v>35155</v>
      </c>
      <c r="B35157">
        <v>2</v>
      </c>
      <c r="C35157" t="s">
        <v>35158</v>
      </c>
      <c r="D35157">
        <v>-0.19976626283600299</v>
      </c>
    </row>
    <row r="35158" spans="1:4" x14ac:dyDescent="0.3">
      <c r="A35158">
        <v>35156</v>
      </c>
      <c r="B35158">
        <v>2</v>
      </c>
      <c r="C35158" t="s">
        <v>35159</v>
      </c>
      <c r="D35158">
        <v>-0.19978670087008099</v>
      </c>
    </row>
    <row r="35159" spans="1:4" x14ac:dyDescent="0.3">
      <c r="A35159">
        <v>35157</v>
      </c>
      <c r="B35159">
        <v>2</v>
      </c>
      <c r="C35159" t="s">
        <v>35160</v>
      </c>
      <c r="D35159">
        <v>-0.199803809408032</v>
      </c>
    </row>
    <row r="35160" spans="1:4" x14ac:dyDescent="0.3">
      <c r="A35160">
        <v>35158</v>
      </c>
      <c r="B35160">
        <v>2</v>
      </c>
      <c r="C35160" t="s">
        <v>35161</v>
      </c>
      <c r="D35160">
        <v>-0.19986280966928999</v>
      </c>
    </row>
    <row r="35161" spans="1:4" x14ac:dyDescent="0.3">
      <c r="A35161">
        <v>35159</v>
      </c>
      <c r="B35161">
        <v>2</v>
      </c>
      <c r="C35161" t="s">
        <v>35162</v>
      </c>
      <c r="D35161">
        <v>-0.199903767368731</v>
      </c>
    </row>
    <row r="35162" spans="1:4" x14ac:dyDescent="0.3">
      <c r="A35162">
        <v>35160</v>
      </c>
      <c r="B35162">
        <v>2</v>
      </c>
      <c r="C35162" t="s">
        <v>35163</v>
      </c>
      <c r="D35162">
        <v>-0.199945030784342</v>
      </c>
    </row>
    <row r="35163" spans="1:4" x14ac:dyDescent="0.3">
      <c r="A35163">
        <v>35161</v>
      </c>
      <c r="B35163">
        <v>2</v>
      </c>
      <c r="C35163" t="s">
        <v>35164</v>
      </c>
      <c r="D35163">
        <v>-0.20018394572422599</v>
      </c>
    </row>
    <row r="35164" spans="1:4" x14ac:dyDescent="0.3">
      <c r="A35164">
        <v>35162</v>
      </c>
      <c r="B35164">
        <v>2</v>
      </c>
      <c r="C35164" t="s">
        <v>35165</v>
      </c>
      <c r="D35164">
        <v>-0.200230607369143</v>
      </c>
    </row>
    <row r="35165" spans="1:4" x14ac:dyDescent="0.3">
      <c r="A35165">
        <v>35163</v>
      </c>
      <c r="B35165">
        <v>2</v>
      </c>
      <c r="C35165" t="s">
        <v>35166</v>
      </c>
      <c r="D35165">
        <v>-0.20028638721448899</v>
      </c>
    </row>
    <row r="35166" spans="1:4" x14ac:dyDescent="0.3">
      <c r="A35166">
        <v>35164</v>
      </c>
      <c r="B35166">
        <v>2</v>
      </c>
      <c r="C35166" t="s">
        <v>35167</v>
      </c>
      <c r="D35166">
        <v>-0.200286820676844</v>
      </c>
    </row>
    <row r="35167" spans="1:4" x14ac:dyDescent="0.3">
      <c r="A35167">
        <v>35165</v>
      </c>
      <c r="B35167">
        <v>2</v>
      </c>
      <c r="C35167" t="s">
        <v>35168</v>
      </c>
      <c r="D35167">
        <v>-0.20039357603858701</v>
      </c>
    </row>
    <row r="35168" spans="1:4" x14ac:dyDescent="0.3">
      <c r="A35168">
        <v>35166</v>
      </c>
      <c r="B35168">
        <v>2</v>
      </c>
      <c r="C35168" t="s">
        <v>35169</v>
      </c>
      <c r="D35168">
        <v>-0.20069771251358301</v>
      </c>
    </row>
    <row r="35169" spans="1:4" x14ac:dyDescent="0.3">
      <c r="A35169">
        <v>35167</v>
      </c>
      <c r="B35169">
        <v>2</v>
      </c>
      <c r="C35169" t="s">
        <v>35170</v>
      </c>
      <c r="D35169">
        <v>-0.20070723275937599</v>
      </c>
    </row>
    <row r="35170" spans="1:4" x14ac:dyDescent="0.3">
      <c r="A35170">
        <v>35168</v>
      </c>
      <c r="B35170">
        <v>2</v>
      </c>
      <c r="C35170" t="s">
        <v>35171</v>
      </c>
      <c r="D35170">
        <v>-0.20070723275937599</v>
      </c>
    </row>
    <row r="35171" spans="1:4" x14ac:dyDescent="0.3">
      <c r="A35171">
        <v>35169</v>
      </c>
      <c r="B35171">
        <v>2</v>
      </c>
      <c r="C35171" t="s">
        <v>35172</v>
      </c>
      <c r="D35171">
        <v>-0.200801345348146</v>
      </c>
    </row>
    <row r="35172" spans="1:4" x14ac:dyDescent="0.3">
      <c r="A35172">
        <v>35170</v>
      </c>
      <c r="B35172">
        <v>2</v>
      </c>
      <c r="C35172" t="s">
        <v>35173</v>
      </c>
      <c r="D35172">
        <v>-0.20095403594849401</v>
      </c>
    </row>
    <row r="35173" spans="1:4" x14ac:dyDescent="0.3">
      <c r="A35173">
        <v>35171</v>
      </c>
      <c r="B35173">
        <v>2</v>
      </c>
      <c r="C35173" t="s">
        <v>35174</v>
      </c>
      <c r="D35173">
        <v>-0.200982215292796</v>
      </c>
    </row>
    <row r="35174" spans="1:4" x14ac:dyDescent="0.3">
      <c r="A35174">
        <v>35172</v>
      </c>
      <c r="B35174">
        <v>2</v>
      </c>
      <c r="C35174" t="s">
        <v>35175</v>
      </c>
      <c r="D35174">
        <v>-0.201081478594684</v>
      </c>
    </row>
    <row r="35175" spans="1:4" x14ac:dyDescent="0.3">
      <c r="A35175">
        <v>35173</v>
      </c>
      <c r="B35175">
        <v>2</v>
      </c>
      <c r="C35175" t="s">
        <v>35176</v>
      </c>
      <c r="D35175">
        <v>-0.20117358884442399</v>
      </c>
    </row>
    <row r="35176" spans="1:4" x14ac:dyDescent="0.3">
      <c r="A35176">
        <v>35174</v>
      </c>
      <c r="B35176">
        <v>2</v>
      </c>
      <c r="C35176" t="s">
        <v>35177</v>
      </c>
      <c r="D35176">
        <v>-0.20117646431389499</v>
      </c>
    </row>
    <row r="35177" spans="1:4" x14ac:dyDescent="0.3">
      <c r="A35177">
        <v>35175</v>
      </c>
      <c r="B35177">
        <v>2</v>
      </c>
      <c r="C35177" t="s">
        <v>35178</v>
      </c>
      <c r="D35177">
        <v>-0.20125982781816601</v>
      </c>
    </row>
    <row r="35178" spans="1:4" x14ac:dyDescent="0.3">
      <c r="A35178">
        <v>35176</v>
      </c>
      <c r="B35178">
        <v>2</v>
      </c>
      <c r="C35178" t="s">
        <v>35179</v>
      </c>
      <c r="D35178">
        <v>-0.20131094620835399</v>
      </c>
    </row>
    <row r="35179" spans="1:4" x14ac:dyDescent="0.3">
      <c r="A35179">
        <v>35177</v>
      </c>
      <c r="B35179">
        <v>2</v>
      </c>
      <c r="C35179" t="s">
        <v>35180</v>
      </c>
      <c r="D35179">
        <v>-0.20136611648011299</v>
      </c>
    </row>
    <row r="35180" spans="1:4" x14ac:dyDescent="0.3">
      <c r="A35180">
        <v>35178</v>
      </c>
      <c r="B35180">
        <v>2</v>
      </c>
      <c r="C35180" t="s">
        <v>35181</v>
      </c>
      <c r="D35180">
        <v>-0.20141319757076401</v>
      </c>
    </row>
    <row r="35181" spans="1:4" x14ac:dyDescent="0.3">
      <c r="A35181">
        <v>35179</v>
      </c>
      <c r="B35181">
        <v>2</v>
      </c>
      <c r="C35181" t="s">
        <v>35182</v>
      </c>
      <c r="D35181">
        <v>-0.20146011093904401</v>
      </c>
    </row>
    <row r="35182" spans="1:4" x14ac:dyDescent="0.3">
      <c r="A35182">
        <v>35180</v>
      </c>
      <c r="B35182">
        <v>2</v>
      </c>
      <c r="C35182" t="s">
        <v>35183</v>
      </c>
      <c r="D35182">
        <v>-0.20152462573587099</v>
      </c>
    </row>
    <row r="35183" spans="1:4" x14ac:dyDescent="0.3">
      <c r="A35183">
        <v>35181</v>
      </c>
      <c r="B35183">
        <v>2</v>
      </c>
      <c r="C35183" t="s">
        <v>35184</v>
      </c>
      <c r="D35183">
        <v>-0.20153071650931401</v>
      </c>
    </row>
    <row r="35184" spans="1:4" x14ac:dyDescent="0.3">
      <c r="A35184">
        <v>35182</v>
      </c>
      <c r="B35184">
        <v>2</v>
      </c>
      <c r="C35184" t="s">
        <v>35185</v>
      </c>
      <c r="D35184">
        <v>-0.201565703327584</v>
      </c>
    </row>
    <row r="35185" spans="1:4" x14ac:dyDescent="0.3">
      <c r="A35185">
        <v>35183</v>
      </c>
      <c r="B35185">
        <v>2</v>
      </c>
      <c r="C35185" t="s">
        <v>35186</v>
      </c>
      <c r="D35185">
        <v>-0.20158296631481701</v>
      </c>
    </row>
    <row r="35186" spans="1:4" x14ac:dyDescent="0.3">
      <c r="A35186">
        <v>35184</v>
      </c>
      <c r="B35186">
        <v>2</v>
      </c>
      <c r="C35186" t="s">
        <v>35187</v>
      </c>
      <c r="D35186">
        <v>-0.201730658905931</v>
      </c>
    </row>
    <row r="35187" spans="1:4" x14ac:dyDescent="0.3">
      <c r="A35187">
        <v>35185</v>
      </c>
      <c r="B35187">
        <v>2</v>
      </c>
      <c r="C35187" t="s">
        <v>35188</v>
      </c>
      <c r="D35187">
        <v>-0.20175528343917201</v>
      </c>
    </row>
    <row r="35188" spans="1:4" x14ac:dyDescent="0.3">
      <c r="A35188">
        <v>35186</v>
      </c>
      <c r="B35188">
        <v>2</v>
      </c>
      <c r="C35188" t="s">
        <v>35189</v>
      </c>
      <c r="D35188">
        <v>-0.201755606368658</v>
      </c>
    </row>
    <row r="35189" spans="1:4" x14ac:dyDescent="0.3">
      <c r="A35189">
        <v>35187</v>
      </c>
      <c r="B35189">
        <v>2</v>
      </c>
      <c r="C35189" t="s">
        <v>35190</v>
      </c>
      <c r="D35189">
        <v>-0.20179104976270301</v>
      </c>
    </row>
    <row r="35190" spans="1:4" x14ac:dyDescent="0.3">
      <c r="A35190">
        <v>35188</v>
      </c>
      <c r="B35190">
        <v>2</v>
      </c>
      <c r="C35190" t="s">
        <v>35191</v>
      </c>
      <c r="D35190">
        <v>-0.20205477619586501</v>
      </c>
    </row>
    <row r="35191" spans="1:4" x14ac:dyDescent="0.3">
      <c r="A35191">
        <v>35189</v>
      </c>
      <c r="B35191">
        <v>2</v>
      </c>
      <c r="C35191" t="s">
        <v>35192</v>
      </c>
      <c r="D35191">
        <v>-0.20208496154383099</v>
      </c>
    </row>
    <row r="35192" spans="1:4" x14ac:dyDescent="0.3">
      <c r="A35192">
        <v>35190</v>
      </c>
      <c r="B35192">
        <v>2</v>
      </c>
      <c r="C35192" t="s">
        <v>35193</v>
      </c>
      <c r="D35192">
        <v>-0.20211456640574799</v>
      </c>
    </row>
    <row r="35193" spans="1:4" x14ac:dyDescent="0.3">
      <c r="A35193">
        <v>35191</v>
      </c>
      <c r="B35193">
        <v>2</v>
      </c>
      <c r="C35193" t="s">
        <v>35194</v>
      </c>
      <c r="D35193">
        <v>-0.20215839453902501</v>
      </c>
    </row>
    <row r="35194" spans="1:4" x14ac:dyDescent="0.3">
      <c r="A35194">
        <v>35192</v>
      </c>
      <c r="B35194">
        <v>2</v>
      </c>
      <c r="C35194" t="s">
        <v>35195</v>
      </c>
      <c r="D35194">
        <v>-0.20220375892696099</v>
      </c>
    </row>
    <row r="35195" spans="1:4" x14ac:dyDescent="0.3">
      <c r="A35195">
        <v>35193</v>
      </c>
      <c r="B35195">
        <v>2</v>
      </c>
      <c r="C35195" t="s">
        <v>35196</v>
      </c>
      <c r="D35195">
        <v>-0.20226609958538599</v>
      </c>
    </row>
    <row r="35196" spans="1:4" x14ac:dyDescent="0.3">
      <c r="A35196">
        <v>35194</v>
      </c>
      <c r="B35196">
        <v>2</v>
      </c>
      <c r="C35196" t="s">
        <v>35197</v>
      </c>
      <c r="D35196">
        <v>-0.20226609958538599</v>
      </c>
    </row>
    <row r="35197" spans="1:4" x14ac:dyDescent="0.3">
      <c r="A35197">
        <v>35195</v>
      </c>
      <c r="B35197">
        <v>2</v>
      </c>
      <c r="C35197" t="s">
        <v>35198</v>
      </c>
      <c r="D35197">
        <v>-0.20227963857057499</v>
      </c>
    </row>
    <row r="35198" spans="1:4" x14ac:dyDescent="0.3">
      <c r="A35198">
        <v>35196</v>
      </c>
      <c r="B35198">
        <v>2</v>
      </c>
      <c r="C35198" t="s">
        <v>35199</v>
      </c>
      <c r="D35198">
        <v>-0.202304935276057</v>
      </c>
    </row>
    <row r="35199" spans="1:4" x14ac:dyDescent="0.3">
      <c r="A35199">
        <v>35197</v>
      </c>
      <c r="B35199">
        <v>2</v>
      </c>
      <c r="C35199" t="s">
        <v>35200</v>
      </c>
      <c r="D35199">
        <v>-0.20230568640289201</v>
      </c>
    </row>
    <row r="35200" spans="1:4" x14ac:dyDescent="0.3">
      <c r="A35200">
        <v>35198</v>
      </c>
      <c r="B35200">
        <v>2</v>
      </c>
      <c r="C35200" t="s">
        <v>35201</v>
      </c>
      <c r="D35200">
        <v>-0.20231395573916799</v>
      </c>
    </row>
    <row r="35201" spans="1:4" x14ac:dyDescent="0.3">
      <c r="A35201">
        <v>35199</v>
      </c>
      <c r="B35201">
        <v>2</v>
      </c>
      <c r="C35201" t="s">
        <v>35202</v>
      </c>
      <c r="D35201">
        <v>-0.202366382203334</v>
      </c>
    </row>
    <row r="35202" spans="1:4" x14ac:dyDescent="0.3">
      <c r="A35202">
        <v>35200</v>
      </c>
      <c r="B35202">
        <v>2</v>
      </c>
      <c r="C35202" t="s">
        <v>35203</v>
      </c>
      <c r="D35202">
        <v>-0.202501537627995</v>
      </c>
    </row>
    <row r="35203" spans="1:4" x14ac:dyDescent="0.3">
      <c r="A35203">
        <v>35201</v>
      </c>
      <c r="B35203">
        <v>2</v>
      </c>
      <c r="C35203" t="s">
        <v>35204</v>
      </c>
      <c r="D35203">
        <v>-0.20258909990488599</v>
      </c>
    </row>
    <row r="35204" spans="1:4" x14ac:dyDescent="0.3">
      <c r="A35204">
        <v>35202</v>
      </c>
      <c r="B35204">
        <v>2</v>
      </c>
      <c r="C35204" t="s">
        <v>35205</v>
      </c>
      <c r="D35204">
        <v>-0.20272398530503299</v>
      </c>
    </row>
    <row r="35205" spans="1:4" x14ac:dyDescent="0.3">
      <c r="A35205">
        <v>35203</v>
      </c>
      <c r="B35205">
        <v>2</v>
      </c>
      <c r="C35205" t="s">
        <v>35206</v>
      </c>
      <c r="D35205">
        <v>-0.202858631513121</v>
      </c>
    </row>
    <row r="35206" spans="1:4" x14ac:dyDescent="0.3">
      <c r="A35206">
        <v>35204</v>
      </c>
      <c r="B35206">
        <v>2</v>
      </c>
      <c r="C35206" t="s">
        <v>35207</v>
      </c>
      <c r="D35206">
        <v>-0.20288848338450399</v>
      </c>
    </row>
    <row r="35207" spans="1:4" x14ac:dyDescent="0.3">
      <c r="A35207">
        <v>35205</v>
      </c>
      <c r="B35207">
        <v>2</v>
      </c>
      <c r="C35207" t="s">
        <v>35208</v>
      </c>
      <c r="D35207">
        <v>-0.20304799746962199</v>
      </c>
    </row>
    <row r="35208" spans="1:4" x14ac:dyDescent="0.3">
      <c r="A35208">
        <v>35206</v>
      </c>
      <c r="B35208">
        <v>2</v>
      </c>
      <c r="C35208" t="s">
        <v>35209</v>
      </c>
      <c r="D35208">
        <v>-0.203048093284873</v>
      </c>
    </row>
    <row r="35209" spans="1:4" x14ac:dyDescent="0.3">
      <c r="A35209">
        <v>35207</v>
      </c>
      <c r="B35209">
        <v>2</v>
      </c>
      <c r="C35209" t="s">
        <v>35210</v>
      </c>
      <c r="D35209">
        <v>-0.20307005575113801</v>
      </c>
    </row>
    <row r="35210" spans="1:4" x14ac:dyDescent="0.3">
      <c r="A35210">
        <v>35208</v>
      </c>
      <c r="B35210">
        <v>2</v>
      </c>
      <c r="C35210" t="s">
        <v>35211</v>
      </c>
      <c r="D35210">
        <v>-0.203244087301511</v>
      </c>
    </row>
    <row r="35211" spans="1:4" x14ac:dyDescent="0.3">
      <c r="A35211">
        <v>35209</v>
      </c>
      <c r="B35211">
        <v>2</v>
      </c>
      <c r="C35211" t="s">
        <v>35212</v>
      </c>
      <c r="D35211">
        <v>-0.203384250677865</v>
      </c>
    </row>
    <row r="35212" spans="1:4" x14ac:dyDescent="0.3">
      <c r="A35212">
        <v>35210</v>
      </c>
      <c r="B35212">
        <v>2</v>
      </c>
      <c r="C35212" t="s">
        <v>35213</v>
      </c>
      <c r="D35212">
        <v>-0.20340364011358</v>
      </c>
    </row>
    <row r="35213" spans="1:4" x14ac:dyDescent="0.3">
      <c r="A35213">
        <v>35211</v>
      </c>
      <c r="B35213">
        <v>2</v>
      </c>
      <c r="C35213" t="s">
        <v>35214</v>
      </c>
      <c r="D35213">
        <v>-0.20343946413036601</v>
      </c>
    </row>
    <row r="35214" spans="1:4" x14ac:dyDescent="0.3">
      <c r="A35214">
        <v>35212</v>
      </c>
      <c r="B35214">
        <v>2</v>
      </c>
      <c r="C35214" t="s">
        <v>35215</v>
      </c>
      <c r="D35214">
        <v>-0.20345443228110399</v>
      </c>
    </row>
    <row r="35215" spans="1:4" x14ac:dyDescent="0.3">
      <c r="A35215">
        <v>35213</v>
      </c>
      <c r="B35215">
        <v>2</v>
      </c>
      <c r="C35215" t="s">
        <v>35216</v>
      </c>
      <c r="D35215">
        <v>-0.20362514236462501</v>
      </c>
    </row>
    <row r="35216" spans="1:4" x14ac:dyDescent="0.3">
      <c r="A35216">
        <v>35214</v>
      </c>
      <c r="B35216">
        <v>2</v>
      </c>
      <c r="C35216" t="s">
        <v>35217</v>
      </c>
      <c r="D35216">
        <v>-0.203737765963903</v>
      </c>
    </row>
    <row r="35217" spans="1:4" x14ac:dyDescent="0.3">
      <c r="A35217">
        <v>35215</v>
      </c>
      <c r="B35217">
        <v>2</v>
      </c>
      <c r="C35217" t="s">
        <v>35218</v>
      </c>
      <c r="D35217">
        <v>-0.203789649768575</v>
      </c>
    </row>
    <row r="35218" spans="1:4" x14ac:dyDescent="0.3">
      <c r="A35218">
        <v>35216</v>
      </c>
      <c r="B35218">
        <v>2</v>
      </c>
      <c r="C35218" t="s">
        <v>35219</v>
      </c>
      <c r="D35218">
        <v>-0.203789649768575</v>
      </c>
    </row>
    <row r="35219" spans="1:4" x14ac:dyDescent="0.3">
      <c r="A35219">
        <v>35217</v>
      </c>
      <c r="B35219">
        <v>2</v>
      </c>
      <c r="C35219" t="s">
        <v>35220</v>
      </c>
      <c r="D35219">
        <v>-0.20392103224172101</v>
      </c>
    </row>
    <row r="35220" spans="1:4" x14ac:dyDescent="0.3">
      <c r="A35220">
        <v>35218</v>
      </c>
      <c r="B35220">
        <v>2</v>
      </c>
      <c r="C35220" t="s">
        <v>35221</v>
      </c>
      <c r="D35220">
        <v>-0.20399974958764999</v>
      </c>
    </row>
    <row r="35221" spans="1:4" x14ac:dyDescent="0.3">
      <c r="A35221">
        <v>35219</v>
      </c>
      <c r="B35221">
        <v>2</v>
      </c>
      <c r="C35221" t="s">
        <v>35222</v>
      </c>
      <c r="D35221">
        <v>-0.20417045391985</v>
      </c>
    </row>
    <row r="35222" spans="1:4" x14ac:dyDescent="0.3">
      <c r="A35222">
        <v>35220</v>
      </c>
      <c r="B35222">
        <v>2</v>
      </c>
      <c r="C35222" t="s">
        <v>35223</v>
      </c>
      <c r="D35222">
        <v>-0.204264602337872</v>
      </c>
    </row>
    <row r="35223" spans="1:4" x14ac:dyDescent="0.3">
      <c r="A35223">
        <v>35221</v>
      </c>
      <c r="B35223">
        <v>2</v>
      </c>
      <c r="C35223" t="s">
        <v>35224</v>
      </c>
      <c r="D35223">
        <v>-0.204270350298733</v>
      </c>
    </row>
    <row r="35224" spans="1:4" x14ac:dyDescent="0.3">
      <c r="A35224">
        <v>35222</v>
      </c>
      <c r="B35224">
        <v>2</v>
      </c>
      <c r="C35224" t="s">
        <v>35225</v>
      </c>
      <c r="D35224">
        <v>-0.204297344060199</v>
      </c>
    </row>
    <row r="35225" spans="1:4" x14ac:dyDescent="0.3">
      <c r="A35225">
        <v>35223</v>
      </c>
      <c r="B35225">
        <v>2</v>
      </c>
      <c r="C35225" t="s">
        <v>35226</v>
      </c>
      <c r="D35225">
        <v>-0.20434279940608599</v>
      </c>
    </row>
    <row r="35226" spans="1:4" x14ac:dyDescent="0.3">
      <c r="A35226">
        <v>35224</v>
      </c>
      <c r="B35226">
        <v>2</v>
      </c>
      <c r="C35226" t="s">
        <v>35227</v>
      </c>
      <c r="D35226">
        <v>-0.204372202964132</v>
      </c>
    </row>
    <row r="35227" spans="1:4" x14ac:dyDescent="0.3">
      <c r="A35227">
        <v>35225</v>
      </c>
      <c r="B35227">
        <v>2</v>
      </c>
      <c r="C35227" t="s">
        <v>35228</v>
      </c>
      <c r="D35227">
        <v>-0.20439913544049201</v>
      </c>
    </row>
    <row r="35228" spans="1:4" x14ac:dyDescent="0.3">
      <c r="A35228">
        <v>35226</v>
      </c>
      <c r="B35228">
        <v>2</v>
      </c>
      <c r="C35228" t="s">
        <v>35229</v>
      </c>
      <c r="D35228">
        <v>-0.204439944256398</v>
      </c>
    </row>
    <row r="35229" spans="1:4" x14ac:dyDescent="0.3">
      <c r="A35229">
        <v>35227</v>
      </c>
      <c r="B35229">
        <v>2</v>
      </c>
      <c r="C35229" t="s">
        <v>35230</v>
      </c>
      <c r="D35229">
        <v>-0.204439944256398</v>
      </c>
    </row>
    <row r="35230" spans="1:4" x14ac:dyDescent="0.3">
      <c r="A35230">
        <v>35228</v>
      </c>
      <c r="B35230">
        <v>2</v>
      </c>
      <c r="C35230" t="s">
        <v>35231</v>
      </c>
      <c r="D35230">
        <v>-0.204440511425103</v>
      </c>
    </row>
    <row r="35231" spans="1:4" x14ac:dyDescent="0.3">
      <c r="A35231">
        <v>35229</v>
      </c>
      <c r="B35231">
        <v>2</v>
      </c>
      <c r="C35231" t="s">
        <v>35232</v>
      </c>
      <c r="D35231">
        <v>-0.20446886097870201</v>
      </c>
    </row>
    <row r="35232" spans="1:4" x14ac:dyDescent="0.3">
      <c r="A35232">
        <v>35230</v>
      </c>
      <c r="B35232">
        <v>2</v>
      </c>
      <c r="C35232" t="s">
        <v>35233</v>
      </c>
      <c r="D35232">
        <v>-0.20451971061044399</v>
      </c>
    </row>
    <row r="35233" spans="1:4" x14ac:dyDescent="0.3">
      <c r="A35233">
        <v>35231</v>
      </c>
      <c r="B35233">
        <v>2</v>
      </c>
      <c r="C35233" t="s">
        <v>35234</v>
      </c>
      <c r="D35233">
        <v>-0.20459917672461</v>
      </c>
    </row>
    <row r="35234" spans="1:4" x14ac:dyDescent="0.3">
      <c r="A35234">
        <v>35232</v>
      </c>
      <c r="B35234">
        <v>2</v>
      </c>
      <c r="C35234" t="s">
        <v>35235</v>
      </c>
      <c r="D35234">
        <v>-0.20466045804508701</v>
      </c>
    </row>
    <row r="35235" spans="1:4" x14ac:dyDescent="0.3">
      <c r="A35235">
        <v>35233</v>
      </c>
      <c r="B35235">
        <v>2</v>
      </c>
      <c r="C35235" t="s">
        <v>35236</v>
      </c>
      <c r="D35235">
        <v>-0.20469036234562599</v>
      </c>
    </row>
    <row r="35236" spans="1:4" x14ac:dyDescent="0.3">
      <c r="A35236">
        <v>35234</v>
      </c>
      <c r="B35236">
        <v>2</v>
      </c>
      <c r="C35236" t="s">
        <v>35237</v>
      </c>
      <c r="D35236">
        <v>-0.20472107516875099</v>
      </c>
    </row>
    <row r="35237" spans="1:4" x14ac:dyDescent="0.3">
      <c r="A35237">
        <v>35235</v>
      </c>
      <c r="B35237">
        <v>2</v>
      </c>
      <c r="C35237" t="s">
        <v>35238</v>
      </c>
      <c r="D35237">
        <v>-0.20474714955089299</v>
      </c>
    </row>
    <row r="35238" spans="1:4" x14ac:dyDescent="0.3">
      <c r="A35238">
        <v>35236</v>
      </c>
      <c r="B35238">
        <v>2</v>
      </c>
      <c r="C35238" t="s">
        <v>35239</v>
      </c>
      <c r="D35238">
        <v>-0.204798643318016</v>
      </c>
    </row>
    <row r="35239" spans="1:4" x14ac:dyDescent="0.3">
      <c r="A35239">
        <v>35237</v>
      </c>
      <c r="B35239">
        <v>2</v>
      </c>
      <c r="C35239" t="s">
        <v>35240</v>
      </c>
      <c r="D35239">
        <v>-0.204816263551371</v>
      </c>
    </row>
    <row r="35240" spans="1:4" x14ac:dyDescent="0.3">
      <c r="A35240">
        <v>35238</v>
      </c>
      <c r="B35240">
        <v>2</v>
      </c>
      <c r="C35240" t="s">
        <v>35241</v>
      </c>
      <c r="D35240">
        <v>-0.20481748463758701</v>
      </c>
    </row>
    <row r="35241" spans="1:4" x14ac:dyDescent="0.3">
      <c r="A35241">
        <v>35239</v>
      </c>
      <c r="B35241">
        <v>2</v>
      </c>
      <c r="C35241" t="s">
        <v>35242</v>
      </c>
      <c r="D35241">
        <v>-0.204817755355993</v>
      </c>
    </row>
    <row r="35242" spans="1:4" x14ac:dyDescent="0.3">
      <c r="A35242">
        <v>35240</v>
      </c>
      <c r="B35242">
        <v>2</v>
      </c>
      <c r="C35242" t="s">
        <v>35243</v>
      </c>
      <c r="D35242">
        <v>-0.20496078647243099</v>
      </c>
    </row>
    <row r="35243" spans="1:4" x14ac:dyDescent="0.3">
      <c r="A35243">
        <v>35241</v>
      </c>
      <c r="B35243">
        <v>2</v>
      </c>
      <c r="C35243" t="s">
        <v>35244</v>
      </c>
      <c r="D35243">
        <v>-0.20503180561801099</v>
      </c>
    </row>
    <row r="35244" spans="1:4" x14ac:dyDescent="0.3">
      <c r="A35244">
        <v>35242</v>
      </c>
      <c r="B35244">
        <v>2</v>
      </c>
      <c r="C35244" t="s">
        <v>35245</v>
      </c>
      <c r="D35244">
        <v>-0.20514673049585799</v>
      </c>
    </row>
    <row r="35245" spans="1:4" x14ac:dyDescent="0.3">
      <c r="A35245">
        <v>35243</v>
      </c>
      <c r="B35245">
        <v>2</v>
      </c>
      <c r="C35245" t="s">
        <v>35246</v>
      </c>
      <c r="D35245">
        <v>-0.20515489476833301</v>
      </c>
    </row>
    <row r="35246" spans="1:4" x14ac:dyDescent="0.3">
      <c r="A35246">
        <v>35244</v>
      </c>
      <c r="B35246">
        <v>2</v>
      </c>
      <c r="C35246" t="s">
        <v>35247</v>
      </c>
      <c r="D35246">
        <v>-0.20515739840444899</v>
      </c>
    </row>
    <row r="35247" spans="1:4" x14ac:dyDescent="0.3">
      <c r="A35247">
        <v>35245</v>
      </c>
      <c r="B35247">
        <v>2</v>
      </c>
      <c r="C35247" t="s">
        <v>35248</v>
      </c>
      <c r="D35247">
        <v>-0.205321235591643</v>
      </c>
    </row>
    <row r="35248" spans="1:4" x14ac:dyDescent="0.3">
      <c r="A35248">
        <v>35246</v>
      </c>
      <c r="B35248">
        <v>2</v>
      </c>
      <c r="C35248" t="s">
        <v>35249</v>
      </c>
      <c r="D35248">
        <v>-0.205346421928435</v>
      </c>
    </row>
    <row r="35249" spans="1:4" x14ac:dyDescent="0.3">
      <c r="A35249">
        <v>35247</v>
      </c>
      <c r="B35249">
        <v>2</v>
      </c>
      <c r="C35249" t="s">
        <v>35250</v>
      </c>
      <c r="D35249">
        <v>-0.20538358662471301</v>
      </c>
    </row>
    <row r="35250" spans="1:4" x14ac:dyDescent="0.3">
      <c r="A35250">
        <v>35248</v>
      </c>
      <c r="B35250">
        <v>2</v>
      </c>
      <c r="C35250" t="s">
        <v>35251</v>
      </c>
      <c r="D35250">
        <v>-0.20539038740954199</v>
      </c>
    </row>
    <row r="35251" spans="1:4" x14ac:dyDescent="0.3">
      <c r="A35251">
        <v>35249</v>
      </c>
      <c r="B35251">
        <v>2</v>
      </c>
      <c r="C35251" t="s">
        <v>35252</v>
      </c>
      <c r="D35251">
        <v>-0.20544526944047201</v>
      </c>
    </row>
    <row r="35252" spans="1:4" x14ac:dyDescent="0.3">
      <c r="A35252">
        <v>35250</v>
      </c>
      <c r="B35252">
        <v>2</v>
      </c>
      <c r="C35252" t="s">
        <v>35253</v>
      </c>
      <c r="D35252">
        <v>-0.20546291784043599</v>
      </c>
    </row>
    <row r="35253" spans="1:4" x14ac:dyDescent="0.3">
      <c r="A35253">
        <v>35251</v>
      </c>
      <c r="B35253">
        <v>2</v>
      </c>
      <c r="C35253" t="s">
        <v>35254</v>
      </c>
      <c r="D35253">
        <v>-0.20552468003667099</v>
      </c>
    </row>
    <row r="35254" spans="1:4" x14ac:dyDescent="0.3">
      <c r="A35254">
        <v>35252</v>
      </c>
      <c r="B35254">
        <v>2</v>
      </c>
      <c r="C35254" t="s">
        <v>35255</v>
      </c>
      <c r="D35254">
        <v>-0.205541534618357</v>
      </c>
    </row>
    <row r="35255" spans="1:4" x14ac:dyDescent="0.3">
      <c r="A35255">
        <v>35253</v>
      </c>
      <c r="B35255">
        <v>2</v>
      </c>
      <c r="C35255" t="s">
        <v>35256</v>
      </c>
      <c r="D35255">
        <v>-0.205541534618357</v>
      </c>
    </row>
    <row r="35256" spans="1:4" x14ac:dyDescent="0.3">
      <c r="A35256">
        <v>35254</v>
      </c>
      <c r="B35256">
        <v>2</v>
      </c>
      <c r="C35256" t="s">
        <v>35257</v>
      </c>
      <c r="D35256">
        <v>-0.20557186147670301</v>
      </c>
    </row>
    <row r="35257" spans="1:4" x14ac:dyDescent="0.3">
      <c r="A35257">
        <v>35255</v>
      </c>
      <c r="B35257">
        <v>2</v>
      </c>
      <c r="C35257" t="s">
        <v>35258</v>
      </c>
      <c r="D35257">
        <v>-0.205659578198473</v>
      </c>
    </row>
    <row r="35258" spans="1:4" x14ac:dyDescent="0.3">
      <c r="A35258">
        <v>35256</v>
      </c>
      <c r="B35258">
        <v>2</v>
      </c>
      <c r="C35258" t="s">
        <v>35259</v>
      </c>
      <c r="D35258">
        <v>-0.20566114318911899</v>
      </c>
    </row>
    <row r="35259" spans="1:4" x14ac:dyDescent="0.3">
      <c r="A35259">
        <v>35257</v>
      </c>
      <c r="B35259">
        <v>2</v>
      </c>
      <c r="C35259" t="s">
        <v>35260</v>
      </c>
      <c r="D35259">
        <v>-0.205723526041699</v>
      </c>
    </row>
    <row r="35260" spans="1:4" x14ac:dyDescent="0.3">
      <c r="A35260">
        <v>35258</v>
      </c>
      <c r="B35260">
        <v>2</v>
      </c>
      <c r="C35260" t="s">
        <v>35261</v>
      </c>
      <c r="D35260">
        <v>-0.20574882206248499</v>
      </c>
    </row>
    <row r="35261" spans="1:4" x14ac:dyDescent="0.3">
      <c r="A35261">
        <v>35259</v>
      </c>
      <c r="B35261">
        <v>2</v>
      </c>
      <c r="C35261" t="s">
        <v>35262</v>
      </c>
      <c r="D35261">
        <v>-0.20576011278494799</v>
      </c>
    </row>
    <row r="35262" spans="1:4" x14ac:dyDescent="0.3">
      <c r="A35262">
        <v>35260</v>
      </c>
      <c r="B35262">
        <v>2</v>
      </c>
      <c r="C35262" t="s">
        <v>35263</v>
      </c>
      <c r="D35262">
        <v>-0.20581546715132801</v>
      </c>
    </row>
    <row r="35263" spans="1:4" x14ac:dyDescent="0.3">
      <c r="A35263">
        <v>35261</v>
      </c>
      <c r="B35263">
        <v>2</v>
      </c>
      <c r="C35263" t="s">
        <v>35264</v>
      </c>
      <c r="D35263">
        <v>-0.20588350411879799</v>
      </c>
    </row>
    <row r="35264" spans="1:4" x14ac:dyDescent="0.3">
      <c r="A35264">
        <v>35262</v>
      </c>
      <c r="B35264">
        <v>2</v>
      </c>
      <c r="C35264" t="s">
        <v>35265</v>
      </c>
      <c r="D35264">
        <v>-0.20588775872503701</v>
      </c>
    </row>
    <row r="35265" spans="1:4" x14ac:dyDescent="0.3">
      <c r="A35265">
        <v>35263</v>
      </c>
      <c r="B35265">
        <v>2</v>
      </c>
      <c r="C35265" t="s">
        <v>35266</v>
      </c>
      <c r="D35265">
        <v>-0.20612703005867899</v>
      </c>
    </row>
    <row r="35266" spans="1:4" x14ac:dyDescent="0.3">
      <c r="A35266">
        <v>35264</v>
      </c>
      <c r="B35266">
        <v>2</v>
      </c>
      <c r="C35266" t="s">
        <v>35267</v>
      </c>
      <c r="D35266">
        <v>-0.20619152924030901</v>
      </c>
    </row>
    <row r="35267" spans="1:4" x14ac:dyDescent="0.3">
      <c r="A35267">
        <v>35265</v>
      </c>
      <c r="B35267">
        <v>2</v>
      </c>
      <c r="C35267" t="s">
        <v>35268</v>
      </c>
      <c r="D35267">
        <v>-0.2062007997558</v>
      </c>
    </row>
    <row r="35268" spans="1:4" x14ac:dyDescent="0.3">
      <c r="A35268">
        <v>35266</v>
      </c>
      <c r="B35268">
        <v>2</v>
      </c>
      <c r="C35268" t="s">
        <v>35269</v>
      </c>
      <c r="D35268">
        <v>-0.20630104044339001</v>
      </c>
    </row>
    <row r="35269" spans="1:4" x14ac:dyDescent="0.3">
      <c r="A35269">
        <v>35267</v>
      </c>
      <c r="B35269">
        <v>2</v>
      </c>
      <c r="C35269" t="s">
        <v>35270</v>
      </c>
      <c r="D35269">
        <v>-0.206352232855949</v>
      </c>
    </row>
    <row r="35270" spans="1:4" x14ac:dyDescent="0.3">
      <c r="A35270">
        <v>35268</v>
      </c>
      <c r="B35270">
        <v>2</v>
      </c>
      <c r="C35270" t="s">
        <v>35271</v>
      </c>
      <c r="D35270">
        <v>-0.20638073009859201</v>
      </c>
    </row>
    <row r="35271" spans="1:4" x14ac:dyDescent="0.3">
      <c r="A35271">
        <v>35269</v>
      </c>
      <c r="B35271">
        <v>2</v>
      </c>
      <c r="C35271" t="s">
        <v>35272</v>
      </c>
      <c r="D35271">
        <v>-0.20652142295779199</v>
      </c>
    </row>
    <row r="35272" spans="1:4" x14ac:dyDescent="0.3">
      <c r="A35272">
        <v>35270</v>
      </c>
      <c r="B35272">
        <v>2</v>
      </c>
      <c r="C35272" t="s">
        <v>35273</v>
      </c>
      <c r="D35272">
        <v>-0.20653937922836599</v>
      </c>
    </row>
    <row r="35273" spans="1:4" x14ac:dyDescent="0.3">
      <c r="A35273">
        <v>35271</v>
      </c>
      <c r="B35273">
        <v>2</v>
      </c>
      <c r="C35273" t="s">
        <v>35274</v>
      </c>
      <c r="D35273">
        <v>-0.20671252688044101</v>
      </c>
    </row>
    <row r="35274" spans="1:4" x14ac:dyDescent="0.3">
      <c r="A35274">
        <v>35272</v>
      </c>
      <c r="B35274">
        <v>2</v>
      </c>
      <c r="C35274" t="s">
        <v>35275</v>
      </c>
      <c r="D35274">
        <v>-0.206747471444157</v>
      </c>
    </row>
    <row r="35275" spans="1:4" x14ac:dyDescent="0.3">
      <c r="A35275">
        <v>35273</v>
      </c>
      <c r="B35275">
        <v>2</v>
      </c>
      <c r="C35275" t="s">
        <v>35276</v>
      </c>
      <c r="D35275">
        <v>-0.20688550634578501</v>
      </c>
    </row>
    <row r="35276" spans="1:4" x14ac:dyDescent="0.3">
      <c r="A35276">
        <v>35274</v>
      </c>
      <c r="B35276">
        <v>2</v>
      </c>
      <c r="C35276" t="s">
        <v>35277</v>
      </c>
      <c r="D35276">
        <v>-0.206968104885072</v>
      </c>
    </row>
    <row r="35277" spans="1:4" x14ac:dyDescent="0.3">
      <c r="A35277">
        <v>35275</v>
      </c>
      <c r="B35277">
        <v>2</v>
      </c>
      <c r="C35277" t="s">
        <v>35278</v>
      </c>
      <c r="D35277">
        <v>-0.20712698534318799</v>
      </c>
    </row>
    <row r="35278" spans="1:4" x14ac:dyDescent="0.3">
      <c r="A35278">
        <v>35276</v>
      </c>
      <c r="B35278">
        <v>2</v>
      </c>
      <c r="C35278" t="s">
        <v>35279</v>
      </c>
      <c r="D35278">
        <v>-0.207211994128989</v>
      </c>
    </row>
    <row r="35279" spans="1:4" x14ac:dyDescent="0.3">
      <c r="A35279">
        <v>35277</v>
      </c>
      <c r="B35279">
        <v>2</v>
      </c>
      <c r="C35279" t="s">
        <v>35280</v>
      </c>
      <c r="D35279">
        <v>-0.20726526622295099</v>
      </c>
    </row>
    <row r="35280" spans="1:4" x14ac:dyDescent="0.3">
      <c r="A35280">
        <v>35278</v>
      </c>
      <c r="B35280">
        <v>2</v>
      </c>
      <c r="C35280" t="s">
        <v>35281</v>
      </c>
      <c r="D35280">
        <v>-0.207291615500768</v>
      </c>
    </row>
    <row r="35281" spans="1:4" x14ac:dyDescent="0.3">
      <c r="A35281">
        <v>35279</v>
      </c>
      <c r="B35281">
        <v>2</v>
      </c>
      <c r="C35281" t="s">
        <v>35282</v>
      </c>
      <c r="D35281">
        <v>-0.20735670391494199</v>
      </c>
    </row>
    <row r="35282" spans="1:4" x14ac:dyDescent="0.3">
      <c r="A35282">
        <v>35280</v>
      </c>
      <c r="B35282">
        <v>2</v>
      </c>
      <c r="C35282" t="s">
        <v>35283</v>
      </c>
      <c r="D35282">
        <v>-0.20746117285214799</v>
      </c>
    </row>
    <row r="35283" spans="1:4" x14ac:dyDescent="0.3">
      <c r="A35283">
        <v>35281</v>
      </c>
      <c r="B35283">
        <v>2</v>
      </c>
      <c r="C35283" t="s">
        <v>35284</v>
      </c>
      <c r="D35283">
        <v>-0.20746767070545699</v>
      </c>
    </row>
    <row r="35284" spans="1:4" x14ac:dyDescent="0.3">
      <c r="A35284">
        <v>35282</v>
      </c>
      <c r="B35284">
        <v>2</v>
      </c>
      <c r="C35284" t="s">
        <v>35285</v>
      </c>
      <c r="D35284">
        <v>-0.20759982662154899</v>
      </c>
    </row>
    <row r="35285" spans="1:4" x14ac:dyDescent="0.3">
      <c r="A35285">
        <v>35283</v>
      </c>
      <c r="B35285">
        <v>2</v>
      </c>
      <c r="C35285" t="s">
        <v>35286</v>
      </c>
      <c r="D35285">
        <v>-0.207627431879575</v>
      </c>
    </row>
    <row r="35286" spans="1:4" x14ac:dyDescent="0.3">
      <c r="A35286">
        <v>35284</v>
      </c>
      <c r="B35286">
        <v>2</v>
      </c>
      <c r="C35286" t="s">
        <v>35287</v>
      </c>
      <c r="D35286">
        <v>-0.207646773467659</v>
      </c>
    </row>
    <row r="35287" spans="1:4" x14ac:dyDescent="0.3">
      <c r="A35287">
        <v>35285</v>
      </c>
      <c r="B35287">
        <v>2</v>
      </c>
      <c r="C35287" t="s">
        <v>35288</v>
      </c>
      <c r="D35287">
        <v>-0.207680838301148</v>
      </c>
    </row>
    <row r="35288" spans="1:4" x14ac:dyDescent="0.3">
      <c r="A35288">
        <v>35286</v>
      </c>
      <c r="B35288">
        <v>2</v>
      </c>
      <c r="C35288" t="s">
        <v>35289</v>
      </c>
      <c r="D35288">
        <v>-0.20769717493710399</v>
      </c>
    </row>
    <row r="35289" spans="1:4" x14ac:dyDescent="0.3">
      <c r="A35289">
        <v>35287</v>
      </c>
      <c r="B35289">
        <v>2</v>
      </c>
      <c r="C35289" t="s">
        <v>35290</v>
      </c>
      <c r="D35289">
        <v>-0.207788000697847</v>
      </c>
    </row>
    <row r="35290" spans="1:4" x14ac:dyDescent="0.3">
      <c r="A35290">
        <v>35288</v>
      </c>
      <c r="B35290">
        <v>2</v>
      </c>
      <c r="C35290" t="s">
        <v>35291</v>
      </c>
      <c r="D35290">
        <v>-0.207799028014861</v>
      </c>
    </row>
    <row r="35291" spans="1:4" x14ac:dyDescent="0.3">
      <c r="A35291">
        <v>35289</v>
      </c>
      <c r="B35291">
        <v>2</v>
      </c>
      <c r="C35291" t="s">
        <v>35292</v>
      </c>
      <c r="D35291">
        <v>-0.20781063994099799</v>
      </c>
    </row>
    <row r="35292" spans="1:4" x14ac:dyDescent="0.3">
      <c r="A35292">
        <v>35290</v>
      </c>
      <c r="B35292">
        <v>2</v>
      </c>
      <c r="C35292" t="s">
        <v>35293</v>
      </c>
      <c r="D35292">
        <v>-0.20782245823836701</v>
      </c>
    </row>
    <row r="35293" spans="1:4" x14ac:dyDescent="0.3">
      <c r="A35293">
        <v>35291</v>
      </c>
      <c r="B35293">
        <v>2</v>
      </c>
      <c r="C35293" t="s">
        <v>35294</v>
      </c>
      <c r="D35293">
        <v>-0.20797233165981899</v>
      </c>
    </row>
    <row r="35294" spans="1:4" x14ac:dyDescent="0.3">
      <c r="A35294">
        <v>35292</v>
      </c>
      <c r="B35294">
        <v>2</v>
      </c>
      <c r="C35294" t="s">
        <v>35295</v>
      </c>
      <c r="D35294">
        <v>-0.20802981976867799</v>
      </c>
    </row>
    <row r="35295" spans="1:4" x14ac:dyDescent="0.3">
      <c r="A35295">
        <v>35293</v>
      </c>
      <c r="B35295">
        <v>2</v>
      </c>
      <c r="C35295" t="s">
        <v>35296</v>
      </c>
      <c r="D35295">
        <v>-0.208163100579038</v>
      </c>
    </row>
    <row r="35296" spans="1:4" x14ac:dyDescent="0.3">
      <c r="A35296">
        <v>35294</v>
      </c>
      <c r="B35296">
        <v>2</v>
      </c>
      <c r="C35296" t="s">
        <v>35297</v>
      </c>
      <c r="D35296">
        <v>-0.208246241191543</v>
      </c>
    </row>
    <row r="35297" spans="1:4" x14ac:dyDescent="0.3">
      <c r="A35297">
        <v>35295</v>
      </c>
      <c r="B35297">
        <v>2</v>
      </c>
      <c r="C35297" t="s">
        <v>35298</v>
      </c>
      <c r="D35297">
        <v>-0.208281748063641</v>
      </c>
    </row>
    <row r="35298" spans="1:4" x14ac:dyDescent="0.3">
      <c r="A35298">
        <v>35296</v>
      </c>
      <c r="B35298">
        <v>2</v>
      </c>
      <c r="C35298" t="s">
        <v>35299</v>
      </c>
      <c r="D35298">
        <v>-0.20829793696652801</v>
      </c>
    </row>
    <row r="35299" spans="1:4" x14ac:dyDescent="0.3">
      <c r="A35299">
        <v>35297</v>
      </c>
      <c r="B35299">
        <v>2</v>
      </c>
      <c r="C35299" t="s">
        <v>35300</v>
      </c>
      <c r="D35299">
        <v>-0.20840935540813099</v>
      </c>
    </row>
    <row r="35300" spans="1:4" x14ac:dyDescent="0.3">
      <c r="A35300">
        <v>35298</v>
      </c>
      <c r="B35300">
        <v>2</v>
      </c>
      <c r="C35300" t="s">
        <v>35301</v>
      </c>
      <c r="D35300">
        <v>-0.20841642757188</v>
      </c>
    </row>
    <row r="35301" spans="1:4" x14ac:dyDescent="0.3">
      <c r="A35301">
        <v>35299</v>
      </c>
      <c r="B35301">
        <v>2</v>
      </c>
      <c r="C35301" t="s">
        <v>35302</v>
      </c>
      <c r="D35301">
        <v>-0.20842834221923301</v>
      </c>
    </row>
    <row r="35302" spans="1:4" x14ac:dyDescent="0.3">
      <c r="A35302">
        <v>35300</v>
      </c>
      <c r="B35302">
        <v>2</v>
      </c>
      <c r="C35302" t="s">
        <v>35303</v>
      </c>
      <c r="D35302">
        <v>-0.20845140424066599</v>
      </c>
    </row>
    <row r="35303" spans="1:4" x14ac:dyDescent="0.3">
      <c r="A35303">
        <v>35301</v>
      </c>
      <c r="B35303">
        <v>2</v>
      </c>
      <c r="C35303" t="s">
        <v>35304</v>
      </c>
      <c r="D35303">
        <v>-0.208459456761488</v>
      </c>
    </row>
    <row r="35304" spans="1:4" x14ac:dyDescent="0.3">
      <c r="A35304">
        <v>35302</v>
      </c>
      <c r="B35304">
        <v>2</v>
      </c>
      <c r="C35304" t="s">
        <v>35305</v>
      </c>
      <c r="D35304">
        <v>-0.20860078165843299</v>
      </c>
    </row>
    <row r="35305" spans="1:4" x14ac:dyDescent="0.3">
      <c r="A35305">
        <v>35303</v>
      </c>
      <c r="B35305">
        <v>2</v>
      </c>
      <c r="C35305" t="s">
        <v>35306</v>
      </c>
      <c r="D35305">
        <v>-0.20864969665230601</v>
      </c>
    </row>
    <row r="35306" spans="1:4" x14ac:dyDescent="0.3">
      <c r="A35306">
        <v>35304</v>
      </c>
      <c r="B35306">
        <v>2</v>
      </c>
      <c r="C35306" t="s">
        <v>35307</v>
      </c>
      <c r="D35306">
        <v>-0.20869994472522099</v>
      </c>
    </row>
    <row r="35307" spans="1:4" x14ac:dyDescent="0.3">
      <c r="A35307">
        <v>35305</v>
      </c>
      <c r="B35307">
        <v>2</v>
      </c>
      <c r="C35307" t="s">
        <v>35308</v>
      </c>
      <c r="D35307">
        <v>-0.20892907468079999</v>
      </c>
    </row>
    <row r="35308" spans="1:4" x14ac:dyDescent="0.3">
      <c r="A35308">
        <v>35306</v>
      </c>
      <c r="B35308">
        <v>2</v>
      </c>
      <c r="C35308" t="s">
        <v>35309</v>
      </c>
      <c r="D35308">
        <v>-0.208930838615038</v>
      </c>
    </row>
    <row r="35309" spans="1:4" x14ac:dyDescent="0.3">
      <c r="A35309">
        <v>35307</v>
      </c>
      <c r="B35309">
        <v>2</v>
      </c>
      <c r="C35309" t="s">
        <v>35310</v>
      </c>
      <c r="D35309">
        <v>-0.209001066300121</v>
      </c>
    </row>
    <row r="35310" spans="1:4" x14ac:dyDescent="0.3">
      <c r="A35310">
        <v>35308</v>
      </c>
      <c r="B35310">
        <v>2</v>
      </c>
      <c r="C35310" t="s">
        <v>35311</v>
      </c>
      <c r="D35310">
        <v>-0.20904998833583099</v>
      </c>
    </row>
    <row r="35311" spans="1:4" x14ac:dyDescent="0.3">
      <c r="A35311">
        <v>35309</v>
      </c>
      <c r="B35311">
        <v>2</v>
      </c>
      <c r="C35311" t="s">
        <v>35312</v>
      </c>
      <c r="D35311">
        <v>-0.20907356467235699</v>
      </c>
    </row>
    <row r="35312" spans="1:4" x14ac:dyDescent="0.3">
      <c r="A35312">
        <v>35310</v>
      </c>
      <c r="B35312">
        <v>2</v>
      </c>
      <c r="C35312" t="s">
        <v>35313</v>
      </c>
      <c r="D35312">
        <v>-0.20907808664366301</v>
      </c>
    </row>
    <row r="35313" spans="1:4" x14ac:dyDescent="0.3">
      <c r="A35313">
        <v>35311</v>
      </c>
      <c r="B35313">
        <v>2</v>
      </c>
      <c r="C35313" t="s">
        <v>35314</v>
      </c>
      <c r="D35313">
        <v>-0.209151498108922</v>
      </c>
    </row>
    <row r="35314" spans="1:4" x14ac:dyDescent="0.3">
      <c r="A35314">
        <v>35312</v>
      </c>
      <c r="B35314">
        <v>2</v>
      </c>
      <c r="C35314" t="s">
        <v>35315</v>
      </c>
      <c r="D35314">
        <v>-0.20918978796857099</v>
      </c>
    </row>
    <row r="35315" spans="1:4" x14ac:dyDescent="0.3">
      <c r="A35315">
        <v>35313</v>
      </c>
      <c r="B35315">
        <v>2</v>
      </c>
      <c r="C35315" t="s">
        <v>35316</v>
      </c>
      <c r="D35315">
        <v>-0.209212172340172</v>
      </c>
    </row>
    <row r="35316" spans="1:4" x14ac:dyDescent="0.3">
      <c r="A35316">
        <v>35314</v>
      </c>
      <c r="B35316">
        <v>2</v>
      </c>
      <c r="C35316" t="s">
        <v>35317</v>
      </c>
      <c r="D35316">
        <v>-0.209226707261983</v>
      </c>
    </row>
    <row r="35317" spans="1:4" x14ac:dyDescent="0.3">
      <c r="A35317">
        <v>35315</v>
      </c>
      <c r="B35317">
        <v>2</v>
      </c>
      <c r="C35317" t="s">
        <v>35318</v>
      </c>
      <c r="D35317">
        <v>-0.20923443017933999</v>
      </c>
    </row>
    <row r="35318" spans="1:4" x14ac:dyDescent="0.3">
      <c r="A35318">
        <v>35316</v>
      </c>
      <c r="B35318">
        <v>2</v>
      </c>
      <c r="C35318" t="s">
        <v>35319</v>
      </c>
      <c r="D35318">
        <v>-0.209409141786562</v>
      </c>
    </row>
    <row r="35319" spans="1:4" x14ac:dyDescent="0.3">
      <c r="A35319">
        <v>35317</v>
      </c>
      <c r="B35319">
        <v>2</v>
      </c>
      <c r="C35319" t="s">
        <v>35320</v>
      </c>
      <c r="D35319">
        <v>-0.20945449048106901</v>
      </c>
    </row>
    <row r="35320" spans="1:4" x14ac:dyDescent="0.3">
      <c r="A35320">
        <v>35318</v>
      </c>
      <c r="B35320">
        <v>2</v>
      </c>
      <c r="C35320" t="s">
        <v>35321</v>
      </c>
      <c r="D35320">
        <v>-0.20964404733206901</v>
      </c>
    </row>
    <row r="35321" spans="1:4" x14ac:dyDescent="0.3">
      <c r="A35321">
        <v>35319</v>
      </c>
      <c r="B35321">
        <v>2</v>
      </c>
      <c r="C35321" t="s">
        <v>35322</v>
      </c>
      <c r="D35321">
        <v>-0.209668369222234</v>
      </c>
    </row>
    <row r="35322" spans="1:4" x14ac:dyDescent="0.3">
      <c r="A35322">
        <v>35320</v>
      </c>
      <c r="B35322">
        <v>2</v>
      </c>
      <c r="C35322" t="s">
        <v>35323</v>
      </c>
      <c r="D35322">
        <v>-0.20969115998627999</v>
      </c>
    </row>
    <row r="35323" spans="1:4" x14ac:dyDescent="0.3">
      <c r="A35323">
        <v>35321</v>
      </c>
      <c r="B35323">
        <v>2</v>
      </c>
      <c r="C35323" t="s">
        <v>35324</v>
      </c>
      <c r="D35323">
        <v>-0.20971349408196899</v>
      </c>
    </row>
    <row r="35324" spans="1:4" x14ac:dyDescent="0.3">
      <c r="A35324">
        <v>35322</v>
      </c>
      <c r="B35324">
        <v>2</v>
      </c>
      <c r="C35324" t="s">
        <v>35325</v>
      </c>
      <c r="D35324">
        <v>-0.20972653245499601</v>
      </c>
    </row>
    <row r="35325" spans="1:4" x14ac:dyDescent="0.3">
      <c r="A35325">
        <v>35323</v>
      </c>
      <c r="B35325">
        <v>2</v>
      </c>
      <c r="C35325" t="s">
        <v>35326</v>
      </c>
      <c r="D35325">
        <v>-0.20987712033213199</v>
      </c>
    </row>
    <row r="35326" spans="1:4" x14ac:dyDescent="0.3">
      <c r="A35326">
        <v>35324</v>
      </c>
      <c r="B35326">
        <v>2</v>
      </c>
      <c r="C35326" t="s">
        <v>35327</v>
      </c>
      <c r="D35326">
        <v>-0.20998324024770801</v>
      </c>
    </row>
    <row r="35327" spans="1:4" x14ac:dyDescent="0.3">
      <c r="A35327">
        <v>35325</v>
      </c>
      <c r="B35327">
        <v>2</v>
      </c>
      <c r="C35327" t="s">
        <v>35328</v>
      </c>
      <c r="D35327">
        <v>-0.209992597406231</v>
      </c>
    </row>
    <row r="35328" spans="1:4" x14ac:dyDescent="0.3">
      <c r="A35328">
        <v>35326</v>
      </c>
      <c r="B35328">
        <v>2</v>
      </c>
      <c r="C35328" t="s">
        <v>35329</v>
      </c>
      <c r="D35328">
        <v>-0.21021603513878001</v>
      </c>
    </row>
    <row r="35329" spans="1:4" x14ac:dyDescent="0.3">
      <c r="A35329">
        <v>35327</v>
      </c>
      <c r="B35329">
        <v>2</v>
      </c>
      <c r="C35329" t="s">
        <v>35330</v>
      </c>
      <c r="D35329">
        <v>-0.21022858019215701</v>
      </c>
    </row>
    <row r="35330" spans="1:4" x14ac:dyDescent="0.3">
      <c r="A35330">
        <v>35328</v>
      </c>
      <c r="B35330">
        <v>2</v>
      </c>
      <c r="C35330" t="s">
        <v>35331</v>
      </c>
      <c r="D35330">
        <v>-0.210252884793005</v>
      </c>
    </row>
    <row r="35331" spans="1:4" x14ac:dyDescent="0.3">
      <c r="A35331">
        <v>35329</v>
      </c>
      <c r="B35331">
        <v>2</v>
      </c>
      <c r="C35331" t="s">
        <v>35332</v>
      </c>
      <c r="D35331">
        <v>-0.210283863459202</v>
      </c>
    </row>
    <row r="35332" spans="1:4" x14ac:dyDescent="0.3">
      <c r="A35332">
        <v>35330</v>
      </c>
      <c r="B35332">
        <v>2</v>
      </c>
      <c r="C35332" t="s">
        <v>35333</v>
      </c>
      <c r="D35332">
        <v>-0.21031966998019699</v>
      </c>
    </row>
    <row r="35333" spans="1:4" x14ac:dyDescent="0.3">
      <c r="A35333">
        <v>35331</v>
      </c>
      <c r="B35333">
        <v>2</v>
      </c>
      <c r="C35333" t="s">
        <v>35334</v>
      </c>
      <c r="D35333">
        <v>-0.210383065985115</v>
      </c>
    </row>
    <row r="35334" spans="1:4" x14ac:dyDescent="0.3">
      <c r="A35334">
        <v>35332</v>
      </c>
      <c r="B35334">
        <v>2</v>
      </c>
      <c r="C35334" t="s">
        <v>35335</v>
      </c>
      <c r="D35334">
        <v>-0.21052517431729401</v>
      </c>
    </row>
    <row r="35335" spans="1:4" x14ac:dyDescent="0.3">
      <c r="A35335">
        <v>35333</v>
      </c>
      <c r="B35335">
        <v>2</v>
      </c>
      <c r="C35335" t="s">
        <v>35336</v>
      </c>
      <c r="D35335">
        <v>-0.21077614731910399</v>
      </c>
    </row>
    <row r="35336" spans="1:4" x14ac:dyDescent="0.3">
      <c r="A35336">
        <v>35334</v>
      </c>
      <c r="B35336">
        <v>2</v>
      </c>
      <c r="C35336" t="s">
        <v>35337</v>
      </c>
      <c r="D35336">
        <v>-0.210794234004784</v>
      </c>
    </row>
    <row r="35337" spans="1:4" x14ac:dyDescent="0.3">
      <c r="A35337">
        <v>35335</v>
      </c>
      <c r="B35337">
        <v>2</v>
      </c>
      <c r="C35337" t="s">
        <v>35338</v>
      </c>
      <c r="D35337">
        <v>-0.21086617417755599</v>
      </c>
    </row>
    <row r="35338" spans="1:4" x14ac:dyDescent="0.3">
      <c r="A35338">
        <v>35336</v>
      </c>
      <c r="B35338">
        <v>2</v>
      </c>
      <c r="C35338" t="s">
        <v>35339</v>
      </c>
      <c r="D35338">
        <v>-0.210907834106525</v>
      </c>
    </row>
    <row r="35339" spans="1:4" x14ac:dyDescent="0.3">
      <c r="A35339">
        <v>35337</v>
      </c>
      <c r="B35339">
        <v>2</v>
      </c>
      <c r="C35339" t="s">
        <v>35340</v>
      </c>
      <c r="D35339">
        <v>-0.21099381034259801</v>
      </c>
    </row>
    <row r="35340" spans="1:4" x14ac:dyDescent="0.3">
      <c r="A35340">
        <v>35338</v>
      </c>
      <c r="B35340">
        <v>2</v>
      </c>
      <c r="C35340" t="s">
        <v>35341</v>
      </c>
      <c r="D35340">
        <v>-0.21106339668317001</v>
      </c>
    </row>
    <row r="35341" spans="1:4" x14ac:dyDescent="0.3">
      <c r="A35341">
        <v>35339</v>
      </c>
      <c r="B35341">
        <v>2</v>
      </c>
      <c r="C35341" t="s">
        <v>35342</v>
      </c>
      <c r="D35341">
        <v>-0.21112010527341599</v>
      </c>
    </row>
    <row r="35342" spans="1:4" x14ac:dyDescent="0.3">
      <c r="A35342">
        <v>35340</v>
      </c>
      <c r="B35342">
        <v>2</v>
      </c>
      <c r="C35342" t="s">
        <v>35343</v>
      </c>
      <c r="D35342">
        <v>-0.21123232461312499</v>
      </c>
    </row>
    <row r="35343" spans="1:4" x14ac:dyDescent="0.3">
      <c r="A35343">
        <v>35341</v>
      </c>
      <c r="B35343">
        <v>2</v>
      </c>
      <c r="C35343" t="s">
        <v>35344</v>
      </c>
      <c r="D35343">
        <v>-0.211454021335656</v>
      </c>
    </row>
    <row r="35344" spans="1:4" x14ac:dyDescent="0.3">
      <c r="A35344">
        <v>35342</v>
      </c>
      <c r="B35344">
        <v>2</v>
      </c>
      <c r="C35344" t="s">
        <v>35345</v>
      </c>
      <c r="D35344">
        <v>-0.211506350507247</v>
      </c>
    </row>
    <row r="35345" spans="1:4" x14ac:dyDescent="0.3">
      <c r="A35345">
        <v>35343</v>
      </c>
      <c r="B35345">
        <v>2</v>
      </c>
      <c r="C35345" t="s">
        <v>35346</v>
      </c>
      <c r="D35345">
        <v>-0.211506350507247</v>
      </c>
    </row>
    <row r="35346" spans="1:4" x14ac:dyDescent="0.3">
      <c r="A35346">
        <v>35344</v>
      </c>
      <c r="B35346">
        <v>2</v>
      </c>
      <c r="C35346" t="s">
        <v>35347</v>
      </c>
      <c r="D35346">
        <v>-0.211657058582194</v>
      </c>
    </row>
    <row r="35347" spans="1:4" x14ac:dyDescent="0.3">
      <c r="A35347">
        <v>35345</v>
      </c>
      <c r="B35347">
        <v>2</v>
      </c>
      <c r="C35347" t="s">
        <v>35348</v>
      </c>
      <c r="D35347">
        <v>-0.21181428701573901</v>
      </c>
    </row>
    <row r="35348" spans="1:4" x14ac:dyDescent="0.3">
      <c r="A35348">
        <v>35346</v>
      </c>
      <c r="B35348">
        <v>2</v>
      </c>
      <c r="C35348" t="s">
        <v>35349</v>
      </c>
      <c r="D35348">
        <v>-0.21210741644499601</v>
      </c>
    </row>
    <row r="35349" spans="1:4" x14ac:dyDescent="0.3">
      <c r="A35349">
        <v>35347</v>
      </c>
      <c r="B35349">
        <v>2</v>
      </c>
      <c r="C35349" t="s">
        <v>35350</v>
      </c>
      <c r="D35349">
        <v>-0.21217762316258701</v>
      </c>
    </row>
    <row r="35350" spans="1:4" x14ac:dyDescent="0.3">
      <c r="A35350">
        <v>35348</v>
      </c>
      <c r="B35350">
        <v>2</v>
      </c>
      <c r="C35350" t="s">
        <v>35351</v>
      </c>
      <c r="D35350">
        <v>-0.21224816359163401</v>
      </c>
    </row>
    <row r="35351" spans="1:4" x14ac:dyDescent="0.3">
      <c r="A35351">
        <v>35349</v>
      </c>
      <c r="B35351">
        <v>2</v>
      </c>
      <c r="C35351" t="s">
        <v>35352</v>
      </c>
      <c r="D35351">
        <v>-0.21224816359163401</v>
      </c>
    </row>
    <row r="35352" spans="1:4" x14ac:dyDescent="0.3">
      <c r="A35352">
        <v>35350</v>
      </c>
      <c r="B35352">
        <v>2</v>
      </c>
      <c r="C35352" t="s">
        <v>35353</v>
      </c>
      <c r="D35352">
        <v>-0.21224816359163401</v>
      </c>
    </row>
    <row r="35353" spans="1:4" x14ac:dyDescent="0.3">
      <c r="A35353">
        <v>35351</v>
      </c>
      <c r="B35353">
        <v>2</v>
      </c>
      <c r="C35353" t="s">
        <v>35354</v>
      </c>
      <c r="D35353">
        <v>-0.21245470971806699</v>
      </c>
    </row>
    <row r="35354" spans="1:4" x14ac:dyDescent="0.3">
      <c r="A35354">
        <v>35352</v>
      </c>
      <c r="B35354">
        <v>2</v>
      </c>
      <c r="C35354" t="s">
        <v>35355</v>
      </c>
      <c r="D35354">
        <v>-0.212494212616991</v>
      </c>
    </row>
    <row r="35355" spans="1:4" x14ac:dyDescent="0.3">
      <c r="A35355">
        <v>35353</v>
      </c>
      <c r="B35355">
        <v>2</v>
      </c>
      <c r="C35355" t="s">
        <v>35356</v>
      </c>
      <c r="D35355">
        <v>-0.21261496749363001</v>
      </c>
    </row>
    <row r="35356" spans="1:4" x14ac:dyDescent="0.3">
      <c r="A35356">
        <v>35354</v>
      </c>
      <c r="B35356">
        <v>2</v>
      </c>
      <c r="C35356" t="s">
        <v>35357</v>
      </c>
      <c r="D35356">
        <v>-0.212626668973807</v>
      </c>
    </row>
    <row r="35357" spans="1:4" x14ac:dyDescent="0.3">
      <c r="A35357">
        <v>35355</v>
      </c>
      <c r="B35357">
        <v>2</v>
      </c>
      <c r="C35357" t="s">
        <v>35358</v>
      </c>
      <c r="D35357">
        <v>-0.21263328420685201</v>
      </c>
    </row>
    <row r="35358" spans="1:4" x14ac:dyDescent="0.3">
      <c r="A35358">
        <v>35356</v>
      </c>
      <c r="B35358">
        <v>2</v>
      </c>
      <c r="C35358" t="s">
        <v>35359</v>
      </c>
      <c r="D35358">
        <v>-0.21265205097914899</v>
      </c>
    </row>
    <row r="35359" spans="1:4" x14ac:dyDescent="0.3">
      <c r="A35359">
        <v>35357</v>
      </c>
      <c r="B35359">
        <v>2</v>
      </c>
      <c r="C35359" t="s">
        <v>35360</v>
      </c>
      <c r="D35359">
        <v>-0.21268634645790899</v>
      </c>
    </row>
    <row r="35360" spans="1:4" x14ac:dyDescent="0.3">
      <c r="A35360">
        <v>35358</v>
      </c>
      <c r="B35360">
        <v>2</v>
      </c>
      <c r="C35360" t="s">
        <v>35361</v>
      </c>
      <c r="D35360">
        <v>-0.21290009958353501</v>
      </c>
    </row>
    <row r="35361" spans="1:4" x14ac:dyDescent="0.3">
      <c r="A35361">
        <v>35359</v>
      </c>
      <c r="B35361">
        <v>2</v>
      </c>
      <c r="C35361" t="s">
        <v>35362</v>
      </c>
      <c r="D35361">
        <v>-0.21298995251439901</v>
      </c>
    </row>
    <row r="35362" spans="1:4" x14ac:dyDescent="0.3">
      <c r="A35362">
        <v>35360</v>
      </c>
      <c r="B35362">
        <v>2</v>
      </c>
      <c r="C35362" t="s">
        <v>35363</v>
      </c>
      <c r="D35362">
        <v>-0.213036467725712</v>
      </c>
    </row>
    <row r="35363" spans="1:4" x14ac:dyDescent="0.3">
      <c r="A35363">
        <v>35361</v>
      </c>
      <c r="B35363">
        <v>2</v>
      </c>
      <c r="C35363" t="s">
        <v>35364</v>
      </c>
      <c r="D35363">
        <v>-0.21309042326907501</v>
      </c>
    </row>
    <row r="35364" spans="1:4" x14ac:dyDescent="0.3">
      <c r="A35364">
        <v>35362</v>
      </c>
      <c r="B35364">
        <v>2</v>
      </c>
      <c r="C35364" t="s">
        <v>35365</v>
      </c>
      <c r="D35364">
        <v>-0.21312353117389099</v>
      </c>
    </row>
    <row r="35365" spans="1:4" x14ac:dyDescent="0.3">
      <c r="A35365">
        <v>35363</v>
      </c>
      <c r="B35365">
        <v>2</v>
      </c>
      <c r="C35365" t="s">
        <v>35366</v>
      </c>
      <c r="D35365">
        <v>-0.21314478418700999</v>
      </c>
    </row>
    <row r="35366" spans="1:4" x14ac:dyDescent="0.3">
      <c r="A35366">
        <v>35364</v>
      </c>
      <c r="B35366">
        <v>2</v>
      </c>
      <c r="C35366" t="s">
        <v>35367</v>
      </c>
      <c r="D35366">
        <v>-0.213155759976491</v>
      </c>
    </row>
    <row r="35367" spans="1:4" x14ac:dyDescent="0.3">
      <c r="A35367">
        <v>35365</v>
      </c>
      <c r="B35367">
        <v>2</v>
      </c>
      <c r="C35367" t="s">
        <v>35368</v>
      </c>
      <c r="D35367">
        <v>-0.21318145546785899</v>
      </c>
    </row>
    <row r="35368" spans="1:4" x14ac:dyDescent="0.3">
      <c r="A35368">
        <v>35366</v>
      </c>
      <c r="B35368">
        <v>2</v>
      </c>
      <c r="C35368" t="s">
        <v>35369</v>
      </c>
      <c r="D35368">
        <v>-0.213226873610874</v>
      </c>
    </row>
    <row r="35369" spans="1:4" x14ac:dyDescent="0.3">
      <c r="A35369">
        <v>35367</v>
      </c>
      <c r="B35369">
        <v>2</v>
      </c>
      <c r="C35369" t="s">
        <v>35370</v>
      </c>
      <c r="D35369">
        <v>-0.213470489680576</v>
      </c>
    </row>
    <row r="35370" spans="1:4" x14ac:dyDescent="0.3">
      <c r="A35370">
        <v>35368</v>
      </c>
      <c r="B35370">
        <v>2</v>
      </c>
      <c r="C35370" t="s">
        <v>35371</v>
      </c>
      <c r="D35370">
        <v>-0.213543610603908</v>
      </c>
    </row>
    <row r="35371" spans="1:4" x14ac:dyDescent="0.3">
      <c r="A35371">
        <v>35369</v>
      </c>
      <c r="B35371">
        <v>2</v>
      </c>
      <c r="C35371" t="s">
        <v>35372</v>
      </c>
      <c r="D35371">
        <v>-0.213561442430728</v>
      </c>
    </row>
    <row r="35372" spans="1:4" x14ac:dyDescent="0.3">
      <c r="A35372">
        <v>35370</v>
      </c>
      <c r="B35372">
        <v>2</v>
      </c>
      <c r="C35372" t="s">
        <v>35373</v>
      </c>
      <c r="D35372">
        <v>-0.21357063033985099</v>
      </c>
    </row>
    <row r="35373" spans="1:4" x14ac:dyDescent="0.3">
      <c r="A35373">
        <v>35371</v>
      </c>
      <c r="B35373">
        <v>2</v>
      </c>
      <c r="C35373" t="s">
        <v>35374</v>
      </c>
      <c r="D35373">
        <v>-0.21363351172224501</v>
      </c>
    </row>
    <row r="35374" spans="1:4" x14ac:dyDescent="0.3">
      <c r="A35374">
        <v>35372</v>
      </c>
      <c r="B35374">
        <v>2</v>
      </c>
      <c r="C35374" t="s">
        <v>35375</v>
      </c>
      <c r="D35374">
        <v>-0.21367976500477701</v>
      </c>
    </row>
    <row r="35375" spans="1:4" x14ac:dyDescent="0.3">
      <c r="A35375">
        <v>35373</v>
      </c>
      <c r="B35375">
        <v>2</v>
      </c>
      <c r="C35375" t="s">
        <v>35376</v>
      </c>
      <c r="D35375">
        <v>-0.213739289677114</v>
      </c>
    </row>
    <row r="35376" spans="1:4" x14ac:dyDescent="0.3">
      <c r="A35376">
        <v>35374</v>
      </c>
      <c r="B35376">
        <v>2</v>
      </c>
      <c r="C35376" t="s">
        <v>35377</v>
      </c>
      <c r="D35376">
        <v>-0.21393442117764</v>
      </c>
    </row>
    <row r="35377" spans="1:4" x14ac:dyDescent="0.3">
      <c r="A35377">
        <v>35375</v>
      </c>
      <c r="B35377">
        <v>2</v>
      </c>
      <c r="C35377" t="s">
        <v>35378</v>
      </c>
      <c r="D35377">
        <v>-0.213976803380199</v>
      </c>
    </row>
    <row r="35378" spans="1:4" x14ac:dyDescent="0.3">
      <c r="A35378">
        <v>35376</v>
      </c>
      <c r="B35378">
        <v>2</v>
      </c>
      <c r="C35378" t="s">
        <v>35379</v>
      </c>
      <c r="D35378">
        <v>-0.21402392294194</v>
      </c>
    </row>
    <row r="35379" spans="1:4" x14ac:dyDescent="0.3">
      <c r="A35379">
        <v>35377</v>
      </c>
      <c r="B35379">
        <v>2</v>
      </c>
      <c r="C35379" t="s">
        <v>35380</v>
      </c>
      <c r="D35379">
        <v>-0.21407177960182799</v>
      </c>
    </row>
    <row r="35380" spans="1:4" x14ac:dyDescent="0.3">
      <c r="A35380">
        <v>35378</v>
      </c>
      <c r="B35380">
        <v>2</v>
      </c>
      <c r="C35380" t="s">
        <v>35381</v>
      </c>
      <c r="D35380">
        <v>-0.21410847455267601</v>
      </c>
    </row>
    <row r="35381" spans="1:4" x14ac:dyDescent="0.3">
      <c r="A35381">
        <v>35379</v>
      </c>
      <c r="B35381">
        <v>2</v>
      </c>
      <c r="C35381" t="s">
        <v>35382</v>
      </c>
      <c r="D35381">
        <v>-0.21410847455267601</v>
      </c>
    </row>
    <row r="35382" spans="1:4" x14ac:dyDescent="0.3">
      <c r="A35382">
        <v>35380</v>
      </c>
      <c r="B35382">
        <v>2</v>
      </c>
      <c r="C35382" t="s">
        <v>35383</v>
      </c>
      <c r="D35382">
        <v>-0.21410847455267601</v>
      </c>
    </row>
    <row r="35383" spans="1:4" x14ac:dyDescent="0.3">
      <c r="A35383">
        <v>35381</v>
      </c>
      <c r="B35383">
        <v>2</v>
      </c>
      <c r="C35383" t="s">
        <v>35384</v>
      </c>
      <c r="D35383">
        <v>-0.214113731702787</v>
      </c>
    </row>
    <row r="35384" spans="1:4" x14ac:dyDescent="0.3">
      <c r="A35384">
        <v>35382</v>
      </c>
      <c r="B35384">
        <v>2</v>
      </c>
      <c r="C35384" t="s">
        <v>35385</v>
      </c>
      <c r="D35384">
        <v>-0.214113731702787</v>
      </c>
    </row>
    <row r="35385" spans="1:4" x14ac:dyDescent="0.3">
      <c r="A35385">
        <v>35383</v>
      </c>
      <c r="B35385">
        <v>2</v>
      </c>
      <c r="C35385" t="s">
        <v>35386</v>
      </c>
      <c r="D35385">
        <v>-0.214113731702787</v>
      </c>
    </row>
    <row r="35386" spans="1:4" x14ac:dyDescent="0.3">
      <c r="A35386">
        <v>35384</v>
      </c>
      <c r="B35386">
        <v>2</v>
      </c>
      <c r="C35386" t="s">
        <v>35387</v>
      </c>
      <c r="D35386">
        <v>-0.21414488962389699</v>
      </c>
    </row>
    <row r="35387" spans="1:4" x14ac:dyDescent="0.3">
      <c r="A35387">
        <v>35385</v>
      </c>
      <c r="B35387">
        <v>2</v>
      </c>
      <c r="C35387" t="s">
        <v>35388</v>
      </c>
      <c r="D35387">
        <v>-0.214170937468772</v>
      </c>
    </row>
    <row r="35388" spans="1:4" x14ac:dyDescent="0.3">
      <c r="A35388">
        <v>35386</v>
      </c>
      <c r="B35388">
        <v>2</v>
      </c>
      <c r="C35388" t="s">
        <v>35389</v>
      </c>
      <c r="D35388">
        <v>-0.21420895093058301</v>
      </c>
    </row>
    <row r="35389" spans="1:4" x14ac:dyDescent="0.3">
      <c r="A35389">
        <v>35387</v>
      </c>
      <c r="B35389">
        <v>2</v>
      </c>
      <c r="C35389" t="s">
        <v>35390</v>
      </c>
      <c r="D35389">
        <v>-0.21427583427341099</v>
      </c>
    </row>
    <row r="35390" spans="1:4" x14ac:dyDescent="0.3">
      <c r="A35390">
        <v>35388</v>
      </c>
      <c r="B35390">
        <v>2</v>
      </c>
      <c r="C35390" t="s">
        <v>35391</v>
      </c>
      <c r="D35390">
        <v>-0.214366538687391</v>
      </c>
    </row>
    <row r="35391" spans="1:4" x14ac:dyDescent="0.3">
      <c r="A35391">
        <v>35389</v>
      </c>
      <c r="B35391">
        <v>2</v>
      </c>
      <c r="C35391" t="s">
        <v>35392</v>
      </c>
      <c r="D35391">
        <v>-0.21440281746096601</v>
      </c>
    </row>
    <row r="35392" spans="1:4" x14ac:dyDescent="0.3">
      <c r="A35392">
        <v>35390</v>
      </c>
      <c r="B35392">
        <v>2</v>
      </c>
      <c r="C35392" t="s">
        <v>35393</v>
      </c>
      <c r="D35392">
        <v>-0.214478267382858</v>
      </c>
    </row>
    <row r="35393" spans="1:4" x14ac:dyDescent="0.3">
      <c r="A35393">
        <v>35391</v>
      </c>
      <c r="B35393">
        <v>2</v>
      </c>
      <c r="C35393" t="s">
        <v>35394</v>
      </c>
      <c r="D35393">
        <v>-0.21448585171873899</v>
      </c>
    </row>
    <row r="35394" spans="1:4" x14ac:dyDescent="0.3">
      <c r="A35394">
        <v>35392</v>
      </c>
      <c r="B35394">
        <v>2</v>
      </c>
      <c r="C35394" t="s">
        <v>35395</v>
      </c>
      <c r="D35394">
        <v>-0.21450336134331299</v>
      </c>
    </row>
    <row r="35395" spans="1:4" x14ac:dyDescent="0.3">
      <c r="A35395">
        <v>35393</v>
      </c>
      <c r="B35395">
        <v>2</v>
      </c>
      <c r="C35395" t="s">
        <v>35396</v>
      </c>
      <c r="D35395">
        <v>-0.214670053815878</v>
      </c>
    </row>
    <row r="35396" spans="1:4" x14ac:dyDescent="0.3">
      <c r="A35396">
        <v>35394</v>
      </c>
      <c r="B35396">
        <v>2</v>
      </c>
      <c r="C35396" t="s">
        <v>35397</v>
      </c>
      <c r="D35396">
        <v>-0.214670053815878</v>
      </c>
    </row>
    <row r="35397" spans="1:4" x14ac:dyDescent="0.3">
      <c r="A35397">
        <v>35395</v>
      </c>
      <c r="B35397">
        <v>2</v>
      </c>
      <c r="C35397" t="s">
        <v>35398</v>
      </c>
      <c r="D35397">
        <v>-0.21469730241885299</v>
      </c>
    </row>
    <row r="35398" spans="1:4" x14ac:dyDescent="0.3">
      <c r="A35398">
        <v>35396</v>
      </c>
      <c r="B35398">
        <v>2</v>
      </c>
      <c r="C35398" t="s">
        <v>35399</v>
      </c>
      <c r="D35398">
        <v>-0.214742235539784</v>
      </c>
    </row>
    <row r="35399" spans="1:4" x14ac:dyDescent="0.3">
      <c r="A35399">
        <v>35397</v>
      </c>
      <c r="B35399">
        <v>2</v>
      </c>
      <c r="C35399" t="s">
        <v>35400</v>
      </c>
      <c r="D35399">
        <v>-0.214744286395159</v>
      </c>
    </row>
    <row r="35400" spans="1:4" x14ac:dyDescent="0.3">
      <c r="A35400">
        <v>35398</v>
      </c>
      <c r="B35400">
        <v>2</v>
      </c>
      <c r="C35400" t="s">
        <v>35401</v>
      </c>
      <c r="D35400">
        <v>-0.21480067431588501</v>
      </c>
    </row>
    <row r="35401" spans="1:4" x14ac:dyDescent="0.3">
      <c r="A35401">
        <v>35399</v>
      </c>
      <c r="B35401">
        <v>2</v>
      </c>
      <c r="C35401" t="s">
        <v>35402</v>
      </c>
      <c r="D35401">
        <v>-0.21489625486398301</v>
      </c>
    </row>
    <row r="35402" spans="1:4" x14ac:dyDescent="0.3">
      <c r="A35402">
        <v>35400</v>
      </c>
      <c r="B35402">
        <v>2</v>
      </c>
      <c r="C35402" t="s">
        <v>35403</v>
      </c>
      <c r="D35402">
        <v>-0.215040567177955</v>
      </c>
    </row>
    <row r="35403" spans="1:4" x14ac:dyDescent="0.3">
      <c r="A35403">
        <v>35401</v>
      </c>
      <c r="B35403">
        <v>2</v>
      </c>
      <c r="C35403" t="s">
        <v>35404</v>
      </c>
      <c r="D35403">
        <v>-0.21511525861120601</v>
      </c>
    </row>
    <row r="35404" spans="1:4" x14ac:dyDescent="0.3">
      <c r="A35404">
        <v>35402</v>
      </c>
      <c r="B35404">
        <v>2</v>
      </c>
      <c r="C35404" t="s">
        <v>35405</v>
      </c>
      <c r="D35404">
        <v>-0.21540665326196201</v>
      </c>
    </row>
    <row r="35405" spans="1:4" x14ac:dyDescent="0.3">
      <c r="A35405">
        <v>35403</v>
      </c>
      <c r="B35405">
        <v>2</v>
      </c>
      <c r="C35405" t="s">
        <v>35406</v>
      </c>
      <c r="D35405">
        <v>-0.21546389177640499</v>
      </c>
    </row>
    <row r="35406" spans="1:4" x14ac:dyDescent="0.3">
      <c r="A35406">
        <v>35404</v>
      </c>
      <c r="B35406">
        <v>2</v>
      </c>
      <c r="C35406" t="s">
        <v>35407</v>
      </c>
      <c r="D35406">
        <v>-0.21554562352686801</v>
      </c>
    </row>
    <row r="35407" spans="1:4" x14ac:dyDescent="0.3">
      <c r="A35407">
        <v>35405</v>
      </c>
      <c r="B35407">
        <v>2</v>
      </c>
      <c r="C35407" t="s">
        <v>35408</v>
      </c>
      <c r="D35407">
        <v>-0.21567503855360801</v>
      </c>
    </row>
    <row r="35408" spans="1:4" x14ac:dyDescent="0.3">
      <c r="A35408">
        <v>35406</v>
      </c>
      <c r="B35408">
        <v>2</v>
      </c>
      <c r="C35408" t="s">
        <v>35409</v>
      </c>
      <c r="D35408">
        <v>-0.21575987073859801</v>
      </c>
    </row>
    <row r="35409" spans="1:4" x14ac:dyDescent="0.3">
      <c r="A35409">
        <v>35407</v>
      </c>
      <c r="B35409">
        <v>2</v>
      </c>
      <c r="C35409" t="s">
        <v>35410</v>
      </c>
      <c r="D35409">
        <v>-0.21581472102844201</v>
      </c>
    </row>
    <row r="35410" spans="1:4" x14ac:dyDescent="0.3">
      <c r="A35410">
        <v>35408</v>
      </c>
      <c r="B35410">
        <v>2</v>
      </c>
      <c r="C35410" t="s">
        <v>35411</v>
      </c>
      <c r="D35410">
        <v>-0.215839321212766</v>
      </c>
    </row>
    <row r="35411" spans="1:4" x14ac:dyDescent="0.3">
      <c r="A35411">
        <v>35409</v>
      </c>
      <c r="B35411">
        <v>2</v>
      </c>
      <c r="C35411" t="s">
        <v>35412</v>
      </c>
      <c r="D35411">
        <v>-0.21586905203840501</v>
      </c>
    </row>
    <row r="35412" spans="1:4" x14ac:dyDescent="0.3">
      <c r="A35412">
        <v>35410</v>
      </c>
      <c r="B35412">
        <v>2</v>
      </c>
      <c r="C35412" t="s">
        <v>35413</v>
      </c>
      <c r="D35412">
        <v>-0.215879377817702</v>
      </c>
    </row>
    <row r="35413" spans="1:4" x14ac:dyDescent="0.3">
      <c r="A35413">
        <v>35411</v>
      </c>
      <c r="B35413">
        <v>2</v>
      </c>
      <c r="C35413" t="s">
        <v>35414</v>
      </c>
      <c r="D35413">
        <v>-0.215895146472002</v>
      </c>
    </row>
    <row r="35414" spans="1:4" x14ac:dyDescent="0.3">
      <c r="A35414">
        <v>35412</v>
      </c>
      <c r="B35414">
        <v>2</v>
      </c>
      <c r="C35414" t="s">
        <v>35415</v>
      </c>
      <c r="D35414">
        <v>-0.21590873419371701</v>
      </c>
    </row>
    <row r="35415" spans="1:4" x14ac:dyDescent="0.3">
      <c r="A35415">
        <v>35413</v>
      </c>
      <c r="B35415">
        <v>2</v>
      </c>
      <c r="C35415" t="s">
        <v>35416</v>
      </c>
      <c r="D35415">
        <v>-0.21596681923366401</v>
      </c>
    </row>
    <row r="35416" spans="1:4" x14ac:dyDescent="0.3">
      <c r="A35416">
        <v>35414</v>
      </c>
      <c r="B35416">
        <v>2</v>
      </c>
      <c r="C35416" t="s">
        <v>35417</v>
      </c>
      <c r="D35416">
        <v>-0.21598992262399699</v>
      </c>
    </row>
    <row r="35417" spans="1:4" x14ac:dyDescent="0.3">
      <c r="A35417">
        <v>35415</v>
      </c>
      <c r="B35417">
        <v>2</v>
      </c>
      <c r="C35417" t="s">
        <v>35418</v>
      </c>
      <c r="D35417">
        <v>-0.216011019302876</v>
      </c>
    </row>
    <row r="35418" spans="1:4" x14ac:dyDescent="0.3">
      <c r="A35418">
        <v>35416</v>
      </c>
      <c r="B35418">
        <v>2</v>
      </c>
      <c r="C35418" t="s">
        <v>35419</v>
      </c>
      <c r="D35418">
        <v>-0.216298720985418</v>
      </c>
    </row>
    <row r="35419" spans="1:4" x14ac:dyDescent="0.3">
      <c r="A35419">
        <v>35417</v>
      </c>
      <c r="B35419">
        <v>2</v>
      </c>
      <c r="C35419" t="s">
        <v>35420</v>
      </c>
      <c r="D35419">
        <v>-0.216412251148314</v>
      </c>
    </row>
    <row r="35420" spans="1:4" x14ac:dyDescent="0.3">
      <c r="A35420">
        <v>35418</v>
      </c>
      <c r="B35420">
        <v>2</v>
      </c>
      <c r="C35420" t="s">
        <v>35421</v>
      </c>
      <c r="D35420">
        <v>-0.21658149826816001</v>
      </c>
    </row>
    <row r="35421" spans="1:4" x14ac:dyDescent="0.3">
      <c r="A35421">
        <v>35419</v>
      </c>
      <c r="B35421">
        <v>2</v>
      </c>
      <c r="C35421" t="s">
        <v>35422</v>
      </c>
      <c r="D35421">
        <v>-0.21659060421005499</v>
      </c>
    </row>
    <row r="35422" spans="1:4" x14ac:dyDescent="0.3">
      <c r="A35422">
        <v>35420</v>
      </c>
      <c r="B35422">
        <v>2</v>
      </c>
      <c r="C35422" t="s">
        <v>35423</v>
      </c>
      <c r="D35422">
        <v>-0.21663643736058799</v>
      </c>
    </row>
    <row r="35423" spans="1:4" x14ac:dyDescent="0.3">
      <c r="A35423">
        <v>35421</v>
      </c>
      <c r="B35423">
        <v>2</v>
      </c>
      <c r="C35423" t="s">
        <v>35424</v>
      </c>
      <c r="D35423">
        <v>-0.21667481705424699</v>
      </c>
    </row>
    <row r="35424" spans="1:4" x14ac:dyDescent="0.3">
      <c r="A35424">
        <v>35422</v>
      </c>
      <c r="B35424">
        <v>2</v>
      </c>
      <c r="C35424" t="s">
        <v>35425</v>
      </c>
      <c r="D35424">
        <v>-0.21677151216249299</v>
      </c>
    </row>
    <row r="35425" spans="1:4" x14ac:dyDescent="0.3">
      <c r="A35425">
        <v>35423</v>
      </c>
      <c r="B35425">
        <v>2</v>
      </c>
      <c r="C35425" t="s">
        <v>35426</v>
      </c>
      <c r="D35425">
        <v>-0.21678267636655299</v>
      </c>
    </row>
    <row r="35426" spans="1:4" x14ac:dyDescent="0.3">
      <c r="A35426">
        <v>35424</v>
      </c>
      <c r="B35426">
        <v>2</v>
      </c>
      <c r="C35426" t="s">
        <v>35427</v>
      </c>
      <c r="D35426">
        <v>-0.21684752639015101</v>
      </c>
    </row>
    <row r="35427" spans="1:4" x14ac:dyDescent="0.3">
      <c r="A35427">
        <v>35425</v>
      </c>
      <c r="B35427">
        <v>2</v>
      </c>
      <c r="C35427" t="s">
        <v>35428</v>
      </c>
      <c r="D35427">
        <v>-0.21686424243008701</v>
      </c>
    </row>
    <row r="35428" spans="1:4" x14ac:dyDescent="0.3">
      <c r="A35428">
        <v>35426</v>
      </c>
      <c r="B35428">
        <v>2</v>
      </c>
      <c r="C35428" t="s">
        <v>35429</v>
      </c>
      <c r="D35428">
        <v>-0.21689869753433799</v>
      </c>
    </row>
    <row r="35429" spans="1:4" x14ac:dyDescent="0.3">
      <c r="A35429">
        <v>35427</v>
      </c>
      <c r="B35429">
        <v>2</v>
      </c>
      <c r="C35429" t="s">
        <v>35430</v>
      </c>
      <c r="D35429">
        <v>-0.21704605967537899</v>
      </c>
    </row>
    <row r="35430" spans="1:4" x14ac:dyDescent="0.3">
      <c r="A35430">
        <v>35428</v>
      </c>
      <c r="B35430">
        <v>2</v>
      </c>
      <c r="C35430" t="s">
        <v>35431</v>
      </c>
      <c r="D35430">
        <v>-0.21716550690959799</v>
      </c>
    </row>
    <row r="35431" spans="1:4" x14ac:dyDescent="0.3">
      <c r="A35431">
        <v>35429</v>
      </c>
      <c r="B35431">
        <v>2</v>
      </c>
      <c r="C35431" t="s">
        <v>35432</v>
      </c>
      <c r="D35431">
        <v>-0.21736269462386901</v>
      </c>
    </row>
    <row r="35432" spans="1:4" x14ac:dyDescent="0.3">
      <c r="A35432">
        <v>35430</v>
      </c>
      <c r="B35432">
        <v>2</v>
      </c>
      <c r="C35432" t="s">
        <v>35433</v>
      </c>
      <c r="D35432">
        <v>-0.21740333802819001</v>
      </c>
    </row>
    <row r="35433" spans="1:4" x14ac:dyDescent="0.3">
      <c r="A35433">
        <v>35431</v>
      </c>
      <c r="B35433">
        <v>2</v>
      </c>
      <c r="C35433" t="s">
        <v>35434</v>
      </c>
      <c r="D35433">
        <v>-0.217485574060268</v>
      </c>
    </row>
    <row r="35434" spans="1:4" x14ac:dyDescent="0.3">
      <c r="A35434">
        <v>35432</v>
      </c>
      <c r="B35434">
        <v>2</v>
      </c>
      <c r="C35434" t="s">
        <v>35435</v>
      </c>
      <c r="D35434">
        <v>-0.217494742420211</v>
      </c>
    </row>
    <row r="35435" spans="1:4" x14ac:dyDescent="0.3">
      <c r="A35435">
        <v>35433</v>
      </c>
      <c r="B35435">
        <v>2</v>
      </c>
      <c r="C35435" t="s">
        <v>35436</v>
      </c>
      <c r="D35435">
        <v>-0.21766990436529801</v>
      </c>
    </row>
    <row r="35436" spans="1:4" x14ac:dyDescent="0.3">
      <c r="A35436">
        <v>35434</v>
      </c>
      <c r="B35436">
        <v>2</v>
      </c>
      <c r="C35436" t="s">
        <v>35437</v>
      </c>
      <c r="D35436">
        <v>-0.217699924983422</v>
      </c>
    </row>
    <row r="35437" spans="1:4" x14ac:dyDescent="0.3">
      <c r="A35437">
        <v>35435</v>
      </c>
      <c r="B35437">
        <v>2</v>
      </c>
      <c r="C35437" t="s">
        <v>35438</v>
      </c>
      <c r="D35437">
        <v>-0.217699924983422</v>
      </c>
    </row>
    <row r="35438" spans="1:4" x14ac:dyDescent="0.3">
      <c r="A35438">
        <v>35436</v>
      </c>
      <c r="B35438">
        <v>2</v>
      </c>
      <c r="C35438" t="s">
        <v>35439</v>
      </c>
      <c r="D35438">
        <v>-0.21783208044005201</v>
      </c>
    </row>
    <row r="35439" spans="1:4" x14ac:dyDescent="0.3">
      <c r="A35439">
        <v>35437</v>
      </c>
      <c r="B35439">
        <v>2</v>
      </c>
      <c r="C35439" t="s">
        <v>35440</v>
      </c>
      <c r="D35439">
        <v>-0.21799645280459001</v>
      </c>
    </row>
    <row r="35440" spans="1:4" x14ac:dyDescent="0.3">
      <c r="A35440">
        <v>35438</v>
      </c>
      <c r="B35440">
        <v>2</v>
      </c>
      <c r="C35440" t="s">
        <v>35441</v>
      </c>
      <c r="D35440">
        <v>-0.21809007500283301</v>
      </c>
    </row>
    <row r="35441" spans="1:4" x14ac:dyDescent="0.3">
      <c r="A35441">
        <v>35439</v>
      </c>
      <c r="B35441">
        <v>2</v>
      </c>
      <c r="C35441" t="s">
        <v>35442</v>
      </c>
      <c r="D35441">
        <v>-0.218103411235232</v>
      </c>
    </row>
    <row r="35442" spans="1:4" x14ac:dyDescent="0.3">
      <c r="A35442">
        <v>35440</v>
      </c>
      <c r="B35442">
        <v>2</v>
      </c>
      <c r="C35442" t="s">
        <v>35443</v>
      </c>
      <c r="D35442">
        <v>-0.21815775528704101</v>
      </c>
    </row>
    <row r="35443" spans="1:4" x14ac:dyDescent="0.3">
      <c r="A35443">
        <v>35441</v>
      </c>
      <c r="B35443">
        <v>2</v>
      </c>
      <c r="C35443" t="s">
        <v>35444</v>
      </c>
      <c r="D35443">
        <v>-0.21816620762847799</v>
      </c>
    </row>
    <row r="35444" spans="1:4" x14ac:dyDescent="0.3">
      <c r="A35444">
        <v>35442</v>
      </c>
      <c r="B35444">
        <v>2</v>
      </c>
      <c r="C35444" t="s">
        <v>35445</v>
      </c>
      <c r="D35444">
        <v>-0.21831013282386599</v>
      </c>
    </row>
    <row r="35445" spans="1:4" x14ac:dyDescent="0.3">
      <c r="A35445">
        <v>35443</v>
      </c>
      <c r="B35445">
        <v>2</v>
      </c>
      <c r="C35445" t="s">
        <v>35446</v>
      </c>
      <c r="D35445">
        <v>-0.218328807071066</v>
      </c>
    </row>
    <row r="35446" spans="1:4" x14ac:dyDescent="0.3">
      <c r="A35446">
        <v>35444</v>
      </c>
      <c r="B35446">
        <v>2</v>
      </c>
      <c r="C35446" t="s">
        <v>35447</v>
      </c>
      <c r="D35446">
        <v>-0.21834437284962699</v>
      </c>
    </row>
    <row r="35447" spans="1:4" x14ac:dyDescent="0.3">
      <c r="A35447">
        <v>35445</v>
      </c>
      <c r="B35447">
        <v>2</v>
      </c>
      <c r="C35447" t="s">
        <v>35448</v>
      </c>
      <c r="D35447">
        <v>-0.218539374531244</v>
      </c>
    </row>
    <row r="35448" spans="1:4" x14ac:dyDescent="0.3">
      <c r="A35448">
        <v>35446</v>
      </c>
      <c r="B35448">
        <v>2</v>
      </c>
      <c r="C35448" t="s">
        <v>35449</v>
      </c>
      <c r="D35448">
        <v>-0.218539374531244</v>
      </c>
    </row>
    <row r="35449" spans="1:4" x14ac:dyDescent="0.3">
      <c r="A35449">
        <v>35447</v>
      </c>
      <c r="B35449">
        <v>2</v>
      </c>
      <c r="C35449" t="s">
        <v>35450</v>
      </c>
      <c r="D35449">
        <v>-0.218539374531244</v>
      </c>
    </row>
    <row r="35450" spans="1:4" x14ac:dyDescent="0.3">
      <c r="A35450">
        <v>35448</v>
      </c>
      <c r="B35450">
        <v>2</v>
      </c>
      <c r="C35450" t="s">
        <v>35451</v>
      </c>
      <c r="D35450">
        <v>-0.218539374531244</v>
      </c>
    </row>
    <row r="35451" spans="1:4" x14ac:dyDescent="0.3">
      <c r="A35451">
        <v>35449</v>
      </c>
      <c r="B35451">
        <v>2</v>
      </c>
      <c r="C35451" t="s">
        <v>35452</v>
      </c>
      <c r="D35451">
        <v>-0.218553626483561</v>
      </c>
    </row>
    <row r="35452" spans="1:4" x14ac:dyDescent="0.3">
      <c r="A35452">
        <v>35450</v>
      </c>
      <c r="B35452">
        <v>2</v>
      </c>
      <c r="C35452" t="s">
        <v>35453</v>
      </c>
      <c r="D35452">
        <v>-0.218553723057649</v>
      </c>
    </row>
    <row r="35453" spans="1:4" x14ac:dyDescent="0.3">
      <c r="A35453">
        <v>35451</v>
      </c>
      <c r="B35453">
        <v>2</v>
      </c>
      <c r="C35453" t="s">
        <v>35454</v>
      </c>
      <c r="D35453">
        <v>-0.218682972314757</v>
      </c>
    </row>
    <row r="35454" spans="1:4" x14ac:dyDescent="0.3">
      <c r="A35454">
        <v>35452</v>
      </c>
      <c r="B35454">
        <v>2</v>
      </c>
      <c r="C35454" t="s">
        <v>35455</v>
      </c>
      <c r="D35454">
        <v>-0.218694767042485</v>
      </c>
    </row>
    <row r="35455" spans="1:4" x14ac:dyDescent="0.3">
      <c r="A35455">
        <v>35453</v>
      </c>
      <c r="B35455">
        <v>2</v>
      </c>
      <c r="C35455" t="s">
        <v>35456</v>
      </c>
      <c r="D35455">
        <v>-0.218728914509766</v>
      </c>
    </row>
    <row r="35456" spans="1:4" x14ac:dyDescent="0.3">
      <c r="A35456">
        <v>35454</v>
      </c>
      <c r="B35456">
        <v>2</v>
      </c>
      <c r="C35456" t="s">
        <v>35457</v>
      </c>
      <c r="D35456">
        <v>-0.21874041478455</v>
      </c>
    </row>
    <row r="35457" spans="1:4" x14ac:dyDescent="0.3">
      <c r="A35457">
        <v>35455</v>
      </c>
      <c r="B35457">
        <v>2</v>
      </c>
      <c r="C35457" t="s">
        <v>35458</v>
      </c>
      <c r="D35457">
        <v>-0.21881059186882701</v>
      </c>
    </row>
    <row r="35458" spans="1:4" x14ac:dyDescent="0.3">
      <c r="A35458">
        <v>35456</v>
      </c>
      <c r="B35458">
        <v>2</v>
      </c>
      <c r="C35458" t="s">
        <v>35459</v>
      </c>
      <c r="D35458">
        <v>-0.219102187365839</v>
      </c>
    </row>
    <row r="35459" spans="1:4" x14ac:dyDescent="0.3">
      <c r="A35459">
        <v>35457</v>
      </c>
      <c r="B35459">
        <v>2</v>
      </c>
      <c r="C35459" t="s">
        <v>35460</v>
      </c>
      <c r="D35459">
        <v>-0.21916643317341999</v>
      </c>
    </row>
    <row r="35460" spans="1:4" x14ac:dyDescent="0.3">
      <c r="A35460">
        <v>35458</v>
      </c>
      <c r="B35460">
        <v>2</v>
      </c>
      <c r="C35460" t="s">
        <v>35461</v>
      </c>
      <c r="D35460">
        <v>-0.21917354831729099</v>
      </c>
    </row>
    <row r="35461" spans="1:4" x14ac:dyDescent="0.3">
      <c r="A35461">
        <v>35459</v>
      </c>
      <c r="B35461">
        <v>2</v>
      </c>
      <c r="C35461" t="s">
        <v>35462</v>
      </c>
      <c r="D35461">
        <v>-0.21942347799791101</v>
      </c>
    </row>
    <row r="35462" spans="1:4" x14ac:dyDescent="0.3">
      <c r="A35462">
        <v>35460</v>
      </c>
      <c r="B35462">
        <v>2</v>
      </c>
      <c r="C35462" t="s">
        <v>35463</v>
      </c>
      <c r="D35462">
        <v>-0.21947973188853001</v>
      </c>
    </row>
    <row r="35463" spans="1:4" x14ac:dyDescent="0.3">
      <c r="A35463">
        <v>35461</v>
      </c>
      <c r="B35463">
        <v>2</v>
      </c>
      <c r="C35463" t="s">
        <v>35464</v>
      </c>
      <c r="D35463">
        <v>-0.219531054508703</v>
      </c>
    </row>
    <row r="35464" spans="1:4" x14ac:dyDescent="0.3">
      <c r="A35464">
        <v>35462</v>
      </c>
      <c r="B35464">
        <v>2</v>
      </c>
      <c r="C35464" t="s">
        <v>35465</v>
      </c>
      <c r="D35464">
        <v>-0.21968064446268901</v>
      </c>
    </row>
    <row r="35465" spans="1:4" x14ac:dyDescent="0.3">
      <c r="A35465">
        <v>35463</v>
      </c>
      <c r="B35465">
        <v>2</v>
      </c>
      <c r="C35465" t="s">
        <v>35466</v>
      </c>
      <c r="D35465">
        <v>-0.22005360352193001</v>
      </c>
    </row>
    <row r="35466" spans="1:4" x14ac:dyDescent="0.3">
      <c r="A35466">
        <v>35464</v>
      </c>
      <c r="B35466">
        <v>2</v>
      </c>
      <c r="C35466" t="s">
        <v>35467</v>
      </c>
      <c r="D35466">
        <v>-0.22005360352193001</v>
      </c>
    </row>
    <row r="35467" spans="1:4" x14ac:dyDescent="0.3">
      <c r="A35467">
        <v>35465</v>
      </c>
      <c r="B35467">
        <v>2</v>
      </c>
      <c r="C35467" t="s">
        <v>35468</v>
      </c>
      <c r="D35467">
        <v>-0.220401922082548</v>
      </c>
    </row>
    <row r="35468" spans="1:4" x14ac:dyDescent="0.3">
      <c r="A35468">
        <v>35466</v>
      </c>
      <c r="B35468">
        <v>2</v>
      </c>
      <c r="C35468" t="s">
        <v>35469</v>
      </c>
      <c r="D35468">
        <v>-0.22040401285320299</v>
      </c>
    </row>
    <row r="35469" spans="1:4" x14ac:dyDescent="0.3">
      <c r="A35469">
        <v>35467</v>
      </c>
      <c r="B35469">
        <v>2</v>
      </c>
      <c r="C35469" t="s">
        <v>35470</v>
      </c>
      <c r="D35469">
        <v>-0.220471801600988</v>
      </c>
    </row>
    <row r="35470" spans="1:4" x14ac:dyDescent="0.3">
      <c r="A35470">
        <v>35468</v>
      </c>
      <c r="B35470">
        <v>2</v>
      </c>
      <c r="C35470" t="s">
        <v>35471</v>
      </c>
      <c r="D35470">
        <v>-0.220472202552432</v>
      </c>
    </row>
    <row r="35471" spans="1:4" x14ac:dyDescent="0.3">
      <c r="A35471">
        <v>35469</v>
      </c>
      <c r="B35471">
        <v>2</v>
      </c>
      <c r="C35471" t="s">
        <v>35472</v>
      </c>
      <c r="D35471">
        <v>-0.22047464107483999</v>
      </c>
    </row>
    <row r="35472" spans="1:4" x14ac:dyDescent="0.3">
      <c r="A35472">
        <v>35470</v>
      </c>
      <c r="B35472">
        <v>2</v>
      </c>
      <c r="C35472" t="s">
        <v>35473</v>
      </c>
      <c r="D35472">
        <v>-0.22051876870094</v>
      </c>
    </row>
    <row r="35473" spans="1:4" x14ac:dyDescent="0.3">
      <c r="A35473">
        <v>35471</v>
      </c>
      <c r="B35473">
        <v>2</v>
      </c>
      <c r="C35473" t="s">
        <v>35474</v>
      </c>
      <c r="D35473">
        <v>-0.22073949715674601</v>
      </c>
    </row>
    <row r="35474" spans="1:4" x14ac:dyDescent="0.3">
      <c r="A35474">
        <v>35472</v>
      </c>
      <c r="B35474">
        <v>2</v>
      </c>
      <c r="C35474" t="s">
        <v>35475</v>
      </c>
      <c r="D35474">
        <v>-0.22076807237900101</v>
      </c>
    </row>
    <row r="35475" spans="1:4" x14ac:dyDescent="0.3">
      <c r="A35475">
        <v>35473</v>
      </c>
      <c r="B35475">
        <v>2</v>
      </c>
      <c r="C35475" t="s">
        <v>35476</v>
      </c>
      <c r="D35475">
        <v>-0.22101699261871199</v>
      </c>
    </row>
    <row r="35476" spans="1:4" x14ac:dyDescent="0.3">
      <c r="A35476">
        <v>35474</v>
      </c>
      <c r="B35476">
        <v>2</v>
      </c>
      <c r="C35476" t="s">
        <v>35477</v>
      </c>
      <c r="D35476">
        <v>-0.22116229547682201</v>
      </c>
    </row>
    <row r="35477" spans="1:4" x14ac:dyDescent="0.3">
      <c r="A35477">
        <v>35475</v>
      </c>
      <c r="B35477">
        <v>2</v>
      </c>
      <c r="C35477" t="s">
        <v>35478</v>
      </c>
      <c r="D35477">
        <v>-0.22116272378945001</v>
      </c>
    </row>
    <row r="35478" spans="1:4" x14ac:dyDescent="0.3">
      <c r="A35478">
        <v>35476</v>
      </c>
      <c r="B35478">
        <v>2</v>
      </c>
      <c r="C35478" t="s">
        <v>35479</v>
      </c>
      <c r="D35478">
        <v>-0.221186699757976</v>
      </c>
    </row>
    <row r="35479" spans="1:4" x14ac:dyDescent="0.3">
      <c r="A35479">
        <v>35477</v>
      </c>
      <c r="B35479">
        <v>2</v>
      </c>
      <c r="C35479" t="s">
        <v>35480</v>
      </c>
      <c r="D35479">
        <v>-0.221262322564479</v>
      </c>
    </row>
    <row r="35480" spans="1:4" x14ac:dyDescent="0.3">
      <c r="A35480">
        <v>35478</v>
      </c>
      <c r="B35480">
        <v>2</v>
      </c>
      <c r="C35480" t="s">
        <v>35481</v>
      </c>
      <c r="D35480">
        <v>-0.22133153970857</v>
      </c>
    </row>
    <row r="35481" spans="1:4" x14ac:dyDescent="0.3">
      <c r="A35481">
        <v>35479</v>
      </c>
      <c r="B35481">
        <v>2</v>
      </c>
      <c r="C35481" t="s">
        <v>35482</v>
      </c>
      <c r="D35481">
        <v>-0.22134134657139901</v>
      </c>
    </row>
    <row r="35482" spans="1:4" x14ac:dyDescent="0.3">
      <c r="A35482">
        <v>35480</v>
      </c>
      <c r="B35482">
        <v>2</v>
      </c>
      <c r="C35482" t="s">
        <v>35483</v>
      </c>
      <c r="D35482">
        <v>-0.22140283142651501</v>
      </c>
    </row>
    <row r="35483" spans="1:4" x14ac:dyDescent="0.3">
      <c r="A35483">
        <v>35481</v>
      </c>
      <c r="B35483">
        <v>2</v>
      </c>
      <c r="C35483" t="s">
        <v>35484</v>
      </c>
      <c r="D35483">
        <v>-0.221411914094513</v>
      </c>
    </row>
    <row r="35484" spans="1:4" x14ac:dyDescent="0.3">
      <c r="A35484">
        <v>35482</v>
      </c>
      <c r="B35484">
        <v>2</v>
      </c>
      <c r="C35484" t="s">
        <v>35485</v>
      </c>
      <c r="D35484">
        <v>-0.22143713485150601</v>
      </c>
    </row>
    <row r="35485" spans="1:4" x14ac:dyDescent="0.3">
      <c r="A35485">
        <v>35483</v>
      </c>
      <c r="B35485">
        <v>2</v>
      </c>
      <c r="C35485" t="s">
        <v>35486</v>
      </c>
      <c r="D35485">
        <v>-0.22143713485150601</v>
      </c>
    </row>
    <row r="35486" spans="1:4" x14ac:dyDescent="0.3">
      <c r="A35486">
        <v>35484</v>
      </c>
      <c r="B35486">
        <v>2</v>
      </c>
      <c r="C35486" t="s">
        <v>35487</v>
      </c>
      <c r="D35486">
        <v>-0.22169152842297499</v>
      </c>
    </row>
    <row r="35487" spans="1:4" x14ac:dyDescent="0.3">
      <c r="A35487">
        <v>35485</v>
      </c>
      <c r="B35487">
        <v>2</v>
      </c>
      <c r="C35487" t="s">
        <v>35488</v>
      </c>
      <c r="D35487">
        <v>-0.22173043005231</v>
      </c>
    </row>
    <row r="35488" spans="1:4" x14ac:dyDescent="0.3">
      <c r="A35488">
        <v>35486</v>
      </c>
      <c r="B35488">
        <v>2</v>
      </c>
      <c r="C35488" t="s">
        <v>35489</v>
      </c>
      <c r="D35488">
        <v>-0.22174191308298799</v>
      </c>
    </row>
    <row r="35489" spans="1:4" x14ac:dyDescent="0.3">
      <c r="A35489">
        <v>35487</v>
      </c>
      <c r="B35489">
        <v>2</v>
      </c>
      <c r="C35489" t="s">
        <v>35490</v>
      </c>
      <c r="D35489">
        <v>-0.22175211645798201</v>
      </c>
    </row>
    <row r="35490" spans="1:4" x14ac:dyDescent="0.3">
      <c r="A35490">
        <v>35488</v>
      </c>
      <c r="B35490">
        <v>2</v>
      </c>
      <c r="C35490" t="s">
        <v>35491</v>
      </c>
      <c r="D35490">
        <v>-0.221777037497979</v>
      </c>
    </row>
    <row r="35491" spans="1:4" x14ac:dyDescent="0.3">
      <c r="A35491">
        <v>35489</v>
      </c>
      <c r="B35491">
        <v>2</v>
      </c>
      <c r="C35491" t="s">
        <v>35492</v>
      </c>
      <c r="D35491">
        <v>-0.22195841743963399</v>
      </c>
    </row>
    <row r="35492" spans="1:4" x14ac:dyDescent="0.3">
      <c r="A35492">
        <v>35490</v>
      </c>
      <c r="B35492">
        <v>2</v>
      </c>
      <c r="C35492" t="s">
        <v>35493</v>
      </c>
      <c r="D35492">
        <v>-0.22195841743963399</v>
      </c>
    </row>
    <row r="35493" spans="1:4" x14ac:dyDescent="0.3">
      <c r="A35493">
        <v>35491</v>
      </c>
      <c r="B35493">
        <v>2</v>
      </c>
      <c r="C35493" t="s">
        <v>35494</v>
      </c>
      <c r="D35493">
        <v>-0.22195841743963399</v>
      </c>
    </row>
    <row r="35494" spans="1:4" x14ac:dyDescent="0.3">
      <c r="A35494">
        <v>35492</v>
      </c>
      <c r="B35494">
        <v>2</v>
      </c>
      <c r="C35494" t="s">
        <v>35495</v>
      </c>
      <c r="D35494">
        <v>-0.22211777465365601</v>
      </c>
    </row>
    <row r="35495" spans="1:4" x14ac:dyDescent="0.3">
      <c r="A35495">
        <v>35493</v>
      </c>
      <c r="B35495">
        <v>2</v>
      </c>
      <c r="C35495" t="s">
        <v>35496</v>
      </c>
      <c r="D35495">
        <v>-0.22221087051789901</v>
      </c>
    </row>
    <row r="35496" spans="1:4" x14ac:dyDescent="0.3">
      <c r="A35496">
        <v>35494</v>
      </c>
      <c r="B35496">
        <v>2</v>
      </c>
      <c r="C35496" t="s">
        <v>35497</v>
      </c>
      <c r="D35496">
        <v>-0.22222939468526301</v>
      </c>
    </row>
    <row r="35497" spans="1:4" x14ac:dyDescent="0.3">
      <c r="A35497">
        <v>35495</v>
      </c>
      <c r="B35497">
        <v>2</v>
      </c>
      <c r="C35497" t="s">
        <v>35498</v>
      </c>
      <c r="D35497">
        <v>-0.222266896281436</v>
      </c>
    </row>
    <row r="35498" spans="1:4" x14ac:dyDescent="0.3">
      <c r="A35498">
        <v>35496</v>
      </c>
      <c r="B35498">
        <v>2</v>
      </c>
      <c r="C35498" t="s">
        <v>35499</v>
      </c>
      <c r="D35498">
        <v>-0.22232334747193</v>
      </c>
    </row>
    <row r="35499" spans="1:4" x14ac:dyDescent="0.3">
      <c r="A35499">
        <v>35497</v>
      </c>
      <c r="B35499">
        <v>2</v>
      </c>
      <c r="C35499" t="s">
        <v>35500</v>
      </c>
      <c r="D35499">
        <v>-0.22241249936035401</v>
      </c>
    </row>
    <row r="35500" spans="1:4" x14ac:dyDescent="0.3">
      <c r="A35500">
        <v>35498</v>
      </c>
      <c r="B35500">
        <v>2</v>
      </c>
      <c r="C35500" t="s">
        <v>35501</v>
      </c>
      <c r="D35500">
        <v>-0.22245891363279</v>
      </c>
    </row>
    <row r="35501" spans="1:4" x14ac:dyDescent="0.3">
      <c r="A35501">
        <v>35499</v>
      </c>
      <c r="B35501">
        <v>2</v>
      </c>
      <c r="C35501" t="s">
        <v>35502</v>
      </c>
      <c r="D35501">
        <v>-0.22250506105449799</v>
      </c>
    </row>
    <row r="35502" spans="1:4" x14ac:dyDescent="0.3">
      <c r="A35502">
        <v>35500</v>
      </c>
      <c r="B35502">
        <v>2</v>
      </c>
      <c r="C35502" t="s">
        <v>35503</v>
      </c>
      <c r="D35502">
        <v>-0.22275417898612701</v>
      </c>
    </row>
    <row r="35503" spans="1:4" x14ac:dyDescent="0.3">
      <c r="A35503">
        <v>35501</v>
      </c>
      <c r="B35503">
        <v>2</v>
      </c>
      <c r="C35503" t="s">
        <v>35504</v>
      </c>
      <c r="D35503">
        <v>-0.22323442008660699</v>
      </c>
    </row>
    <row r="35504" spans="1:4" x14ac:dyDescent="0.3">
      <c r="A35504">
        <v>35502</v>
      </c>
      <c r="B35504">
        <v>2</v>
      </c>
      <c r="C35504" t="s">
        <v>35505</v>
      </c>
      <c r="D35504">
        <v>-0.22337608298626699</v>
      </c>
    </row>
    <row r="35505" spans="1:4" x14ac:dyDescent="0.3">
      <c r="A35505">
        <v>35503</v>
      </c>
      <c r="B35505">
        <v>2</v>
      </c>
      <c r="C35505" t="s">
        <v>35506</v>
      </c>
      <c r="D35505">
        <v>-0.22346239081785199</v>
      </c>
    </row>
    <row r="35506" spans="1:4" x14ac:dyDescent="0.3">
      <c r="A35506">
        <v>35504</v>
      </c>
      <c r="B35506">
        <v>2</v>
      </c>
      <c r="C35506" t="s">
        <v>35507</v>
      </c>
      <c r="D35506">
        <v>-0.22346761772438001</v>
      </c>
    </row>
    <row r="35507" spans="1:4" x14ac:dyDescent="0.3">
      <c r="A35507">
        <v>35505</v>
      </c>
      <c r="B35507">
        <v>2</v>
      </c>
      <c r="C35507" t="s">
        <v>35508</v>
      </c>
      <c r="D35507">
        <v>-0.22347375807287001</v>
      </c>
    </row>
    <row r="35508" spans="1:4" x14ac:dyDescent="0.3">
      <c r="A35508">
        <v>35506</v>
      </c>
      <c r="B35508">
        <v>2</v>
      </c>
      <c r="C35508" t="s">
        <v>35509</v>
      </c>
      <c r="D35508">
        <v>-0.22359471104307099</v>
      </c>
    </row>
    <row r="35509" spans="1:4" x14ac:dyDescent="0.3">
      <c r="A35509">
        <v>35507</v>
      </c>
      <c r="B35509">
        <v>2</v>
      </c>
      <c r="C35509" t="s">
        <v>35510</v>
      </c>
      <c r="D35509">
        <v>-0.22366622375238299</v>
      </c>
    </row>
    <row r="35510" spans="1:4" x14ac:dyDescent="0.3">
      <c r="A35510">
        <v>35508</v>
      </c>
      <c r="B35510">
        <v>2</v>
      </c>
      <c r="C35510" t="s">
        <v>35511</v>
      </c>
      <c r="D35510">
        <v>-0.22374152283280399</v>
      </c>
    </row>
    <row r="35511" spans="1:4" x14ac:dyDescent="0.3">
      <c r="A35511">
        <v>35509</v>
      </c>
      <c r="B35511">
        <v>2</v>
      </c>
      <c r="C35511" t="s">
        <v>35512</v>
      </c>
      <c r="D35511">
        <v>-0.223987739438918</v>
      </c>
    </row>
    <row r="35512" spans="1:4" x14ac:dyDescent="0.3">
      <c r="A35512">
        <v>35510</v>
      </c>
      <c r="B35512">
        <v>2</v>
      </c>
      <c r="C35512" t="s">
        <v>35513</v>
      </c>
      <c r="D35512">
        <v>-0.22408202211915501</v>
      </c>
    </row>
    <row r="35513" spans="1:4" x14ac:dyDescent="0.3">
      <c r="A35513">
        <v>35511</v>
      </c>
      <c r="B35513">
        <v>2</v>
      </c>
      <c r="C35513" t="s">
        <v>35514</v>
      </c>
      <c r="D35513">
        <v>-0.22411085498734901</v>
      </c>
    </row>
    <row r="35514" spans="1:4" x14ac:dyDescent="0.3">
      <c r="A35514">
        <v>35512</v>
      </c>
      <c r="B35514">
        <v>2</v>
      </c>
      <c r="C35514" t="s">
        <v>35515</v>
      </c>
      <c r="D35514">
        <v>-0.22422568384604399</v>
      </c>
    </row>
    <row r="35515" spans="1:4" x14ac:dyDescent="0.3">
      <c r="A35515">
        <v>35513</v>
      </c>
      <c r="B35515">
        <v>2</v>
      </c>
      <c r="C35515" t="s">
        <v>35516</v>
      </c>
      <c r="D35515">
        <v>-0.224479292323953</v>
      </c>
    </row>
    <row r="35516" spans="1:4" x14ac:dyDescent="0.3">
      <c r="A35516">
        <v>35514</v>
      </c>
      <c r="B35516">
        <v>2</v>
      </c>
      <c r="C35516" t="s">
        <v>35517</v>
      </c>
      <c r="D35516">
        <v>-0.22450010325295799</v>
      </c>
    </row>
    <row r="35517" spans="1:4" x14ac:dyDescent="0.3">
      <c r="A35517">
        <v>35515</v>
      </c>
      <c r="B35517">
        <v>2</v>
      </c>
      <c r="C35517" t="s">
        <v>35518</v>
      </c>
      <c r="D35517">
        <v>-0.22455083289129099</v>
      </c>
    </row>
    <row r="35518" spans="1:4" x14ac:dyDescent="0.3">
      <c r="A35518">
        <v>35516</v>
      </c>
      <c r="B35518">
        <v>2</v>
      </c>
      <c r="C35518" t="s">
        <v>35519</v>
      </c>
      <c r="D35518">
        <v>-0.22463882809424299</v>
      </c>
    </row>
    <row r="35519" spans="1:4" x14ac:dyDescent="0.3">
      <c r="A35519">
        <v>35517</v>
      </c>
      <c r="B35519">
        <v>2</v>
      </c>
      <c r="C35519" t="s">
        <v>35520</v>
      </c>
      <c r="D35519">
        <v>-0.22466098709236701</v>
      </c>
    </row>
    <row r="35520" spans="1:4" x14ac:dyDescent="0.3">
      <c r="A35520">
        <v>35518</v>
      </c>
      <c r="B35520">
        <v>2</v>
      </c>
      <c r="C35520" t="s">
        <v>35521</v>
      </c>
      <c r="D35520">
        <v>-0.22468359785632699</v>
      </c>
    </row>
    <row r="35521" spans="1:4" x14ac:dyDescent="0.3">
      <c r="A35521">
        <v>35519</v>
      </c>
      <c r="B35521">
        <v>2</v>
      </c>
      <c r="C35521" t="s">
        <v>35522</v>
      </c>
      <c r="D35521">
        <v>-0.22485218241871599</v>
      </c>
    </row>
    <row r="35522" spans="1:4" x14ac:dyDescent="0.3">
      <c r="A35522">
        <v>35520</v>
      </c>
      <c r="B35522">
        <v>2</v>
      </c>
      <c r="C35522" t="s">
        <v>35523</v>
      </c>
      <c r="D35522">
        <v>-0.22485892651550901</v>
      </c>
    </row>
    <row r="35523" spans="1:4" x14ac:dyDescent="0.3">
      <c r="A35523">
        <v>35521</v>
      </c>
      <c r="B35523">
        <v>2</v>
      </c>
      <c r="C35523" t="s">
        <v>35524</v>
      </c>
      <c r="D35523">
        <v>-0.225010708033337</v>
      </c>
    </row>
    <row r="35524" spans="1:4" x14ac:dyDescent="0.3">
      <c r="A35524">
        <v>35522</v>
      </c>
      <c r="B35524">
        <v>2</v>
      </c>
      <c r="C35524" t="s">
        <v>35525</v>
      </c>
      <c r="D35524">
        <v>-0.22509080275565699</v>
      </c>
    </row>
    <row r="35525" spans="1:4" x14ac:dyDescent="0.3">
      <c r="A35525">
        <v>35523</v>
      </c>
      <c r="B35525">
        <v>2</v>
      </c>
      <c r="C35525" t="s">
        <v>35526</v>
      </c>
      <c r="D35525">
        <v>-0.225100394849993</v>
      </c>
    </row>
    <row r="35526" spans="1:4" x14ac:dyDescent="0.3">
      <c r="A35526">
        <v>35524</v>
      </c>
      <c r="B35526">
        <v>2</v>
      </c>
      <c r="C35526" t="s">
        <v>35527</v>
      </c>
      <c r="D35526">
        <v>-0.22547194623772199</v>
      </c>
    </row>
    <row r="35527" spans="1:4" x14ac:dyDescent="0.3">
      <c r="A35527">
        <v>35525</v>
      </c>
      <c r="B35527">
        <v>2</v>
      </c>
      <c r="C35527" t="s">
        <v>35528</v>
      </c>
      <c r="D35527">
        <v>-0.22549742804460801</v>
      </c>
    </row>
    <row r="35528" spans="1:4" x14ac:dyDescent="0.3">
      <c r="A35528">
        <v>35526</v>
      </c>
      <c r="B35528">
        <v>2</v>
      </c>
      <c r="C35528" t="s">
        <v>35529</v>
      </c>
      <c r="D35528">
        <v>-0.22570611659686299</v>
      </c>
    </row>
    <row r="35529" spans="1:4" x14ac:dyDescent="0.3">
      <c r="A35529">
        <v>35527</v>
      </c>
      <c r="B35529">
        <v>2</v>
      </c>
      <c r="C35529" t="s">
        <v>35530</v>
      </c>
      <c r="D35529">
        <v>-0.225898227722543</v>
      </c>
    </row>
    <row r="35530" spans="1:4" x14ac:dyDescent="0.3">
      <c r="A35530">
        <v>35528</v>
      </c>
      <c r="B35530">
        <v>2</v>
      </c>
      <c r="C35530" t="s">
        <v>35531</v>
      </c>
      <c r="D35530">
        <v>-0.22593498358601699</v>
      </c>
    </row>
    <row r="35531" spans="1:4" x14ac:dyDescent="0.3">
      <c r="A35531">
        <v>35529</v>
      </c>
      <c r="B35531">
        <v>2</v>
      </c>
      <c r="C35531" t="s">
        <v>35532</v>
      </c>
      <c r="D35531">
        <v>-0.22603608383967699</v>
      </c>
    </row>
    <row r="35532" spans="1:4" x14ac:dyDescent="0.3">
      <c r="A35532">
        <v>35530</v>
      </c>
      <c r="B35532">
        <v>2</v>
      </c>
      <c r="C35532" t="s">
        <v>35533</v>
      </c>
      <c r="D35532">
        <v>-0.22618478317492099</v>
      </c>
    </row>
    <row r="35533" spans="1:4" x14ac:dyDescent="0.3">
      <c r="A35533">
        <v>35531</v>
      </c>
      <c r="B35533">
        <v>2</v>
      </c>
      <c r="C35533" t="s">
        <v>35534</v>
      </c>
      <c r="D35533">
        <v>-0.22621362277051099</v>
      </c>
    </row>
    <row r="35534" spans="1:4" x14ac:dyDescent="0.3">
      <c r="A35534">
        <v>35532</v>
      </c>
      <c r="B35534">
        <v>2</v>
      </c>
      <c r="C35534" t="s">
        <v>35535</v>
      </c>
      <c r="D35534">
        <v>-0.22629560962806</v>
      </c>
    </row>
    <row r="35535" spans="1:4" x14ac:dyDescent="0.3">
      <c r="A35535">
        <v>35533</v>
      </c>
      <c r="B35535">
        <v>2</v>
      </c>
      <c r="C35535" t="s">
        <v>35536</v>
      </c>
      <c r="D35535">
        <v>-0.226380819404879</v>
      </c>
    </row>
    <row r="35536" spans="1:4" x14ac:dyDescent="0.3">
      <c r="A35536">
        <v>35534</v>
      </c>
      <c r="B35536">
        <v>2</v>
      </c>
      <c r="C35536" t="s">
        <v>35537</v>
      </c>
      <c r="D35536">
        <v>-0.22639897368887099</v>
      </c>
    </row>
    <row r="35537" spans="1:4" x14ac:dyDescent="0.3">
      <c r="A35537">
        <v>35535</v>
      </c>
      <c r="B35537">
        <v>2</v>
      </c>
      <c r="C35537" t="s">
        <v>35538</v>
      </c>
      <c r="D35537">
        <v>-0.226436634148454</v>
      </c>
    </row>
    <row r="35538" spans="1:4" x14ac:dyDescent="0.3">
      <c r="A35538">
        <v>35536</v>
      </c>
      <c r="B35538">
        <v>2</v>
      </c>
      <c r="C35538" t="s">
        <v>35539</v>
      </c>
      <c r="D35538">
        <v>-0.22647038964430299</v>
      </c>
    </row>
    <row r="35539" spans="1:4" x14ac:dyDescent="0.3">
      <c r="A35539">
        <v>35537</v>
      </c>
      <c r="B35539">
        <v>2</v>
      </c>
      <c r="C35539" t="s">
        <v>35540</v>
      </c>
      <c r="D35539">
        <v>-0.226471139756315</v>
      </c>
    </row>
    <row r="35540" spans="1:4" x14ac:dyDescent="0.3">
      <c r="A35540">
        <v>35538</v>
      </c>
      <c r="B35540">
        <v>2</v>
      </c>
      <c r="C35540" t="s">
        <v>35541</v>
      </c>
      <c r="D35540">
        <v>-0.226483926629794</v>
      </c>
    </row>
    <row r="35541" spans="1:4" x14ac:dyDescent="0.3">
      <c r="A35541">
        <v>35539</v>
      </c>
      <c r="B35541">
        <v>2</v>
      </c>
      <c r="C35541" t="s">
        <v>35542</v>
      </c>
      <c r="D35541">
        <v>-0.22649480792856</v>
      </c>
    </row>
    <row r="35542" spans="1:4" x14ac:dyDescent="0.3">
      <c r="A35542">
        <v>35540</v>
      </c>
      <c r="B35542">
        <v>2</v>
      </c>
      <c r="C35542" t="s">
        <v>35543</v>
      </c>
      <c r="D35542">
        <v>-0.226500391849764</v>
      </c>
    </row>
    <row r="35543" spans="1:4" x14ac:dyDescent="0.3">
      <c r="A35543">
        <v>35541</v>
      </c>
      <c r="B35543">
        <v>2</v>
      </c>
      <c r="C35543" t="s">
        <v>35544</v>
      </c>
      <c r="D35543">
        <v>-0.22650894812354899</v>
      </c>
    </row>
    <row r="35544" spans="1:4" x14ac:dyDescent="0.3">
      <c r="A35544">
        <v>35542</v>
      </c>
      <c r="B35544">
        <v>2</v>
      </c>
      <c r="C35544" t="s">
        <v>35545</v>
      </c>
      <c r="D35544">
        <v>-0.22665398607287901</v>
      </c>
    </row>
    <row r="35545" spans="1:4" x14ac:dyDescent="0.3">
      <c r="A35545">
        <v>35543</v>
      </c>
      <c r="B35545">
        <v>2</v>
      </c>
      <c r="C35545" t="s">
        <v>35546</v>
      </c>
      <c r="D35545">
        <v>-0.22690276602512799</v>
      </c>
    </row>
    <row r="35546" spans="1:4" x14ac:dyDescent="0.3">
      <c r="A35546">
        <v>35544</v>
      </c>
      <c r="B35546">
        <v>2</v>
      </c>
      <c r="C35546" t="s">
        <v>35547</v>
      </c>
      <c r="D35546">
        <v>-0.22718820415569899</v>
      </c>
    </row>
    <row r="35547" spans="1:4" x14ac:dyDescent="0.3">
      <c r="A35547">
        <v>35545</v>
      </c>
      <c r="B35547">
        <v>2</v>
      </c>
      <c r="C35547" t="s">
        <v>35548</v>
      </c>
      <c r="D35547">
        <v>-0.22722074918229199</v>
      </c>
    </row>
    <row r="35548" spans="1:4" x14ac:dyDescent="0.3">
      <c r="A35548">
        <v>35546</v>
      </c>
      <c r="B35548">
        <v>2</v>
      </c>
      <c r="C35548" t="s">
        <v>35549</v>
      </c>
      <c r="D35548">
        <v>-0.227385628194154</v>
      </c>
    </row>
    <row r="35549" spans="1:4" x14ac:dyDescent="0.3">
      <c r="A35549">
        <v>35547</v>
      </c>
      <c r="B35549">
        <v>2</v>
      </c>
      <c r="C35549" t="s">
        <v>35550</v>
      </c>
      <c r="D35549">
        <v>-0.22750560220485899</v>
      </c>
    </row>
    <row r="35550" spans="1:4" x14ac:dyDescent="0.3">
      <c r="A35550">
        <v>35548</v>
      </c>
      <c r="B35550">
        <v>2</v>
      </c>
      <c r="C35550" t="s">
        <v>35551</v>
      </c>
      <c r="D35550">
        <v>-0.22750915975772401</v>
      </c>
    </row>
    <row r="35551" spans="1:4" x14ac:dyDescent="0.3">
      <c r="A35551">
        <v>35549</v>
      </c>
      <c r="B35551">
        <v>2</v>
      </c>
      <c r="C35551" t="s">
        <v>35552</v>
      </c>
      <c r="D35551">
        <v>-0.22758529447440801</v>
      </c>
    </row>
    <row r="35552" spans="1:4" x14ac:dyDescent="0.3">
      <c r="A35552">
        <v>35550</v>
      </c>
      <c r="B35552">
        <v>2</v>
      </c>
      <c r="C35552" t="s">
        <v>35553</v>
      </c>
      <c r="D35552">
        <v>-0.22767431226353299</v>
      </c>
    </row>
    <row r="35553" spans="1:4" x14ac:dyDescent="0.3">
      <c r="A35553">
        <v>35551</v>
      </c>
      <c r="B35553">
        <v>2</v>
      </c>
      <c r="C35553" t="s">
        <v>35554</v>
      </c>
      <c r="D35553">
        <v>-0.227766414721366</v>
      </c>
    </row>
    <row r="35554" spans="1:4" x14ac:dyDescent="0.3">
      <c r="A35554">
        <v>35552</v>
      </c>
      <c r="B35554">
        <v>2</v>
      </c>
      <c r="C35554" t="s">
        <v>35555</v>
      </c>
      <c r="D35554">
        <v>-0.227783765893742</v>
      </c>
    </row>
    <row r="35555" spans="1:4" x14ac:dyDescent="0.3">
      <c r="A35555">
        <v>35553</v>
      </c>
      <c r="B35555">
        <v>2</v>
      </c>
      <c r="C35555" t="s">
        <v>35556</v>
      </c>
      <c r="D35555">
        <v>-0.22782725534959899</v>
      </c>
    </row>
    <row r="35556" spans="1:4" x14ac:dyDescent="0.3">
      <c r="A35556">
        <v>35554</v>
      </c>
      <c r="B35556">
        <v>2</v>
      </c>
      <c r="C35556" t="s">
        <v>35557</v>
      </c>
      <c r="D35556">
        <v>-0.22791702616567999</v>
      </c>
    </row>
    <row r="35557" spans="1:4" x14ac:dyDescent="0.3">
      <c r="A35557">
        <v>35555</v>
      </c>
      <c r="B35557">
        <v>2</v>
      </c>
      <c r="C35557" t="s">
        <v>35558</v>
      </c>
      <c r="D35557">
        <v>-0.22791702616567999</v>
      </c>
    </row>
    <row r="35558" spans="1:4" x14ac:dyDescent="0.3">
      <c r="A35558">
        <v>35556</v>
      </c>
      <c r="B35558">
        <v>2</v>
      </c>
      <c r="C35558" t="s">
        <v>35559</v>
      </c>
      <c r="D35558">
        <v>-0.22803219564774099</v>
      </c>
    </row>
    <row r="35559" spans="1:4" x14ac:dyDescent="0.3">
      <c r="A35559">
        <v>35557</v>
      </c>
      <c r="B35559">
        <v>2</v>
      </c>
      <c r="C35559" t="s">
        <v>35560</v>
      </c>
      <c r="D35559">
        <v>-0.22816644543079001</v>
      </c>
    </row>
    <row r="35560" spans="1:4" x14ac:dyDescent="0.3">
      <c r="A35560">
        <v>35558</v>
      </c>
      <c r="B35560">
        <v>2</v>
      </c>
      <c r="C35560" t="s">
        <v>35561</v>
      </c>
      <c r="D35560">
        <v>-0.228192567340473</v>
      </c>
    </row>
    <row r="35561" spans="1:4" x14ac:dyDescent="0.3">
      <c r="A35561">
        <v>35559</v>
      </c>
      <c r="B35561">
        <v>2</v>
      </c>
      <c r="C35561" t="s">
        <v>35562</v>
      </c>
      <c r="D35561">
        <v>-0.228249615798259</v>
      </c>
    </row>
    <row r="35562" spans="1:4" x14ac:dyDescent="0.3">
      <c r="A35562">
        <v>35560</v>
      </c>
      <c r="B35562">
        <v>2</v>
      </c>
      <c r="C35562" t="s">
        <v>35563</v>
      </c>
      <c r="D35562">
        <v>-0.22843693434103399</v>
      </c>
    </row>
    <row r="35563" spans="1:4" x14ac:dyDescent="0.3">
      <c r="A35563">
        <v>35561</v>
      </c>
      <c r="B35563">
        <v>2</v>
      </c>
      <c r="C35563" t="s">
        <v>35564</v>
      </c>
      <c r="D35563">
        <v>-0.228495569735847</v>
      </c>
    </row>
    <row r="35564" spans="1:4" x14ac:dyDescent="0.3">
      <c r="A35564">
        <v>35562</v>
      </c>
      <c r="B35564">
        <v>2</v>
      </c>
      <c r="C35564" t="s">
        <v>35565</v>
      </c>
      <c r="D35564">
        <v>-0.22856901137972399</v>
      </c>
    </row>
    <row r="35565" spans="1:4" x14ac:dyDescent="0.3">
      <c r="A35565">
        <v>35563</v>
      </c>
      <c r="B35565">
        <v>2</v>
      </c>
      <c r="C35565" t="s">
        <v>35566</v>
      </c>
      <c r="D35565">
        <v>-0.22866291848907599</v>
      </c>
    </row>
    <row r="35566" spans="1:4" x14ac:dyDescent="0.3">
      <c r="A35566">
        <v>35564</v>
      </c>
      <c r="B35566">
        <v>2</v>
      </c>
      <c r="C35566" t="s">
        <v>35567</v>
      </c>
      <c r="D35566">
        <v>-0.22896527061640201</v>
      </c>
    </row>
    <row r="35567" spans="1:4" x14ac:dyDescent="0.3">
      <c r="A35567">
        <v>35565</v>
      </c>
      <c r="B35567">
        <v>2</v>
      </c>
      <c r="C35567" t="s">
        <v>35568</v>
      </c>
      <c r="D35567">
        <v>-0.22913681660719101</v>
      </c>
    </row>
    <row r="35568" spans="1:4" x14ac:dyDescent="0.3">
      <c r="A35568">
        <v>35566</v>
      </c>
      <c r="B35568">
        <v>2</v>
      </c>
      <c r="C35568" t="s">
        <v>35569</v>
      </c>
      <c r="D35568">
        <v>-0.22919466509105699</v>
      </c>
    </row>
    <row r="35569" spans="1:4" x14ac:dyDescent="0.3">
      <c r="A35569">
        <v>35567</v>
      </c>
      <c r="B35569">
        <v>2</v>
      </c>
      <c r="C35569" t="s">
        <v>35570</v>
      </c>
      <c r="D35569">
        <v>-0.22925479975774299</v>
      </c>
    </row>
    <row r="35570" spans="1:4" x14ac:dyDescent="0.3">
      <c r="A35570">
        <v>35568</v>
      </c>
      <c r="B35570">
        <v>2</v>
      </c>
      <c r="C35570" t="s">
        <v>35571</v>
      </c>
      <c r="D35570">
        <v>-0.229448919692469</v>
      </c>
    </row>
    <row r="35571" spans="1:4" x14ac:dyDescent="0.3">
      <c r="A35571">
        <v>35569</v>
      </c>
      <c r="B35571">
        <v>2</v>
      </c>
      <c r="C35571" t="s">
        <v>35572</v>
      </c>
      <c r="D35571">
        <v>-0.22947072166603399</v>
      </c>
    </row>
    <row r="35572" spans="1:4" x14ac:dyDescent="0.3">
      <c r="A35572">
        <v>35570</v>
      </c>
      <c r="B35572">
        <v>2</v>
      </c>
      <c r="C35572" t="s">
        <v>35573</v>
      </c>
      <c r="D35572">
        <v>-0.229507528398534</v>
      </c>
    </row>
    <row r="35573" spans="1:4" x14ac:dyDescent="0.3">
      <c r="A35573">
        <v>35571</v>
      </c>
      <c r="B35573">
        <v>2</v>
      </c>
      <c r="C35573" t="s">
        <v>35574</v>
      </c>
      <c r="D35573">
        <v>-0.22956490570687699</v>
      </c>
    </row>
    <row r="35574" spans="1:4" x14ac:dyDescent="0.3">
      <c r="A35574">
        <v>35572</v>
      </c>
      <c r="B35574">
        <v>2</v>
      </c>
      <c r="C35574" t="s">
        <v>35575</v>
      </c>
      <c r="D35574">
        <v>-0.229690448295442</v>
      </c>
    </row>
    <row r="35575" spans="1:4" x14ac:dyDescent="0.3">
      <c r="A35575">
        <v>35573</v>
      </c>
      <c r="B35575">
        <v>2</v>
      </c>
      <c r="C35575" t="s">
        <v>35576</v>
      </c>
      <c r="D35575">
        <v>-0.22972183105480901</v>
      </c>
    </row>
    <row r="35576" spans="1:4" x14ac:dyDescent="0.3">
      <c r="A35576">
        <v>35574</v>
      </c>
      <c r="B35576">
        <v>2</v>
      </c>
      <c r="C35576" t="s">
        <v>35577</v>
      </c>
      <c r="D35576">
        <v>-0.229757900341542</v>
      </c>
    </row>
    <row r="35577" spans="1:4" x14ac:dyDescent="0.3">
      <c r="A35577">
        <v>35575</v>
      </c>
      <c r="B35577">
        <v>2</v>
      </c>
      <c r="C35577" t="s">
        <v>35578</v>
      </c>
      <c r="D35577">
        <v>-0.22980872030819399</v>
      </c>
    </row>
    <row r="35578" spans="1:4" x14ac:dyDescent="0.3">
      <c r="A35578">
        <v>35576</v>
      </c>
      <c r="B35578">
        <v>2</v>
      </c>
      <c r="C35578" t="s">
        <v>35579</v>
      </c>
      <c r="D35578">
        <v>-0.23016069999689101</v>
      </c>
    </row>
    <row r="35579" spans="1:4" x14ac:dyDescent="0.3">
      <c r="A35579">
        <v>35577</v>
      </c>
      <c r="B35579">
        <v>2</v>
      </c>
      <c r="C35579" t="s">
        <v>35580</v>
      </c>
      <c r="D35579">
        <v>-0.23021156452070801</v>
      </c>
    </row>
    <row r="35580" spans="1:4" x14ac:dyDescent="0.3">
      <c r="A35580">
        <v>35578</v>
      </c>
      <c r="B35580">
        <v>2</v>
      </c>
      <c r="C35580" t="s">
        <v>35581</v>
      </c>
      <c r="D35580">
        <v>-0.23021243894611901</v>
      </c>
    </row>
    <row r="35581" spans="1:4" x14ac:dyDescent="0.3">
      <c r="A35581">
        <v>35579</v>
      </c>
      <c r="B35581">
        <v>2</v>
      </c>
      <c r="C35581" t="s">
        <v>35582</v>
      </c>
      <c r="D35581">
        <v>-0.23021392693002701</v>
      </c>
    </row>
    <row r="35582" spans="1:4" x14ac:dyDescent="0.3">
      <c r="A35582">
        <v>35580</v>
      </c>
      <c r="B35582">
        <v>2</v>
      </c>
      <c r="C35582" t="s">
        <v>35583</v>
      </c>
      <c r="D35582">
        <v>-0.23025016670510801</v>
      </c>
    </row>
    <row r="35583" spans="1:4" x14ac:dyDescent="0.3">
      <c r="A35583">
        <v>35581</v>
      </c>
      <c r="B35583">
        <v>2</v>
      </c>
      <c r="C35583" t="s">
        <v>35584</v>
      </c>
      <c r="D35583">
        <v>-0.230267567988657</v>
      </c>
    </row>
    <row r="35584" spans="1:4" x14ac:dyDescent="0.3">
      <c r="A35584">
        <v>35582</v>
      </c>
      <c r="B35584">
        <v>2</v>
      </c>
      <c r="C35584" t="s">
        <v>35585</v>
      </c>
      <c r="D35584">
        <v>-0.23033496870023201</v>
      </c>
    </row>
    <row r="35585" spans="1:4" x14ac:dyDescent="0.3">
      <c r="A35585">
        <v>35583</v>
      </c>
      <c r="B35585">
        <v>2</v>
      </c>
      <c r="C35585" t="s">
        <v>35586</v>
      </c>
      <c r="D35585">
        <v>-0.23042344343537999</v>
      </c>
    </row>
    <row r="35586" spans="1:4" x14ac:dyDescent="0.3">
      <c r="A35586">
        <v>35584</v>
      </c>
      <c r="B35586">
        <v>2</v>
      </c>
      <c r="C35586" t="s">
        <v>35587</v>
      </c>
      <c r="D35586">
        <v>-0.23044109260399501</v>
      </c>
    </row>
    <row r="35587" spans="1:4" x14ac:dyDescent="0.3">
      <c r="A35587">
        <v>35585</v>
      </c>
      <c r="B35587">
        <v>2</v>
      </c>
      <c r="C35587" t="s">
        <v>35588</v>
      </c>
      <c r="D35587">
        <v>-0.230453331584307</v>
      </c>
    </row>
    <row r="35588" spans="1:4" x14ac:dyDescent="0.3">
      <c r="A35588">
        <v>35586</v>
      </c>
      <c r="B35588">
        <v>2</v>
      </c>
      <c r="C35588" t="s">
        <v>35589</v>
      </c>
      <c r="D35588">
        <v>-0.23045746344130899</v>
      </c>
    </row>
    <row r="35589" spans="1:4" x14ac:dyDescent="0.3">
      <c r="A35589">
        <v>35587</v>
      </c>
      <c r="B35589">
        <v>2</v>
      </c>
      <c r="C35589" t="s">
        <v>35590</v>
      </c>
      <c r="D35589">
        <v>-0.230528261681821</v>
      </c>
    </row>
    <row r="35590" spans="1:4" x14ac:dyDescent="0.3">
      <c r="A35590">
        <v>35588</v>
      </c>
      <c r="B35590">
        <v>2</v>
      </c>
      <c r="C35590" t="s">
        <v>35591</v>
      </c>
      <c r="D35590">
        <v>-0.23055732150955999</v>
      </c>
    </row>
    <row r="35591" spans="1:4" x14ac:dyDescent="0.3">
      <c r="A35591">
        <v>35589</v>
      </c>
      <c r="B35591">
        <v>2</v>
      </c>
      <c r="C35591" t="s">
        <v>35592</v>
      </c>
      <c r="D35591">
        <v>-0.23055920971725999</v>
      </c>
    </row>
    <row r="35592" spans="1:4" x14ac:dyDescent="0.3">
      <c r="A35592">
        <v>35590</v>
      </c>
      <c r="B35592">
        <v>2</v>
      </c>
      <c r="C35592" t="s">
        <v>35593</v>
      </c>
      <c r="D35592">
        <v>-0.23057281205713001</v>
      </c>
    </row>
    <row r="35593" spans="1:4" x14ac:dyDescent="0.3">
      <c r="A35593">
        <v>35591</v>
      </c>
      <c r="B35593">
        <v>2</v>
      </c>
      <c r="C35593" t="s">
        <v>35594</v>
      </c>
      <c r="D35593">
        <v>-0.23061556989023399</v>
      </c>
    </row>
    <row r="35594" spans="1:4" x14ac:dyDescent="0.3">
      <c r="A35594">
        <v>35592</v>
      </c>
      <c r="B35594">
        <v>2</v>
      </c>
      <c r="C35594" t="s">
        <v>35595</v>
      </c>
      <c r="D35594">
        <v>-0.23067023099732301</v>
      </c>
    </row>
    <row r="35595" spans="1:4" x14ac:dyDescent="0.3">
      <c r="A35595">
        <v>35593</v>
      </c>
      <c r="B35595">
        <v>2</v>
      </c>
      <c r="C35595" t="s">
        <v>35596</v>
      </c>
      <c r="D35595">
        <v>-0.230700745393776</v>
      </c>
    </row>
    <row r="35596" spans="1:4" x14ac:dyDescent="0.3">
      <c r="A35596">
        <v>35594</v>
      </c>
      <c r="B35596">
        <v>2</v>
      </c>
      <c r="C35596" t="s">
        <v>35597</v>
      </c>
      <c r="D35596">
        <v>-0.23076574408551401</v>
      </c>
    </row>
    <row r="35597" spans="1:4" x14ac:dyDescent="0.3">
      <c r="A35597">
        <v>35595</v>
      </c>
      <c r="B35597">
        <v>2</v>
      </c>
      <c r="C35597" t="s">
        <v>35598</v>
      </c>
      <c r="D35597">
        <v>-0.23100700554436299</v>
      </c>
    </row>
    <row r="35598" spans="1:4" x14ac:dyDescent="0.3">
      <c r="A35598">
        <v>35596</v>
      </c>
      <c r="B35598">
        <v>2</v>
      </c>
      <c r="C35598" t="s">
        <v>35599</v>
      </c>
      <c r="D35598">
        <v>-0.23106889886384999</v>
      </c>
    </row>
    <row r="35599" spans="1:4" x14ac:dyDescent="0.3">
      <c r="A35599">
        <v>35597</v>
      </c>
      <c r="B35599">
        <v>2</v>
      </c>
      <c r="C35599" t="s">
        <v>35600</v>
      </c>
      <c r="D35599">
        <v>-0.23118553604526601</v>
      </c>
    </row>
    <row r="35600" spans="1:4" x14ac:dyDescent="0.3">
      <c r="A35600">
        <v>35598</v>
      </c>
      <c r="B35600">
        <v>2</v>
      </c>
      <c r="C35600" t="s">
        <v>35601</v>
      </c>
      <c r="D35600">
        <v>-0.231285593014984</v>
      </c>
    </row>
    <row r="35601" spans="1:4" x14ac:dyDescent="0.3">
      <c r="A35601">
        <v>35599</v>
      </c>
      <c r="B35601">
        <v>2</v>
      </c>
      <c r="C35601" t="s">
        <v>35602</v>
      </c>
      <c r="D35601">
        <v>-0.23130709911835601</v>
      </c>
    </row>
    <row r="35602" spans="1:4" x14ac:dyDescent="0.3">
      <c r="A35602">
        <v>35600</v>
      </c>
      <c r="B35602">
        <v>2</v>
      </c>
      <c r="C35602" t="s">
        <v>35603</v>
      </c>
      <c r="D35602">
        <v>-0.23142506893083301</v>
      </c>
    </row>
    <row r="35603" spans="1:4" x14ac:dyDescent="0.3">
      <c r="A35603">
        <v>35601</v>
      </c>
      <c r="B35603">
        <v>2</v>
      </c>
      <c r="C35603" t="s">
        <v>35604</v>
      </c>
      <c r="D35603">
        <v>-0.23145579918049899</v>
      </c>
    </row>
    <row r="35604" spans="1:4" x14ac:dyDescent="0.3">
      <c r="A35604">
        <v>35602</v>
      </c>
      <c r="B35604">
        <v>2</v>
      </c>
      <c r="C35604" t="s">
        <v>35605</v>
      </c>
      <c r="D35604">
        <v>-0.23146900823984601</v>
      </c>
    </row>
    <row r="35605" spans="1:4" x14ac:dyDescent="0.3">
      <c r="A35605">
        <v>35603</v>
      </c>
      <c r="B35605">
        <v>2</v>
      </c>
      <c r="C35605" t="s">
        <v>35606</v>
      </c>
      <c r="D35605">
        <v>-0.23152587091058799</v>
      </c>
    </row>
    <row r="35606" spans="1:4" x14ac:dyDescent="0.3">
      <c r="A35606">
        <v>35604</v>
      </c>
      <c r="B35606">
        <v>2</v>
      </c>
      <c r="C35606" t="s">
        <v>35607</v>
      </c>
      <c r="D35606">
        <v>-0.231582637109258</v>
      </c>
    </row>
    <row r="35607" spans="1:4" x14ac:dyDescent="0.3">
      <c r="A35607">
        <v>35605</v>
      </c>
      <c r="B35607">
        <v>2</v>
      </c>
      <c r="C35607" t="s">
        <v>35608</v>
      </c>
      <c r="D35607">
        <v>-0.23183979337654101</v>
      </c>
    </row>
    <row r="35608" spans="1:4" x14ac:dyDescent="0.3">
      <c r="A35608">
        <v>35606</v>
      </c>
      <c r="B35608">
        <v>2</v>
      </c>
      <c r="C35608" t="s">
        <v>35609</v>
      </c>
      <c r="D35608">
        <v>-0.23183979337654101</v>
      </c>
    </row>
    <row r="35609" spans="1:4" x14ac:dyDescent="0.3">
      <c r="A35609">
        <v>35607</v>
      </c>
      <c r="B35609">
        <v>2</v>
      </c>
      <c r="C35609" t="s">
        <v>35610</v>
      </c>
      <c r="D35609">
        <v>-0.23183979337654101</v>
      </c>
    </row>
    <row r="35610" spans="1:4" x14ac:dyDescent="0.3">
      <c r="A35610">
        <v>35608</v>
      </c>
      <c r="B35610">
        <v>2</v>
      </c>
      <c r="C35610" t="s">
        <v>35611</v>
      </c>
      <c r="D35610">
        <v>-0.23192411972175001</v>
      </c>
    </row>
    <row r="35611" spans="1:4" x14ac:dyDescent="0.3">
      <c r="A35611">
        <v>35609</v>
      </c>
      <c r="B35611">
        <v>2</v>
      </c>
      <c r="C35611" t="s">
        <v>35612</v>
      </c>
      <c r="D35611">
        <v>-0.23217257995916901</v>
      </c>
    </row>
    <row r="35612" spans="1:4" x14ac:dyDescent="0.3">
      <c r="A35612">
        <v>35610</v>
      </c>
      <c r="B35612">
        <v>2</v>
      </c>
      <c r="C35612" t="s">
        <v>35613</v>
      </c>
      <c r="D35612">
        <v>-0.232195927123763</v>
      </c>
    </row>
    <row r="35613" spans="1:4" x14ac:dyDescent="0.3">
      <c r="A35613">
        <v>35611</v>
      </c>
      <c r="B35613">
        <v>2</v>
      </c>
      <c r="C35613" t="s">
        <v>35614</v>
      </c>
      <c r="D35613">
        <v>-0.23220818823934999</v>
      </c>
    </row>
    <row r="35614" spans="1:4" x14ac:dyDescent="0.3">
      <c r="A35614">
        <v>35612</v>
      </c>
      <c r="B35614">
        <v>2</v>
      </c>
      <c r="C35614" t="s">
        <v>35615</v>
      </c>
      <c r="D35614">
        <v>-0.23245248165200799</v>
      </c>
    </row>
    <row r="35615" spans="1:4" x14ac:dyDescent="0.3">
      <c r="A35615">
        <v>35613</v>
      </c>
      <c r="B35615">
        <v>2</v>
      </c>
      <c r="C35615" t="s">
        <v>35616</v>
      </c>
      <c r="D35615">
        <v>-0.23248569068560701</v>
      </c>
    </row>
    <row r="35616" spans="1:4" x14ac:dyDescent="0.3">
      <c r="A35616">
        <v>35614</v>
      </c>
      <c r="B35616">
        <v>2</v>
      </c>
      <c r="C35616" t="s">
        <v>35617</v>
      </c>
      <c r="D35616">
        <v>-0.232589050973287</v>
      </c>
    </row>
    <row r="35617" spans="1:4" x14ac:dyDescent="0.3">
      <c r="A35617">
        <v>35615</v>
      </c>
      <c r="B35617">
        <v>2</v>
      </c>
      <c r="C35617" t="s">
        <v>35618</v>
      </c>
      <c r="D35617">
        <v>-0.23272375013735</v>
      </c>
    </row>
    <row r="35618" spans="1:4" x14ac:dyDescent="0.3">
      <c r="A35618">
        <v>35616</v>
      </c>
      <c r="B35618">
        <v>2</v>
      </c>
      <c r="C35618" t="s">
        <v>35619</v>
      </c>
      <c r="D35618">
        <v>-0.232780706803868</v>
      </c>
    </row>
    <row r="35619" spans="1:4" x14ac:dyDescent="0.3">
      <c r="A35619">
        <v>35617</v>
      </c>
      <c r="B35619">
        <v>2</v>
      </c>
      <c r="C35619" t="s">
        <v>35620</v>
      </c>
      <c r="D35619">
        <v>-0.23292788926618499</v>
      </c>
    </row>
    <row r="35620" spans="1:4" x14ac:dyDescent="0.3">
      <c r="A35620">
        <v>35618</v>
      </c>
      <c r="B35620">
        <v>2</v>
      </c>
      <c r="C35620" t="s">
        <v>35621</v>
      </c>
      <c r="D35620">
        <v>-0.23297557555943299</v>
      </c>
    </row>
    <row r="35621" spans="1:4" x14ac:dyDescent="0.3">
      <c r="A35621">
        <v>35619</v>
      </c>
      <c r="B35621">
        <v>2</v>
      </c>
      <c r="C35621" t="s">
        <v>35622</v>
      </c>
      <c r="D35621">
        <v>-0.23298683015897401</v>
      </c>
    </row>
    <row r="35622" spans="1:4" x14ac:dyDescent="0.3">
      <c r="A35622">
        <v>35620</v>
      </c>
      <c r="B35622">
        <v>2</v>
      </c>
      <c r="C35622" t="s">
        <v>35623</v>
      </c>
      <c r="D35622">
        <v>-0.23307092746484401</v>
      </c>
    </row>
    <row r="35623" spans="1:4" x14ac:dyDescent="0.3">
      <c r="A35623">
        <v>35621</v>
      </c>
      <c r="B35623">
        <v>2</v>
      </c>
      <c r="C35623" t="s">
        <v>35624</v>
      </c>
      <c r="D35623">
        <v>-0.233092365876714</v>
      </c>
    </row>
    <row r="35624" spans="1:4" x14ac:dyDescent="0.3">
      <c r="A35624">
        <v>35622</v>
      </c>
      <c r="B35624">
        <v>2</v>
      </c>
      <c r="C35624" t="s">
        <v>35625</v>
      </c>
      <c r="D35624">
        <v>-0.23315778440611501</v>
      </c>
    </row>
    <row r="35625" spans="1:4" x14ac:dyDescent="0.3">
      <c r="A35625">
        <v>35623</v>
      </c>
      <c r="B35625">
        <v>2</v>
      </c>
      <c r="C35625" t="s">
        <v>35626</v>
      </c>
      <c r="D35625">
        <v>-0.23330066026148599</v>
      </c>
    </row>
    <row r="35626" spans="1:4" x14ac:dyDescent="0.3">
      <c r="A35626">
        <v>35624</v>
      </c>
      <c r="B35626">
        <v>2</v>
      </c>
      <c r="C35626" t="s">
        <v>35627</v>
      </c>
      <c r="D35626">
        <v>-0.233388273754251</v>
      </c>
    </row>
    <row r="35627" spans="1:4" x14ac:dyDescent="0.3">
      <c r="A35627">
        <v>35625</v>
      </c>
      <c r="B35627">
        <v>2</v>
      </c>
      <c r="C35627" t="s">
        <v>35628</v>
      </c>
      <c r="D35627">
        <v>-0.23342033545201801</v>
      </c>
    </row>
    <row r="35628" spans="1:4" x14ac:dyDescent="0.3">
      <c r="A35628">
        <v>35626</v>
      </c>
      <c r="B35628">
        <v>2</v>
      </c>
      <c r="C35628" t="s">
        <v>35629</v>
      </c>
      <c r="D35628">
        <v>-0.23362323919276401</v>
      </c>
    </row>
    <row r="35629" spans="1:4" x14ac:dyDescent="0.3">
      <c r="A35629">
        <v>35627</v>
      </c>
      <c r="B35629">
        <v>2</v>
      </c>
      <c r="C35629" t="s">
        <v>35630</v>
      </c>
      <c r="D35629">
        <v>-0.23382123553002401</v>
      </c>
    </row>
    <row r="35630" spans="1:4" x14ac:dyDescent="0.3">
      <c r="A35630">
        <v>35628</v>
      </c>
      <c r="B35630">
        <v>2</v>
      </c>
      <c r="C35630" t="s">
        <v>35631</v>
      </c>
      <c r="D35630">
        <v>-0.23384111824099801</v>
      </c>
    </row>
    <row r="35631" spans="1:4" x14ac:dyDescent="0.3">
      <c r="A35631">
        <v>35629</v>
      </c>
      <c r="B35631">
        <v>2</v>
      </c>
      <c r="C35631" t="s">
        <v>35632</v>
      </c>
      <c r="D35631">
        <v>-0.23398627518835799</v>
      </c>
    </row>
    <row r="35632" spans="1:4" x14ac:dyDescent="0.3">
      <c r="A35632">
        <v>35630</v>
      </c>
      <c r="B35632">
        <v>2</v>
      </c>
      <c r="C35632" t="s">
        <v>35633</v>
      </c>
      <c r="D35632">
        <v>-0.23400864676029501</v>
      </c>
    </row>
    <row r="35633" spans="1:4" x14ac:dyDescent="0.3">
      <c r="A35633">
        <v>35631</v>
      </c>
      <c r="B35633">
        <v>2</v>
      </c>
      <c r="C35633" t="s">
        <v>35634</v>
      </c>
      <c r="D35633">
        <v>-0.23403946475346599</v>
      </c>
    </row>
    <row r="35634" spans="1:4" x14ac:dyDescent="0.3">
      <c r="A35634">
        <v>35632</v>
      </c>
      <c r="B35634">
        <v>2</v>
      </c>
      <c r="C35634" t="s">
        <v>35635</v>
      </c>
      <c r="D35634">
        <v>-0.234312485793428</v>
      </c>
    </row>
    <row r="35635" spans="1:4" x14ac:dyDescent="0.3">
      <c r="A35635">
        <v>35633</v>
      </c>
      <c r="B35635">
        <v>2</v>
      </c>
      <c r="C35635" t="s">
        <v>35636</v>
      </c>
      <c r="D35635">
        <v>-0.2343595623801</v>
      </c>
    </row>
    <row r="35636" spans="1:4" x14ac:dyDescent="0.3">
      <c r="A35636">
        <v>35634</v>
      </c>
      <c r="B35636">
        <v>2</v>
      </c>
      <c r="C35636" t="s">
        <v>35637</v>
      </c>
      <c r="D35636">
        <v>-0.23437795572530701</v>
      </c>
    </row>
    <row r="35637" spans="1:4" x14ac:dyDescent="0.3">
      <c r="A35637">
        <v>35635</v>
      </c>
      <c r="B35637">
        <v>2</v>
      </c>
      <c r="C35637" t="s">
        <v>35638</v>
      </c>
      <c r="D35637">
        <v>-0.234662551467303</v>
      </c>
    </row>
    <row r="35638" spans="1:4" x14ac:dyDescent="0.3">
      <c r="A35638">
        <v>35636</v>
      </c>
      <c r="B35638">
        <v>2</v>
      </c>
      <c r="C35638" t="s">
        <v>35639</v>
      </c>
      <c r="D35638">
        <v>-0.23476601722829701</v>
      </c>
    </row>
    <row r="35639" spans="1:4" x14ac:dyDescent="0.3">
      <c r="A35639">
        <v>35637</v>
      </c>
      <c r="B35639">
        <v>2</v>
      </c>
      <c r="C35639" t="s">
        <v>35640</v>
      </c>
      <c r="D35639">
        <v>-0.234918060585596</v>
      </c>
    </row>
    <row r="35640" spans="1:4" x14ac:dyDescent="0.3">
      <c r="A35640">
        <v>35638</v>
      </c>
      <c r="B35640">
        <v>2</v>
      </c>
      <c r="C35640" t="s">
        <v>35641</v>
      </c>
      <c r="D35640">
        <v>-0.23514479355850501</v>
      </c>
    </row>
    <row r="35641" spans="1:4" x14ac:dyDescent="0.3">
      <c r="A35641">
        <v>35639</v>
      </c>
      <c r="B35641">
        <v>2</v>
      </c>
      <c r="C35641" t="s">
        <v>35642</v>
      </c>
      <c r="D35641">
        <v>-0.23519040791082499</v>
      </c>
    </row>
    <row r="35642" spans="1:4" x14ac:dyDescent="0.3">
      <c r="A35642">
        <v>35640</v>
      </c>
      <c r="B35642">
        <v>2</v>
      </c>
      <c r="C35642" t="s">
        <v>35643</v>
      </c>
      <c r="D35642">
        <v>-0.23528865038276001</v>
      </c>
    </row>
    <row r="35643" spans="1:4" x14ac:dyDescent="0.3">
      <c r="A35643">
        <v>35641</v>
      </c>
      <c r="B35643">
        <v>2</v>
      </c>
      <c r="C35643" t="s">
        <v>35644</v>
      </c>
      <c r="D35643">
        <v>-0.235637430629978</v>
      </c>
    </row>
    <row r="35644" spans="1:4" x14ac:dyDescent="0.3">
      <c r="A35644">
        <v>35642</v>
      </c>
      <c r="B35644">
        <v>2</v>
      </c>
      <c r="C35644" t="s">
        <v>35645</v>
      </c>
      <c r="D35644">
        <v>-0.235704710372339</v>
      </c>
    </row>
    <row r="35645" spans="1:4" x14ac:dyDescent="0.3">
      <c r="A35645">
        <v>35643</v>
      </c>
      <c r="B35645">
        <v>2</v>
      </c>
      <c r="C35645" t="s">
        <v>35646</v>
      </c>
      <c r="D35645">
        <v>-0.235738011076665</v>
      </c>
    </row>
    <row r="35646" spans="1:4" x14ac:dyDescent="0.3">
      <c r="A35646">
        <v>35644</v>
      </c>
      <c r="B35646">
        <v>2</v>
      </c>
      <c r="C35646" t="s">
        <v>35647</v>
      </c>
      <c r="D35646">
        <v>-0.23576075282627301</v>
      </c>
    </row>
    <row r="35647" spans="1:4" x14ac:dyDescent="0.3">
      <c r="A35647">
        <v>35645</v>
      </c>
      <c r="B35647">
        <v>2</v>
      </c>
      <c r="C35647" t="s">
        <v>35648</v>
      </c>
      <c r="D35647">
        <v>-0.23577710676599101</v>
      </c>
    </row>
    <row r="35648" spans="1:4" x14ac:dyDescent="0.3">
      <c r="A35648">
        <v>35646</v>
      </c>
      <c r="B35648">
        <v>2</v>
      </c>
      <c r="C35648" t="s">
        <v>35649</v>
      </c>
      <c r="D35648">
        <v>-0.23584505943200099</v>
      </c>
    </row>
    <row r="35649" spans="1:4" x14ac:dyDescent="0.3">
      <c r="A35649">
        <v>35647</v>
      </c>
      <c r="B35649">
        <v>2</v>
      </c>
      <c r="C35649" t="s">
        <v>35650</v>
      </c>
      <c r="D35649">
        <v>-0.236121437455794</v>
      </c>
    </row>
    <row r="35650" spans="1:4" x14ac:dyDescent="0.3">
      <c r="A35650">
        <v>35648</v>
      </c>
      <c r="B35650">
        <v>2</v>
      </c>
      <c r="C35650" t="s">
        <v>35651</v>
      </c>
      <c r="D35650">
        <v>-0.23617163547640799</v>
      </c>
    </row>
    <row r="35651" spans="1:4" x14ac:dyDescent="0.3">
      <c r="A35651">
        <v>35649</v>
      </c>
      <c r="B35651">
        <v>2</v>
      </c>
      <c r="C35651" t="s">
        <v>35652</v>
      </c>
      <c r="D35651">
        <v>-0.23617163547640799</v>
      </c>
    </row>
    <row r="35652" spans="1:4" x14ac:dyDescent="0.3">
      <c r="A35652">
        <v>35650</v>
      </c>
      <c r="B35652">
        <v>2</v>
      </c>
      <c r="C35652" t="s">
        <v>35653</v>
      </c>
      <c r="D35652">
        <v>-0.23617415241310999</v>
      </c>
    </row>
    <row r="35653" spans="1:4" x14ac:dyDescent="0.3">
      <c r="A35653">
        <v>35651</v>
      </c>
      <c r="B35653">
        <v>2</v>
      </c>
      <c r="C35653" t="s">
        <v>35654</v>
      </c>
      <c r="D35653">
        <v>-0.236195010032754</v>
      </c>
    </row>
    <row r="35654" spans="1:4" x14ac:dyDescent="0.3">
      <c r="A35654">
        <v>35652</v>
      </c>
      <c r="B35654">
        <v>2</v>
      </c>
      <c r="C35654" t="s">
        <v>35655</v>
      </c>
      <c r="D35654">
        <v>-0.236295712386213</v>
      </c>
    </row>
    <row r="35655" spans="1:4" x14ac:dyDescent="0.3">
      <c r="A35655">
        <v>35653</v>
      </c>
      <c r="B35655">
        <v>2</v>
      </c>
      <c r="C35655" t="s">
        <v>35656</v>
      </c>
      <c r="D35655">
        <v>-0.236354211805127</v>
      </c>
    </row>
    <row r="35656" spans="1:4" x14ac:dyDescent="0.3">
      <c r="A35656">
        <v>35654</v>
      </c>
      <c r="B35656">
        <v>2</v>
      </c>
      <c r="C35656" t="s">
        <v>35657</v>
      </c>
      <c r="D35656">
        <v>-0.236354211805127</v>
      </c>
    </row>
    <row r="35657" spans="1:4" x14ac:dyDescent="0.3">
      <c r="A35657">
        <v>35655</v>
      </c>
      <c r="B35657">
        <v>2</v>
      </c>
      <c r="C35657" t="s">
        <v>35658</v>
      </c>
      <c r="D35657">
        <v>-0.23642693278813001</v>
      </c>
    </row>
    <row r="35658" spans="1:4" x14ac:dyDescent="0.3">
      <c r="A35658">
        <v>35656</v>
      </c>
      <c r="B35658">
        <v>2</v>
      </c>
      <c r="C35658" t="s">
        <v>35659</v>
      </c>
      <c r="D35658">
        <v>-0.236450560408308</v>
      </c>
    </row>
    <row r="35659" spans="1:4" x14ac:dyDescent="0.3">
      <c r="A35659">
        <v>35657</v>
      </c>
      <c r="B35659">
        <v>2</v>
      </c>
      <c r="C35659" t="s">
        <v>35660</v>
      </c>
      <c r="D35659">
        <v>-0.23654015085619401</v>
      </c>
    </row>
    <row r="35660" spans="1:4" x14ac:dyDescent="0.3">
      <c r="A35660">
        <v>35658</v>
      </c>
      <c r="B35660">
        <v>2</v>
      </c>
      <c r="C35660" t="s">
        <v>35661</v>
      </c>
      <c r="D35660">
        <v>-0.23654803650331499</v>
      </c>
    </row>
    <row r="35661" spans="1:4" x14ac:dyDescent="0.3">
      <c r="A35661">
        <v>35659</v>
      </c>
      <c r="B35661">
        <v>2</v>
      </c>
      <c r="C35661" t="s">
        <v>35662</v>
      </c>
      <c r="D35661">
        <v>-0.236767840119469</v>
      </c>
    </row>
    <row r="35662" spans="1:4" x14ac:dyDescent="0.3">
      <c r="A35662">
        <v>35660</v>
      </c>
      <c r="B35662">
        <v>2</v>
      </c>
      <c r="C35662" t="s">
        <v>35663</v>
      </c>
      <c r="D35662">
        <v>-0.23685862351435499</v>
      </c>
    </row>
    <row r="35663" spans="1:4" x14ac:dyDescent="0.3">
      <c r="A35663">
        <v>35661</v>
      </c>
      <c r="B35663">
        <v>2</v>
      </c>
      <c r="C35663" t="s">
        <v>35664</v>
      </c>
      <c r="D35663">
        <v>-0.236865210495802</v>
      </c>
    </row>
    <row r="35664" spans="1:4" x14ac:dyDescent="0.3">
      <c r="A35664">
        <v>35662</v>
      </c>
      <c r="B35664">
        <v>2</v>
      </c>
      <c r="C35664" t="s">
        <v>35665</v>
      </c>
      <c r="D35664">
        <v>-0.23696593926717099</v>
      </c>
    </row>
    <row r="35665" spans="1:4" x14ac:dyDescent="0.3">
      <c r="A35665">
        <v>35663</v>
      </c>
      <c r="B35665">
        <v>2</v>
      </c>
      <c r="C35665" t="s">
        <v>35666</v>
      </c>
      <c r="D35665">
        <v>-0.23728740253785</v>
      </c>
    </row>
    <row r="35666" spans="1:4" x14ac:dyDescent="0.3">
      <c r="A35666">
        <v>35664</v>
      </c>
      <c r="B35666">
        <v>2</v>
      </c>
      <c r="C35666" t="s">
        <v>35667</v>
      </c>
      <c r="D35666">
        <v>-0.23746438150868801</v>
      </c>
    </row>
    <row r="35667" spans="1:4" x14ac:dyDescent="0.3">
      <c r="A35667">
        <v>35665</v>
      </c>
      <c r="B35667">
        <v>2</v>
      </c>
      <c r="C35667" t="s">
        <v>35668</v>
      </c>
      <c r="D35667">
        <v>-0.23746823606836301</v>
      </c>
    </row>
    <row r="35668" spans="1:4" x14ac:dyDescent="0.3">
      <c r="A35668">
        <v>35666</v>
      </c>
      <c r="B35668">
        <v>2</v>
      </c>
      <c r="C35668" t="s">
        <v>35669</v>
      </c>
      <c r="D35668">
        <v>-0.23748954916680801</v>
      </c>
    </row>
    <row r="35669" spans="1:4" x14ac:dyDescent="0.3">
      <c r="A35669">
        <v>35667</v>
      </c>
      <c r="B35669">
        <v>2</v>
      </c>
      <c r="C35669" t="s">
        <v>35670</v>
      </c>
      <c r="D35669">
        <v>-0.237687031694058</v>
      </c>
    </row>
    <row r="35670" spans="1:4" x14ac:dyDescent="0.3">
      <c r="A35670">
        <v>35668</v>
      </c>
      <c r="B35670">
        <v>2</v>
      </c>
      <c r="C35670" t="s">
        <v>35671</v>
      </c>
      <c r="D35670">
        <v>-0.237694305885716</v>
      </c>
    </row>
    <row r="35671" spans="1:4" x14ac:dyDescent="0.3">
      <c r="A35671">
        <v>35669</v>
      </c>
      <c r="B35671">
        <v>2</v>
      </c>
      <c r="C35671" t="s">
        <v>35672</v>
      </c>
      <c r="D35671">
        <v>-0.23769916871449301</v>
      </c>
    </row>
    <row r="35672" spans="1:4" x14ac:dyDescent="0.3">
      <c r="A35672">
        <v>35670</v>
      </c>
      <c r="B35672">
        <v>2</v>
      </c>
      <c r="C35672" t="s">
        <v>35673</v>
      </c>
      <c r="D35672">
        <v>-0.237768452051656</v>
      </c>
    </row>
    <row r="35673" spans="1:4" x14ac:dyDescent="0.3">
      <c r="A35673">
        <v>35671</v>
      </c>
      <c r="B35673">
        <v>2</v>
      </c>
      <c r="C35673" t="s">
        <v>35674</v>
      </c>
      <c r="D35673">
        <v>-0.237772348771669</v>
      </c>
    </row>
    <row r="35674" spans="1:4" x14ac:dyDescent="0.3">
      <c r="A35674">
        <v>35672</v>
      </c>
      <c r="B35674">
        <v>2</v>
      </c>
      <c r="C35674" t="s">
        <v>35675</v>
      </c>
      <c r="D35674">
        <v>-0.23779355631865901</v>
      </c>
    </row>
    <row r="35675" spans="1:4" x14ac:dyDescent="0.3">
      <c r="A35675">
        <v>35673</v>
      </c>
      <c r="B35675">
        <v>2</v>
      </c>
      <c r="C35675" t="s">
        <v>35676</v>
      </c>
      <c r="D35675">
        <v>-0.23779522135991499</v>
      </c>
    </row>
    <row r="35676" spans="1:4" x14ac:dyDescent="0.3">
      <c r="A35676">
        <v>35674</v>
      </c>
      <c r="B35676">
        <v>2</v>
      </c>
      <c r="C35676" t="s">
        <v>35677</v>
      </c>
      <c r="D35676">
        <v>-0.23813626149923001</v>
      </c>
    </row>
    <row r="35677" spans="1:4" x14ac:dyDescent="0.3">
      <c r="A35677">
        <v>35675</v>
      </c>
      <c r="B35677">
        <v>2</v>
      </c>
      <c r="C35677" t="s">
        <v>35678</v>
      </c>
      <c r="D35677">
        <v>-0.238155148864927</v>
      </c>
    </row>
    <row r="35678" spans="1:4" x14ac:dyDescent="0.3">
      <c r="A35678">
        <v>35676</v>
      </c>
      <c r="B35678">
        <v>2</v>
      </c>
      <c r="C35678" t="s">
        <v>35679</v>
      </c>
      <c r="D35678">
        <v>-0.238155148864927</v>
      </c>
    </row>
    <row r="35679" spans="1:4" x14ac:dyDescent="0.3">
      <c r="A35679">
        <v>35677</v>
      </c>
      <c r="B35679">
        <v>2</v>
      </c>
      <c r="C35679" t="s">
        <v>35680</v>
      </c>
      <c r="D35679">
        <v>-0.23816403737095099</v>
      </c>
    </row>
    <row r="35680" spans="1:4" x14ac:dyDescent="0.3">
      <c r="A35680">
        <v>35678</v>
      </c>
      <c r="B35680">
        <v>2</v>
      </c>
      <c r="C35680" t="s">
        <v>35681</v>
      </c>
      <c r="D35680">
        <v>-0.238261563050018</v>
      </c>
    </row>
    <row r="35681" spans="1:4" x14ac:dyDescent="0.3">
      <c r="A35681">
        <v>35679</v>
      </c>
      <c r="B35681">
        <v>2</v>
      </c>
      <c r="C35681" t="s">
        <v>35682</v>
      </c>
      <c r="D35681">
        <v>-0.238261563050018</v>
      </c>
    </row>
    <row r="35682" spans="1:4" x14ac:dyDescent="0.3">
      <c r="A35682">
        <v>35680</v>
      </c>
      <c r="B35682">
        <v>2</v>
      </c>
      <c r="C35682" t="s">
        <v>35683</v>
      </c>
      <c r="D35682">
        <v>-0.238261563050018</v>
      </c>
    </row>
    <row r="35683" spans="1:4" x14ac:dyDescent="0.3">
      <c r="A35683">
        <v>35681</v>
      </c>
      <c r="B35683">
        <v>2</v>
      </c>
      <c r="C35683" t="s">
        <v>35684</v>
      </c>
      <c r="D35683">
        <v>-0.238261563050018</v>
      </c>
    </row>
    <row r="35684" spans="1:4" x14ac:dyDescent="0.3">
      <c r="A35684">
        <v>35682</v>
      </c>
      <c r="B35684">
        <v>2</v>
      </c>
      <c r="C35684" t="s">
        <v>35685</v>
      </c>
      <c r="D35684">
        <v>-0.23834477876421101</v>
      </c>
    </row>
    <row r="35685" spans="1:4" x14ac:dyDescent="0.3">
      <c r="A35685">
        <v>35683</v>
      </c>
      <c r="B35685">
        <v>2</v>
      </c>
      <c r="C35685" t="s">
        <v>35686</v>
      </c>
      <c r="D35685">
        <v>-0.23850355136960599</v>
      </c>
    </row>
    <row r="35686" spans="1:4" x14ac:dyDescent="0.3">
      <c r="A35686">
        <v>35684</v>
      </c>
      <c r="B35686">
        <v>2</v>
      </c>
      <c r="C35686" t="s">
        <v>35687</v>
      </c>
      <c r="D35686">
        <v>-0.238507489415105</v>
      </c>
    </row>
    <row r="35687" spans="1:4" x14ac:dyDescent="0.3">
      <c r="A35687">
        <v>35685</v>
      </c>
      <c r="B35687">
        <v>2</v>
      </c>
      <c r="C35687" t="s">
        <v>35688</v>
      </c>
      <c r="D35687">
        <v>-0.238532284436</v>
      </c>
    </row>
    <row r="35688" spans="1:4" x14ac:dyDescent="0.3">
      <c r="A35688">
        <v>35686</v>
      </c>
      <c r="B35688">
        <v>2</v>
      </c>
      <c r="C35688" t="s">
        <v>35689</v>
      </c>
      <c r="D35688">
        <v>-0.23866537043316299</v>
      </c>
    </row>
    <row r="35689" spans="1:4" x14ac:dyDescent="0.3">
      <c r="A35689">
        <v>35687</v>
      </c>
      <c r="B35689">
        <v>2</v>
      </c>
      <c r="C35689" t="s">
        <v>35690</v>
      </c>
      <c r="D35689">
        <v>-0.23873652081379801</v>
      </c>
    </row>
    <row r="35690" spans="1:4" x14ac:dyDescent="0.3">
      <c r="A35690">
        <v>35688</v>
      </c>
      <c r="B35690">
        <v>2</v>
      </c>
      <c r="C35690" t="s">
        <v>35691</v>
      </c>
      <c r="D35690">
        <v>-0.23892832679595699</v>
      </c>
    </row>
    <row r="35691" spans="1:4" x14ac:dyDescent="0.3">
      <c r="A35691">
        <v>35689</v>
      </c>
      <c r="B35691">
        <v>2</v>
      </c>
      <c r="C35691" t="s">
        <v>35692</v>
      </c>
      <c r="D35691">
        <v>-0.23917296713451899</v>
      </c>
    </row>
    <row r="35692" spans="1:4" x14ac:dyDescent="0.3">
      <c r="A35692">
        <v>35690</v>
      </c>
      <c r="B35692">
        <v>2</v>
      </c>
      <c r="C35692" t="s">
        <v>35693</v>
      </c>
      <c r="D35692">
        <v>-0.239282776275585</v>
      </c>
    </row>
    <row r="35693" spans="1:4" x14ac:dyDescent="0.3">
      <c r="A35693">
        <v>35691</v>
      </c>
      <c r="B35693">
        <v>2</v>
      </c>
      <c r="C35693" t="s">
        <v>35694</v>
      </c>
      <c r="D35693">
        <v>-0.23965259321379201</v>
      </c>
    </row>
    <row r="35694" spans="1:4" x14ac:dyDescent="0.3">
      <c r="A35694">
        <v>35692</v>
      </c>
      <c r="B35694">
        <v>2</v>
      </c>
      <c r="C35694" t="s">
        <v>35695</v>
      </c>
      <c r="D35694">
        <v>-0.23982283951126199</v>
      </c>
    </row>
    <row r="35695" spans="1:4" x14ac:dyDescent="0.3">
      <c r="A35695">
        <v>35693</v>
      </c>
      <c r="B35695">
        <v>2</v>
      </c>
      <c r="C35695" t="s">
        <v>35696</v>
      </c>
      <c r="D35695">
        <v>-0.239837660062198</v>
      </c>
    </row>
    <row r="35696" spans="1:4" x14ac:dyDescent="0.3">
      <c r="A35696">
        <v>35694</v>
      </c>
      <c r="B35696">
        <v>2</v>
      </c>
      <c r="C35696" t="s">
        <v>35697</v>
      </c>
      <c r="D35696">
        <v>-0.23983905851058801</v>
      </c>
    </row>
    <row r="35697" spans="1:4" x14ac:dyDescent="0.3">
      <c r="A35697">
        <v>35695</v>
      </c>
      <c r="B35697">
        <v>2</v>
      </c>
      <c r="C35697" t="s">
        <v>35698</v>
      </c>
      <c r="D35697">
        <v>-0.23999033739713799</v>
      </c>
    </row>
    <row r="35698" spans="1:4" x14ac:dyDescent="0.3">
      <c r="A35698">
        <v>35696</v>
      </c>
      <c r="B35698">
        <v>2</v>
      </c>
      <c r="C35698" t="s">
        <v>35699</v>
      </c>
      <c r="D35698">
        <v>-0.24049384799653301</v>
      </c>
    </row>
    <row r="35699" spans="1:4" x14ac:dyDescent="0.3">
      <c r="A35699">
        <v>35697</v>
      </c>
      <c r="B35699">
        <v>2</v>
      </c>
      <c r="C35699" t="s">
        <v>35700</v>
      </c>
      <c r="D35699">
        <v>-0.24049384799653301</v>
      </c>
    </row>
    <row r="35700" spans="1:4" x14ac:dyDescent="0.3">
      <c r="A35700">
        <v>35698</v>
      </c>
      <c r="B35700">
        <v>2</v>
      </c>
      <c r="C35700" t="s">
        <v>35701</v>
      </c>
      <c r="D35700">
        <v>-0.240676272602452</v>
      </c>
    </row>
    <row r="35701" spans="1:4" x14ac:dyDescent="0.3">
      <c r="A35701">
        <v>35699</v>
      </c>
      <c r="B35701">
        <v>2</v>
      </c>
      <c r="C35701" t="s">
        <v>35702</v>
      </c>
      <c r="D35701">
        <v>-0.240676272602452</v>
      </c>
    </row>
    <row r="35702" spans="1:4" x14ac:dyDescent="0.3">
      <c r="A35702">
        <v>35700</v>
      </c>
      <c r="B35702">
        <v>2</v>
      </c>
      <c r="C35702" t="s">
        <v>35703</v>
      </c>
      <c r="D35702">
        <v>-0.24068648339165999</v>
      </c>
    </row>
    <row r="35703" spans="1:4" x14ac:dyDescent="0.3">
      <c r="A35703">
        <v>35701</v>
      </c>
      <c r="B35703">
        <v>2</v>
      </c>
      <c r="C35703" t="s">
        <v>35704</v>
      </c>
      <c r="D35703">
        <v>-0.240694708486616</v>
      </c>
    </row>
    <row r="35704" spans="1:4" x14ac:dyDescent="0.3">
      <c r="A35704">
        <v>35702</v>
      </c>
      <c r="B35704">
        <v>2</v>
      </c>
      <c r="C35704" t="s">
        <v>35705</v>
      </c>
      <c r="D35704">
        <v>-0.240759013436293</v>
      </c>
    </row>
    <row r="35705" spans="1:4" x14ac:dyDescent="0.3">
      <c r="A35705">
        <v>35703</v>
      </c>
      <c r="B35705">
        <v>2</v>
      </c>
      <c r="C35705" t="s">
        <v>35706</v>
      </c>
      <c r="D35705">
        <v>-0.240766996210585</v>
      </c>
    </row>
    <row r="35706" spans="1:4" x14ac:dyDescent="0.3">
      <c r="A35706">
        <v>35704</v>
      </c>
      <c r="B35706">
        <v>2</v>
      </c>
      <c r="C35706" t="s">
        <v>35707</v>
      </c>
      <c r="D35706">
        <v>-0.240773426810068</v>
      </c>
    </row>
    <row r="35707" spans="1:4" x14ac:dyDescent="0.3">
      <c r="A35707">
        <v>35705</v>
      </c>
      <c r="B35707">
        <v>2</v>
      </c>
      <c r="C35707" t="s">
        <v>35708</v>
      </c>
      <c r="D35707">
        <v>-0.240796891547503</v>
      </c>
    </row>
    <row r="35708" spans="1:4" x14ac:dyDescent="0.3">
      <c r="A35708">
        <v>35706</v>
      </c>
      <c r="B35708">
        <v>2</v>
      </c>
      <c r="C35708" t="s">
        <v>35709</v>
      </c>
      <c r="D35708">
        <v>-0.240896032104433</v>
      </c>
    </row>
    <row r="35709" spans="1:4" x14ac:dyDescent="0.3">
      <c r="A35709">
        <v>35707</v>
      </c>
      <c r="B35709">
        <v>2</v>
      </c>
      <c r="C35709" t="s">
        <v>35710</v>
      </c>
      <c r="D35709">
        <v>-0.24096491465477199</v>
      </c>
    </row>
    <row r="35710" spans="1:4" x14ac:dyDescent="0.3">
      <c r="A35710">
        <v>35708</v>
      </c>
      <c r="B35710">
        <v>2</v>
      </c>
      <c r="C35710" t="s">
        <v>35711</v>
      </c>
      <c r="D35710">
        <v>-0.24106501754106699</v>
      </c>
    </row>
    <row r="35711" spans="1:4" x14ac:dyDescent="0.3">
      <c r="A35711">
        <v>35709</v>
      </c>
      <c r="B35711">
        <v>2</v>
      </c>
      <c r="C35711" t="s">
        <v>35712</v>
      </c>
      <c r="D35711">
        <v>-0.24164014792563801</v>
      </c>
    </row>
    <row r="35712" spans="1:4" x14ac:dyDescent="0.3">
      <c r="A35712">
        <v>35710</v>
      </c>
      <c r="B35712">
        <v>2</v>
      </c>
      <c r="C35712" t="s">
        <v>35713</v>
      </c>
      <c r="D35712">
        <v>-0.241787160673686</v>
      </c>
    </row>
    <row r="35713" spans="1:4" x14ac:dyDescent="0.3">
      <c r="A35713">
        <v>35711</v>
      </c>
      <c r="B35713">
        <v>2</v>
      </c>
      <c r="C35713" t="s">
        <v>35714</v>
      </c>
      <c r="D35713">
        <v>-0.241794196119097</v>
      </c>
    </row>
    <row r="35714" spans="1:4" x14ac:dyDescent="0.3">
      <c r="A35714">
        <v>35712</v>
      </c>
      <c r="B35714">
        <v>2</v>
      </c>
      <c r="C35714" t="s">
        <v>35715</v>
      </c>
      <c r="D35714">
        <v>-0.241921647941227</v>
      </c>
    </row>
    <row r="35715" spans="1:4" x14ac:dyDescent="0.3">
      <c r="A35715">
        <v>35713</v>
      </c>
      <c r="B35715">
        <v>2</v>
      </c>
      <c r="C35715" t="s">
        <v>35716</v>
      </c>
      <c r="D35715">
        <v>-0.24201091874414901</v>
      </c>
    </row>
    <row r="35716" spans="1:4" x14ac:dyDescent="0.3">
      <c r="A35716">
        <v>35714</v>
      </c>
      <c r="B35716">
        <v>2</v>
      </c>
      <c r="C35716" t="s">
        <v>35717</v>
      </c>
      <c r="D35716">
        <v>-0.242285791365632</v>
      </c>
    </row>
    <row r="35717" spans="1:4" x14ac:dyDescent="0.3">
      <c r="A35717">
        <v>35715</v>
      </c>
      <c r="B35717">
        <v>2</v>
      </c>
      <c r="C35717" t="s">
        <v>35718</v>
      </c>
      <c r="D35717">
        <v>-0.24235829879731499</v>
      </c>
    </row>
    <row r="35718" spans="1:4" x14ac:dyDescent="0.3">
      <c r="A35718">
        <v>35716</v>
      </c>
      <c r="B35718">
        <v>2</v>
      </c>
      <c r="C35718" t="s">
        <v>35719</v>
      </c>
      <c r="D35718">
        <v>-0.24247392269088</v>
      </c>
    </row>
    <row r="35719" spans="1:4" x14ac:dyDescent="0.3">
      <c r="A35719">
        <v>35717</v>
      </c>
      <c r="B35719">
        <v>2</v>
      </c>
      <c r="C35719" t="s">
        <v>35720</v>
      </c>
      <c r="D35719">
        <v>-0.24250950708209701</v>
      </c>
    </row>
    <row r="35720" spans="1:4" x14ac:dyDescent="0.3">
      <c r="A35720">
        <v>35718</v>
      </c>
      <c r="B35720">
        <v>2</v>
      </c>
      <c r="C35720" t="s">
        <v>35721</v>
      </c>
      <c r="D35720">
        <v>-0.24252731700157601</v>
      </c>
    </row>
    <row r="35721" spans="1:4" x14ac:dyDescent="0.3">
      <c r="A35721">
        <v>35719</v>
      </c>
      <c r="B35721">
        <v>2</v>
      </c>
      <c r="C35721" t="s">
        <v>35722</v>
      </c>
      <c r="D35721">
        <v>-0.242755494432703</v>
      </c>
    </row>
    <row r="35722" spans="1:4" x14ac:dyDescent="0.3">
      <c r="A35722">
        <v>35720</v>
      </c>
      <c r="B35722">
        <v>2</v>
      </c>
      <c r="C35722" t="s">
        <v>35723</v>
      </c>
      <c r="D35722">
        <v>-0.242808709348487</v>
      </c>
    </row>
    <row r="35723" spans="1:4" x14ac:dyDescent="0.3">
      <c r="A35723">
        <v>35721</v>
      </c>
      <c r="B35723">
        <v>2</v>
      </c>
      <c r="C35723" t="s">
        <v>35724</v>
      </c>
      <c r="D35723">
        <v>-0.242889719007119</v>
      </c>
    </row>
    <row r="35724" spans="1:4" x14ac:dyDescent="0.3">
      <c r="A35724">
        <v>35722</v>
      </c>
      <c r="B35724">
        <v>2</v>
      </c>
      <c r="C35724" t="s">
        <v>35725</v>
      </c>
      <c r="D35724">
        <v>-0.24299554303351301</v>
      </c>
    </row>
    <row r="35725" spans="1:4" x14ac:dyDescent="0.3">
      <c r="A35725">
        <v>35723</v>
      </c>
      <c r="B35725">
        <v>2</v>
      </c>
      <c r="C35725" t="s">
        <v>35726</v>
      </c>
      <c r="D35725">
        <v>-0.24300298216997501</v>
      </c>
    </row>
    <row r="35726" spans="1:4" x14ac:dyDescent="0.3">
      <c r="A35726">
        <v>35724</v>
      </c>
      <c r="B35726">
        <v>2</v>
      </c>
      <c r="C35726" t="s">
        <v>35727</v>
      </c>
      <c r="D35726">
        <v>-0.243068602838416</v>
      </c>
    </row>
    <row r="35727" spans="1:4" x14ac:dyDescent="0.3">
      <c r="A35727">
        <v>35725</v>
      </c>
      <c r="B35727">
        <v>2</v>
      </c>
      <c r="C35727" t="s">
        <v>35728</v>
      </c>
      <c r="D35727">
        <v>-0.2431879164072</v>
      </c>
    </row>
    <row r="35728" spans="1:4" x14ac:dyDescent="0.3">
      <c r="A35728">
        <v>35726</v>
      </c>
      <c r="B35728">
        <v>2</v>
      </c>
      <c r="C35728" t="s">
        <v>35729</v>
      </c>
      <c r="D35728">
        <v>-0.24327808735454101</v>
      </c>
    </row>
    <row r="35729" spans="1:4" x14ac:dyDescent="0.3">
      <c r="A35729">
        <v>35727</v>
      </c>
      <c r="B35729">
        <v>2</v>
      </c>
      <c r="C35729" t="s">
        <v>35730</v>
      </c>
      <c r="D35729">
        <v>-0.24328099333021599</v>
      </c>
    </row>
    <row r="35730" spans="1:4" x14ac:dyDescent="0.3">
      <c r="A35730">
        <v>35728</v>
      </c>
      <c r="B35730">
        <v>2</v>
      </c>
      <c r="C35730" t="s">
        <v>35731</v>
      </c>
      <c r="D35730">
        <v>-0.24329537895904901</v>
      </c>
    </row>
    <row r="35731" spans="1:4" x14ac:dyDescent="0.3">
      <c r="A35731">
        <v>35729</v>
      </c>
      <c r="B35731">
        <v>2</v>
      </c>
      <c r="C35731" t="s">
        <v>35732</v>
      </c>
      <c r="D35731">
        <v>-0.243543579508647</v>
      </c>
    </row>
    <row r="35732" spans="1:4" x14ac:dyDescent="0.3">
      <c r="A35732">
        <v>35730</v>
      </c>
      <c r="B35732">
        <v>2</v>
      </c>
      <c r="C35732" t="s">
        <v>35733</v>
      </c>
      <c r="D35732">
        <v>-0.24394172168504999</v>
      </c>
    </row>
    <row r="35733" spans="1:4" x14ac:dyDescent="0.3">
      <c r="A35733">
        <v>35731</v>
      </c>
      <c r="B35733">
        <v>2</v>
      </c>
      <c r="C35733" t="s">
        <v>35734</v>
      </c>
      <c r="D35733">
        <v>-0.24408239089844899</v>
      </c>
    </row>
    <row r="35734" spans="1:4" x14ac:dyDescent="0.3">
      <c r="A35734">
        <v>35732</v>
      </c>
      <c r="B35734">
        <v>2</v>
      </c>
      <c r="C35734" t="s">
        <v>35735</v>
      </c>
      <c r="D35734">
        <v>-0.244148542833556</v>
      </c>
    </row>
    <row r="35735" spans="1:4" x14ac:dyDescent="0.3">
      <c r="A35735">
        <v>35733</v>
      </c>
      <c r="B35735">
        <v>2</v>
      </c>
      <c r="C35735" t="s">
        <v>35736</v>
      </c>
      <c r="D35735">
        <v>-0.24425811765128699</v>
      </c>
    </row>
    <row r="35736" spans="1:4" x14ac:dyDescent="0.3">
      <c r="A35736">
        <v>35734</v>
      </c>
      <c r="B35736">
        <v>2</v>
      </c>
      <c r="C35736" t="s">
        <v>35737</v>
      </c>
      <c r="D35736">
        <v>-0.24426919574124001</v>
      </c>
    </row>
    <row r="35737" spans="1:4" x14ac:dyDescent="0.3">
      <c r="A35737">
        <v>35735</v>
      </c>
      <c r="B35737">
        <v>2</v>
      </c>
      <c r="C35737" t="s">
        <v>35738</v>
      </c>
      <c r="D35737">
        <v>-0.24432975021941999</v>
      </c>
    </row>
    <row r="35738" spans="1:4" x14ac:dyDescent="0.3">
      <c r="A35738">
        <v>35736</v>
      </c>
      <c r="B35738">
        <v>2</v>
      </c>
      <c r="C35738" t="s">
        <v>35739</v>
      </c>
      <c r="D35738">
        <v>-0.24449544630054601</v>
      </c>
    </row>
    <row r="35739" spans="1:4" x14ac:dyDescent="0.3">
      <c r="A35739">
        <v>35737</v>
      </c>
      <c r="B35739">
        <v>2</v>
      </c>
      <c r="C35739" t="s">
        <v>35740</v>
      </c>
      <c r="D35739">
        <v>-0.24450244739198601</v>
      </c>
    </row>
    <row r="35740" spans="1:4" x14ac:dyDescent="0.3">
      <c r="A35740">
        <v>35738</v>
      </c>
      <c r="B35740">
        <v>2</v>
      </c>
      <c r="C35740" t="s">
        <v>35741</v>
      </c>
      <c r="D35740">
        <v>-0.24451149124048399</v>
      </c>
    </row>
    <row r="35741" spans="1:4" x14ac:dyDescent="0.3">
      <c r="A35741">
        <v>35739</v>
      </c>
      <c r="B35741">
        <v>2</v>
      </c>
      <c r="C35741" t="s">
        <v>35742</v>
      </c>
      <c r="D35741">
        <v>-0.244542081820596</v>
      </c>
    </row>
    <row r="35742" spans="1:4" x14ac:dyDescent="0.3">
      <c r="A35742">
        <v>35740</v>
      </c>
      <c r="B35742">
        <v>2</v>
      </c>
      <c r="C35742" t="s">
        <v>35743</v>
      </c>
      <c r="D35742">
        <v>-0.244555265321004</v>
      </c>
    </row>
    <row r="35743" spans="1:4" x14ac:dyDescent="0.3">
      <c r="A35743">
        <v>35741</v>
      </c>
      <c r="B35743">
        <v>2</v>
      </c>
      <c r="C35743" t="s">
        <v>35744</v>
      </c>
      <c r="D35743">
        <v>-0.244563373904986</v>
      </c>
    </row>
    <row r="35744" spans="1:4" x14ac:dyDescent="0.3">
      <c r="A35744">
        <v>35742</v>
      </c>
      <c r="B35744">
        <v>2</v>
      </c>
      <c r="C35744" t="s">
        <v>35745</v>
      </c>
      <c r="D35744">
        <v>-0.24472059072695301</v>
      </c>
    </row>
    <row r="35745" spans="1:4" x14ac:dyDescent="0.3">
      <c r="A35745">
        <v>35743</v>
      </c>
      <c r="B35745">
        <v>2</v>
      </c>
      <c r="C35745" t="s">
        <v>35746</v>
      </c>
      <c r="D35745">
        <v>-0.244974975186105</v>
      </c>
    </row>
    <row r="35746" spans="1:4" x14ac:dyDescent="0.3">
      <c r="A35746">
        <v>35744</v>
      </c>
      <c r="B35746">
        <v>2</v>
      </c>
      <c r="C35746" t="s">
        <v>35747</v>
      </c>
      <c r="D35746">
        <v>-0.24508971042340799</v>
      </c>
    </row>
    <row r="35747" spans="1:4" x14ac:dyDescent="0.3">
      <c r="A35747">
        <v>35745</v>
      </c>
      <c r="B35747">
        <v>2</v>
      </c>
      <c r="C35747" t="s">
        <v>35748</v>
      </c>
      <c r="D35747">
        <v>-0.24518992644943999</v>
      </c>
    </row>
    <row r="35748" spans="1:4" x14ac:dyDescent="0.3">
      <c r="A35748">
        <v>35746</v>
      </c>
      <c r="B35748">
        <v>2</v>
      </c>
      <c r="C35748" t="s">
        <v>35749</v>
      </c>
      <c r="D35748">
        <v>-0.24519573944355699</v>
      </c>
    </row>
    <row r="35749" spans="1:4" x14ac:dyDescent="0.3">
      <c r="A35749">
        <v>35747</v>
      </c>
      <c r="B35749">
        <v>2</v>
      </c>
      <c r="C35749" t="s">
        <v>35750</v>
      </c>
      <c r="D35749">
        <v>-0.24519946691544101</v>
      </c>
    </row>
    <row r="35750" spans="1:4" x14ac:dyDescent="0.3">
      <c r="A35750">
        <v>35748</v>
      </c>
      <c r="B35750">
        <v>2</v>
      </c>
      <c r="C35750" t="s">
        <v>35751</v>
      </c>
      <c r="D35750">
        <v>-0.245207672298795</v>
      </c>
    </row>
    <row r="35751" spans="1:4" x14ac:dyDescent="0.3">
      <c r="A35751">
        <v>35749</v>
      </c>
      <c r="B35751">
        <v>2</v>
      </c>
      <c r="C35751" t="s">
        <v>35752</v>
      </c>
      <c r="D35751">
        <v>-0.24533139784161601</v>
      </c>
    </row>
    <row r="35752" spans="1:4" x14ac:dyDescent="0.3">
      <c r="A35752">
        <v>35750</v>
      </c>
      <c r="B35752">
        <v>2</v>
      </c>
      <c r="C35752" t="s">
        <v>35753</v>
      </c>
      <c r="D35752">
        <v>-0.245366118569804</v>
      </c>
    </row>
    <row r="35753" spans="1:4" x14ac:dyDescent="0.3">
      <c r="A35753">
        <v>35751</v>
      </c>
      <c r="B35753">
        <v>2</v>
      </c>
      <c r="C35753" t="s">
        <v>35754</v>
      </c>
      <c r="D35753">
        <v>-0.245384806721751</v>
      </c>
    </row>
    <row r="35754" spans="1:4" x14ac:dyDescent="0.3">
      <c r="A35754">
        <v>35752</v>
      </c>
      <c r="B35754">
        <v>2</v>
      </c>
      <c r="C35754" t="s">
        <v>35755</v>
      </c>
      <c r="D35754">
        <v>-0.24539157332231201</v>
      </c>
    </row>
    <row r="35755" spans="1:4" x14ac:dyDescent="0.3">
      <c r="A35755">
        <v>35753</v>
      </c>
      <c r="B35755">
        <v>2</v>
      </c>
      <c r="C35755" t="s">
        <v>35756</v>
      </c>
      <c r="D35755">
        <v>-0.24547431485576901</v>
      </c>
    </row>
    <row r="35756" spans="1:4" x14ac:dyDescent="0.3">
      <c r="A35756">
        <v>35754</v>
      </c>
      <c r="B35756">
        <v>2</v>
      </c>
      <c r="C35756" t="s">
        <v>35757</v>
      </c>
      <c r="D35756">
        <v>-0.24549320008895401</v>
      </c>
    </row>
    <row r="35757" spans="1:4" x14ac:dyDescent="0.3">
      <c r="A35757">
        <v>35755</v>
      </c>
      <c r="B35757">
        <v>2</v>
      </c>
      <c r="C35757" t="s">
        <v>35758</v>
      </c>
      <c r="D35757">
        <v>-0.24557971645217599</v>
      </c>
    </row>
    <row r="35758" spans="1:4" x14ac:dyDescent="0.3">
      <c r="A35758">
        <v>35756</v>
      </c>
      <c r="B35758">
        <v>2</v>
      </c>
      <c r="C35758" t="s">
        <v>35759</v>
      </c>
      <c r="D35758">
        <v>-0.245668338676616</v>
      </c>
    </row>
    <row r="35759" spans="1:4" x14ac:dyDescent="0.3">
      <c r="A35759">
        <v>35757</v>
      </c>
      <c r="B35759">
        <v>2</v>
      </c>
      <c r="C35759" t="s">
        <v>35760</v>
      </c>
      <c r="D35759">
        <v>-0.24575251769175599</v>
      </c>
    </row>
    <row r="35760" spans="1:4" x14ac:dyDescent="0.3">
      <c r="A35760">
        <v>35758</v>
      </c>
      <c r="B35760">
        <v>2</v>
      </c>
      <c r="C35760" t="s">
        <v>35761</v>
      </c>
      <c r="D35760">
        <v>-0.24581494270955001</v>
      </c>
    </row>
    <row r="35761" spans="1:4" x14ac:dyDescent="0.3">
      <c r="A35761">
        <v>35759</v>
      </c>
      <c r="B35761">
        <v>2</v>
      </c>
      <c r="C35761" t="s">
        <v>35762</v>
      </c>
      <c r="D35761">
        <v>-0.245921678438349</v>
      </c>
    </row>
    <row r="35762" spans="1:4" x14ac:dyDescent="0.3">
      <c r="A35762">
        <v>35760</v>
      </c>
      <c r="B35762">
        <v>2</v>
      </c>
      <c r="C35762" t="s">
        <v>35763</v>
      </c>
      <c r="D35762">
        <v>-0.24631627131315401</v>
      </c>
    </row>
    <row r="35763" spans="1:4" x14ac:dyDescent="0.3">
      <c r="A35763">
        <v>35761</v>
      </c>
      <c r="B35763">
        <v>2</v>
      </c>
      <c r="C35763" t="s">
        <v>35764</v>
      </c>
      <c r="D35763">
        <v>-0.246365354149299</v>
      </c>
    </row>
    <row r="35764" spans="1:4" x14ac:dyDescent="0.3">
      <c r="A35764">
        <v>35762</v>
      </c>
      <c r="B35764">
        <v>2</v>
      </c>
      <c r="C35764" t="s">
        <v>35765</v>
      </c>
      <c r="D35764">
        <v>-0.24654789812028499</v>
      </c>
    </row>
    <row r="35765" spans="1:4" x14ac:dyDescent="0.3">
      <c r="A35765">
        <v>35763</v>
      </c>
      <c r="B35765">
        <v>2</v>
      </c>
      <c r="C35765" t="s">
        <v>35766</v>
      </c>
      <c r="D35765">
        <v>-0.24658999241672</v>
      </c>
    </row>
    <row r="35766" spans="1:4" x14ac:dyDescent="0.3">
      <c r="A35766">
        <v>35764</v>
      </c>
      <c r="B35766">
        <v>2</v>
      </c>
      <c r="C35766" t="s">
        <v>35767</v>
      </c>
      <c r="D35766">
        <v>-0.24676948325363299</v>
      </c>
    </row>
    <row r="35767" spans="1:4" x14ac:dyDescent="0.3">
      <c r="A35767">
        <v>35765</v>
      </c>
      <c r="B35767">
        <v>2</v>
      </c>
      <c r="C35767" t="s">
        <v>35768</v>
      </c>
      <c r="D35767">
        <v>-0.24701831043351699</v>
      </c>
    </row>
    <row r="35768" spans="1:4" x14ac:dyDescent="0.3">
      <c r="A35768">
        <v>35766</v>
      </c>
      <c r="B35768">
        <v>2</v>
      </c>
      <c r="C35768" t="s">
        <v>35769</v>
      </c>
      <c r="D35768">
        <v>-0.24719898847406599</v>
      </c>
    </row>
    <row r="35769" spans="1:4" x14ac:dyDescent="0.3">
      <c r="A35769">
        <v>35767</v>
      </c>
      <c r="B35769">
        <v>2</v>
      </c>
      <c r="C35769" t="s">
        <v>35770</v>
      </c>
      <c r="D35769">
        <v>-0.247274839174844</v>
      </c>
    </row>
    <row r="35770" spans="1:4" x14ac:dyDescent="0.3">
      <c r="A35770">
        <v>35768</v>
      </c>
      <c r="B35770">
        <v>2</v>
      </c>
      <c r="C35770" t="s">
        <v>35771</v>
      </c>
      <c r="D35770">
        <v>-0.24729194558068399</v>
      </c>
    </row>
    <row r="35771" spans="1:4" x14ac:dyDescent="0.3">
      <c r="A35771">
        <v>35769</v>
      </c>
      <c r="B35771">
        <v>2</v>
      </c>
      <c r="C35771" t="s">
        <v>35772</v>
      </c>
      <c r="D35771">
        <v>-0.24729814485375101</v>
      </c>
    </row>
    <row r="35772" spans="1:4" x14ac:dyDescent="0.3">
      <c r="A35772">
        <v>35770</v>
      </c>
      <c r="B35772">
        <v>2</v>
      </c>
      <c r="C35772" t="s">
        <v>35773</v>
      </c>
      <c r="D35772">
        <v>-0.24746648914891201</v>
      </c>
    </row>
    <row r="35773" spans="1:4" x14ac:dyDescent="0.3">
      <c r="A35773">
        <v>35771</v>
      </c>
      <c r="B35773">
        <v>2</v>
      </c>
      <c r="C35773" t="s">
        <v>35774</v>
      </c>
      <c r="D35773">
        <v>-0.247507059263678</v>
      </c>
    </row>
    <row r="35774" spans="1:4" x14ac:dyDescent="0.3">
      <c r="A35774">
        <v>35772</v>
      </c>
      <c r="B35774">
        <v>2</v>
      </c>
      <c r="C35774" t="s">
        <v>35775</v>
      </c>
      <c r="D35774">
        <v>-0.24751514084381801</v>
      </c>
    </row>
    <row r="35775" spans="1:4" x14ac:dyDescent="0.3">
      <c r="A35775">
        <v>35773</v>
      </c>
      <c r="B35775">
        <v>2</v>
      </c>
      <c r="C35775" t="s">
        <v>35776</v>
      </c>
      <c r="D35775">
        <v>-0.24759619692083301</v>
      </c>
    </row>
    <row r="35776" spans="1:4" x14ac:dyDescent="0.3">
      <c r="A35776">
        <v>35774</v>
      </c>
      <c r="B35776">
        <v>2</v>
      </c>
      <c r="C35776" t="s">
        <v>35777</v>
      </c>
      <c r="D35776">
        <v>-0.247679215625737</v>
      </c>
    </row>
    <row r="35777" spans="1:4" x14ac:dyDescent="0.3">
      <c r="A35777">
        <v>35775</v>
      </c>
      <c r="B35777">
        <v>2</v>
      </c>
      <c r="C35777" t="s">
        <v>35778</v>
      </c>
      <c r="D35777">
        <v>-0.24769304995099001</v>
      </c>
    </row>
    <row r="35778" spans="1:4" x14ac:dyDescent="0.3">
      <c r="A35778">
        <v>35776</v>
      </c>
      <c r="B35778">
        <v>2</v>
      </c>
      <c r="C35778" t="s">
        <v>35779</v>
      </c>
      <c r="D35778">
        <v>-0.24778160062457599</v>
      </c>
    </row>
    <row r="35779" spans="1:4" x14ac:dyDescent="0.3">
      <c r="A35779">
        <v>35777</v>
      </c>
      <c r="B35779">
        <v>2</v>
      </c>
      <c r="C35779" t="s">
        <v>35780</v>
      </c>
      <c r="D35779">
        <v>-0.247838747424281</v>
      </c>
    </row>
    <row r="35780" spans="1:4" x14ac:dyDescent="0.3">
      <c r="A35780">
        <v>35778</v>
      </c>
      <c r="B35780">
        <v>2</v>
      </c>
      <c r="C35780" t="s">
        <v>35781</v>
      </c>
      <c r="D35780">
        <v>-0.24792424978385499</v>
      </c>
    </row>
    <row r="35781" spans="1:4" x14ac:dyDescent="0.3">
      <c r="A35781">
        <v>35779</v>
      </c>
      <c r="B35781">
        <v>2</v>
      </c>
      <c r="C35781" t="s">
        <v>35782</v>
      </c>
      <c r="D35781">
        <v>-0.24815328562457201</v>
      </c>
    </row>
    <row r="35782" spans="1:4" x14ac:dyDescent="0.3">
      <c r="A35782">
        <v>35780</v>
      </c>
      <c r="B35782">
        <v>2</v>
      </c>
      <c r="C35782" t="s">
        <v>35783</v>
      </c>
      <c r="D35782">
        <v>-0.248161029789424</v>
      </c>
    </row>
    <row r="35783" spans="1:4" x14ac:dyDescent="0.3">
      <c r="A35783">
        <v>35781</v>
      </c>
      <c r="B35783">
        <v>2</v>
      </c>
      <c r="C35783" t="s">
        <v>35784</v>
      </c>
      <c r="D35783">
        <v>-0.24839205294118999</v>
      </c>
    </row>
    <row r="35784" spans="1:4" x14ac:dyDescent="0.3">
      <c r="A35784">
        <v>35782</v>
      </c>
      <c r="B35784">
        <v>2</v>
      </c>
      <c r="C35784" t="s">
        <v>35785</v>
      </c>
      <c r="D35784">
        <v>-0.24839205294118999</v>
      </c>
    </row>
    <row r="35785" spans="1:4" x14ac:dyDescent="0.3">
      <c r="A35785">
        <v>35783</v>
      </c>
      <c r="B35785">
        <v>2</v>
      </c>
      <c r="C35785" t="s">
        <v>35786</v>
      </c>
      <c r="D35785">
        <v>-0.24863303575085399</v>
      </c>
    </row>
    <row r="35786" spans="1:4" x14ac:dyDescent="0.3">
      <c r="A35786">
        <v>35784</v>
      </c>
      <c r="B35786">
        <v>2</v>
      </c>
      <c r="C35786" t="s">
        <v>35787</v>
      </c>
      <c r="D35786">
        <v>-0.24867950703609701</v>
      </c>
    </row>
    <row r="35787" spans="1:4" x14ac:dyDescent="0.3">
      <c r="A35787">
        <v>35785</v>
      </c>
      <c r="B35787">
        <v>2</v>
      </c>
      <c r="C35787" t="s">
        <v>35788</v>
      </c>
      <c r="D35787">
        <v>-0.24920861534497801</v>
      </c>
    </row>
    <row r="35788" spans="1:4" x14ac:dyDescent="0.3">
      <c r="A35788">
        <v>35786</v>
      </c>
      <c r="B35788">
        <v>2</v>
      </c>
      <c r="C35788" t="s">
        <v>35789</v>
      </c>
      <c r="D35788">
        <v>-0.24921909700698</v>
      </c>
    </row>
    <row r="35789" spans="1:4" x14ac:dyDescent="0.3">
      <c r="A35789">
        <v>35787</v>
      </c>
      <c r="B35789">
        <v>2</v>
      </c>
      <c r="C35789" t="s">
        <v>35790</v>
      </c>
      <c r="D35789">
        <v>-0.24923531626536199</v>
      </c>
    </row>
    <row r="35790" spans="1:4" x14ac:dyDescent="0.3">
      <c r="A35790">
        <v>35788</v>
      </c>
      <c r="B35790">
        <v>2</v>
      </c>
      <c r="C35790" t="s">
        <v>35791</v>
      </c>
      <c r="D35790">
        <v>-0.24954409407959499</v>
      </c>
    </row>
    <row r="35791" spans="1:4" x14ac:dyDescent="0.3">
      <c r="A35791">
        <v>35789</v>
      </c>
      <c r="B35791">
        <v>2</v>
      </c>
      <c r="C35791" t="s">
        <v>35792</v>
      </c>
      <c r="D35791">
        <v>-0.249783845746404</v>
      </c>
    </row>
    <row r="35792" spans="1:4" x14ac:dyDescent="0.3">
      <c r="A35792">
        <v>35790</v>
      </c>
      <c r="B35792">
        <v>2</v>
      </c>
      <c r="C35792" t="s">
        <v>35793</v>
      </c>
      <c r="D35792">
        <v>-0.249813914100736</v>
      </c>
    </row>
    <row r="35793" spans="1:4" x14ac:dyDescent="0.3">
      <c r="A35793">
        <v>35791</v>
      </c>
      <c r="B35793">
        <v>2</v>
      </c>
      <c r="C35793" t="s">
        <v>35794</v>
      </c>
      <c r="D35793">
        <v>-0.24988975362406099</v>
      </c>
    </row>
    <row r="35794" spans="1:4" x14ac:dyDescent="0.3">
      <c r="A35794">
        <v>35792</v>
      </c>
      <c r="B35794">
        <v>2</v>
      </c>
      <c r="C35794" t="s">
        <v>35795</v>
      </c>
      <c r="D35794">
        <v>-0.25006438293334499</v>
      </c>
    </row>
    <row r="35795" spans="1:4" x14ac:dyDescent="0.3">
      <c r="A35795">
        <v>35793</v>
      </c>
      <c r="B35795">
        <v>2</v>
      </c>
      <c r="C35795" t="s">
        <v>35796</v>
      </c>
      <c r="D35795">
        <v>-0.25024581990902001</v>
      </c>
    </row>
    <row r="35796" spans="1:4" x14ac:dyDescent="0.3">
      <c r="A35796">
        <v>35794</v>
      </c>
      <c r="B35796">
        <v>2</v>
      </c>
      <c r="C35796" t="s">
        <v>35797</v>
      </c>
      <c r="D35796">
        <v>-0.25025131225789898</v>
      </c>
    </row>
    <row r="35797" spans="1:4" x14ac:dyDescent="0.3">
      <c r="A35797">
        <v>35795</v>
      </c>
      <c r="B35797">
        <v>2</v>
      </c>
      <c r="C35797" t="s">
        <v>35798</v>
      </c>
      <c r="D35797">
        <v>-0.25029078421525502</v>
      </c>
    </row>
    <row r="35798" spans="1:4" x14ac:dyDescent="0.3">
      <c r="A35798">
        <v>35796</v>
      </c>
      <c r="B35798">
        <v>2</v>
      </c>
      <c r="C35798" t="s">
        <v>35799</v>
      </c>
      <c r="D35798">
        <v>-0.250313383512965</v>
      </c>
    </row>
    <row r="35799" spans="1:4" x14ac:dyDescent="0.3">
      <c r="A35799">
        <v>35797</v>
      </c>
      <c r="B35799">
        <v>2</v>
      </c>
      <c r="C35799" t="s">
        <v>35800</v>
      </c>
      <c r="D35799">
        <v>-0.25032392145229199</v>
      </c>
    </row>
    <row r="35800" spans="1:4" x14ac:dyDescent="0.3">
      <c r="A35800">
        <v>35798</v>
      </c>
      <c r="B35800">
        <v>2</v>
      </c>
      <c r="C35800" t="s">
        <v>35801</v>
      </c>
      <c r="D35800">
        <v>-0.25087002555259702</v>
      </c>
    </row>
    <row r="35801" spans="1:4" x14ac:dyDescent="0.3">
      <c r="A35801">
        <v>35799</v>
      </c>
      <c r="B35801">
        <v>2</v>
      </c>
      <c r="C35801" t="s">
        <v>35802</v>
      </c>
      <c r="D35801">
        <v>-0.25088673164528302</v>
      </c>
    </row>
    <row r="35802" spans="1:4" x14ac:dyDescent="0.3">
      <c r="A35802">
        <v>35800</v>
      </c>
      <c r="B35802">
        <v>2</v>
      </c>
      <c r="C35802" t="s">
        <v>35803</v>
      </c>
      <c r="D35802">
        <v>-0.25117500498932699</v>
      </c>
    </row>
    <row r="35803" spans="1:4" x14ac:dyDescent="0.3">
      <c r="A35803">
        <v>35801</v>
      </c>
      <c r="B35803">
        <v>2</v>
      </c>
      <c r="C35803" t="s">
        <v>35804</v>
      </c>
      <c r="D35803">
        <v>-0.25133512207348002</v>
      </c>
    </row>
    <row r="35804" spans="1:4" x14ac:dyDescent="0.3">
      <c r="A35804">
        <v>35802</v>
      </c>
      <c r="B35804">
        <v>2</v>
      </c>
      <c r="C35804" t="s">
        <v>35805</v>
      </c>
      <c r="D35804">
        <v>-0.25149074929280502</v>
      </c>
    </row>
    <row r="35805" spans="1:4" x14ac:dyDescent="0.3">
      <c r="A35805">
        <v>35803</v>
      </c>
      <c r="B35805">
        <v>2</v>
      </c>
      <c r="C35805" t="s">
        <v>35806</v>
      </c>
      <c r="D35805">
        <v>-0.25155518289043199</v>
      </c>
    </row>
    <row r="35806" spans="1:4" x14ac:dyDescent="0.3">
      <c r="A35806">
        <v>35804</v>
      </c>
      <c r="B35806">
        <v>2</v>
      </c>
      <c r="C35806" t="s">
        <v>35807</v>
      </c>
      <c r="D35806">
        <v>-0.25186351255911199</v>
      </c>
    </row>
    <row r="35807" spans="1:4" x14ac:dyDescent="0.3">
      <c r="A35807">
        <v>35805</v>
      </c>
      <c r="B35807">
        <v>2</v>
      </c>
      <c r="C35807" t="s">
        <v>35808</v>
      </c>
      <c r="D35807">
        <v>-0.25187830215182</v>
      </c>
    </row>
    <row r="35808" spans="1:4" x14ac:dyDescent="0.3">
      <c r="A35808">
        <v>35806</v>
      </c>
      <c r="B35808">
        <v>2</v>
      </c>
      <c r="C35808" t="s">
        <v>35809</v>
      </c>
      <c r="D35808">
        <v>-0.25219246522293898</v>
      </c>
    </row>
    <row r="35809" spans="1:4" x14ac:dyDescent="0.3">
      <c r="A35809">
        <v>35807</v>
      </c>
      <c r="B35809">
        <v>2</v>
      </c>
      <c r="C35809" t="s">
        <v>35810</v>
      </c>
      <c r="D35809">
        <v>-0.25225644463401498</v>
      </c>
    </row>
    <row r="35810" spans="1:4" x14ac:dyDescent="0.3">
      <c r="A35810">
        <v>35808</v>
      </c>
      <c r="B35810">
        <v>2</v>
      </c>
      <c r="C35810" t="s">
        <v>35811</v>
      </c>
      <c r="D35810">
        <v>-0.25228241089228598</v>
      </c>
    </row>
    <row r="35811" spans="1:4" x14ac:dyDescent="0.3">
      <c r="A35811">
        <v>35809</v>
      </c>
      <c r="B35811">
        <v>2</v>
      </c>
      <c r="C35811" t="s">
        <v>35812</v>
      </c>
      <c r="D35811">
        <v>-0.25238271434067799</v>
      </c>
    </row>
    <row r="35812" spans="1:4" x14ac:dyDescent="0.3">
      <c r="A35812">
        <v>35810</v>
      </c>
      <c r="B35812">
        <v>2</v>
      </c>
      <c r="C35812" t="s">
        <v>35813</v>
      </c>
      <c r="D35812">
        <v>-0.25238271434067799</v>
      </c>
    </row>
    <row r="35813" spans="1:4" x14ac:dyDescent="0.3">
      <c r="A35813">
        <v>35811</v>
      </c>
      <c r="B35813">
        <v>2</v>
      </c>
      <c r="C35813" t="s">
        <v>35814</v>
      </c>
      <c r="D35813">
        <v>-0.25239212771363301</v>
      </c>
    </row>
    <row r="35814" spans="1:4" x14ac:dyDescent="0.3">
      <c r="A35814">
        <v>35812</v>
      </c>
      <c r="B35814">
        <v>2</v>
      </c>
      <c r="C35814" t="s">
        <v>35815</v>
      </c>
      <c r="D35814">
        <v>-0.25254950246191898</v>
      </c>
    </row>
    <row r="35815" spans="1:4" x14ac:dyDescent="0.3">
      <c r="A35815">
        <v>35813</v>
      </c>
      <c r="B35815">
        <v>2</v>
      </c>
      <c r="C35815" t="s">
        <v>35816</v>
      </c>
      <c r="D35815">
        <v>-0.25267667741002497</v>
      </c>
    </row>
    <row r="35816" spans="1:4" x14ac:dyDescent="0.3">
      <c r="A35816">
        <v>35814</v>
      </c>
      <c r="B35816">
        <v>2</v>
      </c>
      <c r="C35816" t="s">
        <v>35817</v>
      </c>
      <c r="D35816">
        <v>-0.252867035010374</v>
      </c>
    </row>
    <row r="35817" spans="1:4" x14ac:dyDescent="0.3">
      <c r="A35817">
        <v>35815</v>
      </c>
      <c r="B35817">
        <v>2</v>
      </c>
      <c r="C35817" t="s">
        <v>35818</v>
      </c>
      <c r="D35817">
        <v>-0.25289407716079998</v>
      </c>
    </row>
    <row r="35818" spans="1:4" x14ac:dyDescent="0.3">
      <c r="A35818">
        <v>35816</v>
      </c>
      <c r="B35818">
        <v>2</v>
      </c>
      <c r="C35818" t="s">
        <v>35819</v>
      </c>
      <c r="D35818">
        <v>-0.25339322478523901</v>
      </c>
    </row>
    <row r="35819" spans="1:4" x14ac:dyDescent="0.3">
      <c r="A35819">
        <v>35817</v>
      </c>
      <c r="B35819">
        <v>2</v>
      </c>
      <c r="C35819" t="s">
        <v>35820</v>
      </c>
      <c r="D35819">
        <v>-0.253534583057206</v>
      </c>
    </row>
    <row r="35820" spans="1:4" x14ac:dyDescent="0.3">
      <c r="A35820">
        <v>35818</v>
      </c>
      <c r="B35820">
        <v>2</v>
      </c>
      <c r="C35820" t="s">
        <v>35821</v>
      </c>
      <c r="D35820">
        <v>-0.253675076519985</v>
      </c>
    </row>
    <row r="35821" spans="1:4" x14ac:dyDescent="0.3">
      <c r="A35821">
        <v>35819</v>
      </c>
      <c r="B35821">
        <v>2</v>
      </c>
      <c r="C35821" t="s">
        <v>35822</v>
      </c>
      <c r="D35821">
        <v>-0.253701134873699</v>
      </c>
    </row>
    <row r="35822" spans="1:4" x14ac:dyDescent="0.3">
      <c r="A35822">
        <v>35820</v>
      </c>
      <c r="B35822">
        <v>2</v>
      </c>
      <c r="C35822" t="s">
        <v>35823</v>
      </c>
      <c r="D35822">
        <v>-0.25370751505863998</v>
      </c>
    </row>
    <row r="35823" spans="1:4" x14ac:dyDescent="0.3">
      <c r="A35823">
        <v>35821</v>
      </c>
      <c r="B35823">
        <v>2</v>
      </c>
      <c r="C35823" t="s">
        <v>35824</v>
      </c>
      <c r="D35823">
        <v>-0.25374183672746098</v>
      </c>
    </row>
    <row r="35824" spans="1:4" x14ac:dyDescent="0.3">
      <c r="A35824">
        <v>35822</v>
      </c>
      <c r="B35824">
        <v>2</v>
      </c>
      <c r="C35824" t="s">
        <v>35825</v>
      </c>
      <c r="D35824">
        <v>-0.253763406985824</v>
      </c>
    </row>
    <row r="35825" spans="1:4" x14ac:dyDescent="0.3">
      <c r="A35825">
        <v>35823</v>
      </c>
      <c r="B35825">
        <v>2</v>
      </c>
      <c r="C35825" t="s">
        <v>35826</v>
      </c>
      <c r="D35825">
        <v>-0.25376675421341299</v>
      </c>
    </row>
    <row r="35826" spans="1:4" x14ac:dyDescent="0.3">
      <c r="A35826">
        <v>35824</v>
      </c>
      <c r="B35826">
        <v>2</v>
      </c>
      <c r="C35826" t="s">
        <v>35827</v>
      </c>
      <c r="D35826">
        <v>-0.25406823834092401</v>
      </c>
    </row>
    <row r="35827" spans="1:4" x14ac:dyDescent="0.3">
      <c r="A35827">
        <v>35825</v>
      </c>
      <c r="B35827">
        <v>2</v>
      </c>
      <c r="C35827" t="s">
        <v>35828</v>
      </c>
      <c r="D35827">
        <v>-0.25425417357125801</v>
      </c>
    </row>
    <row r="35828" spans="1:4" x14ac:dyDescent="0.3">
      <c r="A35828">
        <v>35826</v>
      </c>
      <c r="B35828">
        <v>2</v>
      </c>
      <c r="C35828" t="s">
        <v>35829</v>
      </c>
      <c r="D35828">
        <v>-0.25425417357125801</v>
      </c>
    </row>
    <row r="35829" spans="1:4" x14ac:dyDescent="0.3">
      <c r="A35829">
        <v>35827</v>
      </c>
      <c r="B35829">
        <v>2</v>
      </c>
      <c r="C35829" t="s">
        <v>35830</v>
      </c>
      <c r="D35829">
        <v>-0.25425417357125801</v>
      </c>
    </row>
    <row r="35830" spans="1:4" x14ac:dyDescent="0.3">
      <c r="A35830">
        <v>35828</v>
      </c>
      <c r="B35830">
        <v>2</v>
      </c>
      <c r="C35830" t="s">
        <v>35831</v>
      </c>
      <c r="D35830">
        <v>-0.25425417357125801</v>
      </c>
    </row>
    <row r="35831" spans="1:4" x14ac:dyDescent="0.3">
      <c r="A35831">
        <v>35829</v>
      </c>
      <c r="B35831">
        <v>2</v>
      </c>
      <c r="C35831" t="s">
        <v>35832</v>
      </c>
      <c r="D35831">
        <v>-0.25433659434946798</v>
      </c>
    </row>
    <row r="35832" spans="1:4" x14ac:dyDescent="0.3">
      <c r="A35832">
        <v>35830</v>
      </c>
      <c r="B35832">
        <v>2</v>
      </c>
      <c r="C35832" t="s">
        <v>35833</v>
      </c>
      <c r="D35832">
        <v>-0.254434206078817</v>
      </c>
    </row>
    <row r="35833" spans="1:4" x14ac:dyDescent="0.3">
      <c r="A35833">
        <v>35831</v>
      </c>
      <c r="B35833">
        <v>2</v>
      </c>
      <c r="C35833" t="s">
        <v>35834</v>
      </c>
      <c r="D35833">
        <v>-0.254483651809782</v>
      </c>
    </row>
    <row r="35834" spans="1:4" x14ac:dyDescent="0.3">
      <c r="A35834">
        <v>35832</v>
      </c>
      <c r="B35834">
        <v>2</v>
      </c>
      <c r="C35834" t="s">
        <v>35835</v>
      </c>
      <c r="D35834">
        <v>-0.25478567634844501</v>
      </c>
    </row>
    <row r="35835" spans="1:4" x14ac:dyDescent="0.3">
      <c r="A35835">
        <v>35833</v>
      </c>
      <c r="B35835">
        <v>2</v>
      </c>
      <c r="C35835" t="s">
        <v>35836</v>
      </c>
      <c r="D35835">
        <v>-0.254818902642856</v>
      </c>
    </row>
    <row r="35836" spans="1:4" x14ac:dyDescent="0.3">
      <c r="A35836">
        <v>35834</v>
      </c>
      <c r="B35836">
        <v>2</v>
      </c>
      <c r="C35836" t="s">
        <v>35837</v>
      </c>
      <c r="D35836">
        <v>-0.25487065127743602</v>
      </c>
    </row>
    <row r="35837" spans="1:4" x14ac:dyDescent="0.3">
      <c r="A35837">
        <v>35835</v>
      </c>
      <c r="B35837">
        <v>2</v>
      </c>
      <c r="C35837" t="s">
        <v>35838</v>
      </c>
      <c r="D35837">
        <v>-0.25501145181719498</v>
      </c>
    </row>
    <row r="35838" spans="1:4" x14ac:dyDescent="0.3">
      <c r="A35838">
        <v>35836</v>
      </c>
      <c r="B35838">
        <v>2</v>
      </c>
      <c r="C35838" t="s">
        <v>35839</v>
      </c>
      <c r="D35838">
        <v>-0.255493570777726</v>
      </c>
    </row>
    <row r="35839" spans="1:4" x14ac:dyDescent="0.3">
      <c r="A35839">
        <v>35837</v>
      </c>
      <c r="B35839">
        <v>2</v>
      </c>
      <c r="C35839" t="s">
        <v>35840</v>
      </c>
      <c r="D35839">
        <v>-0.25563625237832199</v>
      </c>
    </row>
    <row r="35840" spans="1:4" x14ac:dyDescent="0.3">
      <c r="A35840">
        <v>35838</v>
      </c>
      <c r="B35840">
        <v>2</v>
      </c>
      <c r="C35840" t="s">
        <v>35841</v>
      </c>
      <c r="D35840">
        <v>-0.25569906155053101</v>
      </c>
    </row>
    <row r="35841" spans="1:4" x14ac:dyDescent="0.3">
      <c r="A35841">
        <v>35839</v>
      </c>
      <c r="B35841">
        <v>2</v>
      </c>
      <c r="C35841" t="s">
        <v>35842</v>
      </c>
      <c r="D35841">
        <v>-0.25575335388433801</v>
      </c>
    </row>
    <row r="35842" spans="1:4" x14ac:dyDescent="0.3">
      <c r="A35842">
        <v>35840</v>
      </c>
      <c r="B35842">
        <v>2</v>
      </c>
      <c r="C35842" t="s">
        <v>35843</v>
      </c>
      <c r="D35842">
        <v>-0.25575622584053398</v>
      </c>
    </row>
    <row r="35843" spans="1:4" x14ac:dyDescent="0.3">
      <c r="A35843">
        <v>35841</v>
      </c>
      <c r="B35843">
        <v>2</v>
      </c>
      <c r="C35843" t="s">
        <v>35844</v>
      </c>
      <c r="D35843">
        <v>-0.25580020145590898</v>
      </c>
    </row>
    <row r="35844" spans="1:4" x14ac:dyDescent="0.3">
      <c r="A35844">
        <v>35842</v>
      </c>
      <c r="B35844">
        <v>2</v>
      </c>
      <c r="C35844" t="s">
        <v>35845</v>
      </c>
      <c r="D35844">
        <v>-0.256336906047061</v>
      </c>
    </row>
    <row r="35845" spans="1:4" x14ac:dyDescent="0.3">
      <c r="A35845">
        <v>35843</v>
      </c>
      <c r="B35845">
        <v>2</v>
      </c>
      <c r="C35845" t="s">
        <v>35846</v>
      </c>
      <c r="D35845">
        <v>-0.25643492308014798</v>
      </c>
    </row>
    <row r="35846" spans="1:4" x14ac:dyDescent="0.3">
      <c r="A35846">
        <v>35844</v>
      </c>
      <c r="B35846">
        <v>2</v>
      </c>
      <c r="C35846" t="s">
        <v>35847</v>
      </c>
      <c r="D35846">
        <v>-0.256588255389884</v>
      </c>
    </row>
    <row r="35847" spans="1:4" x14ac:dyDescent="0.3">
      <c r="A35847">
        <v>35845</v>
      </c>
      <c r="B35847">
        <v>2</v>
      </c>
      <c r="C35847" t="s">
        <v>35848</v>
      </c>
      <c r="D35847">
        <v>-0.25671688204388798</v>
      </c>
    </row>
    <row r="35848" spans="1:4" x14ac:dyDescent="0.3">
      <c r="A35848">
        <v>35846</v>
      </c>
      <c r="B35848">
        <v>2</v>
      </c>
      <c r="C35848" t="s">
        <v>35849</v>
      </c>
      <c r="D35848">
        <v>-0.25676880658089102</v>
      </c>
    </row>
    <row r="35849" spans="1:4" x14ac:dyDescent="0.3">
      <c r="A35849">
        <v>35847</v>
      </c>
      <c r="B35849">
        <v>2</v>
      </c>
      <c r="C35849" t="s">
        <v>35850</v>
      </c>
      <c r="D35849">
        <v>-0.25710394426747402</v>
      </c>
    </row>
    <row r="35850" spans="1:4" x14ac:dyDescent="0.3">
      <c r="A35850">
        <v>35848</v>
      </c>
      <c r="B35850">
        <v>2</v>
      </c>
      <c r="C35850" t="s">
        <v>35851</v>
      </c>
      <c r="D35850">
        <v>-0.25736608418190099</v>
      </c>
    </row>
    <row r="35851" spans="1:4" x14ac:dyDescent="0.3">
      <c r="A35851">
        <v>35849</v>
      </c>
      <c r="B35851">
        <v>2</v>
      </c>
      <c r="C35851" t="s">
        <v>35852</v>
      </c>
      <c r="D35851">
        <v>-0.25746225665846501</v>
      </c>
    </row>
    <row r="35852" spans="1:4" x14ac:dyDescent="0.3">
      <c r="A35852">
        <v>35850</v>
      </c>
      <c r="B35852">
        <v>2</v>
      </c>
      <c r="C35852" t="s">
        <v>35853</v>
      </c>
      <c r="D35852">
        <v>-0.25754245512080198</v>
      </c>
    </row>
    <row r="35853" spans="1:4" x14ac:dyDescent="0.3">
      <c r="A35853">
        <v>35851</v>
      </c>
      <c r="B35853">
        <v>2</v>
      </c>
      <c r="C35853" t="s">
        <v>35854</v>
      </c>
      <c r="D35853">
        <v>-0.257805512415133</v>
      </c>
    </row>
    <row r="35854" spans="1:4" x14ac:dyDescent="0.3">
      <c r="A35854">
        <v>35852</v>
      </c>
      <c r="B35854">
        <v>2</v>
      </c>
      <c r="C35854" t="s">
        <v>35855</v>
      </c>
      <c r="D35854">
        <v>-0.25794578794401202</v>
      </c>
    </row>
    <row r="35855" spans="1:4" x14ac:dyDescent="0.3">
      <c r="A35855">
        <v>35853</v>
      </c>
      <c r="B35855">
        <v>2</v>
      </c>
      <c r="C35855" t="s">
        <v>35856</v>
      </c>
      <c r="D35855">
        <v>-0.25794578794401202</v>
      </c>
    </row>
    <row r="35856" spans="1:4" x14ac:dyDescent="0.3">
      <c r="A35856">
        <v>35854</v>
      </c>
      <c r="B35856">
        <v>2</v>
      </c>
      <c r="C35856" t="s">
        <v>35857</v>
      </c>
      <c r="D35856">
        <v>-0.25794578794401202</v>
      </c>
    </row>
    <row r="35857" spans="1:4" x14ac:dyDescent="0.3">
      <c r="A35857">
        <v>35855</v>
      </c>
      <c r="B35857">
        <v>2</v>
      </c>
      <c r="C35857" t="s">
        <v>35858</v>
      </c>
      <c r="D35857">
        <v>-0.257997087207752</v>
      </c>
    </row>
    <row r="35858" spans="1:4" x14ac:dyDescent="0.3">
      <c r="A35858">
        <v>35856</v>
      </c>
      <c r="B35858">
        <v>2</v>
      </c>
      <c r="C35858" t="s">
        <v>35859</v>
      </c>
      <c r="D35858">
        <v>-0.25808692593261301</v>
      </c>
    </row>
    <row r="35859" spans="1:4" x14ac:dyDescent="0.3">
      <c r="A35859">
        <v>35857</v>
      </c>
      <c r="B35859">
        <v>2</v>
      </c>
      <c r="C35859" t="s">
        <v>35860</v>
      </c>
      <c r="D35859">
        <v>-0.25817540569844599</v>
      </c>
    </row>
    <row r="35860" spans="1:4" x14ac:dyDescent="0.3">
      <c r="A35860">
        <v>35858</v>
      </c>
      <c r="B35860">
        <v>2</v>
      </c>
      <c r="C35860" t="s">
        <v>35861</v>
      </c>
      <c r="D35860">
        <v>-0.25817719432986402</v>
      </c>
    </row>
    <row r="35861" spans="1:4" x14ac:dyDescent="0.3">
      <c r="A35861">
        <v>35859</v>
      </c>
      <c r="B35861">
        <v>2</v>
      </c>
      <c r="C35861" t="s">
        <v>35862</v>
      </c>
      <c r="D35861">
        <v>-0.25827096873564998</v>
      </c>
    </row>
    <row r="35862" spans="1:4" x14ac:dyDescent="0.3">
      <c r="A35862">
        <v>35860</v>
      </c>
      <c r="B35862">
        <v>2</v>
      </c>
      <c r="C35862" t="s">
        <v>35863</v>
      </c>
      <c r="D35862">
        <v>-0.25827096873564998</v>
      </c>
    </row>
    <row r="35863" spans="1:4" x14ac:dyDescent="0.3">
      <c r="A35863">
        <v>35861</v>
      </c>
      <c r="B35863">
        <v>2</v>
      </c>
      <c r="C35863" t="s">
        <v>35864</v>
      </c>
      <c r="D35863">
        <v>-0.25827802012999501</v>
      </c>
    </row>
    <row r="35864" spans="1:4" x14ac:dyDescent="0.3">
      <c r="A35864">
        <v>35862</v>
      </c>
      <c r="B35864">
        <v>2</v>
      </c>
      <c r="C35864" t="s">
        <v>35865</v>
      </c>
      <c r="D35864">
        <v>-0.25833135627655801</v>
      </c>
    </row>
    <row r="35865" spans="1:4" x14ac:dyDescent="0.3">
      <c r="A35865">
        <v>35863</v>
      </c>
      <c r="B35865">
        <v>2</v>
      </c>
      <c r="C35865" t="s">
        <v>35866</v>
      </c>
      <c r="D35865">
        <v>-0.25835693800229598</v>
      </c>
    </row>
    <row r="35866" spans="1:4" x14ac:dyDescent="0.3">
      <c r="A35866">
        <v>35864</v>
      </c>
      <c r="B35866">
        <v>2</v>
      </c>
      <c r="C35866" t="s">
        <v>35867</v>
      </c>
      <c r="D35866">
        <v>-0.25836405907690402</v>
      </c>
    </row>
    <row r="35867" spans="1:4" x14ac:dyDescent="0.3">
      <c r="A35867">
        <v>35865</v>
      </c>
      <c r="B35867">
        <v>2</v>
      </c>
      <c r="C35867" t="s">
        <v>35868</v>
      </c>
      <c r="D35867">
        <v>-0.25842990600101101</v>
      </c>
    </row>
    <row r="35868" spans="1:4" x14ac:dyDescent="0.3">
      <c r="A35868">
        <v>35866</v>
      </c>
      <c r="B35868">
        <v>2</v>
      </c>
      <c r="C35868" t="s">
        <v>35869</v>
      </c>
      <c r="D35868">
        <v>-0.25858657624053</v>
      </c>
    </row>
    <row r="35869" spans="1:4" x14ac:dyDescent="0.3">
      <c r="A35869">
        <v>35867</v>
      </c>
      <c r="B35869">
        <v>2</v>
      </c>
      <c r="C35869" t="s">
        <v>35870</v>
      </c>
      <c r="D35869">
        <v>-0.25860545927140999</v>
      </c>
    </row>
    <row r="35870" spans="1:4" x14ac:dyDescent="0.3">
      <c r="A35870">
        <v>35868</v>
      </c>
      <c r="B35870">
        <v>2</v>
      </c>
      <c r="C35870" t="s">
        <v>35871</v>
      </c>
      <c r="D35870">
        <v>-0.25862466665555001</v>
      </c>
    </row>
    <row r="35871" spans="1:4" x14ac:dyDescent="0.3">
      <c r="A35871">
        <v>35869</v>
      </c>
      <c r="B35871">
        <v>2</v>
      </c>
      <c r="C35871" t="s">
        <v>35872</v>
      </c>
      <c r="D35871">
        <v>-0.25866031009142598</v>
      </c>
    </row>
    <row r="35872" spans="1:4" x14ac:dyDescent="0.3">
      <c r="A35872">
        <v>35870</v>
      </c>
      <c r="B35872">
        <v>2</v>
      </c>
      <c r="C35872" t="s">
        <v>35873</v>
      </c>
      <c r="D35872">
        <v>-0.25871163592501301</v>
      </c>
    </row>
    <row r="35873" spans="1:4" x14ac:dyDescent="0.3">
      <c r="A35873">
        <v>35871</v>
      </c>
      <c r="B35873">
        <v>2</v>
      </c>
      <c r="C35873" t="s">
        <v>35874</v>
      </c>
      <c r="D35873">
        <v>-0.25880964700711201</v>
      </c>
    </row>
    <row r="35874" spans="1:4" x14ac:dyDescent="0.3">
      <c r="A35874">
        <v>35872</v>
      </c>
      <c r="B35874">
        <v>2</v>
      </c>
      <c r="C35874" t="s">
        <v>35875</v>
      </c>
      <c r="D35874">
        <v>-0.25886649157160602</v>
      </c>
    </row>
    <row r="35875" spans="1:4" x14ac:dyDescent="0.3">
      <c r="A35875">
        <v>35873</v>
      </c>
      <c r="B35875">
        <v>2</v>
      </c>
      <c r="C35875" t="s">
        <v>35876</v>
      </c>
      <c r="D35875">
        <v>-0.25891617423533198</v>
      </c>
    </row>
    <row r="35876" spans="1:4" x14ac:dyDescent="0.3">
      <c r="A35876">
        <v>35874</v>
      </c>
      <c r="B35876">
        <v>2</v>
      </c>
      <c r="C35876" t="s">
        <v>35877</v>
      </c>
      <c r="D35876">
        <v>-0.25892840544414802</v>
      </c>
    </row>
    <row r="35877" spans="1:4" x14ac:dyDescent="0.3">
      <c r="A35877">
        <v>35875</v>
      </c>
      <c r="B35877">
        <v>2</v>
      </c>
      <c r="C35877" t="s">
        <v>35878</v>
      </c>
      <c r="D35877">
        <v>-0.25893612393918702</v>
      </c>
    </row>
    <row r="35878" spans="1:4" x14ac:dyDescent="0.3">
      <c r="A35878">
        <v>35876</v>
      </c>
      <c r="B35878">
        <v>2</v>
      </c>
      <c r="C35878" t="s">
        <v>35879</v>
      </c>
      <c r="D35878">
        <v>-0.25895853910051803</v>
      </c>
    </row>
    <row r="35879" spans="1:4" x14ac:dyDescent="0.3">
      <c r="A35879">
        <v>35877</v>
      </c>
      <c r="B35879">
        <v>2</v>
      </c>
      <c r="C35879" t="s">
        <v>35880</v>
      </c>
      <c r="D35879">
        <v>-0.25896170112669997</v>
      </c>
    </row>
    <row r="35880" spans="1:4" x14ac:dyDescent="0.3">
      <c r="A35880">
        <v>35878</v>
      </c>
      <c r="B35880">
        <v>2</v>
      </c>
      <c r="C35880" t="s">
        <v>35881</v>
      </c>
      <c r="D35880">
        <v>-0.25900417471030102</v>
      </c>
    </row>
    <row r="35881" spans="1:4" x14ac:dyDescent="0.3">
      <c r="A35881">
        <v>35879</v>
      </c>
      <c r="B35881">
        <v>2</v>
      </c>
      <c r="C35881" t="s">
        <v>35882</v>
      </c>
      <c r="D35881">
        <v>-0.25905968440669802</v>
      </c>
    </row>
    <row r="35882" spans="1:4" x14ac:dyDescent="0.3">
      <c r="A35882">
        <v>35880</v>
      </c>
      <c r="B35882">
        <v>2</v>
      </c>
      <c r="C35882" t="s">
        <v>35883</v>
      </c>
      <c r="D35882">
        <v>-0.25913303108460201</v>
      </c>
    </row>
    <row r="35883" spans="1:4" x14ac:dyDescent="0.3">
      <c r="A35883">
        <v>35881</v>
      </c>
      <c r="B35883">
        <v>2</v>
      </c>
      <c r="C35883" t="s">
        <v>35884</v>
      </c>
      <c r="D35883">
        <v>-0.25922374840015699</v>
      </c>
    </row>
    <row r="35884" spans="1:4" x14ac:dyDescent="0.3">
      <c r="A35884">
        <v>35882</v>
      </c>
      <c r="B35884">
        <v>2</v>
      </c>
      <c r="C35884" t="s">
        <v>35885</v>
      </c>
      <c r="D35884">
        <v>-0.25922374840015699</v>
      </c>
    </row>
    <row r="35885" spans="1:4" x14ac:dyDescent="0.3">
      <c r="A35885">
        <v>35883</v>
      </c>
      <c r="B35885">
        <v>2</v>
      </c>
      <c r="C35885" t="s">
        <v>35886</v>
      </c>
      <c r="D35885">
        <v>-0.25926816527227098</v>
      </c>
    </row>
    <row r="35886" spans="1:4" x14ac:dyDescent="0.3">
      <c r="A35886">
        <v>35884</v>
      </c>
      <c r="B35886">
        <v>2</v>
      </c>
      <c r="C35886" t="s">
        <v>35887</v>
      </c>
      <c r="D35886">
        <v>-0.25944659390540298</v>
      </c>
    </row>
    <row r="35887" spans="1:4" x14ac:dyDescent="0.3">
      <c r="A35887">
        <v>35885</v>
      </c>
      <c r="B35887">
        <v>2</v>
      </c>
      <c r="C35887" t="s">
        <v>35888</v>
      </c>
      <c r="D35887">
        <v>-0.25944659390540298</v>
      </c>
    </row>
    <row r="35888" spans="1:4" x14ac:dyDescent="0.3">
      <c r="A35888">
        <v>35886</v>
      </c>
      <c r="B35888">
        <v>2</v>
      </c>
      <c r="C35888" t="s">
        <v>35889</v>
      </c>
      <c r="D35888">
        <v>-0.25944659390540298</v>
      </c>
    </row>
    <row r="35889" spans="1:4" x14ac:dyDescent="0.3">
      <c r="A35889">
        <v>35887</v>
      </c>
      <c r="B35889">
        <v>2</v>
      </c>
      <c r="C35889" t="s">
        <v>35890</v>
      </c>
      <c r="D35889">
        <v>-0.25944659390540298</v>
      </c>
    </row>
    <row r="35890" spans="1:4" x14ac:dyDescent="0.3">
      <c r="A35890">
        <v>35888</v>
      </c>
      <c r="B35890">
        <v>2</v>
      </c>
      <c r="C35890" t="s">
        <v>35891</v>
      </c>
      <c r="D35890">
        <v>-0.25944659390540298</v>
      </c>
    </row>
    <row r="35891" spans="1:4" x14ac:dyDescent="0.3">
      <c r="A35891">
        <v>35889</v>
      </c>
      <c r="B35891">
        <v>2</v>
      </c>
      <c r="C35891" t="s">
        <v>35892</v>
      </c>
      <c r="D35891">
        <v>-0.25951760373265398</v>
      </c>
    </row>
    <row r="35892" spans="1:4" x14ac:dyDescent="0.3">
      <c r="A35892">
        <v>35890</v>
      </c>
      <c r="B35892">
        <v>2</v>
      </c>
      <c r="C35892" t="s">
        <v>35893</v>
      </c>
      <c r="D35892">
        <v>-0.25953835668540798</v>
      </c>
    </row>
    <row r="35893" spans="1:4" x14ac:dyDescent="0.3">
      <c r="A35893">
        <v>35891</v>
      </c>
      <c r="B35893">
        <v>2</v>
      </c>
      <c r="C35893" t="s">
        <v>35894</v>
      </c>
      <c r="D35893">
        <v>-0.25962538925823703</v>
      </c>
    </row>
    <row r="35894" spans="1:4" x14ac:dyDescent="0.3">
      <c r="A35894">
        <v>35892</v>
      </c>
      <c r="B35894">
        <v>2</v>
      </c>
      <c r="C35894" t="s">
        <v>35895</v>
      </c>
      <c r="D35894">
        <v>-0.25965123266142398</v>
      </c>
    </row>
    <row r="35895" spans="1:4" x14ac:dyDescent="0.3">
      <c r="A35895">
        <v>35893</v>
      </c>
      <c r="B35895">
        <v>2</v>
      </c>
      <c r="C35895" t="s">
        <v>35896</v>
      </c>
      <c r="D35895">
        <v>-0.25965461012796498</v>
      </c>
    </row>
    <row r="35896" spans="1:4" x14ac:dyDescent="0.3">
      <c r="A35896">
        <v>35894</v>
      </c>
      <c r="B35896">
        <v>2</v>
      </c>
      <c r="C35896" t="s">
        <v>35897</v>
      </c>
      <c r="D35896">
        <v>-0.25978924613322801</v>
      </c>
    </row>
    <row r="35897" spans="1:4" x14ac:dyDescent="0.3">
      <c r="A35897">
        <v>35895</v>
      </c>
      <c r="B35897">
        <v>2</v>
      </c>
      <c r="C35897" t="s">
        <v>35898</v>
      </c>
      <c r="D35897">
        <v>-0.25982483184996702</v>
      </c>
    </row>
    <row r="35898" spans="1:4" x14ac:dyDescent="0.3">
      <c r="A35898">
        <v>35896</v>
      </c>
      <c r="B35898">
        <v>2</v>
      </c>
      <c r="C35898" t="s">
        <v>35899</v>
      </c>
      <c r="D35898">
        <v>-0.260063765089664</v>
      </c>
    </row>
    <row r="35899" spans="1:4" x14ac:dyDescent="0.3">
      <c r="A35899">
        <v>35897</v>
      </c>
      <c r="B35899">
        <v>2</v>
      </c>
      <c r="C35899" t="s">
        <v>35900</v>
      </c>
      <c r="D35899">
        <v>-0.26006474322198397</v>
      </c>
    </row>
    <row r="35900" spans="1:4" x14ac:dyDescent="0.3">
      <c r="A35900">
        <v>35898</v>
      </c>
      <c r="B35900">
        <v>2</v>
      </c>
      <c r="C35900" t="s">
        <v>35901</v>
      </c>
      <c r="D35900">
        <v>-0.26007167751594401</v>
      </c>
    </row>
    <row r="35901" spans="1:4" x14ac:dyDescent="0.3">
      <c r="A35901">
        <v>35899</v>
      </c>
      <c r="B35901">
        <v>2</v>
      </c>
      <c r="C35901" t="s">
        <v>35902</v>
      </c>
      <c r="D35901">
        <v>-0.26018541177271798</v>
      </c>
    </row>
    <row r="35902" spans="1:4" x14ac:dyDescent="0.3">
      <c r="A35902">
        <v>35900</v>
      </c>
      <c r="B35902">
        <v>2</v>
      </c>
      <c r="C35902" t="s">
        <v>35903</v>
      </c>
      <c r="D35902">
        <v>-0.26018541177271798</v>
      </c>
    </row>
    <row r="35903" spans="1:4" x14ac:dyDescent="0.3">
      <c r="A35903">
        <v>35901</v>
      </c>
      <c r="B35903">
        <v>2</v>
      </c>
      <c r="C35903" t="s">
        <v>35904</v>
      </c>
      <c r="D35903">
        <v>-0.26018541177271798</v>
      </c>
    </row>
    <row r="35904" spans="1:4" x14ac:dyDescent="0.3">
      <c r="A35904">
        <v>35902</v>
      </c>
      <c r="B35904">
        <v>2</v>
      </c>
      <c r="C35904" t="s">
        <v>35905</v>
      </c>
      <c r="D35904">
        <v>-0.26037121587324102</v>
      </c>
    </row>
    <row r="35905" spans="1:4" x14ac:dyDescent="0.3">
      <c r="A35905">
        <v>35903</v>
      </c>
      <c r="B35905">
        <v>2</v>
      </c>
      <c r="C35905" t="s">
        <v>35906</v>
      </c>
      <c r="D35905">
        <v>-0.260390441025248</v>
      </c>
    </row>
    <row r="35906" spans="1:4" x14ac:dyDescent="0.3">
      <c r="A35906">
        <v>35904</v>
      </c>
      <c r="B35906">
        <v>2</v>
      </c>
      <c r="C35906" t="s">
        <v>35907</v>
      </c>
      <c r="D35906">
        <v>-0.26060924306591599</v>
      </c>
    </row>
    <row r="35907" spans="1:4" x14ac:dyDescent="0.3">
      <c r="A35907">
        <v>35905</v>
      </c>
      <c r="B35907">
        <v>2</v>
      </c>
      <c r="C35907" t="s">
        <v>35908</v>
      </c>
      <c r="D35907">
        <v>-0.26061000773772303</v>
      </c>
    </row>
    <row r="35908" spans="1:4" x14ac:dyDescent="0.3">
      <c r="A35908">
        <v>35906</v>
      </c>
      <c r="B35908">
        <v>2</v>
      </c>
      <c r="C35908" t="s">
        <v>35909</v>
      </c>
      <c r="D35908">
        <v>-0.26075759849164298</v>
      </c>
    </row>
    <row r="35909" spans="1:4" x14ac:dyDescent="0.3">
      <c r="A35909">
        <v>35907</v>
      </c>
      <c r="B35909">
        <v>2</v>
      </c>
      <c r="C35909" t="s">
        <v>35910</v>
      </c>
      <c r="D35909">
        <v>-0.26078345123751701</v>
      </c>
    </row>
    <row r="35910" spans="1:4" x14ac:dyDescent="0.3">
      <c r="A35910">
        <v>35908</v>
      </c>
      <c r="B35910">
        <v>2</v>
      </c>
      <c r="C35910" t="s">
        <v>35911</v>
      </c>
      <c r="D35910">
        <v>-0.26081295413654898</v>
      </c>
    </row>
    <row r="35911" spans="1:4" x14ac:dyDescent="0.3">
      <c r="A35911">
        <v>35909</v>
      </c>
      <c r="B35911">
        <v>2</v>
      </c>
      <c r="C35911" t="s">
        <v>35912</v>
      </c>
      <c r="D35911">
        <v>-0.26098295896877999</v>
      </c>
    </row>
    <row r="35912" spans="1:4" x14ac:dyDescent="0.3">
      <c r="A35912">
        <v>35910</v>
      </c>
      <c r="B35912">
        <v>2</v>
      </c>
      <c r="C35912" t="s">
        <v>35913</v>
      </c>
      <c r="D35912">
        <v>-0.26099189889459501</v>
      </c>
    </row>
    <row r="35913" spans="1:4" x14ac:dyDescent="0.3">
      <c r="A35913">
        <v>35911</v>
      </c>
      <c r="B35913">
        <v>2</v>
      </c>
      <c r="C35913" t="s">
        <v>35914</v>
      </c>
      <c r="D35913">
        <v>-0.26102831610678101</v>
      </c>
    </row>
    <row r="35914" spans="1:4" x14ac:dyDescent="0.3">
      <c r="A35914">
        <v>35912</v>
      </c>
      <c r="B35914">
        <v>2</v>
      </c>
      <c r="C35914" t="s">
        <v>35915</v>
      </c>
      <c r="D35914">
        <v>-0.26115551321001301</v>
      </c>
    </row>
    <row r="35915" spans="1:4" x14ac:dyDescent="0.3">
      <c r="A35915">
        <v>35913</v>
      </c>
      <c r="B35915">
        <v>2</v>
      </c>
      <c r="C35915" t="s">
        <v>35916</v>
      </c>
      <c r="D35915">
        <v>-0.26117656692293501</v>
      </c>
    </row>
    <row r="35916" spans="1:4" x14ac:dyDescent="0.3">
      <c r="A35916">
        <v>35914</v>
      </c>
      <c r="B35916">
        <v>2</v>
      </c>
      <c r="C35916" t="s">
        <v>35917</v>
      </c>
      <c r="D35916">
        <v>-0.26122039939358899</v>
      </c>
    </row>
    <row r="35917" spans="1:4" x14ac:dyDescent="0.3">
      <c r="A35917">
        <v>35915</v>
      </c>
      <c r="B35917">
        <v>2</v>
      </c>
      <c r="C35917" t="s">
        <v>35918</v>
      </c>
      <c r="D35917">
        <v>-0.26125390807212701</v>
      </c>
    </row>
    <row r="35918" spans="1:4" x14ac:dyDescent="0.3">
      <c r="A35918">
        <v>35916</v>
      </c>
      <c r="B35918">
        <v>2</v>
      </c>
      <c r="C35918" t="s">
        <v>35919</v>
      </c>
      <c r="D35918">
        <v>-0.26125474312938002</v>
      </c>
    </row>
    <row r="35919" spans="1:4" x14ac:dyDescent="0.3">
      <c r="A35919">
        <v>35917</v>
      </c>
      <c r="B35919">
        <v>2</v>
      </c>
      <c r="C35919" t="s">
        <v>35920</v>
      </c>
      <c r="D35919">
        <v>-0.26140488931086098</v>
      </c>
    </row>
    <row r="35920" spans="1:4" x14ac:dyDescent="0.3">
      <c r="A35920">
        <v>35918</v>
      </c>
      <c r="B35920">
        <v>2</v>
      </c>
      <c r="C35920" t="s">
        <v>35921</v>
      </c>
      <c r="D35920">
        <v>-0.26158012577089401</v>
      </c>
    </row>
    <row r="35921" spans="1:4" x14ac:dyDescent="0.3">
      <c r="A35921">
        <v>35919</v>
      </c>
      <c r="B35921">
        <v>2</v>
      </c>
      <c r="C35921" t="s">
        <v>35922</v>
      </c>
      <c r="D35921">
        <v>-0.26158514647752501</v>
      </c>
    </row>
    <row r="35922" spans="1:4" x14ac:dyDescent="0.3">
      <c r="A35922">
        <v>35920</v>
      </c>
      <c r="B35922">
        <v>2</v>
      </c>
      <c r="C35922" t="s">
        <v>35923</v>
      </c>
      <c r="D35922">
        <v>-0.26165066814521598</v>
      </c>
    </row>
    <row r="35923" spans="1:4" x14ac:dyDescent="0.3">
      <c r="A35923">
        <v>35921</v>
      </c>
      <c r="B35923">
        <v>2</v>
      </c>
      <c r="C35923" t="s">
        <v>35924</v>
      </c>
      <c r="D35923">
        <v>-0.261765793255409</v>
      </c>
    </row>
    <row r="35924" spans="1:4" x14ac:dyDescent="0.3">
      <c r="A35924">
        <v>35922</v>
      </c>
      <c r="B35924">
        <v>2</v>
      </c>
      <c r="C35924" t="s">
        <v>35925</v>
      </c>
      <c r="D35924">
        <v>-0.26208945001390999</v>
      </c>
    </row>
    <row r="35925" spans="1:4" x14ac:dyDescent="0.3">
      <c r="A35925">
        <v>35923</v>
      </c>
      <c r="B35925">
        <v>2</v>
      </c>
      <c r="C35925" t="s">
        <v>35926</v>
      </c>
      <c r="D35925">
        <v>-0.26221589600709</v>
      </c>
    </row>
    <row r="35926" spans="1:4" x14ac:dyDescent="0.3">
      <c r="A35926">
        <v>35924</v>
      </c>
      <c r="B35926">
        <v>2</v>
      </c>
      <c r="C35926" t="s">
        <v>35927</v>
      </c>
      <c r="D35926">
        <v>-0.26233433666081202</v>
      </c>
    </row>
    <row r="35927" spans="1:4" x14ac:dyDescent="0.3">
      <c r="A35927">
        <v>35925</v>
      </c>
      <c r="B35927">
        <v>2</v>
      </c>
      <c r="C35927" t="s">
        <v>35928</v>
      </c>
      <c r="D35927">
        <v>-0.26238002636936097</v>
      </c>
    </row>
    <row r="35928" spans="1:4" x14ac:dyDescent="0.3">
      <c r="A35928">
        <v>35926</v>
      </c>
      <c r="B35928">
        <v>2</v>
      </c>
      <c r="C35928" t="s">
        <v>35929</v>
      </c>
      <c r="D35928">
        <v>-0.26248929479220001</v>
      </c>
    </row>
    <row r="35929" spans="1:4" x14ac:dyDescent="0.3">
      <c r="A35929">
        <v>35927</v>
      </c>
      <c r="B35929">
        <v>2</v>
      </c>
      <c r="C35929" t="s">
        <v>35930</v>
      </c>
      <c r="D35929">
        <v>-0.26252873375057201</v>
      </c>
    </row>
    <row r="35930" spans="1:4" x14ac:dyDescent="0.3">
      <c r="A35930">
        <v>35928</v>
      </c>
      <c r="B35930">
        <v>2</v>
      </c>
      <c r="C35930" t="s">
        <v>35931</v>
      </c>
      <c r="D35930">
        <v>-0.26254714185745098</v>
      </c>
    </row>
    <row r="35931" spans="1:4" x14ac:dyDescent="0.3">
      <c r="A35931">
        <v>35929</v>
      </c>
      <c r="B35931">
        <v>2</v>
      </c>
      <c r="C35931" t="s">
        <v>35932</v>
      </c>
      <c r="D35931">
        <v>-0.26258706171612201</v>
      </c>
    </row>
    <row r="35932" spans="1:4" x14ac:dyDescent="0.3">
      <c r="A35932">
        <v>35930</v>
      </c>
      <c r="B35932">
        <v>2</v>
      </c>
      <c r="C35932" t="s">
        <v>35933</v>
      </c>
      <c r="D35932">
        <v>-0.26264477963661698</v>
      </c>
    </row>
    <row r="35933" spans="1:4" x14ac:dyDescent="0.3">
      <c r="A35933">
        <v>35931</v>
      </c>
      <c r="B35933">
        <v>2</v>
      </c>
      <c r="C35933" t="s">
        <v>35934</v>
      </c>
      <c r="D35933">
        <v>-0.26270101333346102</v>
      </c>
    </row>
    <row r="35934" spans="1:4" x14ac:dyDescent="0.3">
      <c r="A35934">
        <v>35932</v>
      </c>
      <c r="B35934">
        <v>2</v>
      </c>
      <c r="C35934" t="s">
        <v>35935</v>
      </c>
      <c r="D35934">
        <v>-0.26270492732658401</v>
      </c>
    </row>
    <row r="35935" spans="1:4" x14ac:dyDescent="0.3">
      <c r="A35935">
        <v>35933</v>
      </c>
      <c r="B35935">
        <v>2</v>
      </c>
      <c r="C35935" t="s">
        <v>35936</v>
      </c>
      <c r="D35935">
        <v>-0.26274301081442297</v>
      </c>
    </row>
    <row r="35936" spans="1:4" x14ac:dyDescent="0.3">
      <c r="A35936">
        <v>35934</v>
      </c>
      <c r="B35936">
        <v>2</v>
      </c>
      <c r="C35936" t="s">
        <v>35937</v>
      </c>
      <c r="D35936">
        <v>-0.26278694919364798</v>
      </c>
    </row>
    <row r="35937" spans="1:4" x14ac:dyDescent="0.3">
      <c r="A35937">
        <v>35935</v>
      </c>
      <c r="B35937">
        <v>2</v>
      </c>
      <c r="C35937" t="s">
        <v>35938</v>
      </c>
      <c r="D35937">
        <v>-0.262794882972957</v>
      </c>
    </row>
    <row r="35938" spans="1:4" x14ac:dyDescent="0.3">
      <c r="A35938">
        <v>35936</v>
      </c>
      <c r="B35938">
        <v>2</v>
      </c>
      <c r="C35938" t="s">
        <v>35939</v>
      </c>
      <c r="D35938">
        <v>-0.26284463618839798</v>
      </c>
    </row>
    <row r="35939" spans="1:4" x14ac:dyDescent="0.3">
      <c r="A35939">
        <v>35937</v>
      </c>
      <c r="B35939">
        <v>2</v>
      </c>
      <c r="C35939" t="s">
        <v>35940</v>
      </c>
      <c r="D35939">
        <v>-0.26288950754461798</v>
      </c>
    </row>
    <row r="35940" spans="1:4" x14ac:dyDescent="0.3">
      <c r="A35940">
        <v>35938</v>
      </c>
      <c r="B35940">
        <v>2</v>
      </c>
      <c r="C35940" t="s">
        <v>35941</v>
      </c>
      <c r="D35940">
        <v>-0.26290800177506501</v>
      </c>
    </row>
    <row r="35941" spans="1:4" x14ac:dyDescent="0.3">
      <c r="A35941">
        <v>35939</v>
      </c>
      <c r="B35941">
        <v>2</v>
      </c>
      <c r="C35941" t="s">
        <v>35942</v>
      </c>
      <c r="D35941">
        <v>-0.26297467735307001</v>
      </c>
    </row>
    <row r="35942" spans="1:4" x14ac:dyDescent="0.3">
      <c r="A35942">
        <v>35940</v>
      </c>
      <c r="B35942">
        <v>2</v>
      </c>
      <c r="C35942" t="s">
        <v>35943</v>
      </c>
      <c r="D35942">
        <v>-0.26325320806177599</v>
      </c>
    </row>
    <row r="35943" spans="1:4" x14ac:dyDescent="0.3">
      <c r="A35943">
        <v>35941</v>
      </c>
      <c r="B35943">
        <v>2</v>
      </c>
      <c r="C35943" t="s">
        <v>35944</v>
      </c>
      <c r="D35943">
        <v>-0.26328724314864799</v>
      </c>
    </row>
    <row r="35944" spans="1:4" x14ac:dyDescent="0.3">
      <c r="A35944">
        <v>35942</v>
      </c>
      <c r="B35944">
        <v>2</v>
      </c>
      <c r="C35944" t="s">
        <v>35945</v>
      </c>
      <c r="D35944">
        <v>-0.26334341377814102</v>
      </c>
    </row>
    <row r="35945" spans="1:4" x14ac:dyDescent="0.3">
      <c r="A35945">
        <v>35943</v>
      </c>
      <c r="B35945">
        <v>2</v>
      </c>
      <c r="C35945" t="s">
        <v>35946</v>
      </c>
      <c r="D35945">
        <v>-0.26344405416630901</v>
      </c>
    </row>
    <row r="35946" spans="1:4" x14ac:dyDescent="0.3">
      <c r="A35946">
        <v>35944</v>
      </c>
      <c r="B35946">
        <v>2</v>
      </c>
      <c r="C35946" t="s">
        <v>35947</v>
      </c>
      <c r="D35946">
        <v>-0.26356975790272302</v>
      </c>
    </row>
    <row r="35947" spans="1:4" x14ac:dyDescent="0.3">
      <c r="A35947">
        <v>35945</v>
      </c>
      <c r="B35947">
        <v>2</v>
      </c>
      <c r="C35947" t="s">
        <v>35948</v>
      </c>
      <c r="D35947">
        <v>-0.26372561870261402</v>
      </c>
    </row>
    <row r="35948" spans="1:4" x14ac:dyDescent="0.3">
      <c r="A35948">
        <v>35946</v>
      </c>
      <c r="B35948">
        <v>2</v>
      </c>
      <c r="C35948" t="s">
        <v>35949</v>
      </c>
      <c r="D35948">
        <v>-0.26400211612670899</v>
      </c>
    </row>
    <row r="35949" spans="1:4" x14ac:dyDescent="0.3">
      <c r="A35949">
        <v>35947</v>
      </c>
      <c r="B35949">
        <v>2</v>
      </c>
      <c r="C35949" t="s">
        <v>35950</v>
      </c>
      <c r="D35949">
        <v>-0.26411972390941302</v>
      </c>
    </row>
    <row r="35950" spans="1:4" x14ac:dyDescent="0.3">
      <c r="A35950">
        <v>35948</v>
      </c>
      <c r="B35950">
        <v>2</v>
      </c>
      <c r="C35950" t="s">
        <v>35951</v>
      </c>
      <c r="D35950">
        <v>-0.26418010187979801</v>
      </c>
    </row>
    <row r="35951" spans="1:4" x14ac:dyDescent="0.3">
      <c r="A35951">
        <v>35949</v>
      </c>
      <c r="B35951">
        <v>2</v>
      </c>
      <c r="C35951" t="s">
        <v>35952</v>
      </c>
      <c r="D35951">
        <v>-0.26424891688850599</v>
      </c>
    </row>
    <row r="35952" spans="1:4" x14ac:dyDescent="0.3">
      <c r="A35952">
        <v>35950</v>
      </c>
      <c r="B35952">
        <v>2</v>
      </c>
      <c r="C35952" t="s">
        <v>35953</v>
      </c>
      <c r="D35952">
        <v>-0.26424891688850599</v>
      </c>
    </row>
    <row r="35953" spans="1:4" x14ac:dyDescent="0.3">
      <c r="A35953">
        <v>35951</v>
      </c>
      <c r="B35953">
        <v>2</v>
      </c>
      <c r="C35953" t="s">
        <v>35954</v>
      </c>
      <c r="D35953">
        <v>-0.264394851693179</v>
      </c>
    </row>
    <row r="35954" spans="1:4" x14ac:dyDescent="0.3">
      <c r="A35954">
        <v>35952</v>
      </c>
      <c r="B35954">
        <v>2</v>
      </c>
      <c r="C35954" t="s">
        <v>35955</v>
      </c>
      <c r="D35954">
        <v>-0.26445517544000802</v>
      </c>
    </row>
    <row r="35955" spans="1:4" x14ac:dyDescent="0.3">
      <c r="A35955">
        <v>35953</v>
      </c>
      <c r="B35955">
        <v>2</v>
      </c>
      <c r="C35955" t="s">
        <v>35956</v>
      </c>
      <c r="D35955">
        <v>-0.26480031582005098</v>
      </c>
    </row>
    <row r="35956" spans="1:4" x14ac:dyDescent="0.3">
      <c r="A35956">
        <v>35954</v>
      </c>
      <c r="B35956">
        <v>2</v>
      </c>
      <c r="C35956" t="s">
        <v>35957</v>
      </c>
      <c r="D35956">
        <v>-0.26485277620004999</v>
      </c>
    </row>
    <row r="35957" spans="1:4" x14ac:dyDescent="0.3">
      <c r="A35957">
        <v>35955</v>
      </c>
      <c r="B35957">
        <v>2</v>
      </c>
      <c r="C35957" t="s">
        <v>35958</v>
      </c>
      <c r="D35957">
        <v>-0.26490320356762997</v>
      </c>
    </row>
    <row r="35958" spans="1:4" x14ac:dyDescent="0.3">
      <c r="A35958">
        <v>35956</v>
      </c>
      <c r="B35958">
        <v>2</v>
      </c>
      <c r="C35958" t="s">
        <v>35959</v>
      </c>
      <c r="D35958">
        <v>-0.265080511053714</v>
      </c>
    </row>
    <row r="35959" spans="1:4" x14ac:dyDescent="0.3">
      <c r="A35959">
        <v>35957</v>
      </c>
      <c r="B35959">
        <v>2</v>
      </c>
      <c r="C35959" t="s">
        <v>35960</v>
      </c>
      <c r="D35959">
        <v>-0.265318836484849</v>
      </c>
    </row>
    <row r="35960" spans="1:4" x14ac:dyDescent="0.3">
      <c r="A35960">
        <v>35958</v>
      </c>
      <c r="B35960">
        <v>2</v>
      </c>
      <c r="C35960" t="s">
        <v>35961</v>
      </c>
      <c r="D35960">
        <v>-0.26541780968085399</v>
      </c>
    </row>
    <row r="35961" spans="1:4" x14ac:dyDescent="0.3">
      <c r="A35961">
        <v>35959</v>
      </c>
      <c r="B35961">
        <v>2</v>
      </c>
      <c r="C35961" t="s">
        <v>35962</v>
      </c>
      <c r="D35961">
        <v>-0.26545583162584702</v>
      </c>
    </row>
    <row r="35962" spans="1:4" x14ac:dyDescent="0.3">
      <c r="A35962">
        <v>35960</v>
      </c>
      <c r="B35962">
        <v>2</v>
      </c>
      <c r="C35962" t="s">
        <v>35963</v>
      </c>
      <c r="D35962">
        <v>-0.26547695545689298</v>
      </c>
    </row>
    <row r="35963" spans="1:4" x14ac:dyDescent="0.3">
      <c r="A35963">
        <v>35961</v>
      </c>
      <c r="B35963">
        <v>2</v>
      </c>
      <c r="C35963" t="s">
        <v>35964</v>
      </c>
      <c r="D35963">
        <v>-0.26548502126624501</v>
      </c>
    </row>
    <row r="35964" spans="1:4" x14ac:dyDescent="0.3">
      <c r="A35964">
        <v>35962</v>
      </c>
      <c r="B35964">
        <v>2</v>
      </c>
      <c r="C35964" t="s">
        <v>35965</v>
      </c>
      <c r="D35964">
        <v>-0.26549449872284497</v>
      </c>
    </row>
    <row r="35965" spans="1:4" x14ac:dyDescent="0.3">
      <c r="A35965">
        <v>35963</v>
      </c>
      <c r="B35965">
        <v>2</v>
      </c>
      <c r="C35965" t="s">
        <v>35966</v>
      </c>
      <c r="D35965">
        <v>-0.26581649965197301</v>
      </c>
    </row>
    <row r="35966" spans="1:4" x14ac:dyDescent="0.3">
      <c r="A35966">
        <v>35964</v>
      </c>
      <c r="B35966">
        <v>2</v>
      </c>
      <c r="C35966" t="s">
        <v>35967</v>
      </c>
      <c r="D35966">
        <v>-0.265836331095123</v>
      </c>
    </row>
    <row r="35967" spans="1:4" x14ac:dyDescent="0.3">
      <c r="A35967">
        <v>35965</v>
      </c>
      <c r="B35967">
        <v>2</v>
      </c>
      <c r="C35967" t="s">
        <v>35968</v>
      </c>
      <c r="D35967">
        <v>-0.26591334512856601</v>
      </c>
    </row>
    <row r="35968" spans="1:4" x14ac:dyDescent="0.3">
      <c r="A35968">
        <v>35966</v>
      </c>
      <c r="B35968">
        <v>2</v>
      </c>
      <c r="C35968" t="s">
        <v>35969</v>
      </c>
      <c r="D35968">
        <v>-0.26618300745191098</v>
      </c>
    </row>
    <row r="35969" spans="1:4" x14ac:dyDescent="0.3">
      <c r="A35969">
        <v>35967</v>
      </c>
      <c r="B35969">
        <v>2</v>
      </c>
      <c r="C35969" t="s">
        <v>35970</v>
      </c>
      <c r="D35969">
        <v>-0.26622876918424498</v>
      </c>
    </row>
    <row r="35970" spans="1:4" x14ac:dyDescent="0.3">
      <c r="A35970">
        <v>35968</v>
      </c>
      <c r="B35970">
        <v>2</v>
      </c>
      <c r="C35970" t="s">
        <v>35971</v>
      </c>
      <c r="D35970">
        <v>-0.26623065991391298</v>
      </c>
    </row>
    <row r="35971" spans="1:4" x14ac:dyDescent="0.3">
      <c r="A35971">
        <v>35969</v>
      </c>
      <c r="B35971">
        <v>2</v>
      </c>
      <c r="C35971" t="s">
        <v>35972</v>
      </c>
      <c r="D35971">
        <v>-0.26630192141223502</v>
      </c>
    </row>
    <row r="35972" spans="1:4" x14ac:dyDescent="0.3">
      <c r="A35972">
        <v>35970</v>
      </c>
      <c r="B35972">
        <v>2</v>
      </c>
      <c r="C35972" t="s">
        <v>35973</v>
      </c>
      <c r="D35972">
        <v>-0.26671612187258498</v>
      </c>
    </row>
    <row r="35973" spans="1:4" x14ac:dyDescent="0.3">
      <c r="A35973">
        <v>35971</v>
      </c>
      <c r="B35973">
        <v>2</v>
      </c>
      <c r="C35973" t="s">
        <v>35974</v>
      </c>
      <c r="D35973">
        <v>-0.26688390185552902</v>
      </c>
    </row>
    <row r="35974" spans="1:4" x14ac:dyDescent="0.3">
      <c r="A35974">
        <v>35972</v>
      </c>
      <c r="B35974">
        <v>2</v>
      </c>
      <c r="C35974" t="s">
        <v>35975</v>
      </c>
      <c r="D35974">
        <v>-0.26703893561189401</v>
      </c>
    </row>
    <row r="35975" spans="1:4" x14ac:dyDescent="0.3">
      <c r="A35975">
        <v>35973</v>
      </c>
      <c r="B35975">
        <v>2</v>
      </c>
      <c r="C35975" t="s">
        <v>35976</v>
      </c>
      <c r="D35975">
        <v>-0.26728405768129998</v>
      </c>
    </row>
    <row r="35976" spans="1:4" x14ac:dyDescent="0.3">
      <c r="A35976">
        <v>35974</v>
      </c>
      <c r="B35976">
        <v>2</v>
      </c>
      <c r="C35976" t="s">
        <v>35977</v>
      </c>
      <c r="D35976">
        <v>-0.26747567394758798</v>
      </c>
    </row>
    <row r="35977" spans="1:4" x14ac:dyDescent="0.3">
      <c r="A35977">
        <v>35975</v>
      </c>
      <c r="B35977">
        <v>2</v>
      </c>
      <c r="C35977" t="s">
        <v>35978</v>
      </c>
      <c r="D35977">
        <v>-0.26754093825485797</v>
      </c>
    </row>
    <row r="35978" spans="1:4" x14ac:dyDescent="0.3">
      <c r="A35978">
        <v>35976</v>
      </c>
      <c r="B35978">
        <v>2</v>
      </c>
      <c r="C35978" t="s">
        <v>35979</v>
      </c>
      <c r="D35978">
        <v>-0.26761364859335302</v>
      </c>
    </row>
    <row r="35979" spans="1:4" x14ac:dyDescent="0.3">
      <c r="A35979">
        <v>35977</v>
      </c>
      <c r="B35979">
        <v>2</v>
      </c>
      <c r="C35979" t="s">
        <v>35980</v>
      </c>
      <c r="D35979">
        <v>-0.26766693628667998</v>
      </c>
    </row>
    <row r="35980" spans="1:4" x14ac:dyDescent="0.3">
      <c r="A35980">
        <v>35978</v>
      </c>
      <c r="B35980">
        <v>2</v>
      </c>
      <c r="C35980" t="s">
        <v>35981</v>
      </c>
      <c r="D35980">
        <v>-0.267676864167953</v>
      </c>
    </row>
    <row r="35981" spans="1:4" x14ac:dyDescent="0.3">
      <c r="A35981">
        <v>35979</v>
      </c>
      <c r="B35981">
        <v>2</v>
      </c>
      <c r="C35981" t="s">
        <v>35982</v>
      </c>
      <c r="D35981">
        <v>-0.26767978652862101</v>
      </c>
    </row>
    <row r="35982" spans="1:4" x14ac:dyDescent="0.3">
      <c r="A35982">
        <v>35980</v>
      </c>
      <c r="B35982">
        <v>2</v>
      </c>
      <c r="C35982" t="s">
        <v>35983</v>
      </c>
      <c r="D35982">
        <v>-0.268049997980146</v>
      </c>
    </row>
    <row r="35983" spans="1:4" x14ac:dyDescent="0.3">
      <c r="A35983">
        <v>35981</v>
      </c>
      <c r="B35983">
        <v>2</v>
      </c>
      <c r="C35983" t="s">
        <v>35984</v>
      </c>
      <c r="D35983">
        <v>-0.268149586703401</v>
      </c>
    </row>
    <row r="35984" spans="1:4" x14ac:dyDescent="0.3">
      <c r="A35984">
        <v>35982</v>
      </c>
      <c r="B35984">
        <v>2</v>
      </c>
      <c r="C35984" t="s">
        <v>35985</v>
      </c>
      <c r="D35984">
        <v>-0.268168205876893</v>
      </c>
    </row>
    <row r="35985" spans="1:4" x14ac:dyDescent="0.3">
      <c r="A35985">
        <v>35983</v>
      </c>
      <c r="B35985">
        <v>2</v>
      </c>
      <c r="C35985" t="s">
        <v>35986</v>
      </c>
      <c r="D35985">
        <v>-0.26816855023273001</v>
      </c>
    </row>
    <row r="35986" spans="1:4" x14ac:dyDescent="0.3">
      <c r="A35986">
        <v>35984</v>
      </c>
      <c r="B35986">
        <v>2</v>
      </c>
      <c r="C35986" t="s">
        <v>35987</v>
      </c>
      <c r="D35986">
        <v>-0.26832929058438898</v>
      </c>
    </row>
    <row r="35987" spans="1:4" x14ac:dyDescent="0.3">
      <c r="A35987">
        <v>35985</v>
      </c>
      <c r="B35987">
        <v>2</v>
      </c>
      <c r="C35987" t="s">
        <v>35988</v>
      </c>
      <c r="D35987">
        <v>-0.26836452686853401</v>
      </c>
    </row>
    <row r="35988" spans="1:4" x14ac:dyDescent="0.3">
      <c r="A35988">
        <v>35986</v>
      </c>
      <c r="B35988">
        <v>2</v>
      </c>
      <c r="C35988" t="s">
        <v>35989</v>
      </c>
      <c r="D35988">
        <v>-0.26844111015293498</v>
      </c>
    </row>
    <row r="35989" spans="1:4" x14ac:dyDescent="0.3">
      <c r="A35989">
        <v>35987</v>
      </c>
      <c r="B35989">
        <v>2</v>
      </c>
      <c r="C35989" t="s">
        <v>35990</v>
      </c>
      <c r="D35989">
        <v>-0.26846022282897503</v>
      </c>
    </row>
    <row r="35990" spans="1:4" x14ac:dyDescent="0.3">
      <c r="A35990">
        <v>35988</v>
      </c>
      <c r="B35990">
        <v>2</v>
      </c>
      <c r="C35990" t="s">
        <v>35991</v>
      </c>
      <c r="D35990">
        <v>-0.26855112553868798</v>
      </c>
    </row>
    <row r="35991" spans="1:4" x14ac:dyDescent="0.3">
      <c r="A35991">
        <v>35989</v>
      </c>
      <c r="B35991">
        <v>2</v>
      </c>
      <c r="C35991" t="s">
        <v>35992</v>
      </c>
      <c r="D35991">
        <v>-0.26860585217718103</v>
      </c>
    </row>
    <row r="35992" spans="1:4" x14ac:dyDescent="0.3">
      <c r="A35992">
        <v>35990</v>
      </c>
      <c r="B35992">
        <v>2</v>
      </c>
      <c r="C35992" t="s">
        <v>35993</v>
      </c>
      <c r="D35992">
        <v>-0.26863094249011499</v>
      </c>
    </row>
    <row r="35993" spans="1:4" x14ac:dyDescent="0.3">
      <c r="A35993">
        <v>35991</v>
      </c>
      <c r="B35993">
        <v>2</v>
      </c>
      <c r="C35993" t="s">
        <v>35994</v>
      </c>
      <c r="D35993">
        <v>-0.268664878390239</v>
      </c>
    </row>
    <row r="35994" spans="1:4" x14ac:dyDescent="0.3">
      <c r="A35994">
        <v>35992</v>
      </c>
      <c r="B35994">
        <v>2</v>
      </c>
      <c r="C35994" t="s">
        <v>35995</v>
      </c>
      <c r="D35994">
        <v>-0.26886645611819998</v>
      </c>
    </row>
    <row r="35995" spans="1:4" x14ac:dyDescent="0.3">
      <c r="A35995">
        <v>35993</v>
      </c>
      <c r="B35995">
        <v>2</v>
      </c>
      <c r="C35995" t="s">
        <v>35996</v>
      </c>
      <c r="D35995">
        <v>-0.26935147218718702</v>
      </c>
    </row>
    <row r="35996" spans="1:4" x14ac:dyDescent="0.3">
      <c r="A35996">
        <v>35994</v>
      </c>
      <c r="B35996">
        <v>2</v>
      </c>
      <c r="C35996" t="s">
        <v>35997</v>
      </c>
      <c r="D35996">
        <v>-0.269425656386031</v>
      </c>
    </row>
    <row r="35997" spans="1:4" x14ac:dyDescent="0.3">
      <c r="A35997">
        <v>35995</v>
      </c>
      <c r="B35997">
        <v>2</v>
      </c>
      <c r="C35997" t="s">
        <v>35998</v>
      </c>
      <c r="D35997">
        <v>-0.26962174648656001</v>
      </c>
    </row>
    <row r="35998" spans="1:4" x14ac:dyDescent="0.3">
      <c r="A35998">
        <v>35996</v>
      </c>
      <c r="B35998">
        <v>2</v>
      </c>
      <c r="C35998" t="s">
        <v>35999</v>
      </c>
      <c r="D35998">
        <v>-0.26964147290027102</v>
      </c>
    </row>
    <row r="35999" spans="1:4" x14ac:dyDescent="0.3">
      <c r="A35999">
        <v>35997</v>
      </c>
      <c r="B35999">
        <v>2</v>
      </c>
      <c r="C35999" t="s">
        <v>36000</v>
      </c>
      <c r="D35999">
        <v>-0.26968621515716601</v>
      </c>
    </row>
    <row r="36000" spans="1:4" x14ac:dyDescent="0.3">
      <c r="A36000">
        <v>35998</v>
      </c>
      <c r="B36000">
        <v>2</v>
      </c>
      <c r="C36000" t="s">
        <v>36001</v>
      </c>
      <c r="D36000">
        <v>-0.26981142501740601</v>
      </c>
    </row>
    <row r="36001" spans="1:4" x14ac:dyDescent="0.3">
      <c r="A36001">
        <v>35999</v>
      </c>
      <c r="B36001">
        <v>2</v>
      </c>
      <c r="C36001" t="s">
        <v>36002</v>
      </c>
      <c r="D36001">
        <v>-0.26987580132809302</v>
      </c>
    </row>
    <row r="36002" spans="1:4" x14ac:dyDescent="0.3">
      <c r="A36002">
        <v>36000</v>
      </c>
      <c r="B36002">
        <v>2</v>
      </c>
      <c r="C36002" t="s">
        <v>36003</v>
      </c>
      <c r="D36002">
        <v>-0.27002142844855898</v>
      </c>
    </row>
    <row r="36003" spans="1:4" x14ac:dyDescent="0.3">
      <c r="A36003">
        <v>36001</v>
      </c>
      <c r="B36003">
        <v>2</v>
      </c>
      <c r="C36003" t="s">
        <v>36004</v>
      </c>
      <c r="D36003">
        <v>-0.27005261626843502</v>
      </c>
    </row>
    <row r="36004" spans="1:4" x14ac:dyDescent="0.3">
      <c r="A36004">
        <v>36002</v>
      </c>
      <c r="B36004">
        <v>2</v>
      </c>
      <c r="C36004" t="s">
        <v>36005</v>
      </c>
      <c r="D36004">
        <v>-0.27005514400168201</v>
      </c>
    </row>
    <row r="36005" spans="1:4" x14ac:dyDescent="0.3">
      <c r="A36005">
        <v>36003</v>
      </c>
      <c r="B36005">
        <v>2</v>
      </c>
      <c r="C36005" t="s">
        <v>36006</v>
      </c>
      <c r="D36005">
        <v>-0.27031067075144599</v>
      </c>
    </row>
    <row r="36006" spans="1:4" x14ac:dyDescent="0.3">
      <c r="A36006">
        <v>36004</v>
      </c>
      <c r="B36006">
        <v>2</v>
      </c>
      <c r="C36006" t="s">
        <v>36007</v>
      </c>
      <c r="D36006">
        <v>-0.27059036487500598</v>
      </c>
    </row>
    <row r="36007" spans="1:4" x14ac:dyDescent="0.3">
      <c r="A36007">
        <v>36005</v>
      </c>
      <c r="B36007">
        <v>2</v>
      </c>
      <c r="C36007" t="s">
        <v>36008</v>
      </c>
      <c r="D36007">
        <v>-0.27072660515610703</v>
      </c>
    </row>
    <row r="36008" spans="1:4" x14ac:dyDescent="0.3">
      <c r="A36008">
        <v>36006</v>
      </c>
      <c r="B36008">
        <v>2</v>
      </c>
      <c r="C36008" t="s">
        <v>36009</v>
      </c>
      <c r="D36008">
        <v>-0.27075640983093402</v>
      </c>
    </row>
    <row r="36009" spans="1:4" x14ac:dyDescent="0.3">
      <c r="A36009">
        <v>36007</v>
      </c>
      <c r="B36009">
        <v>2</v>
      </c>
      <c r="C36009" t="s">
        <v>36010</v>
      </c>
      <c r="D36009">
        <v>-0.270771421782944</v>
      </c>
    </row>
    <row r="36010" spans="1:4" x14ac:dyDescent="0.3">
      <c r="A36010">
        <v>36008</v>
      </c>
      <c r="B36010">
        <v>2</v>
      </c>
      <c r="C36010" t="s">
        <v>36011</v>
      </c>
      <c r="D36010">
        <v>-0.27085529521094398</v>
      </c>
    </row>
    <row r="36011" spans="1:4" x14ac:dyDescent="0.3">
      <c r="A36011">
        <v>36009</v>
      </c>
      <c r="B36011">
        <v>2</v>
      </c>
      <c r="C36011" t="s">
        <v>36012</v>
      </c>
      <c r="D36011">
        <v>-0.27091941188103402</v>
      </c>
    </row>
    <row r="36012" spans="1:4" x14ac:dyDescent="0.3">
      <c r="A36012">
        <v>36010</v>
      </c>
      <c r="B36012">
        <v>2</v>
      </c>
      <c r="C36012" t="s">
        <v>36013</v>
      </c>
      <c r="D36012">
        <v>-0.27107798913926501</v>
      </c>
    </row>
    <row r="36013" spans="1:4" x14ac:dyDescent="0.3">
      <c r="A36013">
        <v>36011</v>
      </c>
      <c r="B36013">
        <v>2</v>
      </c>
      <c r="C36013" t="s">
        <v>36014</v>
      </c>
      <c r="D36013">
        <v>-0.27108695432541402</v>
      </c>
    </row>
    <row r="36014" spans="1:4" x14ac:dyDescent="0.3">
      <c r="A36014">
        <v>36012</v>
      </c>
      <c r="B36014">
        <v>2</v>
      </c>
      <c r="C36014" t="s">
        <v>36015</v>
      </c>
      <c r="D36014">
        <v>-0.27111277027898301</v>
      </c>
    </row>
    <row r="36015" spans="1:4" x14ac:dyDescent="0.3">
      <c r="A36015">
        <v>36013</v>
      </c>
      <c r="B36015">
        <v>2</v>
      </c>
      <c r="C36015" t="s">
        <v>36016</v>
      </c>
      <c r="D36015">
        <v>-0.27116740424560098</v>
      </c>
    </row>
    <row r="36016" spans="1:4" x14ac:dyDescent="0.3">
      <c r="A36016">
        <v>36014</v>
      </c>
      <c r="B36016">
        <v>2</v>
      </c>
      <c r="C36016" t="s">
        <v>36017</v>
      </c>
      <c r="D36016">
        <v>-0.27130003496626298</v>
      </c>
    </row>
    <row r="36017" spans="1:4" x14ac:dyDescent="0.3">
      <c r="A36017">
        <v>36015</v>
      </c>
      <c r="B36017">
        <v>2</v>
      </c>
      <c r="C36017" t="s">
        <v>36018</v>
      </c>
      <c r="D36017">
        <v>-0.271473923669656</v>
      </c>
    </row>
    <row r="36018" spans="1:4" x14ac:dyDescent="0.3">
      <c r="A36018">
        <v>36016</v>
      </c>
      <c r="B36018">
        <v>2</v>
      </c>
      <c r="C36018" t="s">
        <v>36019</v>
      </c>
      <c r="D36018">
        <v>-0.27150309652995902</v>
      </c>
    </row>
    <row r="36019" spans="1:4" x14ac:dyDescent="0.3">
      <c r="A36019">
        <v>36017</v>
      </c>
      <c r="B36019">
        <v>2</v>
      </c>
      <c r="C36019" t="s">
        <v>36020</v>
      </c>
      <c r="D36019">
        <v>-0.27177664060485901</v>
      </c>
    </row>
    <row r="36020" spans="1:4" x14ac:dyDescent="0.3">
      <c r="A36020">
        <v>36018</v>
      </c>
      <c r="B36020">
        <v>2</v>
      </c>
      <c r="C36020" t="s">
        <v>36021</v>
      </c>
      <c r="D36020">
        <v>-0.27182159677641898</v>
      </c>
    </row>
    <row r="36021" spans="1:4" x14ac:dyDescent="0.3">
      <c r="A36021">
        <v>36019</v>
      </c>
      <c r="B36021">
        <v>2</v>
      </c>
      <c r="C36021" t="s">
        <v>36022</v>
      </c>
      <c r="D36021">
        <v>-0.27182159677641898</v>
      </c>
    </row>
    <row r="36022" spans="1:4" x14ac:dyDescent="0.3">
      <c r="A36022">
        <v>36020</v>
      </c>
      <c r="B36022">
        <v>2</v>
      </c>
      <c r="C36022" t="s">
        <v>36023</v>
      </c>
      <c r="D36022">
        <v>-0.27183855662518303</v>
      </c>
    </row>
    <row r="36023" spans="1:4" x14ac:dyDescent="0.3">
      <c r="A36023">
        <v>36021</v>
      </c>
      <c r="B36023">
        <v>2</v>
      </c>
      <c r="C36023" t="s">
        <v>36024</v>
      </c>
      <c r="D36023">
        <v>-0.27201104796532399</v>
      </c>
    </row>
    <row r="36024" spans="1:4" x14ac:dyDescent="0.3">
      <c r="A36024">
        <v>36022</v>
      </c>
      <c r="B36024">
        <v>2</v>
      </c>
      <c r="C36024" t="s">
        <v>36025</v>
      </c>
      <c r="D36024">
        <v>-0.27205038937104198</v>
      </c>
    </row>
    <row r="36025" spans="1:4" x14ac:dyDescent="0.3">
      <c r="A36025">
        <v>36023</v>
      </c>
      <c r="B36025">
        <v>2</v>
      </c>
      <c r="C36025" t="s">
        <v>36026</v>
      </c>
      <c r="D36025">
        <v>-0.27205890331599403</v>
      </c>
    </row>
    <row r="36026" spans="1:4" x14ac:dyDescent="0.3">
      <c r="A36026">
        <v>36024</v>
      </c>
      <c r="B36026">
        <v>2</v>
      </c>
      <c r="C36026" t="s">
        <v>36027</v>
      </c>
      <c r="D36026">
        <v>-0.27214094963130098</v>
      </c>
    </row>
    <row r="36027" spans="1:4" x14ac:dyDescent="0.3">
      <c r="A36027">
        <v>36025</v>
      </c>
      <c r="B36027">
        <v>2</v>
      </c>
      <c r="C36027" t="s">
        <v>36028</v>
      </c>
      <c r="D36027">
        <v>-0.27214786056581303</v>
      </c>
    </row>
    <row r="36028" spans="1:4" x14ac:dyDescent="0.3">
      <c r="A36028">
        <v>36026</v>
      </c>
      <c r="B36028">
        <v>2</v>
      </c>
      <c r="C36028" t="s">
        <v>36029</v>
      </c>
      <c r="D36028">
        <v>-0.27215151148401001</v>
      </c>
    </row>
    <row r="36029" spans="1:4" x14ac:dyDescent="0.3">
      <c r="A36029">
        <v>36027</v>
      </c>
      <c r="B36029">
        <v>2</v>
      </c>
      <c r="C36029" t="s">
        <v>36030</v>
      </c>
      <c r="D36029">
        <v>-0.27215372464345</v>
      </c>
    </row>
    <row r="36030" spans="1:4" x14ac:dyDescent="0.3">
      <c r="A36030">
        <v>36028</v>
      </c>
      <c r="B36030">
        <v>2</v>
      </c>
      <c r="C36030" t="s">
        <v>36031</v>
      </c>
      <c r="D36030">
        <v>-0.27246561694273103</v>
      </c>
    </row>
    <row r="36031" spans="1:4" x14ac:dyDescent="0.3">
      <c r="A36031">
        <v>36029</v>
      </c>
      <c r="B36031">
        <v>2</v>
      </c>
      <c r="C36031" t="s">
        <v>36032</v>
      </c>
      <c r="D36031">
        <v>-0.27253631241567999</v>
      </c>
    </row>
    <row r="36032" spans="1:4" x14ac:dyDescent="0.3">
      <c r="A36032">
        <v>36030</v>
      </c>
      <c r="B36032">
        <v>2</v>
      </c>
      <c r="C36032" t="s">
        <v>36033</v>
      </c>
      <c r="D36032">
        <v>-0.272655049154721</v>
      </c>
    </row>
    <row r="36033" spans="1:4" x14ac:dyDescent="0.3">
      <c r="A36033">
        <v>36031</v>
      </c>
      <c r="B36033">
        <v>2</v>
      </c>
      <c r="C36033" t="s">
        <v>36034</v>
      </c>
      <c r="D36033">
        <v>-0.272771390409421</v>
      </c>
    </row>
    <row r="36034" spans="1:4" x14ac:dyDescent="0.3">
      <c r="A36034">
        <v>36032</v>
      </c>
      <c r="B36034">
        <v>2</v>
      </c>
      <c r="C36034" t="s">
        <v>36035</v>
      </c>
      <c r="D36034">
        <v>-0.27285651382581999</v>
      </c>
    </row>
    <row r="36035" spans="1:4" x14ac:dyDescent="0.3">
      <c r="A36035">
        <v>36033</v>
      </c>
      <c r="B36035">
        <v>2</v>
      </c>
      <c r="C36035" t="s">
        <v>36036</v>
      </c>
      <c r="D36035">
        <v>-0.27292070052272999</v>
      </c>
    </row>
    <row r="36036" spans="1:4" x14ac:dyDescent="0.3">
      <c r="A36036">
        <v>36034</v>
      </c>
      <c r="B36036">
        <v>2</v>
      </c>
      <c r="C36036" t="s">
        <v>36037</v>
      </c>
      <c r="D36036">
        <v>-0.27298045410470201</v>
      </c>
    </row>
    <row r="36037" spans="1:4" x14ac:dyDescent="0.3">
      <c r="A36037">
        <v>36035</v>
      </c>
      <c r="B36037">
        <v>2</v>
      </c>
      <c r="C36037" t="s">
        <v>36038</v>
      </c>
      <c r="D36037">
        <v>-0.27334142008613299</v>
      </c>
    </row>
    <row r="36038" spans="1:4" x14ac:dyDescent="0.3">
      <c r="A36038">
        <v>36036</v>
      </c>
      <c r="B36038">
        <v>2</v>
      </c>
      <c r="C36038" t="s">
        <v>36039</v>
      </c>
      <c r="D36038">
        <v>-0.27338191681731999</v>
      </c>
    </row>
    <row r="36039" spans="1:4" x14ac:dyDescent="0.3">
      <c r="A36039">
        <v>36037</v>
      </c>
      <c r="B36039">
        <v>2</v>
      </c>
      <c r="C36039" t="s">
        <v>36040</v>
      </c>
      <c r="D36039">
        <v>-0.273395431817748</v>
      </c>
    </row>
    <row r="36040" spans="1:4" x14ac:dyDescent="0.3">
      <c r="A36040">
        <v>36038</v>
      </c>
      <c r="B36040">
        <v>2</v>
      </c>
      <c r="C36040" t="s">
        <v>36041</v>
      </c>
      <c r="D36040">
        <v>-0.273491528890903</v>
      </c>
    </row>
    <row r="36041" spans="1:4" x14ac:dyDescent="0.3">
      <c r="A36041">
        <v>36039</v>
      </c>
      <c r="B36041">
        <v>2</v>
      </c>
      <c r="C36041" t="s">
        <v>36042</v>
      </c>
      <c r="D36041">
        <v>-0.27376175175065398</v>
      </c>
    </row>
    <row r="36042" spans="1:4" x14ac:dyDescent="0.3">
      <c r="A36042">
        <v>36040</v>
      </c>
      <c r="B36042">
        <v>2</v>
      </c>
      <c r="C36042" t="s">
        <v>36043</v>
      </c>
      <c r="D36042">
        <v>-0.27423506302768902</v>
      </c>
    </row>
    <row r="36043" spans="1:4" x14ac:dyDescent="0.3">
      <c r="A36043">
        <v>36041</v>
      </c>
      <c r="B36043">
        <v>2</v>
      </c>
      <c r="C36043" t="s">
        <v>36044</v>
      </c>
      <c r="D36043">
        <v>-0.274455679004657</v>
      </c>
    </row>
    <row r="36044" spans="1:4" x14ac:dyDescent="0.3">
      <c r="A36044">
        <v>36042</v>
      </c>
      <c r="B36044">
        <v>2</v>
      </c>
      <c r="C36044" t="s">
        <v>36045</v>
      </c>
      <c r="D36044">
        <v>-0.27467097560567899</v>
      </c>
    </row>
    <row r="36045" spans="1:4" x14ac:dyDescent="0.3">
      <c r="A36045">
        <v>36043</v>
      </c>
      <c r="B36045">
        <v>2</v>
      </c>
      <c r="C36045" t="s">
        <v>36046</v>
      </c>
      <c r="D36045">
        <v>-0.27478231548209497</v>
      </c>
    </row>
    <row r="36046" spans="1:4" x14ac:dyDescent="0.3">
      <c r="A36046">
        <v>36044</v>
      </c>
      <c r="B36046">
        <v>2</v>
      </c>
      <c r="C36046" t="s">
        <v>36047</v>
      </c>
      <c r="D36046">
        <v>-0.274830156916749</v>
      </c>
    </row>
    <row r="36047" spans="1:4" x14ac:dyDescent="0.3">
      <c r="A36047">
        <v>36045</v>
      </c>
      <c r="B36047">
        <v>2</v>
      </c>
      <c r="C36047" t="s">
        <v>36048</v>
      </c>
      <c r="D36047">
        <v>-0.27488835846417098</v>
      </c>
    </row>
    <row r="36048" spans="1:4" x14ac:dyDescent="0.3">
      <c r="A36048">
        <v>36046</v>
      </c>
      <c r="B36048">
        <v>2</v>
      </c>
      <c r="C36048" t="s">
        <v>36049</v>
      </c>
      <c r="D36048">
        <v>-0.27500132193864002</v>
      </c>
    </row>
    <row r="36049" spans="1:4" x14ac:dyDescent="0.3">
      <c r="A36049">
        <v>36047</v>
      </c>
      <c r="B36049">
        <v>2</v>
      </c>
      <c r="C36049" t="s">
        <v>36050</v>
      </c>
      <c r="D36049">
        <v>-0.27519561972548601</v>
      </c>
    </row>
    <row r="36050" spans="1:4" x14ac:dyDescent="0.3">
      <c r="A36050">
        <v>36048</v>
      </c>
      <c r="B36050">
        <v>2</v>
      </c>
      <c r="C36050" t="s">
        <v>36051</v>
      </c>
      <c r="D36050">
        <v>-0.27522956539537902</v>
      </c>
    </row>
    <row r="36051" spans="1:4" x14ac:dyDescent="0.3">
      <c r="A36051">
        <v>36049</v>
      </c>
      <c r="B36051">
        <v>2</v>
      </c>
      <c r="C36051" t="s">
        <v>36052</v>
      </c>
      <c r="D36051">
        <v>-0.27527086674516998</v>
      </c>
    </row>
    <row r="36052" spans="1:4" x14ac:dyDescent="0.3">
      <c r="A36052">
        <v>36050</v>
      </c>
      <c r="B36052">
        <v>2</v>
      </c>
      <c r="C36052" t="s">
        <v>36053</v>
      </c>
      <c r="D36052">
        <v>-0.27528105098184502</v>
      </c>
    </row>
    <row r="36053" spans="1:4" x14ac:dyDescent="0.3">
      <c r="A36053">
        <v>36051</v>
      </c>
      <c r="B36053">
        <v>2</v>
      </c>
      <c r="C36053" t="s">
        <v>36054</v>
      </c>
      <c r="D36053">
        <v>-0.27531416314320001</v>
      </c>
    </row>
    <row r="36054" spans="1:4" x14ac:dyDescent="0.3">
      <c r="A36054">
        <v>36052</v>
      </c>
      <c r="B36054">
        <v>2</v>
      </c>
      <c r="C36054" t="s">
        <v>36055</v>
      </c>
      <c r="D36054">
        <v>-0.27531416314320001</v>
      </c>
    </row>
    <row r="36055" spans="1:4" x14ac:dyDescent="0.3">
      <c r="A36055">
        <v>36053</v>
      </c>
      <c r="B36055">
        <v>2</v>
      </c>
      <c r="C36055" t="s">
        <v>36056</v>
      </c>
      <c r="D36055">
        <v>-0.275525357474601</v>
      </c>
    </row>
    <row r="36056" spans="1:4" x14ac:dyDescent="0.3">
      <c r="A36056">
        <v>36054</v>
      </c>
      <c r="B36056">
        <v>2</v>
      </c>
      <c r="C36056" t="s">
        <v>36057</v>
      </c>
      <c r="D36056">
        <v>-0.27558729348684702</v>
      </c>
    </row>
    <row r="36057" spans="1:4" x14ac:dyDescent="0.3">
      <c r="A36057">
        <v>36055</v>
      </c>
      <c r="B36057">
        <v>2</v>
      </c>
      <c r="C36057" t="s">
        <v>36058</v>
      </c>
      <c r="D36057">
        <v>-0.27570950598359401</v>
      </c>
    </row>
    <row r="36058" spans="1:4" x14ac:dyDescent="0.3">
      <c r="A36058">
        <v>36056</v>
      </c>
      <c r="B36058">
        <v>2</v>
      </c>
      <c r="C36058" t="s">
        <v>36059</v>
      </c>
      <c r="D36058">
        <v>-0.27584964514117999</v>
      </c>
    </row>
    <row r="36059" spans="1:4" x14ac:dyDescent="0.3">
      <c r="A36059">
        <v>36057</v>
      </c>
      <c r="B36059">
        <v>2</v>
      </c>
      <c r="C36059" t="s">
        <v>36060</v>
      </c>
      <c r="D36059">
        <v>-0.27595071814683098</v>
      </c>
    </row>
    <row r="36060" spans="1:4" x14ac:dyDescent="0.3">
      <c r="A36060">
        <v>36058</v>
      </c>
      <c r="B36060">
        <v>2</v>
      </c>
      <c r="C36060" t="s">
        <v>36061</v>
      </c>
      <c r="D36060">
        <v>-0.27595840789690701</v>
      </c>
    </row>
    <row r="36061" spans="1:4" x14ac:dyDescent="0.3">
      <c r="A36061">
        <v>36059</v>
      </c>
      <c r="B36061">
        <v>2</v>
      </c>
      <c r="C36061" t="s">
        <v>36062</v>
      </c>
      <c r="D36061">
        <v>-0.27602432532092203</v>
      </c>
    </row>
    <row r="36062" spans="1:4" x14ac:dyDescent="0.3">
      <c r="A36062">
        <v>36060</v>
      </c>
      <c r="B36062">
        <v>2</v>
      </c>
      <c r="C36062" t="s">
        <v>36063</v>
      </c>
      <c r="D36062">
        <v>-0.27604078928069098</v>
      </c>
    </row>
    <row r="36063" spans="1:4" x14ac:dyDescent="0.3">
      <c r="A36063">
        <v>36061</v>
      </c>
      <c r="B36063">
        <v>2</v>
      </c>
      <c r="C36063" t="s">
        <v>36064</v>
      </c>
      <c r="D36063">
        <v>-0.27620885417819602</v>
      </c>
    </row>
    <row r="36064" spans="1:4" x14ac:dyDescent="0.3">
      <c r="A36064">
        <v>36062</v>
      </c>
      <c r="B36064">
        <v>2</v>
      </c>
      <c r="C36064" t="s">
        <v>36065</v>
      </c>
      <c r="D36064">
        <v>-0.27627777002251702</v>
      </c>
    </row>
    <row r="36065" spans="1:4" x14ac:dyDescent="0.3">
      <c r="A36065">
        <v>36063</v>
      </c>
      <c r="B36065">
        <v>2</v>
      </c>
      <c r="C36065" t="s">
        <v>36066</v>
      </c>
      <c r="D36065">
        <v>-0.27631184602553599</v>
      </c>
    </row>
    <row r="36066" spans="1:4" x14ac:dyDescent="0.3">
      <c r="A36066">
        <v>36064</v>
      </c>
      <c r="B36066">
        <v>2</v>
      </c>
      <c r="C36066" t="s">
        <v>36067</v>
      </c>
      <c r="D36066">
        <v>-0.27633232149722597</v>
      </c>
    </row>
    <row r="36067" spans="1:4" x14ac:dyDescent="0.3">
      <c r="A36067">
        <v>36065</v>
      </c>
      <c r="B36067">
        <v>2</v>
      </c>
      <c r="C36067" t="s">
        <v>36068</v>
      </c>
      <c r="D36067">
        <v>-0.27638276965283398</v>
      </c>
    </row>
    <row r="36068" spans="1:4" x14ac:dyDescent="0.3">
      <c r="A36068">
        <v>36066</v>
      </c>
      <c r="B36068">
        <v>2</v>
      </c>
      <c r="C36068" t="s">
        <v>36069</v>
      </c>
      <c r="D36068">
        <v>-0.27647728521029802</v>
      </c>
    </row>
    <row r="36069" spans="1:4" x14ac:dyDescent="0.3">
      <c r="A36069">
        <v>36067</v>
      </c>
      <c r="B36069">
        <v>2</v>
      </c>
      <c r="C36069" t="s">
        <v>36070</v>
      </c>
      <c r="D36069">
        <v>-0.27686873723046601</v>
      </c>
    </row>
    <row r="36070" spans="1:4" x14ac:dyDescent="0.3">
      <c r="A36070">
        <v>36068</v>
      </c>
      <c r="B36070">
        <v>2</v>
      </c>
      <c r="C36070" t="s">
        <v>36071</v>
      </c>
      <c r="D36070">
        <v>-0.27689064465447799</v>
      </c>
    </row>
    <row r="36071" spans="1:4" x14ac:dyDescent="0.3">
      <c r="A36071">
        <v>36069</v>
      </c>
      <c r="B36071">
        <v>2</v>
      </c>
      <c r="C36071" t="s">
        <v>36072</v>
      </c>
      <c r="D36071">
        <v>-0.27700783080869501</v>
      </c>
    </row>
    <row r="36072" spans="1:4" x14ac:dyDescent="0.3">
      <c r="A36072">
        <v>36070</v>
      </c>
      <c r="B36072">
        <v>2</v>
      </c>
      <c r="C36072" t="s">
        <v>36073</v>
      </c>
      <c r="D36072">
        <v>-0.27708953178623902</v>
      </c>
    </row>
    <row r="36073" spans="1:4" x14ac:dyDescent="0.3">
      <c r="A36073">
        <v>36071</v>
      </c>
      <c r="B36073">
        <v>2</v>
      </c>
      <c r="C36073" t="s">
        <v>36074</v>
      </c>
      <c r="D36073">
        <v>-0.27708953178623902</v>
      </c>
    </row>
    <row r="36074" spans="1:4" x14ac:dyDescent="0.3">
      <c r="A36074">
        <v>36072</v>
      </c>
      <c r="B36074">
        <v>2</v>
      </c>
      <c r="C36074" t="s">
        <v>36075</v>
      </c>
      <c r="D36074">
        <v>-0.27708953178623902</v>
      </c>
    </row>
    <row r="36075" spans="1:4" x14ac:dyDescent="0.3">
      <c r="A36075">
        <v>36073</v>
      </c>
      <c r="B36075">
        <v>2</v>
      </c>
      <c r="C36075" t="s">
        <v>36076</v>
      </c>
      <c r="D36075">
        <v>-0.27711608427003098</v>
      </c>
    </row>
    <row r="36076" spans="1:4" x14ac:dyDescent="0.3">
      <c r="A36076">
        <v>36074</v>
      </c>
      <c r="B36076">
        <v>2</v>
      </c>
      <c r="C36076" t="s">
        <v>36077</v>
      </c>
      <c r="D36076">
        <v>-0.27727065128067702</v>
      </c>
    </row>
    <row r="36077" spans="1:4" x14ac:dyDescent="0.3">
      <c r="A36077">
        <v>36075</v>
      </c>
      <c r="B36077">
        <v>2</v>
      </c>
      <c r="C36077" t="s">
        <v>36078</v>
      </c>
      <c r="D36077">
        <v>-0.27729832551177203</v>
      </c>
    </row>
    <row r="36078" spans="1:4" x14ac:dyDescent="0.3">
      <c r="A36078">
        <v>36076</v>
      </c>
      <c r="B36078">
        <v>2</v>
      </c>
      <c r="C36078" t="s">
        <v>36079</v>
      </c>
      <c r="D36078">
        <v>-0.27736493349053898</v>
      </c>
    </row>
    <row r="36079" spans="1:4" x14ac:dyDescent="0.3">
      <c r="A36079">
        <v>36077</v>
      </c>
      <c r="B36079">
        <v>2</v>
      </c>
      <c r="C36079" t="s">
        <v>36080</v>
      </c>
      <c r="D36079">
        <v>-0.277509879898239</v>
      </c>
    </row>
    <row r="36080" spans="1:4" x14ac:dyDescent="0.3">
      <c r="A36080">
        <v>36078</v>
      </c>
      <c r="B36080">
        <v>2</v>
      </c>
      <c r="C36080" t="s">
        <v>36081</v>
      </c>
      <c r="D36080">
        <v>-0.277559408501309</v>
      </c>
    </row>
    <row r="36081" spans="1:4" x14ac:dyDescent="0.3">
      <c r="A36081">
        <v>36079</v>
      </c>
      <c r="B36081">
        <v>2</v>
      </c>
      <c r="C36081" t="s">
        <v>36082</v>
      </c>
      <c r="D36081">
        <v>-0.27760515803304903</v>
      </c>
    </row>
    <row r="36082" spans="1:4" x14ac:dyDescent="0.3">
      <c r="A36082">
        <v>36080</v>
      </c>
      <c r="B36082">
        <v>2</v>
      </c>
      <c r="C36082" t="s">
        <v>36083</v>
      </c>
      <c r="D36082">
        <v>-0.277664330089677</v>
      </c>
    </row>
    <row r="36083" spans="1:4" x14ac:dyDescent="0.3">
      <c r="A36083">
        <v>36081</v>
      </c>
      <c r="B36083">
        <v>2</v>
      </c>
      <c r="C36083" t="s">
        <v>36084</v>
      </c>
      <c r="D36083">
        <v>-0.27768795607713698</v>
      </c>
    </row>
    <row r="36084" spans="1:4" x14ac:dyDescent="0.3">
      <c r="A36084">
        <v>36082</v>
      </c>
      <c r="B36084">
        <v>2</v>
      </c>
      <c r="C36084" t="s">
        <v>36085</v>
      </c>
      <c r="D36084">
        <v>-0.27794956366602702</v>
      </c>
    </row>
    <row r="36085" spans="1:4" x14ac:dyDescent="0.3">
      <c r="A36085">
        <v>36083</v>
      </c>
      <c r="B36085">
        <v>2</v>
      </c>
      <c r="C36085" t="s">
        <v>36086</v>
      </c>
      <c r="D36085">
        <v>-0.27795866047949203</v>
      </c>
    </row>
    <row r="36086" spans="1:4" x14ac:dyDescent="0.3">
      <c r="A36086">
        <v>36084</v>
      </c>
      <c r="B36086">
        <v>2</v>
      </c>
      <c r="C36086" t="s">
        <v>36087</v>
      </c>
      <c r="D36086">
        <v>-0.27807745091173802</v>
      </c>
    </row>
    <row r="36087" spans="1:4" x14ac:dyDescent="0.3">
      <c r="A36087">
        <v>36085</v>
      </c>
      <c r="B36087">
        <v>2</v>
      </c>
      <c r="C36087" t="s">
        <v>36088</v>
      </c>
      <c r="D36087">
        <v>-0.27839786203204098</v>
      </c>
    </row>
    <row r="36088" spans="1:4" x14ac:dyDescent="0.3">
      <c r="A36088">
        <v>36086</v>
      </c>
      <c r="B36088">
        <v>2</v>
      </c>
      <c r="C36088" t="s">
        <v>36089</v>
      </c>
      <c r="D36088">
        <v>-0.27841321665526497</v>
      </c>
    </row>
    <row r="36089" spans="1:4" x14ac:dyDescent="0.3">
      <c r="A36089">
        <v>36087</v>
      </c>
      <c r="B36089">
        <v>2</v>
      </c>
      <c r="C36089" t="s">
        <v>36090</v>
      </c>
      <c r="D36089">
        <v>-0.27841770917376102</v>
      </c>
    </row>
    <row r="36090" spans="1:4" x14ac:dyDescent="0.3">
      <c r="A36090">
        <v>36088</v>
      </c>
      <c r="B36090">
        <v>2</v>
      </c>
      <c r="C36090" t="s">
        <v>36091</v>
      </c>
      <c r="D36090">
        <v>-0.27855227309980202</v>
      </c>
    </row>
    <row r="36091" spans="1:4" x14ac:dyDescent="0.3">
      <c r="A36091">
        <v>36089</v>
      </c>
      <c r="B36091">
        <v>2</v>
      </c>
      <c r="C36091" t="s">
        <v>36092</v>
      </c>
      <c r="D36091">
        <v>-0.27861711127008598</v>
      </c>
    </row>
    <row r="36092" spans="1:4" x14ac:dyDescent="0.3">
      <c r="A36092">
        <v>36090</v>
      </c>
      <c r="B36092">
        <v>2</v>
      </c>
      <c r="C36092" t="s">
        <v>36093</v>
      </c>
      <c r="D36092">
        <v>-0.27866854319126899</v>
      </c>
    </row>
    <row r="36093" spans="1:4" x14ac:dyDescent="0.3">
      <c r="A36093">
        <v>36091</v>
      </c>
      <c r="B36093">
        <v>2</v>
      </c>
      <c r="C36093" t="s">
        <v>36094</v>
      </c>
      <c r="D36093">
        <v>-0.27890789756288997</v>
      </c>
    </row>
    <row r="36094" spans="1:4" x14ac:dyDescent="0.3">
      <c r="A36094">
        <v>36092</v>
      </c>
      <c r="B36094">
        <v>2</v>
      </c>
      <c r="C36094" t="s">
        <v>36095</v>
      </c>
      <c r="D36094">
        <v>-0.279101178860298</v>
      </c>
    </row>
    <row r="36095" spans="1:4" x14ac:dyDescent="0.3">
      <c r="A36095">
        <v>36093</v>
      </c>
      <c r="B36095">
        <v>2</v>
      </c>
      <c r="C36095" t="s">
        <v>36096</v>
      </c>
      <c r="D36095">
        <v>-0.27915103718047901</v>
      </c>
    </row>
    <row r="36096" spans="1:4" x14ac:dyDescent="0.3">
      <c r="A36096">
        <v>36094</v>
      </c>
      <c r="B36096">
        <v>2</v>
      </c>
      <c r="C36096" t="s">
        <v>36097</v>
      </c>
      <c r="D36096">
        <v>-0.27926195566244</v>
      </c>
    </row>
    <row r="36097" spans="1:4" x14ac:dyDescent="0.3">
      <c r="A36097">
        <v>36095</v>
      </c>
      <c r="B36097">
        <v>2</v>
      </c>
      <c r="C36097" t="s">
        <v>36098</v>
      </c>
      <c r="D36097">
        <v>-0.27939849875392597</v>
      </c>
    </row>
    <row r="36098" spans="1:4" x14ac:dyDescent="0.3">
      <c r="A36098">
        <v>36096</v>
      </c>
      <c r="B36098">
        <v>2</v>
      </c>
      <c r="C36098" t="s">
        <v>36099</v>
      </c>
      <c r="D36098">
        <v>-0.279460043603458</v>
      </c>
    </row>
    <row r="36099" spans="1:4" x14ac:dyDescent="0.3">
      <c r="A36099">
        <v>36097</v>
      </c>
      <c r="B36099">
        <v>2</v>
      </c>
      <c r="C36099" t="s">
        <v>36100</v>
      </c>
      <c r="D36099">
        <v>-0.27949620263966801</v>
      </c>
    </row>
    <row r="36100" spans="1:4" x14ac:dyDescent="0.3">
      <c r="A36100">
        <v>36098</v>
      </c>
      <c r="B36100">
        <v>2</v>
      </c>
      <c r="C36100" t="s">
        <v>36101</v>
      </c>
      <c r="D36100">
        <v>-0.27957293211614198</v>
      </c>
    </row>
    <row r="36101" spans="1:4" x14ac:dyDescent="0.3">
      <c r="A36101">
        <v>36099</v>
      </c>
      <c r="B36101">
        <v>2</v>
      </c>
      <c r="C36101" t="s">
        <v>36102</v>
      </c>
      <c r="D36101">
        <v>-0.27983800429968197</v>
      </c>
    </row>
    <row r="36102" spans="1:4" x14ac:dyDescent="0.3">
      <c r="A36102">
        <v>36100</v>
      </c>
      <c r="B36102">
        <v>2</v>
      </c>
      <c r="C36102" t="s">
        <v>36103</v>
      </c>
      <c r="D36102">
        <v>-0.28000170627412102</v>
      </c>
    </row>
    <row r="36103" spans="1:4" x14ac:dyDescent="0.3">
      <c r="A36103">
        <v>36101</v>
      </c>
      <c r="B36103">
        <v>2</v>
      </c>
      <c r="C36103" t="s">
        <v>36104</v>
      </c>
      <c r="D36103">
        <v>-0.28012465100044698</v>
      </c>
    </row>
    <row r="36104" spans="1:4" x14ac:dyDescent="0.3">
      <c r="A36104">
        <v>36102</v>
      </c>
      <c r="B36104">
        <v>2</v>
      </c>
      <c r="C36104" t="s">
        <v>36105</v>
      </c>
      <c r="D36104">
        <v>-0.28034589724682402</v>
      </c>
    </row>
    <row r="36105" spans="1:4" x14ac:dyDescent="0.3">
      <c r="A36105">
        <v>36103</v>
      </c>
      <c r="B36105">
        <v>2</v>
      </c>
      <c r="C36105" t="s">
        <v>36106</v>
      </c>
      <c r="D36105">
        <v>-0.28096908379173802</v>
      </c>
    </row>
    <row r="36106" spans="1:4" x14ac:dyDescent="0.3">
      <c r="A36106">
        <v>36104</v>
      </c>
      <c r="B36106">
        <v>2</v>
      </c>
      <c r="C36106" t="s">
        <v>36107</v>
      </c>
      <c r="D36106">
        <v>-0.28100418999438398</v>
      </c>
    </row>
    <row r="36107" spans="1:4" x14ac:dyDescent="0.3">
      <c r="A36107">
        <v>36105</v>
      </c>
      <c r="B36107">
        <v>2</v>
      </c>
      <c r="C36107" t="s">
        <v>36108</v>
      </c>
      <c r="D36107">
        <v>-0.28113441906068598</v>
      </c>
    </row>
    <row r="36108" spans="1:4" x14ac:dyDescent="0.3">
      <c r="A36108">
        <v>36106</v>
      </c>
      <c r="B36108">
        <v>2</v>
      </c>
      <c r="C36108" t="s">
        <v>36109</v>
      </c>
      <c r="D36108">
        <v>-0.28113441906068598</v>
      </c>
    </row>
    <row r="36109" spans="1:4" x14ac:dyDescent="0.3">
      <c r="A36109">
        <v>36107</v>
      </c>
      <c r="B36109">
        <v>2</v>
      </c>
      <c r="C36109" t="s">
        <v>36110</v>
      </c>
      <c r="D36109">
        <v>-0.28124445381264801</v>
      </c>
    </row>
    <row r="36110" spans="1:4" x14ac:dyDescent="0.3">
      <c r="A36110">
        <v>36108</v>
      </c>
      <c r="B36110">
        <v>2</v>
      </c>
      <c r="C36110" t="s">
        <v>36111</v>
      </c>
      <c r="D36110">
        <v>-0.28152737724114602</v>
      </c>
    </row>
    <row r="36111" spans="1:4" x14ac:dyDescent="0.3">
      <c r="A36111">
        <v>36109</v>
      </c>
      <c r="B36111">
        <v>2</v>
      </c>
      <c r="C36111" t="s">
        <v>36112</v>
      </c>
      <c r="D36111">
        <v>-0.28157028918205401</v>
      </c>
    </row>
    <row r="36112" spans="1:4" x14ac:dyDescent="0.3">
      <c r="A36112">
        <v>36110</v>
      </c>
      <c r="B36112">
        <v>2</v>
      </c>
      <c r="C36112" t="s">
        <v>36113</v>
      </c>
      <c r="D36112">
        <v>-0.28164882111231099</v>
      </c>
    </row>
    <row r="36113" spans="1:4" x14ac:dyDescent="0.3">
      <c r="A36113">
        <v>36111</v>
      </c>
      <c r="B36113">
        <v>2</v>
      </c>
      <c r="C36113" t="s">
        <v>36114</v>
      </c>
      <c r="D36113">
        <v>-0.28192843922612298</v>
      </c>
    </row>
    <row r="36114" spans="1:4" x14ac:dyDescent="0.3">
      <c r="A36114">
        <v>36112</v>
      </c>
      <c r="B36114">
        <v>2</v>
      </c>
      <c r="C36114" t="s">
        <v>36115</v>
      </c>
      <c r="D36114">
        <v>-0.28198525059566298</v>
      </c>
    </row>
    <row r="36115" spans="1:4" x14ac:dyDescent="0.3">
      <c r="A36115">
        <v>36113</v>
      </c>
      <c r="B36115">
        <v>2</v>
      </c>
      <c r="C36115" t="s">
        <v>36116</v>
      </c>
      <c r="D36115">
        <v>-0.28218577021932201</v>
      </c>
    </row>
    <row r="36116" spans="1:4" x14ac:dyDescent="0.3">
      <c r="A36116">
        <v>36114</v>
      </c>
      <c r="B36116">
        <v>2</v>
      </c>
      <c r="C36116" t="s">
        <v>36117</v>
      </c>
      <c r="D36116">
        <v>-0.28243091158962202</v>
      </c>
    </row>
    <row r="36117" spans="1:4" x14ac:dyDescent="0.3">
      <c r="A36117">
        <v>36115</v>
      </c>
      <c r="B36117">
        <v>2</v>
      </c>
      <c r="C36117" t="s">
        <v>36118</v>
      </c>
      <c r="D36117">
        <v>-0.28244781943567399</v>
      </c>
    </row>
    <row r="36118" spans="1:4" x14ac:dyDescent="0.3">
      <c r="A36118">
        <v>36116</v>
      </c>
      <c r="B36118">
        <v>2</v>
      </c>
      <c r="C36118" t="s">
        <v>36119</v>
      </c>
      <c r="D36118">
        <v>-0.28250339789740903</v>
      </c>
    </row>
    <row r="36119" spans="1:4" x14ac:dyDescent="0.3">
      <c r="A36119">
        <v>36117</v>
      </c>
      <c r="B36119">
        <v>2</v>
      </c>
      <c r="C36119" t="s">
        <v>36120</v>
      </c>
      <c r="D36119">
        <v>-0.28271929341479601</v>
      </c>
    </row>
    <row r="36120" spans="1:4" x14ac:dyDescent="0.3">
      <c r="A36120">
        <v>36118</v>
      </c>
      <c r="B36120">
        <v>2</v>
      </c>
      <c r="C36120" t="s">
        <v>36121</v>
      </c>
      <c r="D36120">
        <v>-0.28275922378840801</v>
      </c>
    </row>
    <row r="36121" spans="1:4" x14ac:dyDescent="0.3">
      <c r="A36121">
        <v>36119</v>
      </c>
      <c r="B36121">
        <v>2</v>
      </c>
      <c r="C36121" t="s">
        <v>36122</v>
      </c>
      <c r="D36121">
        <v>-0.282847417410654</v>
      </c>
    </row>
    <row r="36122" spans="1:4" x14ac:dyDescent="0.3">
      <c r="A36122">
        <v>36120</v>
      </c>
      <c r="B36122">
        <v>2</v>
      </c>
      <c r="C36122" t="s">
        <v>36123</v>
      </c>
      <c r="D36122">
        <v>-0.28290963508769201</v>
      </c>
    </row>
    <row r="36123" spans="1:4" x14ac:dyDescent="0.3">
      <c r="A36123">
        <v>36121</v>
      </c>
      <c r="B36123">
        <v>2</v>
      </c>
      <c r="C36123" t="s">
        <v>36124</v>
      </c>
      <c r="D36123">
        <v>-0.28291766801587398</v>
      </c>
    </row>
    <row r="36124" spans="1:4" x14ac:dyDescent="0.3">
      <c r="A36124">
        <v>36122</v>
      </c>
      <c r="B36124">
        <v>2</v>
      </c>
      <c r="C36124" t="s">
        <v>36125</v>
      </c>
      <c r="D36124">
        <v>-0.28295928739196502</v>
      </c>
    </row>
    <row r="36125" spans="1:4" x14ac:dyDescent="0.3">
      <c r="A36125">
        <v>36123</v>
      </c>
      <c r="B36125">
        <v>2</v>
      </c>
      <c r="C36125" t="s">
        <v>36126</v>
      </c>
      <c r="D36125">
        <v>-0.282994091394005</v>
      </c>
    </row>
    <row r="36126" spans="1:4" x14ac:dyDescent="0.3">
      <c r="A36126">
        <v>36124</v>
      </c>
      <c r="B36126">
        <v>2</v>
      </c>
      <c r="C36126" t="s">
        <v>36127</v>
      </c>
      <c r="D36126">
        <v>-0.28330920074063998</v>
      </c>
    </row>
    <row r="36127" spans="1:4" x14ac:dyDescent="0.3">
      <c r="A36127">
        <v>36125</v>
      </c>
      <c r="B36127">
        <v>2</v>
      </c>
      <c r="C36127" t="s">
        <v>36128</v>
      </c>
      <c r="D36127">
        <v>-0.28339369512110502</v>
      </c>
    </row>
    <row r="36128" spans="1:4" x14ac:dyDescent="0.3">
      <c r="A36128">
        <v>36126</v>
      </c>
      <c r="B36128">
        <v>2</v>
      </c>
      <c r="C36128" t="s">
        <v>36129</v>
      </c>
      <c r="D36128">
        <v>-0.28348294550259001</v>
      </c>
    </row>
    <row r="36129" spans="1:4" x14ac:dyDescent="0.3">
      <c r="A36129">
        <v>36127</v>
      </c>
      <c r="B36129">
        <v>2</v>
      </c>
      <c r="C36129" t="s">
        <v>36130</v>
      </c>
      <c r="D36129">
        <v>-0.28348933878385402</v>
      </c>
    </row>
    <row r="36130" spans="1:4" x14ac:dyDescent="0.3">
      <c r="A36130">
        <v>36128</v>
      </c>
      <c r="B36130">
        <v>2</v>
      </c>
      <c r="C36130" t="s">
        <v>36131</v>
      </c>
      <c r="D36130">
        <v>-0.28374423958365003</v>
      </c>
    </row>
    <row r="36131" spans="1:4" x14ac:dyDescent="0.3">
      <c r="A36131">
        <v>36129</v>
      </c>
      <c r="B36131">
        <v>2</v>
      </c>
      <c r="C36131" t="s">
        <v>36132</v>
      </c>
      <c r="D36131">
        <v>-0.28387518413673901</v>
      </c>
    </row>
    <row r="36132" spans="1:4" x14ac:dyDescent="0.3">
      <c r="A36132">
        <v>36130</v>
      </c>
      <c r="B36132">
        <v>2</v>
      </c>
      <c r="C36132" t="s">
        <v>36133</v>
      </c>
      <c r="D36132">
        <v>-0.28437503318566998</v>
      </c>
    </row>
    <row r="36133" spans="1:4" x14ac:dyDescent="0.3">
      <c r="A36133">
        <v>36131</v>
      </c>
      <c r="B36133">
        <v>2</v>
      </c>
      <c r="C36133" t="s">
        <v>36134</v>
      </c>
      <c r="D36133">
        <v>-0.28454390186739198</v>
      </c>
    </row>
    <row r="36134" spans="1:4" x14ac:dyDescent="0.3">
      <c r="A36134">
        <v>36132</v>
      </c>
      <c r="B36134">
        <v>2</v>
      </c>
      <c r="C36134" t="s">
        <v>36135</v>
      </c>
      <c r="D36134">
        <v>-0.28454465267600199</v>
      </c>
    </row>
    <row r="36135" spans="1:4" x14ac:dyDescent="0.3">
      <c r="A36135">
        <v>36133</v>
      </c>
      <c r="B36135">
        <v>2</v>
      </c>
      <c r="C36135" t="s">
        <v>36136</v>
      </c>
      <c r="D36135">
        <v>-0.284673433787616</v>
      </c>
    </row>
    <row r="36136" spans="1:4" x14ac:dyDescent="0.3">
      <c r="A36136">
        <v>36134</v>
      </c>
      <c r="B36136">
        <v>2</v>
      </c>
      <c r="C36136" t="s">
        <v>36137</v>
      </c>
      <c r="D36136">
        <v>-0.28477609324591702</v>
      </c>
    </row>
    <row r="36137" spans="1:4" x14ac:dyDescent="0.3">
      <c r="A36137">
        <v>36135</v>
      </c>
      <c r="B36137">
        <v>2</v>
      </c>
      <c r="C36137" t="s">
        <v>36138</v>
      </c>
      <c r="D36137">
        <v>-0.28480617344433701</v>
      </c>
    </row>
    <row r="36138" spans="1:4" x14ac:dyDescent="0.3">
      <c r="A36138">
        <v>36136</v>
      </c>
      <c r="B36138">
        <v>2</v>
      </c>
      <c r="C36138" t="s">
        <v>36139</v>
      </c>
      <c r="D36138">
        <v>-0.28481750360446301</v>
      </c>
    </row>
    <row r="36139" spans="1:4" x14ac:dyDescent="0.3">
      <c r="A36139">
        <v>36137</v>
      </c>
      <c r="B36139">
        <v>2</v>
      </c>
      <c r="C36139" t="s">
        <v>36140</v>
      </c>
      <c r="D36139">
        <v>-0.28484618598808198</v>
      </c>
    </row>
    <row r="36140" spans="1:4" x14ac:dyDescent="0.3">
      <c r="A36140">
        <v>36138</v>
      </c>
      <c r="B36140">
        <v>2</v>
      </c>
      <c r="C36140" t="s">
        <v>36141</v>
      </c>
      <c r="D36140">
        <v>-0.28505363897104702</v>
      </c>
    </row>
    <row r="36141" spans="1:4" x14ac:dyDescent="0.3">
      <c r="A36141">
        <v>36139</v>
      </c>
      <c r="B36141">
        <v>2</v>
      </c>
      <c r="C36141" t="s">
        <v>36142</v>
      </c>
      <c r="D36141">
        <v>-0.28519157391206601</v>
      </c>
    </row>
    <row r="36142" spans="1:4" x14ac:dyDescent="0.3">
      <c r="A36142">
        <v>36140</v>
      </c>
      <c r="B36142">
        <v>2</v>
      </c>
      <c r="C36142" t="s">
        <v>36143</v>
      </c>
      <c r="D36142">
        <v>-0.28531467086914097</v>
      </c>
    </row>
    <row r="36143" spans="1:4" x14ac:dyDescent="0.3">
      <c r="A36143">
        <v>36141</v>
      </c>
      <c r="B36143">
        <v>2</v>
      </c>
      <c r="C36143" t="s">
        <v>36144</v>
      </c>
      <c r="D36143">
        <v>-0.285416649281796</v>
      </c>
    </row>
    <row r="36144" spans="1:4" x14ac:dyDescent="0.3">
      <c r="A36144">
        <v>36142</v>
      </c>
      <c r="B36144">
        <v>2</v>
      </c>
      <c r="C36144" t="s">
        <v>36145</v>
      </c>
      <c r="D36144">
        <v>-0.28541925913581601</v>
      </c>
    </row>
    <row r="36145" spans="1:4" x14ac:dyDescent="0.3">
      <c r="A36145">
        <v>36143</v>
      </c>
      <c r="B36145">
        <v>2</v>
      </c>
      <c r="C36145" t="s">
        <v>36146</v>
      </c>
      <c r="D36145">
        <v>-0.285553455826909</v>
      </c>
    </row>
    <row r="36146" spans="1:4" x14ac:dyDescent="0.3">
      <c r="A36146">
        <v>36144</v>
      </c>
      <c r="B36146">
        <v>2</v>
      </c>
      <c r="C36146" t="s">
        <v>36147</v>
      </c>
      <c r="D36146">
        <v>-0.285607655854619</v>
      </c>
    </row>
    <row r="36147" spans="1:4" x14ac:dyDescent="0.3">
      <c r="A36147">
        <v>36145</v>
      </c>
      <c r="B36147">
        <v>2</v>
      </c>
      <c r="C36147" t="s">
        <v>36148</v>
      </c>
      <c r="D36147">
        <v>-0.28571277039561999</v>
      </c>
    </row>
    <row r="36148" spans="1:4" x14ac:dyDescent="0.3">
      <c r="A36148">
        <v>36146</v>
      </c>
      <c r="B36148">
        <v>2</v>
      </c>
      <c r="C36148" t="s">
        <v>36149</v>
      </c>
      <c r="D36148">
        <v>-0.28575751800895</v>
      </c>
    </row>
    <row r="36149" spans="1:4" x14ac:dyDescent="0.3">
      <c r="A36149">
        <v>36147</v>
      </c>
      <c r="B36149">
        <v>2</v>
      </c>
      <c r="C36149" t="s">
        <v>36150</v>
      </c>
      <c r="D36149">
        <v>-0.28582553558921298</v>
      </c>
    </row>
    <row r="36150" spans="1:4" x14ac:dyDescent="0.3">
      <c r="A36150">
        <v>36148</v>
      </c>
      <c r="B36150">
        <v>2</v>
      </c>
      <c r="C36150" t="s">
        <v>36151</v>
      </c>
      <c r="D36150">
        <v>-0.28630266418529798</v>
      </c>
    </row>
    <row r="36151" spans="1:4" x14ac:dyDescent="0.3">
      <c r="A36151">
        <v>36149</v>
      </c>
      <c r="B36151">
        <v>2</v>
      </c>
      <c r="C36151" t="s">
        <v>36152</v>
      </c>
      <c r="D36151">
        <v>-0.28665262151814702</v>
      </c>
    </row>
    <row r="36152" spans="1:4" x14ac:dyDescent="0.3">
      <c r="A36152">
        <v>36150</v>
      </c>
      <c r="B36152">
        <v>2</v>
      </c>
      <c r="C36152" t="s">
        <v>36153</v>
      </c>
      <c r="D36152">
        <v>-0.28684435626713001</v>
      </c>
    </row>
    <row r="36153" spans="1:4" x14ac:dyDescent="0.3">
      <c r="A36153">
        <v>36151</v>
      </c>
      <c r="B36153">
        <v>2</v>
      </c>
      <c r="C36153" t="s">
        <v>36154</v>
      </c>
      <c r="D36153">
        <v>-0.28723910710731099</v>
      </c>
    </row>
    <row r="36154" spans="1:4" x14ac:dyDescent="0.3">
      <c r="A36154">
        <v>36152</v>
      </c>
      <c r="B36154">
        <v>2</v>
      </c>
      <c r="C36154" t="s">
        <v>36155</v>
      </c>
      <c r="D36154">
        <v>-0.28732473135495401</v>
      </c>
    </row>
    <row r="36155" spans="1:4" x14ac:dyDescent="0.3">
      <c r="A36155">
        <v>36153</v>
      </c>
      <c r="B36155">
        <v>2</v>
      </c>
      <c r="C36155" t="s">
        <v>36156</v>
      </c>
      <c r="D36155">
        <v>-0.28739316659719599</v>
      </c>
    </row>
    <row r="36156" spans="1:4" x14ac:dyDescent="0.3">
      <c r="A36156">
        <v>36154</v>
      </c>
      <c r="B36156">
        <v>2</v>
      </c>
      <c r="C36156" t="s">
        <v>36157</v>
      </c>
      <c r="D36156">
        <v>-0.28765637805528699</v>
      </c>
    </row>
    <row r="36157" spans="1:4" x14ac:dyDescent="0.3">
      <c r="A36157">
        <v>36155</v>
      </c>
      <c r="B36157">
        <v>2</v>
      </c>
      <c r="C36157" t="s">
        <v>36158</v>
      </c>
      <c r="D36157">
        <v>-0.28786192758379198</v>
      </c>
    </row>
    <row r="36158" spans="1:4" x14ac:dyDescent="0.3">
      <c r="A36158">
        <v>36156</v>
      </c>
      <c r="B36158">
        <v>2</v>
      </c>
      <c r="C36158" t="s">
        <v>36159</v>
      </c>
      <c r="D36158">
        <v>-0.28794692992683901</v>
      </c>
    </row>
    <row r="36159" spans="1:4" x14ac:dyDescent="0.3">
      <c r="A36159">
        <v>36157</v>
      </c>
      <c r="B36159">
        <v>2</v>
      </c>
      <c r="C36159" t="s">
        <v>36160</v>
      </c>
      <c r="D36159">
        <v>-0.28816821409080101</v>
      </c>
    </row>
    <row r="36160" spans="1:4" x14ac:dyDescent="0.3">
      <c r="A36160">
        <v>36158</v>
      </c>
      <c r="B36160">
        <v>2</v>
      </c>
      <c r="C36160" t="s">
        <v>36161</v>
      </c>
      <c r="D36160">
        <v>-0.28818137548926898</v>
      </c>
    </row>
    <row r="36161" spans="1:4" x14ac:dyDescent="0.3">
      <c r="A36161">
        <v>36159</v>
      </c>
      <c r="B36161">
        <v>2</v>
      </c>
      <c r="C36161" t="s">
        <v>36162</v>
      </c>
      <c r="D36161">
        <v>-0.28818137548926898</v>
      </c>
    </row>
    <row r="36162" spans="1:4" x14ac:dyDescent="0.3">
      <c r="A36162">
        <v>36160</v>
      </c>
      <c r="B36162">
        <v>2</v>
      </c>
      <c r="C36162" t="s">
        <v>36163</v>
      </c>
      <c r="D36162">
        <v>-0.28818137548926898</v>
      </c>
    </row>
    <row r="36163" spans="1:4" x14ac:dyDescent="0.3">
      <c r="A36163">
        <v>36161</v>
      </c>
      <c r="B36163">
        <v>2</v>
      </c>
      <c r="C36163" t="s">
        <v>36164</v>
      </c>
      <c r="D36163">
        <v>-0.28825307809480499</v>
      </c>
    </row>
    <row r="36164" spans="1:4" x14ac:dyDescent="0.3">
      <c r="A36164">
        <v>36162</v>
      </c>
      <c r="B36164">
        <v>2</v>
      </c>
      <c r="C36164" t="s">
        <v>36165</v>
      </c>
      <c r="D36164">
        <v>-0.28825776043531398</v>
      </c>
    </row>
    <row r="36165" spans="1:4" x14ac:dyDescent="0.3">
      <c r="A36165">
        <v>36163</v>
      </c>
      <c r="B36165">
        <v>2</v>
      </c>
      <c r="C36165" t="s">
        <v>36166</v>
      </c>
      <c r="D36165">
        <v>-0.28847418299370498</v>
      </c>
    </row>
    <row r="36166" spans="1:4" x14ac:dyDescent="0.3">
      <c r="A36166">
        <v>36164</v>
      </c>
      <c r="B36166">
        <v>2</v>
      </c>
      <c r="C36166" t="s">
        <v>36167</v>
      </c>
      <c r="D36166">
        <v>-0.28853859083828098</v>
      </c>
    </row>
    <row r="36167" spans="1:4" x14ac:dyDescent="0.3">
      <c r="A36167">
        <v>36165</v>
      </c>
      <c r="B36167">
        <v>2</v>
      </c>
      <c r="C36167" t="s">
        <v>36168</v>
      </c>
      <c r="D36167">
        <v>-0.28864220312022598</v>
      </c>
    </row>
    <row r="36168" spans="1:4" x14ac:dyDescent="0.3">
      <c r="A36168">
        <v>36166</v>
      </c>
      <c r="B36168">
        <v>2</v>
      </c>
      <c r="C36168" t="s">
        <v>36169</v>
      </c>
      <c r="D36168">
        <v>-0.28867528612982202</v>
      </c>
    </row>
    <row r="36169" spans="1:4" x14ac:dyDescent="0.3">
      <c r="A36169">
        <v>36167</v>
      </c>
      <c r="B36169">
        <v>2</v>
      </c>
      <c r="C36169" t="s">
        <v>36170</v>
      </c>
      <c r="D36169">
        <v>-0.28910048614707901</v>
      </c>
    </row>
    <row r="36170" spans="1:4" x14ac:dyDescent="0.3">
      <c r="A36170">
        <v>36168</v>
      </c>
      <c r="B36170">
        <v>2</v>
      </c>
      <c r="C36170" t="s">
        <v>36171</v>
      </c>
      <c r="D36170">
        <v>-0.289197269017887</v>
      </c>
    </row>
    <row r="36171" spans="1:4" x14ac:dyDescent="0.3">
      <c r="A36171">
        <v>36169</v>
      </c>
      <c r="B36171">
        <v>2</v>
      </c>
      <c r="C36171" t="s">
        <v>36172</v>
      </c>
      <c r="D36171">
        <v>-0.28943926460992098</v>
      </c>
    </row>
    <row r="36172" spans="1:4" x14ac:dyDescent="0.3">
      <c r="A36172">
        <v>36170</v>
      </c>
      <c r="B36172">
        <v>2</v>
      </c>
      <c r="C36172" t="s">
        <v>36173</v>
      </c>
      <c r="D36172">
        <v>-0.28946997479486802</v>
      </c>
    </row>
    <row r="36173" spans="1:4" x14ac:dyDescent="0.3">
      <c r="A36173">
        <v>36171</v>
      </c>
      <c r="B36173">
        <v>2</v>
      </c>
      <c r="C36173" t="s">
        <v>36174</v>
      </c>
      <c r="D36173">
        <v>-0.28961538582193302</v>
      </c>
    </row>
    <row r="36174" spans="1:4" x14ac:dyDescent="0.3">
      <c r="A36174">
        <v>36172</v>
      </c>
      <c r="B36174">
        <v>2</v>
      </c>
      <c r="C36174" t="s">
        <v>36175</v>
      </c>
      <c r="D36174">
        <v>-0.29010137661906099</v>
      </c>
    </row>
    <row r="36175" spans="1:4" x14ac:dyDescent="0.3">
      <c r="A36175">
        <v>36173</v>
      </c>
      <c r="B36175">
        <v>2</v>
      </c>
      <c r="C36175" t="s">
        <v>36176</v>
      </c>
      <c r="D36175">
        <v>-0.29015978050442998</v>
      </c>
    </row>
    <row r="36176" spans="1:4" x14ac:dyDescent="0.3">
      <c r="A36176">
        <v>36174</v>
      </c>
      <c r="B36176">
        <v>2</v>
      </c>
      <c r="C36176" t="s">
        <v>36177</v>
      </c>
      <c r="D36176">
        <v>-0.29022085511147</v>
      </c>
    </row>
    <row r="36177" spans="1:4" x14ac:dyDescent="0.3">
      <c r="A36177">
        <v>36175</v>
      </c>
      <c r="B36177">
        <v>2</v>
      </c>
      <c r="C36177" t="s">
        <v>36178</v>
      </c>
      <c r="D36177">
        <v>-0.29022608968722502</v>
      </c>
    </row>
    <row r="36178" spans="1:4" x14ac:dyDescent="0.3">
      <c r="A36178">
        <v>36176</v>
      </c>
      <c r="B36178">
        <v>2</v>
      </c>
      <c r="C36178" t="s">
        <v>36179</v>
      </c>
      <c r="D36178">
        <v>-0.290309573142776</v>
      </c>
    </row>
    <row r="36179" spans="1:4" x14ac:dyDescent="0.3">
      <c r="A36179">
        <v>36177</v>
      </c>
      <c r="B36179">
        <v>2</v>
      </c>
      <c r="C36179" t="s">
        <v>36180</v>
      </c>
      <c r="D36179">
        <v>-0.29034570467024301</v>
      </c>
    </row>
    <row r="36180" spans="1:4" x14ac:dyDescent="0.3">
      <c r="A36180">
        <v>36178</v>
      </c>
      <c r="B36180">
        <v>2</v>
      </c>
      <c r="C36180" t="s">
        <v>36181</v>
      </c>
      <c r="D36180">
        <v>-0.29039618298656</v>
      </c>
    </row>
    <row r="36181" spans="1:4" x14ac:dyDescent="0.3">
      <c r="A36181">
        <v>36179</v>
      </c>
      <c r="B36181">
        <v>2</v>
      </c>
      <c r="C36181" t="s">
        <v>36182</v>
      </c>
      <c r="D36181">
        <v>-0.29046091892097498</v>
      </c>
    </row>
    <row r="36182" spans="1:4" x14ac:dyDescent="0.3">
      <c r="A36182">
        <v>36180</v>
      </c>
      <c r="B36182">
        <v>2</v>
      </c>
      <c r="C36182" t="s">
        <v>36183</v>
      </c>
      <c r="D36182">
        <v>-0.29056832340752897</v>
      </c>
    </row>
    <row r="36183" spans="1:4" x14ac:dyDescent="0.3">
      <c r="A36183">
        <v>36181</v>
      </c>
      <c r="B36183">
        <v>2</v>
      </c>
      <c r="C36183" t="s">
        <v>36184</v>
      </c>
      <c r="D36183">
        <v>-0.29090491074626001</v>
      </c>
    </row>
    <row r="36184" spans="1:4" x14ac:dyDescent="0.3">
      <c r="A36184">
        <v>36182</v>
      </c>
      <c r="B36184">
        <v>2</v>
      </c>
      <c r="C36184" t="s">
        <v>36185</v>
      </c>
      <c r="D36184">
        <v>-0.29122109524995299</v>
      </c>
    </row>
    <row r="36185" spans="1:4" x14ac:dyDescent="0.3">
      <c r="A36185">
        <v>36183</v>
      </c>
      <c r="B36185">
        <v>2</v>
      </c>
      <c r="C36185" t="s">
        <v>36186</v>
      </c>
      <c r="D36185">
        <v>-0.29124670157976901</v>
      </c>
    </row>
    <row r="36186" spans="1:4" x14ac:dyDescent="0.3">
      <c r="A36186">
        <v>36184</v>
      </c>
      <c r="B36186">
        <v>2</v>
      </c>
      <c r="C36186" t="s">
        <v>36187</v>
      </c>
      <c r="D36186">
        <v>-0.29149352553414498</v>
      </c>
    </row>
    <row r="36187" spans="1:4" x14ac:dyDescent="0.3">
      <c r="A36187">
        <v>36185</v>
      </c>
      <c r="B36187">
        <v>2</v>
      </c>
      <c r="C36187" t="s">
        <v>36188</v>
      </c>
      <c r="D36187">
        <v>-0.29151545527598399</v>
      </c>
    </row>
    <row r="36188" spans="1:4" x14ac:dyDescent="0.3">
      <c r="A36188">
        <v>36186</v>
      </c>
      <c r="B36188">
        <v>2</v>
      </c>
      <c r="C36188" t="s">
        <v>36189</v>
      </c>
      <c r="D36188">
        <v>-0.29153616990732201</v>
      </c>
    </row>
    <row r="36189" spans="1:4" x14ac:dyDescent="0.3">
      <c r="A36189">
        <v>36187</v>
      </c>
      <c r="B36189">
        <v>2</v>
      </c>
      <c r="C36189" t="s">
        <v>36190</v>
      </c>
      <c r="D36189">
        <v>-0.29162970004177702</v>
      </c>
    </row>
    <row r="36190" spans="1:4" x14ac:dyDescent="0.3">
      <c r="A36190">
        <v>36188</v>
      </c>
      <c r="B36190">
        <v>2</v>
      </c>
      <c r="C36190" t="s">
        <v>36191</v>
      </c>
      <c r="D36190">
        <v>-0.29169132125374703</v>
      </c>
    </row>
    <row r="36191" spans="1:4" x14ac:dyDescent="0.3">
      <c r="A36191">
        <v>36189</v>
      </c>
      <c r="B36191">
        <v>2</v>
      </c>
      <c r="C36191" t="s">
        <v>36192</v>
      </c>
      <c r="D36191">
        <v>-0.291697330547453</v>
      </c>
    </row>
    <row r="36192" spans="1:4" x14ac:dyDescent="0.3">
      <c r="A36192">
        <v>36190</v>
      </c>
      <c r="B36192">
        <v>2</v>
      </c>
      <c r="C36192" t="s">
        <v>36193</v>
      </c>
      <c r="D36192">
        <v>-0.29173659712080702</v>
      </c>
    </row>
    <row r="36193" spans="1:4" x14ac:dyDescent="0.3">
      <c r="A36193">
        <v>36191</v>
      </c>
      <c r="B36193">
        <v>2</v>
      </c>
      <c r="C36193" t="s">
        <v>36194</v>
      </c>
      <c r="D36193">
        <v>-0.29181017075595</v>
      </c>
    </row>
    <row r="36194" spans="1:4" x14ac:dyDescent="0.3">
      <c r="A36194">
        <v>36192</v>
      </c>
      <c r="B36194">
        <v>2</v>
      </c>
      <c r="C36194" t="s">
        <v>36195</v>
      </c>
      <c r="D36194">
        <v>-0.29208970572979998</v>
      </c>
    </row>
    <row r="36195" spans="1:4" x14ac:dyDescent="0.3">
      <c r="A36195">
        <v>36193</v>
      </c>
      <c r="B36195">
        <v>2</v>
      </c>
      <c r="C36195" t="s">
        <v>36196</v>
      </c>
      <c r="D36195">
        <v>-0.29216416488102198</v>
      </c>
    </row>
    <row r="36196" spans="1:4" x14ac:dyDescent="0.3">
      <c r="A36196">
        <v>36194</v>
      </c>
      <c r="B36196">
        <v>2</v>
      </c>
      <c r="C36196" t="s">
        <v>36197</v>
      </c>
      <c r="D36196">
        <v>-0.29217990074022299</v>
      </c>
    </row>
    <row r="36197" spans="1:4" x14ac:dyDescent="0.3">
      <c r="A36197">
        <v>36195</v>
      </c>
      <c r="B36197">
        <v>2</v>
      </c>
      <c r="C36197" t="s">
        <v>36198</v>
      </c>
      <c r="D36197">
        <v>-0.29226610915900503</v>
      </c>
    </row>
    <row r="36198" spans="1:4" x14ac:dyDescent="0.3">
      <c r="A36198">
        <v>36196</v>
      </c>
      <c r="B36198">
        <v>2</v>
      </c>
      <c r="C36198" t="s">
        <v>36199</v>
      </c>
      <c r="D36198">
        <v>-0.29253520725503901</v>
      </c>
    </row>
    <row r="36199" spans="1:4" x14ac:dyDescent="0.3">
      <c r="A36199">
        <v>36197</v>
      </c>
      <c r="B36199">
        <v>2</v>
      </c>
      <c r="C36199" t="s">
        <v>36200</v>
      </c>
      <c r="D36199">
        <v>-0.29268750082736</v>
      </c>
    </row>
    <row r="36200" spans="1:4" x14ac:dyDescent="0.3">
      <c r="A36200">
        <v>36198</v>
      </c>
      <c r="B36200">
        <v>2</v>
      </c>
      <c r="C36200" t="s">
        <v>36201</v>
      </c>
      <c r="D36200">
        <v>-0.29268750082736</v>
      </c>
    </row>
    <row r="36201" spans="1:4" x14ac:dyDescent="0.3">
      <c r="A36201">
        <v>36199</v>
      </c>
      <c r="B36201">
        <v>2</v>
      </c>
      <c r="C36201" t="s">
        <v>36202</v>
      </c>
      <c r="D36201">
        <v>-0.29277760814505599</v>
      </c>
    </row>
    <row r="36202" spans="1:4" x14ac:dyDescent="0.3">
      <c r="A36202">
        <v>36200</v>
      </c>
      <c r="B36202">
        <v>2</v>
      </c>
      <c r="C36202" t="s">
        <v>36203</v>
      </c>
      <c r="D36202">
        <v>-0.29302986734229702</v>
      </c>
    </row>
    <row r="36203" spans="1:4" x14ac:dyDescent="0.3">
      <c r="A36203">
        <v>36201</v>
      </c>
      <c r="B36203">
        <v>2</v>
      </c>
      <c r="C36203" t="s">
        <v>36204</v>
      </c>
      <c r="D36203">
        <v>-0.29304167509115198</v>
      </c>
    </row>
    <row r="36204" spans="1:4" x14ac:dyDescent="0.3">
      <c r="A36204">
        <v>36202</v>
      </c>
      <c r="B36204">
        <v>2</v>
      </c>
      <c r="C36204" t="s">
        <v>36205</v>
      </c>
      <c r="D36204">
        <v>-0.29313057223871603</v>
      </c>
    </row>
    <row r="36205" spans="1:4" x14ac:dyDescent="0.3">
      <c r="A36205">
        <v>36203</v>
      </c>
      <c r="B36205">
        <v>2</v>
      </c>
      <c r="C36205" t="s">
        <v>36206</v>
      </c>
      <c r="D36205">
        <v>-0.29342543369579199</v>
      </c>
    </row>
    <row r="36206" spans="1:4" x14ac:dyDescent="0.3">
      <c r="A36206">
        <v>36204</v>
      </c>
      <c r="B36206">
        <v>2</v>
      </c>
      <c r="C36206" t="s">
        <v>36207</v>
      </c>
      <c r="D36206">
        <v>-0.29356620673266598</v>
      </c>
    </row>
    <row r="36207" spans="1:4" x14ac:dyDescent="0.3">
      <c r="A36207">
        <v>36205</v>
      </c>
      <c r="B36207">
        <v>2</v>
      </c>
      <c r="C36207" t="s">
        <v>36208</v>
      </c>
      <c r="D36207">
        <v>-0.29362941958402</v>
      </c>
    </row>
    <row r="36208" spans="1:4" x14ac:dyDescent="0.3">
      <c r="A36208">
        <v>36206</v>
      </c>
      <c r="B36208">
        <v>2</v>
      </c>
      <c r="C36208" t="s">
        <v>36209</v>
      </c>
      <c r="D36208">
        <v>-0.29408639331250702</v>
      </c>
    </row>
    <row r="36209" spans="1:4" x14ac:dyDescent="0.3">
      <c r="A36209">
        <v>36207</v>
      </c>
      <c r="B36209">
        <v>2</v>
      </c>
      <c r="C36209" t="s">
        <v>36210</v>
      </c>
      <c r="D36209">
        <v>-0.29414221852072697</v>
      </c>
    </row>
    <row r="36210" spans="1:4" x14ac:dyDescent="0.3">
      <c r="A36210">
        <v>36208</v>
      </c>
      <c r="B36210">
        <v>2</v>
      </c>
      <c r="C36210" t="s">
        <v>36211</v>
      </c>
      <c r="D36210">
        <v>-0.294219036211884</v>
      </c>
    </row>
    <row r="36211" spans="1:4" x14ac:dyDescent="0.3">
      <c r="A36211">
        <v>36209</v>
      </c>
      <c r="B36211">
        <v>2</v>
      </c>
      <c r="C36211" t="s">
        <v>36212</v>
      </c>
      <c r="D36211">
        <v>-0.294278978576761</v>
      </c>
    </row>
    <row r="36212" spans="1:4" x14ac:dyDescent="0.3">
      <c r="A36212">
        <v>36210</v>
      </c>
      <c r="B36212">
        <v>2</v>
      </c>
      <c r="C36212" t="s">
        <v>36213</v>
      </c>
      <c r="D36212">
        <v>-0.29447124888370002</v>
      </c>
    </row>
    <row r="36213" spans="1:4" x14ac:dyDescent="0.3">
      <c r="A36213">
        <v>36211</v>
      </c>
      <c r="B36213">
        <v>2</v>
      </c>
      <c r="C36213" t="s">
        <v>36214</v>
      </c>
      <c r="D36213">
        <v>-0.29456584948641001</v>
      </c>
    </row>
    <row r="36214" spans="1:4" x14ac:dyDescent="0.3">
      <c r="A36214">
        <v>36212</v>
      </c>
      <c r="B36214">
        <v>2</v>
      </c>
      <c r="C36214" t="s">
        <v>36215</v>
      </c>
      <c r="D36214">
        <v>-0.29456593886510601</v>
      </c>
    </row>
    <row r="36215" spans="1:4" x14ac:dyDescent="0.3">
      <c r="A36215">
        <v>36213</v>
      </c>
      <c r="B36215">
        <v>2</v>
      </c>
      <c r="C36215" t="s">
        <v>36216</v>
      </c>
      <c r="D36215">
        <v>-0.29460679434838499</v>
      </c>
    </row>
    <row r="36216" spans="1:4" x14ac:dyDescent="0.3">
      <c r="A36216">
        <v>36214</v>
      </c>
      <c r="B36216">
        <v>2</v>
      </c>
      <c r="C36216" t="s">
        <v>36217</v>
      </c>
      <c r="D36216">
        <v>-0.294699852649834</v>
      </c>
    </row>
    <row r="36217" spans="1:4" x14ac:dyDescent="0.3">
      <c r="A36217">
        <v>36215</v>
      </c>
      <c r="B36217">
        <v>2</v>
      </c>
      <c r="C36217" t="s">
        <v>36218</v>
      </c>
      <c r="D36217">
        <v>-0.29475517375254201</v>
      </c>
    </row>
    <row r="36218" spans="1:4" x14ac:dyDescent="0.3">
      <c r="A36218">
        <v>36216</v>
      </c>
      <c r="B36218">
        <v>2</v>
      </c>
      <c r="C36218" t="s">
        <v>36219</v>
      </c>
      <c r="D36218">
        <v>-0.29489041523110099</v>
      </c>
    </row>
    <row r="36219" spans="1:4" x14ac:dyDescent="0.3">
      <c r="A36219">
        <v>36217</v>
      </c>
      <c r="B36219">
        <v>2</v>
      </c>
      <c r="C36219" t="s">
        <v>36220</v>
      </c>
      <c r="D36219">
        <v>-0.29500500234348198</v>
      </c>
    </row>
    <row r="36220" spans="1:4" x14ac:dyDescent="0.3">
      <c r="A36220">
        <v>36218</v>
      </c>
      <c r="B36220">
        <v>2</v>
      </c>
      <c r="C36220" t="s">
        <v>36221</v>
      </c>
      <c r="D36220">
        <v>-0.29500500234348198</v>
      </c>
    </row>
    <row r="36221" spans="1:4" x14ac:dyDescent="0.3">
      <c r="A36221">
        <v>36219</v>
      </c>
      <c r="B36221">
        <v>2</v>
      </c>
      <c r="C36221" t="s">
        <v>36222</v>
      </c>
      <c r="D36221">
        <v>-0.295220727493827</v>
      </c>
    </row>
    <row r="36222" spans="1:4" x14ac:dyDescent="0.3">
      <c r="A36222">
        <v>36220</v>
      </c>
      <c r="B36222">
        <v>2</v>
      </c>
      <c r="C36222" t="s">
        <v>36223</v>
      </c>
      <c r="D36222">
        <v>-0.29524334077921899</v>
      </c>
    </row>
    <row r="36223" spans="1:4" x14ac:dyDescent="0.3">
      <c r="A36223">
        <v>36221</v>
      </c>
      <c r="B36223">
        <v>2</v>
      </c>
      <c r="C36223" t="s">
        <v>36224</v>
      </c>
      <c r="D36223">
        <v>-0.29536333367237799</v>
      </c>
    </row>
    <row r="36224" spans="1:4" x14ac:dyDescent="0.3">
      <c r="A36224">
        <v>36222</v>
      </c>
      <c r="B36224">
        <v>2</v>
      </c>
      <c r="C36224" t="s">
        <v>36225</v>
      </c>
      <c r="D36224">
        <v>-0.29539944379389899</v>
      </c>
    </row>
    <row r="36225" spans="1:4" x14ac:dyDescent="0.3">
      <c r="A36225">
        <v>36223</v>
      </c>
      <c r="B36225">
        <v>2</v>
      </c>
      <c r="C36225" t="s">
        <v>36226</v>
      </c>
      <c r="D36225">
        <v>-0.29553641215730703</v>
      </c>
    </row>
    <row r="36226" spans="1:4" x14ac:dyDescent="0.3">
      <c r="A36226">
        <v>36224</v>
      </c>
      <c r="B36226">
        <v>2</v>
      </c>
      <c r="C36226" t="s">
        <v>36227</v>
      </c>
      <c r="D36226">
        <v>-0.295569264241902</v>
      </c>
    </row>
    <row r="36227" spans="1:4" x14ac:dyDescent="0.3">
      <c r="A36227">
        <v>36225</v>
      </c>
      <c r="B36227">
        <v>2</v>
      </c>
      <c r="C36227" t="s">
        <v>36228</v>
      </c>
      <c r="D36227">
        <v>-0.295846955064409</v>
      </c>
    </row>
    <row r="36228" spans="1:4" x14ac:dyDescent="0.3">
      <c r="A36228">
        <v>36226</v>
      </c>
      <c r="B36228">
        <v>2</v>
      </c>
      <c r="C36228" t="s">
        <v>36229</v>
      </c>
      <c r="D36228">
        <v>-0.29584812669906901</v>
      </c>
    </row>
    <row r="36229" spans="1:4" x14ac:dyDescent="0.3">
      <c r="A36229">
        <v>36227</v>
      </c>
      <c r="B36229">
        <v>2</v>
      </c>
      <c r="C36229" t="s">
        <v>36230</v>
      </c>
      <c r="D36229">
        <v>-0.29613653388927802</v>
      </c>
    </row>
    <row r="36230" spans="1:4" x14ac:dyDescent="0.3">
      <c r="A36230">
        <v>36228</v>
      </c>
      <c r="B36230">
        <v>2</v>
      </c>
      <c r="C36230" t="s">
        <v>36231</v>
      </c>
      <c r="D36230">
        <v>-0.29624301060227298</v>
      </c>
    </row>
    <row r="36231" spans="1:4" x14ac:dyDescent="0.3">
      <c r="A36231">
        <v>36229</v>
      </c>
      <c r="B36231">
        <v>2</v>
      </c>
      <c r="C36231" t="s">
        <v>36232</v>
      </c>
      <c r="D36231">
        <v>-0.29629068664070002</v>
      </c>
    </row>
    <row r="36232" spans="1:4" x14ac:dyDescent="0.3">
      <c r="A36232">
        <v>36230</v>
      </c>
      <c r="B36232">
        <v>2</v>
      </c>
      <c r="C36232" t="s">
        <v>36233</v>
      </c>
      <c r="D36232">
        <v>-0.29641402008314699</v>
      </c>
    </row>
    <row r="36233" spans="1:4" x14ac:dyDescent="0.3">
      <c r="A36233">
        <v>36231</v>
      </c>
      <c r="B36233">
        <v>2</v>
      </c>
      <c r="C36233" t="s">
        <v>36234</v>
      </c>
      <c r="D36233">
        <v>-0.29664385550818101</v>
      </c>
    </row>
    <row r="36234" spans="1:4" x14ac:dyDescent="0.3">
      <c r="A36234">
        <v>36232</v>
      </c>
      <c r="B36234">
        <v>2</v>
      </c>
      <c r="C36234" t="s">
        <v>36235</v>
      </c>
      <c r="D36234">
        <v>-0.29681880259812998</v>
      </c>
    </row>
    <row r="36235" spans="1:4" x14ac:dyDescent="0.3">
      <c r="A36235">
        <v>36233</v>
      </c>
      <c r="B36235">
        <v>2</v>
      </c>
      <c r="C36235" t="s">
        <v>36236</v>
      </c>
      <c r="D36235">
        <v>-0.29693068463597</v>
      </c>
    </row>
    <row r="36236" spans="1:4" x14ac:dyDescent="0.3">
      <c r="A36236">
        <v>36234</v>
      </c>
      <c r="B36236">
        <v>2</v>
      </c>
      <c r="C36236" t="s">
        <v>36237</v>
      </c>
      <c r="D36236">
        <v>-0.297178234597124</v>
      </c>
    </row>
    <row r="36237" spans="1:4" x14ac:dyDescent="0.3">
      <c r="A36237">
        <v>36235</v>
      </c>
      <c r="B36237">
        <v>2</v>
      </c>
      <c r="C36237" t="s">
        <v>36238</v>
      </c>
      <c r="D36237">
        <v>-0.29744029863145299</v>
      </c>
    </row>
    <row r="36238" spans="1:4" x14ac:dyDescent="0.3">
      <c r="A36238">
        <v>36236</v>
      </c>
      <c r="B36238">
        <v>2</v>
      </c>
      <c r="C36238" t="s">
        <v>36239</v>
      </c>
      <c r="D36238">
        <v>-0.29749149887669402</v>
      </c>
    </row>
    <row r="36239" spans="1:4" x14ac:dyDescent="0.3">
      <c r="A36239">
        <v>36237</v>
      </c>
      <c r="B36239">
        <v>2</v>
      </c>
      <c r="C36239" t="s">
        <v>36240</v>
      </c>
      <c r="D36239">
        <v>-0.29761837705603</v>
      </c>
    </row>
    <row r="36240" spans="1:4" x14ac:dyDescent="0.3">
      <c r="A36240">
        <v>36238</v>
      </c>
      <c r="B36240">
        <v>2</v>
      </c>
      <c r="C36240" t="s">
        <v>36241</v>
      </c>
      <c r="D36240">
        <v>-0.29771205583999499</v>
      </c>
    </row>
    <row r="36241" spans="1:4" x14ac:dyDescent="0.3">
      <c r="A36241">
        <v>36239</v>
      </c>
      <c r="B36241">
        <v>2</v>
      </c>
      <c r="C36241" t="s">
        <v>36242</v>
      </c>
      <c r="D36241">
        <v>-0.29777533566210401</v>
      </c>
    </row>
    <row r="36242" spans="1:4" x14ac:dyDescent="0.3">
      <c r="A36242">
        <v>36240</v>
      </c>
      <c r="B36242">
        <v>2</v>
      </c>
      <c r="C36242" t="s">
        <v>36243</v>
      </c>
      <c r="D36242">
        <v>-0.29784846805632098</v>
      </c>
    </row>
    <row r="36243" spans="1:4" x14ac:dyDescent="0.3">
      <c r="A36243">
        <v>36241</v>
      </c>
      <c r="B36243">
        <v>2</v>
      </c>
      <c r="C36243" t="s">
        <v>36244</v>
      </c>
      <c r="D36243">
        <v>-0.29804167675795201</v>
      </c>
    </row>
    <row r="36244" spans="1:4" x14ac:dyDescent="0.3">
      <c r="A36244">
        <v>36242</v>
      </c>
      <c r="B36244">
        <v>2</v>
      </c>
      <c r="C36244" t="s">
        <v>36245</v>
      </c>
      <c r="D36244">
        <v>-0.29876868038673399</v>
      </c>
    </row>
    <row r="36245" spans="1:4" x14ac:dyDescent="0.3">
      <c r="A36245">
        <v>36243</v>
      </c>
      <c r="B36245">
        <v>2</v>
      </c>
      <c r="C36245" t="s">
        <v>36246</v>
      </c>
      <c r="D36245">
        <v>-0.29882185039303699</v>
      </c>
    </row>
    <row r="36246" spans="1:4" x14ac:dyDescent="0.3">
      <c r="A36246">
        <v>36244</v>
      </c>
      <c r="B36246">
        <v>2</v>
      </c>
      <c r="C36246" t="s">
        <v>36247</v>
      </c>
      <c r="D36246">
        <v>-0.298853445202651</v>
      </c>
    </row>
    <row r="36247" spans="1:4" x14ac:dyDescent="0.3">
      <c r="A36247">
        <v>36245</v>
      </c>
      <c r="B36247">
        <v>2</v>
      </c>
      <c r="C36247" t="s">
        <v>36248</v>
      </c>
      <c r="D36247">
        <v>-0.29889527931395299</v>
      </c>
    </row>
    <row r="36248" spans="1:4" x14ac:dyDescent="0.3">
      <c r="A36248">
        <v>36246</v>
      </c>
      <c r="B36248">
        <v>2</v>
      </c>
      <c r="C36248" t="s">
        <v>36249</v>
      </c>
      <c r="D36248">
        <v>-0.29890885353858399</v>
      </c>
    </row>
    <row r="36249" spans="1:4" x14ac:dyDescent="0.3">
      <c r="A36249">
        <v>36247</v>
      </c>
      <c r="B36249">
        <v>2</v>
      </c>
      <c r="C36249" t="s">
        <v>36250</v>
      </c>
      <c r="D36249">
        <v>-0.29915318325468898</v>
      </c>
    </row>
    <row r="36250" spans="1:4" x14ac:dyDescent="0.3">
      <c r="A36250">
        <v>36248</v>
      </c>
      <c r="B36250">
        <v>2</v>
      </c>
      <c r="C36250" t="s">
        <v>36251</v>
      </c>
      <c r="D36250">
        <v>-0.29921161332568202</v>
      </c>
    </row>
    <row r="36251" spans="1:4" x14ac:dyDescent="0.3">
      <c r="A36251">
        <v>36249</v>
      </c>
      <c r="B36251">
        <v>2</v>
      </c>
      <c r="C36251" t="s">
        <v>36252</v>
      </c>
      <c r="D36251">
        <v>-0.29928376649829203</v>
      </c>
    </row>
    <row r="36252" spans="1:4" x14ac:dyDescent="0.3">
      <c r="A36252">
        <v>36250</v>
      </c>
      <c r="B36252">
        <v>2</v>
      </c>
      <c r="C36252" t="s">
        <v>36253</v>
      </c>
      <c r="D36252">
        <v>-0.29941390364811199</v>
      </c>
    </row>
    <row r="36253" spans="1:4" x14ac:dyDescent="0.3">
      <c r="A36253">
        <v>36251</v>
      </c>
      <c r="B36253">
        <v>2</v>
      </c>
      <c r="C36253" t="s">
        <v>36254</v>
      </c>
      <c r="D36253">
        <v>-0.29947039658741098</v>
      </c>
    </row>
    <row r="36254" spans="1:4" x14ac:dyDescent="0.3">
      <c r="A36254">
        <v>36252</v>
      </c>
      <c r="B36254">
        <v>2</v>
      </c>
      <c r="C36254" t="s">
        <v>36255</v>
      </c>
      <c r="D36254">
        <v>-0.29966224643483802</v>
      </c>
    </row>
    <row r="36255" spans="1:4" x14ac:dyDescent="0.3">
      <c r="A36255">
        <v>36253</v>
      </c>
      <c r="B36255">
        <v>2</v>
      </c>
      <c r="C36255" t="s">
        <v>36256</v>
      </c>
      <c r="D36255">
        <v>-0.29980365717219598</v>
      </c>
    </row>
    <row r="36256" spans="1:4" x14ac:dyDescent="0.3">
      <c r="A36256">
        <v>36254</v>
      </c>
      <c r="B36256">
        <v>2</v>
      </c>
      <c r="C36256" t="s">
        <v>36257</v>
      </c>
      <c r="D36256">
        <v>-0.29987772625336201</v>
      </c>
    </row>
    <row r="36257" spans="1:4" x14ac:dyDescent="0.3">
      <c r="A36257">
        <v>36255</v>
      </c>
      <c r="B36257">
        <v>2</v>
      </c>
      <c r="C36257" t="s">
        <v>36258</v>
      </c>
      <c r="D36257">
        <v>-0.300173523769664</v>
      </c>
    </row>
    <row r="36258" spans="1:4" x14ac:dyDescent="0.3">
      <c r="A36258">
        <v>36256</v>
      </c>
      <c r="B36258">
        <v>2</v>
      </c>
      <c r="C36258" t="s">
        <v>36259</v>
      </c>
      <c r="D36258">
        <v>-0.30039651738025902</v>
      </c>
    </row>
    <row r="36259" spans="1:4" x14ac:dyDescent="0.3">
      <c r="A36259">
        <v>36257</v>
      </c>
      <c r="B36259">
        <v>2</v>
      </c>
      <c r="C36259" t="s">
        <v>36260</v>
      </c>
      <c r="D36259">
        <v>-0.30064411281068598</v>
      </c>
    </row>
    <row r="36260" spans="1:4" x14ac:dyDescent="0.3">
      <c r="A36260">
        <v>36258</v>
      </c>
      <c r="B36260">
        <v>2</v>
      </c>
      <c r="C36260" t="s">
        <v>36261</v>
      </c>
      <c r="D36260">
        <v>-0.30084804761360701</v>
      </c>
    </row>
    <row r="36261" spans="1:4" x14ac:dyDescent="0.3">
      <c r="A36261">
        <v>36259</v>
      </c>
      <c r="B36261">
        <v>2</v>
      </c>
      <c r="C36261" t="s">
        <v>36262</v>
      </c>
      <c r="D36261">
        <v>-0.30091527978584798</v>
      </c>
    </row>
    <row r="36262" spans="1:4" x14ac:dyDescent="0.3">
      <c r="A36262">
        <v>36260</v>
      </c>
      <c r="B36262">
        <v>2</v>
      </c>
      <c r="C36262" t="s">
        <v>36263</v>
      </c>
      <c r="D36262">
        <v>-0.30101568204741203</v>
      </c>
    </row>
    <row r="36263" spans="1:4" x14ac:dyDescent="0.3">
      <c r="A36263">
        <v>36261</v>
      </c>
      <c r="B36263">
        <v>2</v>
      </c>
      <c r="C36263" t="s">
        <v>36264</v>
      </c>
      <c r="D36263">
        <v>-0.30120380364480598</v>
      </c>
    </row>
    <row r="36264" spans="1:4" x14ac:dyDescent="0.3">
      <c r="A36264">
        <v>36262</v>
      </c>
      <c r="B36264">
        <v>2</v>
      </c>
      <c r="C36264" t="s">
        <v>36265</v>
      </c>
      <c r="D36264">
        <v>-0.30128918885924999</v>
      </c>
    </row>
    <row r="36265" spans="1:4" x14ac:dyDescent="0.3">
      <c r="A36265">
        <v>36263</v>
      </c>
      <c r="B36265">
        <v>2</v>
      </c>
      <c r="C36265" t="s">
        <v>36266</v>
      </c>
      <c r="D36265">
        <v>-0.301607886581719</v>
      </c>
    </row>
    <row r="36266" spans="1:4" x14ac:dyDescent="0.3">
      <c r="A36266">
        <v>36264</v>
      </c>
      <c r="B36266">
        <v>2</v>
      </c>
      <c r="C36266" t="s">
        <v>36267</v>
      </c>
      <c r="D36266">
        <v>-0.301708605216785</v>
      </c>
    </row>
    <row r="36267" spans="1:4" x14ac:dyDescent="0.3">
      <c r="A36267">
        <v>36265</v>
      </c>
      <c r="B36267">
        <v>2</v>
      </c>
      <c r="C36267" t="s">
        <v>36268</v>
      </c>
      <c r="D36267">
        <v>-0.30175116528059798</v>
      </c>
    </row>
    <row r="36268" spans="1:4" x14ac:dyDescent="0.3">
      <c r="A36268">
        <v>36266</v>
      </c>
      <c r="B36268">
        <v>2</v>
      </c>
      <c r="C36268" t="s">
        <v>36269</v>
      </c>
      <c r="D36268">
        <v>-0.30178823034539298</v>
      </c>
    </row>
    <row r="36269" spans="1:4" x14ac:dyDescent="0.3">
      <c r="A36269">
        <v>36267</v>
      </c>
      <c r="B36269">
        <v>2</v>
      </c>
      <c r="C36269" t="s">
        <v>36270</v>
      </c>
      <c r="D36269">
        <v>-0.301868825833356</v>
      </c>
    </row>
    <row r="36270" spans="1:4" x14ac:dyDescent="0.3">
      <c r="A36270">
        <v>36268</v>
      </c>
      <c r="B36270">
        <v>2</v>
      </c>
      <c r="C36270" t="s">
        <v>36271</v>
      </c>
      <c r="D36270">
        <v>-0.302044219387408</v>
      </c>
    </row>
    <row r="36271" spans="1:4" x14ac:dyDescent="0.3">
      <c r="A36271">
        <v>36269</v>
      </c>
      <c r="B36271">
        <v>2</v>
      </c>
      <c r="C36271" t="s">
        <v>36272</v>
      </c>
      <c r="D36271">
        <v>-0.30226765936336403</v>
      </c>
    </row>
    <row r="36272" spans="1:4" x14ac:dyDescent="0.3">
      <c r="A36272">
        <v>36270</v>
      </c>
      <c r="B36272">
        <v>2</v>
      </c>
      <c r="C36272" t="s">
        <v>36273</v>
      </c>
      <c r="D36272">
        <v>-0.30228793502579498</v>
      </c>
    </row>
    <row r="36273" spans="1:4" x14ac:dyDescent="0.3">
      <c r="A36273">
        <v>36271</v>
      </c>
      <c r="B36273">
        <v>2</v>
      </c>
      <c r="C36273" t="s">
        <v>36274</v>
      </c>
      <c r="D36273">
        <v>-0.302384436128044</v>
      </c>
    </row>
    <row r="36274" spans="1:4" x14ac:dyDescent="0.3">
      <c r="A36274">
        <v>36272</v>
      </c>
      <c r="B36274">
        <v>2</v>
      </c>
      <c r="C36274" t="s">
        <v>36275</v>
      </c>
      <c r="D36274">
        <v>-0.302506385778196</v>
      </c>
    </row>
    <row r="36275" spans="1:4" x14ac:dyDescent="0.3">
      <c r="A36275">
        <v>36273</v>
      </c>
      <c r="B36275">
        <v>2</v>
      </c>
      <c r="C36275" t="s">
        <v>36276</v>
      </c>
      <c r="D36275">
        <v>-0.30256056074552801</v>
      </c>
    </row>
    <row r="36276" spans="1:4" x14ac:dyDescent="0.3">
      <c r="A36276">
        <v>36274</v>
      </c>
      <c r="B36276">
        <v>2</v>
      </c>
      <c r="C36276" t="s">
        <v>36277</v>
      </c>
      <c r="D36276">
        <v>-0.30259751478975699</v>
      </c>
    </row>
    <row r="36277" spans="1:4" x14ac:dyDescent="0.3">
      <c r="A36277">
        <v>36275</v>
      </c>
      <c r="B36277">
        <v>2</v>
      </c>
      <c r="C36277" t="s">
        <v>36278</v>
      </c>
      <c r="D36277">
        <v>-0.30335312761005001</v>
      </c>
    </row>
    <row r="36278" spans="1:4" x14ac:dyDescent="0.3">
      <c r="A36278">
        <v>36276</v>
      </c>
      <c r="B36278">
        <v>2</v>
      </c>
      <c r="C36278" t="s">
        <v>36279</v>
      </c>
      <c r="D36278">
        <v>-0.30339707404463501</v>
      </c>
    </row>
    <row r="36279" spans="1:4" x14ac:dyDescent="0.3">
      <c r="A36279">
        <v>36277</v>
      </c>
      <c r="B36279">
        <v>2</v>
      </c>
      <c r="C36279" t="s">
        <v>36280</v>
      </c>
      <c r="D36279">
        <v>-0.30345329931228499</v>
      </c>
    </row>
    <row r="36280" spans="1:4" x14ac:dyDescent="0.3">
      <c r="A36280">
        <v>36278</v>
      </c>
      <c r="B36280">
        <v>2</v>
      </c>
      <c r="C36280" t="s">
        <v>36281</v>
      </c>
      <c r="D36280">
        <v>-0.30350740267907</v>
      </c>
    </row>
    <row r="36281" spans="1:4" x14ac:dyDescent="0.3">
      <c r="A36281">
        <v>36279</v>
      </c>
      <c r="B36281">
        <v>2</v>
      </c>
      <c r="C36281" t="s">
        <v>36282</v>
      </c>
      <c r="D36281">
        <v>-0.303522271923514</v>
      </c>
    </row>
    <row r="36282" spans="1:4" x14ac:dyDescent="0.3">
      <c r="A36282">
        <v>36280</v>
      </c>
      <c r="B36282">
        <v>2</v>
      </c>
      <c r="C36282" t="s">
        <v>36283</v>
      </c>
      <c r="D36282">
        <v>-0.30356342384233098</v>
      </c>
    </row>
    <row r="36283" spans="1:4" x14ac:dyDescent="0.3">
      <c r="A36283">
        <v>36281</v>
      </c>
      <c r="B36283">
        <v>2</v>
      </c>
      <c r="C36283" t="s">
        <v>36284</v>
      </c>
      <c r="D36283">
        <v>-0.30370576603933302</v>
      </c>
    </row>
    <row r="36284" spans="1:4" x14ac:dyDescent="0.3">
      <c r="A36284">
        <v>36282</v>
      </c>
      <c r="B36284">
        <v>2</v>
      </c>
      <c r="C36284" t="s">
        <v>36285</v>
      </c>
      <c r="D36284">
        <v>-0.30372370248340003</v>
      </c>
    </row>
    <row r="36285" spans="1:4" x14ac:dyDescent="0.3">
      <c r="A36285">
        <v>36283</v>
      </c>
      <c r="B36285">
        <v>2</v>
      </c>
      <c r="C36285" t="s">
        <v>36286</v>
      </c>
      <c r="D36285">
        <v>-0.30382782839383199</v>
      </c>
    </row>
    <row r="36286" spans="1:4" x14ac:dyDescent="0.3">
      <c r="A36286">
        <v>36284</v>
      </c>
      <c r="B36286">
        <v>2</v>
      </c>
      <c r="C36286" t="s">
        <v>36287</v>
      </c>
      <c r="D36286">
        <v>-0.30387424708885502</v>
      </c>
    </row>
    <row r="36287" spans="1:4" x14ac:dyDescent="0.3">
      <c r="A36287">
        <v>36285</v>
      </c>
      <c r="B36287">
        <v>2</v>
      </c>
      <c r="C36287" t="s">
        <v>36288</v>
      </c>
      <c r="D36287">
        <v>-0.304271922054479</v>
      </c>
    </row>
    <row r="36288" spans="1:4" x14ac:dyDescent="0.3">
      <c r="A36288">
        <v>36286</v>
      </c>
      <c r="B36288">
        <v>2</v>
      </c>
      <c r="C36288" t="s">
        <v>36289</v>
      </c>
      <c r="D36288">
        <v>-0.30435571881516699</v>
      </c>
    </row>
    <row r="36289" spans="1:4" x14ac:dyDescent="0.3">
      <c r="A36289">
        <v>36287</v>
      </c>
      <c r="B36289">
        <v>2</v>
      </c>
      <c r="C36289" t="s">
        <v>36290</v>
      </c>
      <c r="D36289">
        <v>-0.30458303515604701</v>
      </c>
    </row>
    <row r="36290" spans="1:4" x14ac:dyDescent="0.3">
      <c r="A36290">
        <v>36288</v>
      </c>
      <c r="B36290">
        <v>2</v>
      </c>
      <c r="C36290" t="s">
        <v>36291</v>
      </c>
      <c r="D36290">
        <v>-0.30480052585902001</v>
      </c>
    </row>
    <row r="36291" spans="1:4" x14ac:dyDescent="0.3">
      <c r="A36291">
        <v>36289</v>
      </c>
      <c r="B36291">
        <v>2</v>
      </c>
      <c r="C36291" t="s">
        <v>36292</v>
      </c>
      <c r="D36291">
        <v>-0.30488005866279999</v>
      </c>
    </row>
    <row r="36292" spans="1:4" x14ac:dyDescent="0.3">
      <c r="A36292">
        <v>36290</v>
      </c>
      <c r="B36292">
        <v>2</v>
      </c>
      <c r="C36292" t="s">
        <v>36293</v>
      </c>
      <c r="D36292">
        <v>-0.30489565606322999</v>
      </c>
    </row>
    <row r="36293" spans="1:4" x14ac:dyDescent="0.3">
      <c r="A36293">
        <v>36291</v>
      </c>
      <c r="B36293">
        <v>2</v>
      </c>
      <c r="C36293" t="s">
        <v>36294</v>
      </c>
      <c r="D36293">
        <v>-0.30492348501215299</v>
      </c>
    </row>
    <row r="36294" spans="1:4" x14ac:dyDescent="0.3">
      <c r="A36294">
        <v>36292</v>
      </c>
      <c r="B36294">
        <v>2</v>
      </c>
      <c r="C36294" t="s">
        <v>36295</v>
      </c>
      <c r="D36294">
        <v>-0.30511026597665297</v>
      </c>
    </row>
    <row r="36295" spans="1:4" x14ac:dyDescent="0.3">
      <c r="A36295">
        <v>36293</v>
      </c>
      <c r="B36295">
        <v>2</v>
      </c>
      <c r="C36295" t="s">
        <v>36296</v>
      </c>
      <c r="D36295">
        <v>-0.305153109241801</v>
      </c>
    </row>
    <row r="36296" spans="1:4" x14ac:dyDescent="0.3">
      <c r="A36296">
        <v>36294</v>
      </c>
      <c r="B36296">
        <v>2</v>
      </c>
      <c r="C36296" t="s">
        <v>36297</v>
      </c>
      <c r="D36296">
        <v>-0.305453291971792</v>
      </c>
    </row>
    <row r="36297" spans="1:4" x14ac:dyDescent="0.3">
      <c r="A36297">
        <v>36295</v>
      </c>
      <c r="B36297">
        <v>2</v>
      </c>
      <c r="C36297" t="s">
        <v>36298</v>
      </c>
      <c r="D36297">
        <v>-0.30563262893351301</v>
      </c>
    </row>
    <row r="36298" spans="1:4" x14ac:dyDescent="0.3">
      <c r="A36298">
        <v>36296</v>
      </c>
      <c r="B36298">
        <v>2</v>
      </c>
      <c r="C36298" t="s">
        <v>36299</v>
      </c>
      <c r="D36298">
        <v>-0.305998273837569</v>
      </c>
    </row>
    <row r="36299" spans="1:4" x14ac:dyDescent="0.3">
      <c r="A36299">
        <v>36297</v>
      </c>
      <c r="B36299">
        <v>2</v>
      </c>
      <c r="C36299" t="s">
        <v>36300</v>
      </c>
      <c r="D36299">
        <v>-0.30634139623669099</v>
      </c>
    </row>
    <row r="36300" spans="1:4" x14ac:dyDescent="0.3">
      <c r="A36300">
        <v>36298</v>
      </c>
      <c r="B36300">
        <v>2</v>
      </c>
      <c r="C36300" t="s">
        <v>36301</v>
      </c>
      <c r="D36300">
        <v>-0.30758134273048898</v>
      </c>
    </row>
    <row r="36301" spans="1:4" x14ac:dyDescent="0.3">
      <c r="A36301">
        <v>36299</v>
      </c>
      <c r="B36301">
        <v>2</v>
      </c>
      <c r="C36301" t="s">
        <v>36302</v>
      </c>
      <c r="D36301">
        <v>-0.30761507927053</v>
      </c>
    </row>
    <row r="36302" spans="1:4" x14ac:dyDescent="0.3">
      <c r="A36302">
        <v>36300</v>
      </c>
      <c r="B36302">
        <v>2</v>
      </c>
      <c r="C36302" t="s">
        <v>36303</v>
      </c>
      <c r="D36302">
        <v>-0.30765065865068802</v>
      </c>
    </row>
    <row r="36303" spans="1:4" x14ac:dyDescent="0.3">
      <c r="A36303">
        <v>36301</v>
      </c>
      <c r="B36303">
        <v>2</v>
      </c>
      <c r="C36303" t="s">
        <v>36304</v>
      </c>
      <c r="D36303">
        <v>-0.30767280130932401</v>
      </c>
    </row>
    <row r="36304" spans="1:4" x14ac:dyDescent="0.3">
      <c r="A36304">
        <v>36302</v>
      </c>
      <c r="B36304">
        <v>2</v>
      </c>
      <c r="C36304" t="s">
        <v>36305</v>
      </c>
      <c r="D36304">
        <v>-0.307693363676461</v>
      </c>
    </row>
    <row r="36305" spans="1:4" x14ac:dyDescent="0.3">
      <c r="A36305">
        <v>36303</v>
      </c>
      <c r="B36305">
        <v>2</v>
      </c>
      <c r="C36305" t="s">
        <v>36306</v>
      </c>
      <c r="D36305">
        <v>-0.30769559749111602</v>
      </c>
    </row>
    <row r="36306" spans="1:4" x14ac:dyDescent="0.3">
      <c r="A36306">
        <v>36304</v>
      </c>
      <c r="B36306">
        <v>2</v>
      </c>
      <c r="C36306" t="s">
        <v>36307</v>
      </c>
      <c r="D36306">
        <v>-0.30793542872732399</v>
      </c>
    </row>
    <row r="36307" spans="1:4" x14ac:dyDescent="0.3">
      <c r="A36307">
        <v>36305</v>
      </c>
      <c r="B36307">
        <v>2</v>
      </c>
      <c r="C36307" t="s">
        <v>36308</v>
      </c>
      <c r="D36307">
        <v>-0.308274662517113</v>
      </c>
    </row>
    <row r="36308" spans="1:4" x14ac:dyDescent="0.3">
      <c r="A36308">
        <v>36306</v>
      </c>
      <c r="B36308">
        <v>2</v>
      </c>
      <c r="C36308" t="s">
        <v>36309</v>
      </c>
      <c r="D36308">
        <v>-0.308274662517113</v>
      </c>
    </row>
    <row r="36309" spans="1:4" x14ac:dyDescent="0.3">
      <c r="A36309">
        <v>36307</v>
      </c>
      <c r="B36309">
        <v>2</v>
      </c>
      <c r="C36309" t="s">
        <v>36310</v>
      </c>
      <c r="D36309">
        <v>-0.308325677739127</v>
      </c>
    </row>
    <row r="36310" spans="1:4" x14ac:dyDescent="0.3">
      <c r="A36310">
        <v>36308</v>
      </c>
      <c r="B36310">
        <v>2</v>
      </c>
      <c r="C36310" t="s">
        <v>36311</v>
      </c>
      <c r="D36310">
        <v>-0.30866093225066799</v>
      </c>
    </row>
    <row r="36311" spans="1:4" x14ac:dyDescent="0.3">
      <c r="A36311">
        <v>36309</v>
      </c>
      <c r="B36311">
        <v>2</v>
      </c>
      <c r="C36311" t="s">
        <v>36312</v>
      </c>
      <c r="D36311">
        <v>-0.30866207829972803</v>
      </c>
    </row>
    <row r="36312" spans="1:4" x14ac:dyDescent="0.3">
      <c r="A36312">
        <v>36310</v>
      </c>
      <c r="B36312">
        <v>2</v>
      </c>
      <c r="C36312" t="s">
        <v>36313</v>
      </c>
      <c r="D36312">
        <v>-0.309003220131082</v>
      </c>
    </row>
    <row r="36313" spans="1:4" x14ac:dyDescent="0.3">
      <c r="A36313">
        <v>36311</v>
      </c>
      <c r="B36313">
        <v>2</v>
      </c>
      <c r="C36313" t="s">
        <v>36314</v>
      </c>
      <c r="D36313">
        <v>-0.30917534769254901</v>
      </c>
    </row>
    <row r="36314" spans="1:4" x14ac:dyDescent="0.3">
      <c r="A36314">
        <v>36312</v>
      </c>
      <c r="B36314">
        <v>2</v>
      </c>
      <c r="C36314" t="s">
        <v>36315</v>
      </c>
      <c r="D36314">
        <v>-0.30929436036672497</v>
      </c>
    </row>
    <row r="36315" spans="1:4" x14ac:dyDescent="0.3">
      <c r="A36315">
        <v>36313</v>
      </c>
      <c r="B36315">
        <v>2</v>
      </c>
      <c r="C36315" t="s">
        <v>36316</v>
      </c>
      <c r="D36315">
        <v>-0.30931959657412</v>
      </c>
    </row>
    <row r="36316" spans="1:4" x14ac:dyDescent="0.3">
      <c r="A36316">
        <v>36314</v>
      </c>
      <c r="B36316">
        <v>2</v>
      </c>
      <c r="C36316" t="s">
        <v>36317</v>
      </c>
      <c r="D36316">
        <v>-0.30931959657412</v>
      </c>
    </row>
    <row r="36317" spans="1:4" x14ac:dyDescent="0.3">
      <c r="A36317">
        <v>36315</v>
      </c>
      <c r="B36317">
        <v>2</v>
      </c>
      <c r="C36317" t="s">
        <v>36318</v>
      </c>
      <c r="D36317">
        <v>-0.30943233255027702</v>
      </c>
    </row>
    <row r="36318" spans="1:4" x14ac:dyDescent="0.3">
      <c r="A36318">
        <v>36316</v>
      </c>
      <c r="B36318">
        <v>2</v>
      </c>
      <c r="C36318" t="s">
        <v>36319</v>
      </c>
      <c r="D36318">
        <v>-0.30956614798558302</v>
      </c>
    </row>
    <row r="36319" spans="1:4" x14ac:dyDescent="0.3">
      <c r="A36319">
        <v>36317</v>
      </c>
      <c r="B36319">
        <v>2</v>
      </c>
      <c r="C36319" t="s">
        <v>36320</v>
      </c>
      <c r="D36319">
        <v>-0.30977267228549099</v>
      </c>
    </row>
    <row r="36320" spans="1:4" x14ac:dyDescent="0.3">
      <c r="A36320">
        <v>36318</v>
      </c>
      <c r="B36320">
        <v>2</v>
      </c>
      <c r="C36320" t="s">
        <v>36321</v>
      </c>
      <c r="D36320">
        <v>-0.30986180495369398</v>
      </c>
    </row>
    <row r="36321" spans="1:4" x14ac:dyDescent="0.3">
      <c r="A36321">
        <v>36319</v>
      </c>
      <c r="B36321">
        <v>2</v>
      </c>
      <c r="C36321" t="s">
        <v>36322</v>
      </c>
      <c r="D36321">
        <v>-0.31026757510278302</v>
      </c>
    </row>
    <row r="36322" spans="1:4" x14ac:dyDescent="0.3">
      <c r="A36322">
        <v>36320</v>
      </c>
      <c r="B36322">
        <v>2</v>
      </c>
      <c r="C36322" t="s">
        <v>36323</v>
      </c>
      <c r="D36322">
        <v>-0.31045033909381797</v>
      </c>
    </row>
    <row r="36323" spans="1:4" x14ac:dyDescent="0.3">
      <c r="A36323">
        <v>36321</v>
      </c>
      <c r="B36323">
        <v>2</v>
      </c>
      <c r="C36323" t="s">
        <v>36324</v>
      </c>
      <c r="D36323">
        <v>-0.31078618403494701</v>
      </c>
    </row>
    <row r="36324" spans="1:4" x14ac:dyDescent="0.3">
      <c r="A36324">
        <v>36322</v>
      </c>
      <c r="B36324">
        <v>2</v>
      </c>
      <c r="C36324" t="s">
        <v>36325</v>
      </c>
      <c r="D36324">
        <v>-0.31088549655491898</v>
      </c>
    </row>
    <row r="36325" spans="1:4" x14ac:dyDescent="0.3">
      <c r="A36325">
        <v>36323</v>
      </c>
      <c r="B36325">
        <v>2</v>
      </c>
      <c r="C36325" t="s">
        <v>36326</v>
      </c>
      <c r="D36325">
        <v>-0.31094483222422797</v>
      </c>
    </row>
    <row r="36326" spans="1:4" x14ac:dyDescent="0.3">
      <c r="A36326">
        <v>36324</v>
      </c>
      <c r="B36326">
        <v>2</v>
      </c>
      <c r="C36326" t="s">
        <v>36327</v>
      </c>
      <c r="D36326">
        <v>-0.31100378931683098</v>
      </c>
    </row>
    <row r="36327" spans="1:4" x14ac:dyDescent="0.3">
      <c r="A36327">
        <v>36325</v>
      </c>
      <c r="B36327">
        <v>2</v>
      </c>
      <c r="C36327" t="s">
        <v>36328</v>
      </c>
      <c r="D36327">
        <v>-0.31113417720396802</v>
      </c>
    </row>
    <row r="36328" spans="1:4" x14ac:dyDescent="0.3">
      <c r="A36328">
        <v>36326</v>
      </c>
      <c r="B36328">
        <v>2</v>
      </c>
      <c r="C36328" t="s">
        <v>36329</v>
      </c>
      <c r="D36328">
        <v>-0.31128789007780799</v>
      </c>
    </row>
    <row r="36329" spans="1:4" x14ac:dyDescent="0.3">
      <c r="A36329">
        <v>36327</v>
      </c>
      <c r="B36329">
        <v>2</v>
      </c>
      <c r="C36329" t="s">
        <v>36330</v>
      </c>
      <c r="D36329">
        <v>-0.31136335693051798</v>
      </c>
    </row>
    <row r="36330" spans="1:4" x14ac:dyDescent="0.3">
      <c r="A36330">
        <v>36328</v>
      </c>
      <c r="B36330">
        <v>2</v>
      </c>
      <c r="C36330" t="s">
        <v>36331</v>
      </c>
      <c r="D36330">
        <v>-0.31183997227988303</v>
      </c>
    </row>
    <row r="36331" spans="1:4" x14ac:dyDescent="0.3">
      <c r="A36331">
        <v>36329</v>
      </c>
      <c r="B36331">
        <v>2</v>
      </c>
      <c r="C36331" t="s">
        <v>36332</v>
      </c>
      <c r="D36331">
        <v>-0.311940281105484</v>
      </c>
    </row>
    <row r="36332" spans="1:4" x14ac:dyDescent="0.3">
      <c r="A36332">
        <v>36330</v>
      </c>
      <c r="B36332">
        <v>2</v>
      </c>
      <c r="C36332" t="s">
        <v>36333</v>
      </c>
      <c r="D36332">
        <v>-0.31212777055985702</v>
      </c>
    </row>
    <row r="36333" spans="1:4" x14ac:dyDescent="0.3">
      <c r="A36333">
        <v>36331</v>
      </c>
      <c r="B36333">
        <v>2</v>
      </c>
      <c r="C36333" t="s">
        <v>36334</v>
      </c>
      <c r="D36333">
        <v>-0.31217804708658697</v>
      </c>
    </row>
    <row r="36334" spans="1:4" x14ac:dyDescent="0.3">
      <c r="A36334">
        <v>36332</v>
      </c>
      <c r="B36334">
        <v>2</v>
      </c>
      <c r="C36334" t="s">
        <v>36335</v>
      </c>
      <c r="D36334">
        <v>-0.31240899749228401</v>
      </c>
    </row>
    <row r="36335" spans="1:4" x14ac:dyDescent="0.3">
      <c r="A36335">
        <v>36333</v>
      </c>
      <c r="B36335">
        <v>2</v>
      </c>
      <c r="C36335" t="s">
        <v>36336</v>
      </c>
      <c r="D36335">
        <v>-0.31262848914299701</v>
      </c>
    </row>
    <row r="36336" spans="1:4" x14ac:dyDescent="0.3">
      <c r="A36336">
        <v>36334</v>
      </c>
      <c r="B36336">
        <v>2</v>
      </c>
      <c r="C36336" t="s">
        <v>36337</v>
      </c>
      <c r="D36336">
        <v>-0.31275736437170598</v>
      </c>
    </row>
    <row r="36337" spans="1:4" x14ac:dyDescent="0.3">
      <c r="A36337">
        <v>36335</v>
      </c>
      <c r="B36337">
        <v>2</v>
      </c>
      <c r="C36337" t="s">
        <v>36338</v>
      </c>
      <c r="D36337">
        <v>-0.312768403705947</v>
      </c>
    </row>
    <row r="36338" spans="1:4" x14ac:dyDescent="0.3">
      <c r="A36338">
        <v>36336</v>
      </c>
      <c r="B36338">
        <v>2</v>
      </c>
      <c r="C36338" t="s">
        <v>36339</v>
      </c>
      <c r="D36338">
        <v>-0.312837307959696</v>
      </c>
    </row>
    <row r="36339" spans="1:4" x14ac:dyDescent="0.3">
      <c r="A36339">
        <v>36337</v>
      </c>
      <c r="B36339">
        <v>2</v>
      </c>
      <c r="C36339" t="s">
        <v>36340</v>
      </c>
      <c r="D36339">
        <v>-0.31287601991564201</v>
      </c>
    </row>
    <row r="36340" spans="1:4" x14ac:dyDescent="0.3">
      <c r="A36340">
        <v>36338</v>
      </c>
      <c r="B36340">
        <v>2</v>
      </c>
      <c r="C36340" t="s">
        <v>36341</v>
      </c>
      <c r="D36340">
        <v>-0.31295226254282599</v>
      </c>
    </row>
    <row r="36341" spans="1:4" x14ac:dyDescent="0.3">
      <c r="A36341">
        <v>36339</v>
      </c>
      <c r="B36341">
        <v>2</v>
      </c>
      <c r="C36341" t="s">
        <v>36342</v>
      </c>
      <c r="D36341">
        <v>-0.31313168985509099</v>
      </c>
    </row>
    <row r="36342" spans="1:4" x14ac:dyDescent="0.3">
      <c r="A36342">
        <v>36340</v>
      </c>
      <c r="B36342">
        <v>2</v>
      </c>
      <c r="C36342" t="s">
        <v>36343</v>
      </c>
      <c r="D36342">
        <v>-0.31315795731301899</v>
      </c>
    </row>
    <row r="36343" spans="1:4" x14ac:dyDescent="0.3">
      <c r="A36343">
        <v>36341</v>
      </c>
      <c r="B36343">
        <v>2</v>
      </c>
      <c r="C36343" t="s">
        <v>36344</v>
      </c>
      <c r="D36343">
        <v>-0.313352973791026</v>
      </c>
    </row>
    <row r="36344" spans="1:4" x14ac:dyDescent="0.3">
      <c r="A36344">
        <v>36342</v>
      </c>
      <c r="B36344">
        <v>2</v>
      </c>
      <c r="C36344" t="s">
        <v>36345</v>
      </c>
      <c r="D36344">
        <v>-0.31350668291178602</v>
      </c>
    </row>
    <row r="36345" spans="1:4" x14ac:dyDescent="0.3">
      <c r="A36345">
        <v>36343</v>
      </c>
      <c r="B36345">
        <v>2</v>
      </c>
      <c r="C36345" t="s">
        <v>36346</v>
      </c>
      <c r="D36345">
        <v>-0.31365623168145901</v>
      </c>
    </row>
    <row r="36346" spans="1:4" x14ac:dyDescent="0.3">
      <c r="A36346">
        <v>36344</v>
      </c>
      <c r="B36346">
        <v>2</v>
      </c>
      <c r="C36346" t="s">
        <v>36347</v>
      </c>
      <c r="D36346">
        <v>-0.31370371992815299</v>
      </c>
    </row>
    <row r="36347" spans="1:4" x14ac:dyDescent="0.3">
      <c r="A36347">
        <v>36345</v>
      </c>
      <c r="B36347">
        <v>2</v>
      </c>
      <c r="C36347" t="s">
        <v>36348</v>
      </c>
      <c r="D36347">
        <v>-0.31423304623454601</v>
      </c>
    </row>
    <row r="36348" spans="1:4" x14ac:dyDescent="0.3">
      <c r="A36348">
        <v>36346</v>
      </c>
      <c r="B36348">
        <v>2</v>
      </c>
      <c r="C36348" t="s">
        <v>36349</v>
      </c>
      <c r="D36348">
        <v>-0.31426453972252599</v>
      </c>
    </row>
    <row r="36349" spans="1:4" x14ac:dyDescent="0.3">
      <c r="A36349">
        <v>36347</v>
      </c>
      <c r="B36349">
        <v>2</v>
      </c>
      <c r="C36349" t="s">
        <v>36350</v>
      </c>
      <c r="D36349">
        <v>-0.31429209622089299</v>
      </c>
    </row>
    <row r="36350" spans="1:4" x14ac:dyDescent="0.3">
      <c r="A36350">
        <v>36348</v>
      </c>
      <c r="B36350">
        <v>2</v>
      </c>
      <c r="C36350" t="s">
        <v>36351</v>
      </c>
      <c r="D36350">
        <v>-0.31429459120093001</v>
      </c>
    </row>
    <row r="36351" spans="1:4" x14ac:dyDescent="0.3">
      <c r="A36351">
        <v>36349</v>
      </c>
      <c r="B36351">
        <v>2</v>
      </c>
      <c r="C36351" t="s">
        <v>36352</v>
      </c>
      <c r="D36351">
        <v>-0.31434767140448699</v>
      </c>
    </row>
    <row r="36352" spans="1:4" x14ac:dyDescent="0.3">
      <c r="A36352">
        <v>36350</v>
      </c>
      <c r="B36352">
        <v>2</v>
      </c>
      <c r="C36352" t="s">
        <v>36353</v>
      </c>
      <c r="D36352">
        <v>-0.31462945063172199</v>
      </c>
    </row>
    <row r="36353" spans="1:4" x14ac:dyDescent="0.3">
      <c r="A36353">
        <v>36351</v>
      </c>
      <c r="B36353">
        <v>2</v>
      </c>
      <c r="C36353" t="s">
        <v>36354</v>
      </c>
      <c r="D36353">
        <v>-0.31496085293734399</v>
      </c>
    </row>
    <row r="36354" spans="1:4" x14ac:dyDescent="0.3">
      <c r="A36354">
        <v>36352</v>
      </c>
      <c r="B36354">
        <v>2</v>
      </c>
      <c r="C36354" t="s">
        <v>36355</v>
      </c>
      <c r="D36354">
        <v>-0.31521704586467503</v>
      </c>
    </row>
    <row r="36355" spans="1:4" x14ac:dyDescent="0.3">
      <c r="A36355">
        <v>36353</v>
      </c>
      <c r="B36355">
        <v>2</v>
      </c>
      <c r="C36355" t="s">
        <v>36356</v>
      </c>
      <c r="D36355">
        <v>-0.31524730716917598</v>
      </c>
    </row>
    <row r="36356" spans="1:4" x14ac:dyDescent="0.3">
      <c r="A36356">
        <v>36354</v>
      </c>
      <c r="B36356">
        <v>2</v>
      </c>
      <c r="C36356" t="s">
        <v>36357</v>
      </c>
      <c r="D36356">
        <v>-0.31545230792145701</v>
      </c>
    </row>
    <row r="36357" spans="1:4" x14ac:dyDescent="0.3">
      <c r="A36357">
        <v>36355</v>
      </c>
      <c r="B36357">
        <v>2</v>
      </c>
      <c r="C36357" t="s">
        <v>36358</v>
      </c>
      <c r="D36357">
        <v>-0.31558208796241399</v>
      </c>
    </row>
    <row r="36358" spans="1:4" x14ac:dyDescent="0.3">
      <c r="A36358">
        <v>36356</v>
      </c>
      <c r="B36358">
        <v>2</v>
      </c>
      <c r="C36358" t="s">
        <v>36359</v>
      </c>
      <c r="D36358">
        <v>-0.31565845907629297</v>
      </c>
    </row>
    <row r="36359" spans="1:4" x14ac:dyDescent="0.3">
      <c r="A36359">
        <v>36357</v>
      </c>
      <c r="B36359">
        <v>2</v>
      </c>
      <c r="C36359" t="s">
        <v>36360</v>
      </c>
      <c r="D36359">
        <v>-0.31592714298234098</v>
      </c>
    </row>
    <row r="36360" spans="1:4" x14ac:dyDescent="0.3">
      <c r="A36360">
        <v>36358</v>
      </c>
      <c r="B36360">
        <v>2</v>
      </c>
      <c r="C36360" t="s">
        <v>36361</v>
      </c>
      <c r="D36360">
        <v>-0.31627548806695299</v>
      </c>
    </row>
    <row r="36361" spans="1:4" x14ac:dyDescent="0.3">
      <c r="A36361">
        <v>36359</v>
      </c>
      <c r="B36361">
        <v>2</v>
      </c>
      <c r="C36361" t="s">
        <v>36362</v>
      </c>
      <c r="D36361">
        <v>-0.31655453238139503</v>
      </c>
    </row>
    <row r="36362" spans="1:4" x14ac:dyDescent="0.3">
      <c r="A36362">
        <v>36360</v>
      </c>
      <c r="B36362">
        <v>2</v>
      </c>
      <c r="C36362" t="s">
        <v>36363</v>
      </c>
      <c r="D36362">
        <v>-0.316890622024733</v>
      </c>
    </row>
    <row r="36363" spans="1:4" x14ac:dyDescent="0.3">
      <c r="A36363">
        <v>36361</v>
      </c>
      <c r="B36363">
        <v>2</v>
      </c>
      <c r="C36363" t="s">
        <v>36364</v>
      </c>
      <c r="D36363">
        <v>-0.31699210121685301</v>
      </c>
    </row>
    <row r="36364" spans="1:4" x14ac:dyDescent="0.3">
      <c r="A36364">
        <v>36362</v>
      </c>
      <c r="B36364">
        <v>2</v>
      </c>
      <c r="C36364" t="s">
        <v>36365</v>
      </c>
      <c r="D36364">
        <v>-0.31783330727398401</v>
      </c>
    </row>
    <row r="36365" spans="1:4" x14ac:dyDescent="0.3">
      <c r="A36365">
        <v>36363</v>
      </c>
      <c r="B36365">
        <v>2</v>
      </c>
      <c r="C36365" t="s">
        <v>36366</v>
      </c>
      <c r="D36365">
        <v>-0.31800491265355202</v>
      </c>
    </row>
    <row r="36366" spans="1:4" x14ac:dyDescent="0.3">
      <c r="A36366">
        <v>36364</v>
      </c>
      <c r="B36366">
        <v>2</v>
      </c>
      <c r="C36366" t="s">
        <v>36367</v>
      </c>
      <c r="D36366">
        <v>-0.31802911547263202</v>
      </c>
    </row>
    <row r="36367" spans="1:4" x14ac:dyDescent="0.3">
      <c r="A36367">
        <v>36365</v>
      </c>
      <c r="B36367">
        <v>2</v>
      </c>
      <c r="C36367" t="s">
        <v>36368</v>
      </c>
      <c r="D36367">
        <v>-0.31806518717256499</v>
      </c>
    </row>
    <row r="36368" spans="1:4" x14ac:dyDescent="0.3">
      <c r="A36368">
        <v>36366</v>
      </c>
      <c r="B36368">
        <v>2</v>
      </c>
      <c r="C36368" t="s">
        <v>36369</v>
      </c>
      <c r="D36368">
        <v>-0.31816017516084</v>
      </c>
    </row>
    <row r="36369" spans="1:4" x14ac:dyDescent="0.3">
      <c r="A36369">
        <v>36367</v>
      </c>
      <c r="B36369">
        <v>2</v>
      </c>
      <c r="C36369" t="s">
        <v>36370</v>
      </c>
      <c r="D36369">
        <v>-0.31837889056684399</v>
      </c>
    </row>
    <row r="36370" spans="1:4" x14ac:dyDescent="0.3">
      <c r="A36370">
        <v>36368</v>
      </c>
      <c r="B36370">
        <v>2</v>
      </c>
      <c r="C36370" t="s">
        <v>36371</v>
      </c>
      <c r="D36370">
        <v>-0.318496681387891</v>
      </c>
    </row>
    <row r="36371" spans="1:4" x14ac:dyDescent="0.3">
      <c r="A36371">
        <v>36369</v>
      </c>
      <c r="B36371">
        <v>2</v>
      </c>
      <c r="C36371" t="s">
        <v>36372</v>
      </c>
      <c r="D36371">
        <v>-0.31859972695315197</v>
      </c>
    </row>
    <row r="36372" spans="1:4" x14ac:dyDescent="0.3">
      <c r="A36372">
        <v>36370</v>
      </c>
      <c r="B36372">
        <v>2</v>
      </c>
      <c r="C36372" t="s">
        <v>36373</v>
      </c>
      <c r="D36372">
        <v>-0.31872426469190301</v>
      </c>
    </row>
    <row r="36373" spans="1:4" x14ac:dyDescent="0.3">
      <c r="A36373">
        <v>36371</v>
      </c>
      <c r="B36373">
        <v>2</v>
      </c>
      <c r="C36373" t="s">
        <v>36374</v>
      </c>
      <c r="D36373">
        <v>-0.31908704373623498</v>
      </c>
    </row>
    <row r="36374" spans="1:4" x14ac:dyDescent="0.3">
      <c r="A36374">
        <v>36372</v>
      </c>
      <c r="B36374">
        <v>2</v>
      </c>
      <c r="C36374" t="s">
        <v>36375</v>
      </c>
      <c r="D36374">
        <v>-0.31920572410225301</v>
      </c>
    </row>
    <row r="36375" spans="1:4" x14ac:dyDescent="0.3">
      <c r="A36375">
        <v>36373</v>
      </c>
      <c r="B36375">
        <v>2</v>
      </c>
      <c r="C36375" t="s">
        <v>36376</v>
      </c>
      <c r="D36375">
        <v>-0.31935367754365701</v>
      </c>
    </row>
    <row r="36376" spans="1:4" x14ac:dyDescent="0.3">
      <c r="A36376">
        <v>36374</v>
      </c>
      <c r="B36376">
        <v>2</v>
      </c>
      <c r="C36376" t="s">
        <v>36377</v>
      </c>
      <c r="D36376">
        <v>-0.31948649134702001</v>
      </c>
    </row>
    <row r="36377" spans="1:4" x14ac:dyDescent="0.3">
      <c r="A36377">
        <v>36375</v>
      </c>
      <c r="B36377">
        <v>2</v>
      </c>
      <c r="C36377" t="s">
        <v>36378</v>
      </c>
      <c r="D36377">
        <v>-0.31974212973668098</v>
      </c>
    </row>
    <row r="36378" spans="1:4" x14ac:dyDescent="0.3">
      <c r="A36378">
        <v>36376</v>
      </c>
      <c r="B36378">
        <v>2</v>
      </c>
      <c r="C36378" t="s">
        <v>36379</v>
      </c>
      <c r="D36378">
        <v>-0.32021777972748899</v>
      </c>
    </row>
    <row r="36379" spans="1:4" x14ac:dyDescent="0.3">
      <c r="A36379">
        <v>36377</v>
      </c>
      <c r="B36379">
        <v>2</v>
      </c>
      <c r="C36379" t="s">
        <v>36380</v>
      </c>
      <c r="D36379">
        <v>-0.32028717603349099</v>
      </c>
    </row>
    <row r="36380" spans="1:4" x14ac:dyDescent="0.3">
      <c r="A36380">
        <v>36378</v>
      </c>
      <c r="B36380">
        <v>2</v>
      </c>
      <c r="C36380" t="s">
        <v>36381</v>
      </c>
      <c r="D36380">
        <v>-0.32077509049663</v>
      </c>
    </row>
    <row r="36381" spans="1:4" x14ac:dyDescent="0.3">
      <c r="A36381">
        <v>36379</v>
      </c>
      <c r="B36381">
        <v>2</v>
      </c>
      <c r="C36381" t="s">
        <v>36382</v>
      </c>
      <c r="D36381">
        <v>-0.320839082762782</v>
      </c>
    </row>
    <row r="36382" spans="1:4" x14ac:dyDescent="0.3">
      <c r="A36382">
        <v>36380</v>
      </c>
      <c r="B36382">
        <v>2</v>
      </c>
      <c r="C36382" t="s">
        <v>36383</v>
      </c>
      <c r="D36382">
        <v>-0.32089702660908498</v>
      </c>
    </row>
    <row r="36383" spans="1:4" x14ac:dyDescent="0.3">
      <c r="A36383">
        <v>36381</v>
      </c>
      <c r="B36383">
        <v>2</v>
      </c>
      <c r="C36383" t="s">
        <v>36384</v>
      </c>
      <c r="D36383">
        <v>-0.320961808037448</v>
      </c>
    </row>
    <row r="36384" spans="1:4" x14ac:dyDescent="0.3">
      <c r="A36384">
        <v>36382</v>
      </c>
      <c r="B36384">
        <v>2</v>
      </c>
      <c r="C36384" t="s">
        <v>36385</v>
      </c>
      <c r="D36384">
        <v>-0.32119355797184101</v>
      </c>
    </row>
    <row r="36385" spans="1:4" x14ac:dyDescent="0.3">
      <c r="A36385">
        <v>36383</v>
      </c>
      <c r="B36385">
        <v>2</v>
      </c>
      <c r="C36385" t="s">
        <v>36386</v>
      </c>
      <c r="D36385">
        <v>-0.321241112659016</v>
      </c>
    </row>
    <row r="36386" spans="1:4" x14ac:dyDescent="0.3">
      <c r="A36386">
        <v>36384</v>
      </c>
      <c r="B36386">
        <v>2</v>
      </c>
      <c r="C36386" t="s">
        <v>36387</v>
      </c>
      <c r="D36386">
        <v>-0.32127521046206903</v>
      </c>
    </row>
    <row r="36387" spans="1:4" x14ac:dyDescent="0.3">
      <c r="A36387">
        <v>36385</v>
      </c>
      <c r="B36387">
        <v>2</v>
      </c>
      <c r="C36387" t="s">
        <v>36388</v>
      </c>
      <c r="D36387">
        <v>-0.32153214601805802</v>
      </c>
    </row>
    <row r="36388" spans="1:4" x14ac:dyDescent="0.3">
      <c r="A36388">
        <v>36386</v>
      </c>
      <c r="B36388">
        <v>2</v>
      </c>
      <c r="C36388" t="s">
        <v>36389</v>
      </c>
      <c r="D36388">
        <v>-0.32160143791092799</v>
      </c>
    </row>
    <row r="36389" spans="1:4" x14ac:dyDescent="0.3">
      <c r="A36389">
        <v>36387</v>
      </c>
      <c r="B36389">
        <v>2</v>
      </c>
      <c r="C36389" t="s">
        <v>36390</v>
      </c>
      <c r="D36389">
        <v>-0.32196897455537099</v>
      </c>
    </row>
    <row r="36390" spans="1:4" x14ac:dyDescent="0.3">
      <c r="A36390">
        <v>36388</v>
      </c>
      <c r="B36390">
        <v>2</v>
      </c>
      <c r="C36390" t="s">
        <v>36391</v>
      </c>
      <c r="D36390">
        <v>-0.32214432836740498</v>
      </c>
    </row>
    <row r="36391" spans="1:4" x14ac:dyDescent="0.3">
      <c r="A36391">
        <v>36389</v>
      </c>
      <c r="B36391">
        <v>2</v>
      </c>
      <c r="C36391" t="s">
        <v>36392</v>
      </c>
      <c r="D36391">
        <v>-0.32220647420693599</v>
      </c>
    </row>
    <row r="36392" spans="1:4" x14ac:dyDescent="0.3">
      <c r="A36392">
        <v>36390</v>
      </c>
      <c r="B36392">
        <v>2</v>
      </c>
      <c r="C36392" t="s">
        <v>36393</v>
      </c>
      <c r="D36392">
        <v>-0.32276491050453099</v>
      </c>
    </row>
    <row r="36393" spans="1:4" x14ac:dyDescent="0.3">
      <c r="A36393">
        <v>36391</v>
      </c>
      <c r="B36393">
        <v>2</v>
      </c>
      <c r="C36393" t="s">
        <v>36394</v>
      </c>
      <c r="D36393">
        <v>-0.32283253100360298</v>
      </c>
    </row>
    <row r="36394" spans="1:4" x14ac:dyDescent="0.3">
      <c r="A36394">
        <v>36392</v>
      </c>
      <c r="B36394">
        <v>2</v>
      </c>
      <c r="C36394" t="s">
        <v>36395</v>
      </c>
      <c r="D36394">
        <v>-0.32284790937568397</v>
      </c>
    </row>
    <row r="36395" spans="1:4" x14ac:dyDescent="0.3">
      <c r="A36395">
        <v>36393</v>
      </c>
      <c r="B36395">
        <v>2</v>
      </c>
      <c r="C36395" t="s">
        <v>36396</v>
      </c>
      <c r="D36395">
        <v>-0.32284886710803101</v>
      </c>
    </row>
    <row r="36396" spans="1:4" x14ac:dyDescent="0.3">
      <c r="A36396">
        <v>36394</v>
      </c>
      <c r="B36396">
        <v>2</v>
      </c>
      <c r="C36396" t="s">
        <v>36397</v>
      </c>
      <c r="D36396">
        <v>-0.32307758622647598</v>
      </c>
    </row>
    <row r="36397" spans="1:4" x14ac:dyDescent="0.3">
      <c r="A36397">
        <v>36395</v>
      </c>
      <c r="B36397">
        <v>2</v>
      </c>
      <c r="C36397" t="s">
        <v>36398</v>
      </c>
      <c r="D36397">
        <v>-0.32315365534081902</v>
      </c>
    </row>
    <row r="36398" spans="1:4" x14ac:dyDescent="0.3">
      <c r="A36398">
        <v>36396</v>
      </c>
      <c r="B36398">
        <v>2</v>
      </c>
      <c r="C36398" t="s">
        <v>36399</v>
      </c>
      <c r="D36398">
        <v>-0.323380346098322</v>
      </c>
    </row>
    <row r="36399" spans="1:4" x14ac:dyDescent="0.3">
      <c r="A36399">
        <v>36397</v>
      </c>
      <c r="B36399">
        <v>2</v>
      </c>
      <c r="C36399" t="s">
        <v>36400</v>
      </c>
      <c r="D36399">
        <v>-0.32362993552256403</v>
      </c>
    </row>
    <row r="36400" spans="1:4" x14ac:dyDescent="0.3">
      <c r="A36400">
        <v>36398</v>
      </c>
      <c r="B36400">
        <v>2</v>
      </c>
      <c r="C36400" t="s">
        <v>36401</v>
      </c>
      <c r="D36400">
        <v>-0.32405633032413</v>
      </c>
    </row>
    <row r="36401" spans="1:4" x14ac:dyDescent="0.3">
      <c r="A36401">
        <v>36399</v>
      </c>
      <c r="B36401">
        <v>2</v>
      </c>
      <c r="C36401" t="s">
        <v>36402</v>
      </c>
      <c r="D36401">
        <v>-0.32439640761149902</v>
      </c>
    </row>
    <row r="36402" spans="1:4" x14ac:dyDescent="0.3">
      <c r="A36402">
        <v>36400</v>
      </c>
      <c r="B36402">
        <v>2</v>
      </c>
      <c r="C36402" t="s">
        <v>36403</v>
      </c>
      <c r="D36402">
        <v>-0.324498729373697</v>
      </c>
    </row>
    <row r="36403" spans="1:4" x14ac:dyDescent="0.3">
      <c r="A36403">
        <v>36401</v>
      </c>
      <c r="B36403">
        <v>2</v>
      </c>
      <c r="C36403" t="s">
        <v>36404</v>
      </c>
      <c r="D36403">
        <v>-0.32456409782261902</v>
      </c>
    </row>
    <row r="36404" spans="1:4" x14ac:dyDescent="0.3">
      <c r="A36404">
        <v>36402</v>
      </c>
      <c r="B36404">
        <v>2</v>
      </c>
      <c r="C36404" t="s">
        <v>36405</v>
      </c>
      <c r="D36404">
        <v>-0.32456756076067</v>
      </c>
    </row>
    <row r="36405" spans="1:4" x14ac:dyDescent="0.3">
      <c r="A36405">
        <v>36403</v>
      </c>
      <c r="B36405">
        <v>2</v>
      </c>
      <c r="C36405" t="s">
        <v>36406</v>
      </c>
      <c r="D36405">
        <v>-0.32460903659217599</v>
      </c>
    </row>
    <row r="36406" spans="1:4" x14ac:dyDescent="0.3">
      <c r="A36406">
        <v>36404</v>
      </c>
      <c r="B36406">
        <v>2</v>
      </c>
      <c r="C36406" t="s">
        <v>36407</v>
      </c>
      <c r="D36406">
        <v>-0.32463936308189301</v>
      </c>
    </row>
    <row r="36407" spans="1:4" x14ac:dyDescent="0.3">
      <c r="A36407">
        <v>36405</v>
      </c>
      <c r="B36407">
        <v>2</v>
      </c>
      <c r="C36407" t="s">
        <v>36408</v>
      </c>
      <c r="D36407">
        <v>-0.32470572482222698</v>
      </c>
    </row>
    <row r="36408" spans="1:4" x14ac:dyDescent="0.3">
      <c r="A36408">
        <v>36406</v>
      </c>
      <c r="B36408">
        <v>2</v>
      </c>
      <c r="C36408" t="s">
        <v>36409</v>
      </c>
      <c r="D36408">
        <v>-0.32473335639883899</v>
      </c>
    </row>
    <row r="36409" spans="1:4" x14ac:dyDescent="0.3">
      <c r="A36409">
        <v>36407</v>
      </c>
      <c r="B36409">
        <v>2</v>
      </c>
      <c r="C36409" t="s">
        <v>36410</v>
      </c>
      <c r="D36409">
        <v>-0.32498458591587498</v>
      </c>
    </row>
    <row r="36410" spans="1:4" x14ac:dyDescent="0.3">
      <c r="A36410">
        <v>36408</v>
      </c>
      <c r="B36410">
        <v>2</v>
      </c>
      <c r="C36410" t="s">
        <v>36411</v>
      </c>
      <c r="D36410">
        <v>-0.325680364015275</v>
      </c>
    </row>
    <row r="36411" spans="1:4" x14ac:dyDescent="0.3">
      <c r="A36411">
        <v>36409</v>
      </c>
      <c r="B36411">
        <v>2</v>
      </c>
      <c r="C36411" t="s">
        <v>36412</v>
      </c>
      <c r="D36411">
        <v>-0.32587079081353998</v>
      </c>
    </row>
    <row r="36412" spans="1:4" x14ac:dyDescent="0.3">
      <c r="A36412">
        <v>36410</v>
      </c>
      <c r="B36412">
        <v>2</v>
      </c>
      <c r="C36412" t="s">
        <v>36413</v>
      </c>
      <c r="D36412">
        <v>-0.32591955170557202</v>
      </c>
    </row>
    <row r="36413" spans="1:4" x14ac:dyDescent="0.3">
      <c r="A36413">
        <v>36411</v>
      </c>
      <c r="B36413">
        <v>2</v>
      </c>
      <c r="C36413" t="s">
        <v>36414</v>
      </c>
      <c r="D36413">
        <v>-0.326090805078673</v>
      </c>
    </row>
    <row r="36414" spans="1:4" x14ac:dyDescent="0.3">
      <c r="A36414">
        <v>36412</v>
      </c>
      <c r="B36414">
        <v>2</v>
      </c>
      <c r="C36414" t="s">
        <v>36415</v>
      </c>
      <c r="D36414">
        <v>-0.32616301193692299</v>
      </c>
    </row>
    <row r="36415" spans="1:4" x14ac:dyDescent="0.3">
      <c r="A36415">
        <v>36413</v>
      </c>
      <c r="B36415">
        <v>2</v>
      </c>
      <c r="C36415" t="s">
        <v>36416</v>
      </c>
      <c r="D36415">
        <v>-0.32770570060957899</v>
      </c>
    </row>
    <row r="36416" spans="1:4" x14ac:dyDescent="0.3">
      <c r="A36416">
        <v>36414</v>
      </c>
      <c r="B36416">
        <v>2</v>
      </c>
      <c r="C36416" t="s">
        <v>36417</v>
      </c>
      <c r="D36416">
        <v>-0.32771432973091202</v>
      </c>
    </row>
    <row r="36417" spans="1:4" x14ac:dyDescent="0.3">
      <c r="A36417">
        <v>36415</v>
      </c>
      <c r="B36417">
        <v>2</v>
      </c>
      <c r="C36417" t="s">
        <v>36418</v>
      </c>
      <c r="D36417">
        <v>-0.32772428535859699</v>
      </c>
    </row>
    <row r="36418" spans="1:4" x14ac:dyDescent="0.3">
      <c r="A36418">
        <v>36416</v>
      </c>
      <c r="B36418">
        <v>2</v>
      </c>
      <c r="C36418" t="s">
        <v>36419</v>
      </c>
      <c r="D36418">
        <v>-0.32795739028021798</v>
      </c>
    </row>
    <row r="36419" spans="1:4" x14ac:dyDescent="0.3">
      <c r="A36419">
        <v>36417</v>
      </c>
      <c r="B36419">
        <v>2</v>
      </c>
      <c r="C36419" t="s">
        <v>36420</v>
      </c>
      <c r="D36419">
        <v>-0.32842037345184999</v>
      </c>
    </row>
    <row r="36420" spans="1:4" x14ac:dyDescent="0.3">
      <c r="A36420">
        <v>36418</v>
      </c>
      <c r="B36420">
        <v>2</v>
      </c>
      <c r="C36420" t="s">
        <v>36421</v>
      </c>
      <c r="D36420">
        <v>-0.32860311194403102</v>
      </c>
    </row>
    <row r="36421" spans="1:4" x14ac:dyDescent="0.3">
      <c r="A36421">
        <v>36419</v>
      </c>
      <c r="B36421">
        <v>2</v>
      </c>
      <c r="C36421" t="s">
        <v>36422</v>
      </c>
      <c r="D36421">
        <v>-0.32886365734983702</v>
      </c>
    </row>
    <row r="36422" spans="1:4" x14ac:dyDescent="0.3">
      <c r="A36422">
        <v>36420</v>
      </c>
      <c r="B36422">
        <v>2</v>
      </c>
      <c r="C36422" t="s">
        <v>36423</v>
      </c>
      <c r="D36422">
        <v>-0.32887967518970801</v>
      </c>
    </row>
    <row r="36423" spans="1:4" x14ac:dyDescent="0.3">
      <c r="A36423">
        <v>36421</v>
      </c>
      <c r="B36423">
        <v>2</v>
      </c>
      <c r="C36423" t="s">
        <v>36424</v>
      </c>
      <c r="D36423">
        <v>-0.32893906340693901</v>
      </c>
    </row>
    <row r="36424" spans="1:4" x14ac:dyDescent="0.3">
      <c r="A36424">
        <v>36422</v>
      </c>
      <c r="B36424">
        <v>2</v>
      </c>
      <c r="C36424" t="s">
        <v>36425</v>
      </c>
      <c r="D36424">
        <v>-0.32901165875608401</v>
      </c>
    </row>
    <row r="36425" spans="1:4" x14ac:dyDescent="0.3">
      <c r="A36425">
        <v>36423</v>
      </c>
      <c r="B36425">
        <v>2</v>
      </c>
      <c r="C36425" t="s">
        <v>36426</v>
      </c>
      <c r="D36425">
        <v>-0.32938045586332199</v>
      </c>
    </row>
    <row r="36426" spans="1:4" x14ac:dyDescent="0.3">
      <c r="A36426">
        <v>36424</v>
      </c>
      <c r="B36426">
        <v>2</v>
      </c>
      <c r="C36426" t="s">
        <v>36427</v>
      </c>
      <c r="D36426">
        <v>-0.32958597374547199</v>
      </c>
    </row>
    <row r="36427" spans="1:4" x14ac:dyDescent="0.3">
      <c r="A36427">
        <v>36425</v>
      </c>
      <c r="B36427">
        <v>2</v>
      </c>
      <c r="C36427" t="s">
        <v>36428</v>
      </c>
      <c r="D36427">
        <v>-0.32987897188392001</v>
      </c>
    </row>
    <row r="36428" spans="1:4" x14ac:dyDescent="0.3">
      <c r="A36428">
        <v>36426</v>
      </c>
      <c r="B36428">
        <v>2</v>
      </c>
      <c r="C36428" t="s">
        <v>36429</v>
      </c>
      <c r="D36428">
        <v>-0.329971798290914</v>
      </c>
    </row>
    <row r="36429" spans="1:4" x14ac:dyDescent="0.3">
      <c r="A36429">
        <v>36427</v>
      </c>
      <c r="B36429">
        <v>2</v>
      </c>
      <c r="C36429" t="s">
        <v>36430</v>
      </c>
      <c r="D36429">
        <v>-0.33042723480356501</v>
      </c>
    </row>
    <row r="36430" spans="1:4" x14ac:dyDescent="0.3">
      <c r="A36430">
        <v>36428</v>
      </c>
      <c r="B36430">
        <v>2</v>
      </c>
      <c r="C36430" t="s">
        <v>36431</v>
      </c>
      <c r="D36430">
        <v>-0.33045518584445299</v>
      </c>
    </row>
    <row r="36431" spans="1:4" x14ac:dyDescent="0.3">
      <c r="A36431">
        <v>36429</v>
      </c>
      <c r="B36431">
        <v>2</v>
      </c>
      <c r="C36431" t="s">
        <v>36432</v>
      </c>
      <c r="D36431">
        <v>-0.33048609915406102</v>
      </c>
    </row>
    <row r="36432" spans="1:4" x14ac:dyDescent="0.3">
      <c r="A36432">
        <v>36430</v>
      </c>
      <c r="B36432">
        <v>2</v>
      </c>
      <c r="C36432" t="s">
        <v>36433</v>
      </c>
      <c r="D36432">
        <v>-0.33062643139469</v>
      </c>
    </row>
    <row r="36433" spans="1:4" x14ac:dyDescent="0.3">
      <c r="A36433">
        <v>36431</v>
      </c>
      <c r="B36433">
        <v>2</v>
      </c>
      <c r="C36433" t="s">
        <v>36434</v>
      </c>
      <c r="D36433">
        <v>-0.33064325936727601</v>
      </c>
    </row>
    <row r="36434" spans="1:4" x14ac:dyDescent="0.3">
      <c r="A36434">
        <v>36432</v>
      </c>
      <c r="B36434">
        <v>2</v>
      </c>
      <c r="C36434" t="s">
        <v>36435</v>
      </c>
      <c r="D36434">
        <v>-0.33071213849963599</v>
      </c>
    </row>
    <row r="36435" spans="1:4" x14ac:dyDescent="0.3">
      <c r="A36435">
        <v>36433</v>
      </c>
      <c r="B36435">
        <v>2</v>
      </c>
      <c r="C36435" t="s">
        <v>36436</v>
      </c>
      <c r="D36435">
        <v>-0.33076980810294199</v>
      </c>
    </row>
    <row r="36436" spans="1:4" x14ac:dyDescent="0.3">
      <c r="A36436">
        <v>36434</v>
      </c>
      <c r="B36436">
        <v>2</v>
      </c>
      <c r="C36436" t="s">
        <v>36437</v>
      </c>
      <c r="D36436">
        <v>-0.33080659983217198</v>
      </c>
    </row>
    <row r="36437" spans="1:4" x14ac:dyDescent="0.3">
      <c r="A36437">
        <v>36435</v>
      </c>
      <c r="B36437">
        <v>2</v>
      </c>
      <c r="C36437" t="s">
        <v>36438</v>
      </c>
      <c r="D36437">
        <v>-0.33095268731821198</v>
      </c>
    </row>
    <row r="36438" spans="1:4" x14ac:dyDescent="0.3">
      <c r="A36438">
        <v>36436</v>
      </c>
      <c r="B36438">
        <v>2</v>
      </c>
      <c r="C36438" t="s">
        <v>36439</v>
      </c>
      <c r="D36438">
        <v>-0.33104223285835099</v>
      </c>
    </row>
    <row r="36439" spans="1:4" x14ac:dyDescent="0.3">
      <c r="A36439">
        <v>36437</v>
      </c>
      <c r="B36439">
        <v>2</v>
      </c>
      <c r="C36439" t="s">
        <v>36440</v>
      </c>
      <c r="D36439">
        <v>-0.33190928501036299</v>
      </c>
    </row>
    <row r="36440" spans="1:4" x14ac:dyDescent="0.3">
      <c r="A36440">
        <v>36438</v>
      </c>
      <c r="B36440">
        <v>2</v>
      </c>
      <c r="C36440" t="s">
        <v>36441</v>
      </c>
      <c r="D36440">
        <v>-0.33218404937703699</v>
      </c>
    </row>
    <row r="36441" spans="1:4" x14ac:dyDescent="0.3">
      <c r="A36441">
        <v>36439</v>
      </c>
      <c r="B36441">
        <v>2</v>
      </c>
      <c r="C36441" t="s">
        <v>36442</v>
      </c>
      <c r="D36441">
        <v>-0.33220641890189501</v>
      </c>
    </row>
    <row r="36442" spans="1:4" x14ac:dyDescent="0.3">
      <c r="A36442">
        <v>36440</v>
      </c>
      <c r="B36442">
        <v>2</v>
      </c>
      <c r="C36442" t="s">
        <v>36443</v>
      </c>
      <c r="D36442">
        <v>-0.33226143780802098</v>
      </c>
    </row>
    <row r="36443" spans="1:4" x14ac:dyDescent="0.3">
      <c r="A36443">
        <v>36441</v>
      </c>
      <c r="B36443">
        <v>2</v>
      </c>
      <c r="C36443" t="s">
        <v>36444</v>
      </c>
      <c r="D36443">
        <v>-0.33242408129218798</v>
      </c>
    </row>
    <row r="36444" spans="1:4" x14ac:dyDescent="0.3">
      <c r="A36444">
        <v>36442</v>
      </c>
      <c r="B36444">
        <v>2</v>
      </c>
      <c r="C36444" t="s">
        <v>36445</v>
      </c>
      <c r="D36444">
        <v>-0.33249081772794398</v>
      </c>
    </row>
    <row r="36445" spans="1:4" x14ac:dyDescent="0.3">
      <c r="A36445">
        <v>36443</v>
      </c>
      <c r="B36445">
        <v>2</v>
      </c>
      <c r="C36445" t="s">
        <v>36446</v>
      </c>
      <c r="D36445">
        <v>-0.33255078239029101</v>
      </c>
    </row>
    <row r="36446" spans="1:4" x14ac:dyDescent="0.3">
      <c r="A36446">
        <v>36444</v>
      </c>
      <c r="B36446">
        <v>2</v>
      </c>
      <c r="C36446" t="s">
        <v>36447</v>
      </c>
      <c r="D36446">
        <v>-0.33264411022491103</v>
      </c>
    </row>
    <row r="36447" spans="1:4" x14ac:dyDescent="0.3">
      <c r="A36447">
        <v>36445</v>
      </c>
      <c r="B36447">
        <v>2</v>
      </c>
      <c r="C36447" t="s">
        <v>36448</v>
      </c>
      <c r="D36447">
        <v>-0.33295894353936201</v>
      </c>
    </row>
    <row r="36448" spans="1:4" x14ac:dyDescent="0.3">
      <c r="A36448">
        <v>36446</v>
      </c>
      <c r="B36448">
        <v>2</v>
      </c>
      <c r="C36448" t="s">
        <v>36449</v>
      </c>
      <c r="D36448">
        <v>-0.33298034030670198</v>
      </c>
    </row>
    <row r="36449" spans="1:4" x14ac:dyDescent="0.3">
      <c r="A36449">
        <v>36447</v>
      </c>
      <c r="B36449">
        <v>2</v>
      </c>
      <c r="C36449" t="s">
        <v>36450</v>
      </c>
      <c r="D36449">
        <v>-0.33300889567411901</v>
      </c>
    </row>
    <row r="36450" spans="1:4" x14ac:dyDescent="0.3">
      <c r="A36450">
        <v>36448</v>
      </c>
      <c r="B36450">
        <v>2</v>
      </c>
      <c r="C36450" t="s">
        <v>36451</v>
      </c>
      <c r="D36450">
        <v>-0.33312802494274502</v>
      </c>
    </row>
    <row r="36451" spans="1:4" x14ac:dyDescent="0.3">
      <c r="A36451">
        <v>36449</v>
      </c>
      <c r="B36451">
        <v>2</v>
      </c>
      <c r="C36451" t="s">
        <v>36452</v>
      </c>
      <c r="D36451">
        <v>-0.33321992549552698</v>
      </c>
    </row>
    <row r="36452" spans="1:4" x14ac:dyDescent="0.3">
      <c r="A36452">
        <v>36450</v>
      </c>
      <c r="B36452">
        <v>2</v>
      </c>
      <c r="C36452" t="s">
        <v>36453</v>
      </c>
      <c r="D36452">
        <v>-0.33325036695906302</v>
      </c>
    </row>
    <row r="36453" spans="1:4" x14ac:dyDescent="0.3">
      <c r="A36453">
        <v>36451</v>
      </c>
      <c r="B36453">
        <v>2</v>
      </c>
      <c r="C36453" t="s">
        <v>36454</v>
      </c>
      <c r="D36453">
        <v>-0.33348698039743402</v>
      </c>
    </row>
    <row r="36454" spans="1:4" x14ac:dyDescent="0.3">
      <c r="A36454">
        <v>36452</v>
      </c>
      <c r="B36454">
        <v>2</v>
      </c>
      <c r="C36454" t="s">
        <v>36455</v>
      </c>
      <c r="D36454">
        <v>-0.33383042899931398</v>
      </c>
    </row>
    <row r="36455" spans="1:4" x14ac:dyDescent="0.3">
      <c r="A36455">
        <v>36453</v>
      </c>
      <c r="B36455">
        <v>2</v>
      </c>
      <c r="C36455" t="s">
        <v>36456</v>
      </c>
      <c r="D36455">
        <v>-0.33406979454027402</v>
      </c>
    </row>
    <row r="36456" spans="1:4" x14ac:dyDescent="0.3">
      <c r="A36456">
        <v>36454</v>
      </c>
      <c r="B36456">
        <v>2</v>
      </c>
      <c r="C36456" t="s">
        <v>36457</v>
      </c>
      <c r="D36456">
        <v>-0.33414746200246398</v>
      </c>
    </row>
    <row r="36457" spans="1:4" x14ac:dyDescent="0.3">
      <c r="A36457">
        <v>36455</v>
      </c>
      <c r="B36457">
        <v>2</v>
      </c>
      <c r="C36457" t="s">
        <v>36458</v>
      </c>
      <c r="D36457">
        <v>-0.33421528295599401</v>
      </c>
    </row>
    <row r="36458" spans="1:4" x14ac:dyDescent="0.3">
      <c r="A36458">
        <v>36456</v>
      </c>
      <c r="B36458">
        <v>2</v>
      </c>
      <c r="C36458" t="s">
        <v>36459</v>
      </c>
      <c r="D36458">
        <v>-0.33432182725875198</v>
      </c>
    </row>
    <row r="36459" spans="1:4" x14ac:dyDescent="0.3">
      <c r="A36459">
        <v>36457</v>
      </c>
      <c r="B36459">
        <v>2</v>
      </c>
      <c r="C36459" t="s">
        <v>36460</v>
      </c>
      <c r="D36459">
        <v>-0.33450052891802501</v>
      </c>
    </row>
    <row r="36460" spans="1:4" x14ac:dyDescent="0.3">
      <c r="A36460">
        <v>36458</v>
      </c>
      <c r="B36460">
        <v>2</v>
      </c>
      <c r="C36460" t="s">
        <v>36461</v>
      </c>
      <c r="D36460">
        <v>-0.33462357962082201</v>
      </c>
    </row>
    <row r="36461" spans="1:4" x14ac:dyDescent="0.3">
      <c r="A36461">
        <v>36459</v>
      </c>
      <c r="B36461">
        <v>2</v>
      </c>
      <c r="C36461" t="s">
        <v>36462</v>
      </c>
      <c r="D36461">
        <v>-0.334916439867185</v>
      </c>
    </row>
    <row r="36462" spans="1:4" x14ac:dyDescent="0.3">
      <c r="A36462">
        <v>36460</v>
      </c>
      <c r="B36462">
        <v>2</v>
      </c>
      <c r="C36462" t="s">
        <v>36463</v>
      </c>
      <c r="D36462">
        <v>-0.33511549326839202</v>
      </c>
    </row>
    <row r="36463" spans="1:4" x14ac:dyDescent="0.3">
      <c r="A36463">
        <v>36461</v>
      </c>
      <c r="B36463">
        <v>2</v>
      </c>
      <c r="C36463" t="s">
        <v>36464</v>
      </c>
      <c r="D36463">
        <v>-0.33531963427281197</v>
      </c>
    </row>
    <row r="36464" spans="1:4" x14ac:dyDescent="0.3">
      <c r="A36464">
        <v>36462</v>
      </c>
      <c r="B36464">
        <v>2</v>
      </c>
      <c r="C36464" t="s">
        <v>36465</v>
      </c>
      <c r="D36464">
        <v>-0.33556125647227902</v>
      </c>
    </row>
    <row r="36465" spans="1:4" x14ac:dyDescent="0.3">
      <c r="A36465">
        <v>36463</v>
      </c>
      <c r="B36465">
        <v>2</v>
      </c>
      <c r="C36465" t="s">
        <v>36466</v>
      </c>
      <c r="D36465">
        <v>-0.33574038094594399</v>
      </c>
    </row>
    <row r="36466" spans="1:4" x14ac:dyDescent="0.3">
      <c r="A36466">
        <v>36464</v>
      </c>
      <c r="B36466">
        <v>2</v>
      </c>
      <c r="C36466" t="s">
        <v>36467</v>
      </c>
      <c r="D36466">
        <v>-0.33597195668434399</v>
      </c>
    </row>
    <row r="36467" spans="1:4" x14ac:dyDescent="0.3">
      <c r="A36467">
        <v>36465</v>
      </c>
      <c r="B36467">
        <v>2</v>
      </c>
      <c r="C36467" t="s">
        <v>36468</v>
      </c>
      <c r="D36467">
        <v>-0.336358004717832</v>
      </c>
    </row>
    <row r="36468" spans="1:4" x14ac:dyDescent="0.3">
      <c r="A36468">
        <v>36466</v>
      </c>
      <c r="B36468">
        <v>2</v>
      </c>
      <c r="C36468" t="s">
        <v>36469</v>
      </c>
      <c r="D36468">
        <v>-0.336358004717832</v>
      </c>
    </row>
    <row r="36469" spans="1:4" x14ac:dyDescent="0.3">
      <c r="A36469">
        <v>36467</v>
      </c>
      <c r="B36469">
        <v>2</v>
      </c>
      <c r="C36469" t="s">
        <v>36470</v>
      </c>
      <c r="D36469">
        <v>-0.33642779371488901</v>
      </c>
    </row>
    <row r="36470" spans="1:4" x14ac:dyDescent="0.3">
      <c r="A36470">
        <v>36468</v>
      </c>
      <c r="B36470">
        <v>2</v>
      </c>
      <c r="C36470" t="s">
        <v>36471</v>
      </c>
      <c r="D36470">
        <v>-0.33723757544541599</v>
      </c>
    </row>
    <row r="36471" spans="1:4" x14ac:dyDescent="0.3">
      <c r="A36471">
        <v>36469</v>
      </c>
      <c r="B36471">
        <v>2</v>
      </c>
      <c r="C36471" t="s">
        <v>36472</v>
      </c>
      <c r="D36471">
        <v>-0.33793552988902698</v>
      </c>
    </row>
    <row r="36472" spans="1:4" x14ac:dyDescent="0.3">
      <c r="A36472">
        <v>36470</v>
      </c>
      <c r="B36472">
        <v>2</v>
      </c>
      <c r="C36472" t="s">
        <v>36473</v>
      </c>
      <c r="D36472">
        <v>-0.33813033210779903</v>
      </c>
    </row>
    <row r="36473" spans="1:4" x14ac:dyDescent="0.3">
      <c r="A36473">
        <v>36471</v>
      </c>
      <c r="B36473">
        <v>2</v>
      </c>
      <c r="C36473" t="s">
        <v>36474</v>
      </c>
      <c r="D36473">
        <v>-0.338263154325328</v>
      </c>
    </row>
    <row r="36474" spans="1:4" x14ac:dyDescent="0.3">
      <c r="A36474">
        <v>36472</v>
      </c>
      <c r="B36474">
        <v>2</v>
      </c>
      <c r="C36474" t="s">
        <v>36475</v>
      </c>
      <c r="D36474">
        <v>-0.338805598168128</v>
      </c>
    </row>
    <row r="36475" spans="1:4" x14ac:dyDescent="0.3">
      <c r="A36475">
        <v>36473</v>
      </c>
      <c r="B36475">
        <v>2</v>
      </c>
      <c r="C36475" t="s">
        <v>36476</v>
      </c>
      <c r="D36475">
        <v>-0.33885063300951801</v>
      </c>
    </row>
    <row r="36476" spans="1:4" x14ac:dyDescent="0.3">
      <c r="A36476">
        <v>36474</v>
      </c>
      <c r="B36476">
        <v>2</v>
      </c>
      <c r="C36476" t="s">
        <v>36477</v>
      </c>
      <c r="D36476">
        <v>-0.33887277645757302</v>
      </c>
    </row>
    <row r="36477" spans="1:4" x14ac:dyDescent="0.3">
      <c r="A36477">
        <v>36475</v>
      </c>
      <c r="B36477">
        <v>2</v>
      </c>
      <c r="C36477" t="s">
        <v>36478</v>
      </c>
      <c r="D36477">
        <v>-0.33903522295056199</v>
      </c>
    </row>
    <row r="36478" spans="1:4" x14ac:dyDescent="0.3">
      <c r="A36478">
        <v>36476</v>
      </c>
      <c r="B36478">
        <v>2</v>
      </c>
      <c r="C36478" t="s">
        <v>36479</v>
      </c>
      <c r="D36478">
        <v>-0.33914846656023001</v>
      </c>
    </row>
    <row r="36479" spans="1:4" x14ac:dyDescent="0.3">
      <c r="A36479">
        <v>36477</v>
      </c>
      <c r="B36479">
        <v>2</v>
      </c>
      <c r="C36479" t="s">
        <v>36480</v>
      </c>
      <c r="D36479">
        <v>-0.33924213926164398</v>
      </c>
    </row>
    <row r="36480" spans="1:4" x14ac:dyDescent="0.3">
      <c r="A36480">
        <v>36478</v>
      </c>
      <c r="B36480">
        <v>2</v>
      </c>
      <c r="C36480" t="s">
        <v>36481</v>
      </c>
      <c r="D36480">
        <v>-0.33935991692105899</v>
      </c>
    </row>
    <row r="36481" spans="1:4" x14ac:dyDescent="0.3">
      <c r="A36481">
        <v>36479</v>
      </c>
      <c r="B36481">
        <v>2</v>
      </c>
      <c r="C36481" t="s">
        <v>36482</v>
      </c>
      <c r="D36481">
        <v>-0.33949646472041001</v>
      </c>
    </row>
    <row r="36482" spans="1:4" x14ac:dyDescent="0.3">
      <c r="A36482">
        <v>36480</v>
      </c>
      <c r="B36482">
        <v>2</v>
      </c>
      <c r="C36482" t="s">
        <v>36483</v>
      </c>
      <c r="D36482">
        <v>-0.339725372164489</v>
      </c>
    </row>
    <row r="36483" spans="1:4" x14ac:dyDescent="0.3">
      <c r="A36483">
        <v>36481</v>
      </c>
      <c r="B36483">
        <v>2</v>
      </c>
      <c r="C36483" t="s">
        <v>36484</v>
      </c>
      <c r="D36483">
        <v>-0.33981531941802501</v>
      </c>
    </row>
    <row r="36484" spans="1:4" x14ac:dyDescent="0.3">
      <c r="A36484">
        <v>36482</v>
      </c>
      <c r="B36484">
        <v>2</v>
      </c>
      <c r="C36484" t="s">
        <v>36485</v>
      </c>
      <c r="D36484">
        <v>-0.33995692040842301</v>
      </c>
    </row>
    <row r="36485" spans="1:4" x14ac:dyDescent="0.3">
      <c r="A36485">
        <v>36483</v>
      </c>
      <c r="B36485">
        <v>2</v>
      </c>
      <c r="C36485" t="s">
        <v>36486</v>
      </c>
      <c r="D36485">
        <v>-0.33996891548354302</v>
      </c>
    </row>
    <row r="36486" spans="1:4" x14ac:dyDescent="0.3">
      <c r="A36486">
        <v>36484</v>
      </c>
      <c r="B36486">
        <v>2</v>
      </c>
      <c r="C36486" t="s">
        <v>36487</v>
      </c>
      <c r="D36486">
        <v>-0.34051835384239998</v>
      </c>
    </row>
    <row r="36487" spans="1:4" x14ac:dyDescent="0.3">
      <c r="A36487">
        <v>36485</v>
      </c>
      <c r="B36487">
        <v>2</v>
      </c>
      <c r="C36487" t="s">
        <v>36488</v>
      </c>
      <c r="D36487">
        <v>-0.34059686973771502</v>
      </c>
    </row>
    <row r="36488" spans="1:4" x14ac:dyDescent="0.3">
      <c r="A36488">
        <v>36486</v>
      </c>
      <c r="B36488">
        <v>2</v>
      </c>
      <c r="C36488" t="s">
        <v>36489</v>
      </c>
      <c r="D36488">
        <v>-0.34074537603676103</v>
      </c>
    </row>
    <row r="36489" spans="1:4" x14ac:dyDescent="0.3">
      <c r="A36489">
        <v>36487</v>
      </c>
      <c r="B36489">
        <v>2</v>
      </c>
      <c r="C36489" t="s">
        <v>36490</v>
      </c>
      <c r="D36489">
        <v>-0.34076227253306002</v>
      </c>
    </row>
    <row r="36490" spans="1:4" x14ac:dyDescent="0.3">
      <c r="A36490">
        <v>36488</v>
      </c>
      <c r="B36490">
        <v>2</v>
      </c>
      <c r="C36490" t="s">
        <v>36491</v>
      </c>
      <c r="D36490">
        <v>-0.34098283756981401</v>
      </c>
    </row>
    <row r="36491" spans="1:4" x14ac:dyDescent="0.3">
      <c r="A36491">
        <v>36489</v>
      </c>
      <c r="B36491">
        <v>2</v>
      </c>
      <c r="C36491" t="s">
        <v>36492</v>
      </c>
      <c r="D36491">
        <v>-0.341111882762069</v>
      </c>
    </row>
    <row r="36492" spans="1:4" x14ac:dyDescent="0.3">
      <c r="A36492">
        <v>36490</v>
      </c>
      <c r="B36492">
        <v>2</v>
      </c>
      <c r="C36492" t="s">
        <v>36493</v>
      </c>
      <c r="D36492">
        <v>-0.34139638873331501</v>
      </c>
    </row>
    <row r="36493" spans="1:4" x14ac:dyDescent="0.3">
      <c r="A36493">
        <v>36491</v>
      </c>
      <c r="B36493">
        <v>2</v>
      </c>
      <c r="C36493" t="s">
        <v>36494</v>
      </c>
      <c r="D36493">
        <v>-0.34141181674409299</v>
      </c>
    </row>
    <row r="36494" spans="1:4" x14ac:dyDescent="0.3">
      <c r="A36494">
        <v>36492</v>
      </c>
      <c r="B36494">
        <v>2</v>
      </c>
      <c r="C36494" t="s">
        <v>36495</v>
      </c>
      <c r="D36494">
        <v>-0.341524077116164</v>
      </c>
    </row>
    <row r="36495" spans="1:4" x14ac:dyDescent="0.3">
      <c r="A36495">
        <v>36493</v>
      </c>
      <c r="B36495">
        <v>2</v>
      </c>
      <c r="C36495" t="s">
        <v>36496</v>
      </c>
      <c r="D36495">
        <v>-0.34169758980303</v>
      </c>
    </row>
    <row r="36496" spans="1:4" x14ac:dyDescent="0.3">
      <c r="A36496">
        <v>36494</v>
      </c>
      <c r="B36496">
        <v>2</v>
      </c>
      <c r="C36496" t="s">
        <v>36497</v>
      </c>
      <c r="D36496">
        <v>-0.34181686072658701</v>
      </c>
    </row>
    <row r="36497" spans="1:4" x14ac:dyDescent="0.3">
      <c r="A36497">
        <v>36495</v>
      </c>
      <c r="B36497">
        <v>2</v>
      </c>
      <c r="C36497" t="s">
        <v>36498</v>
      </c>
      <c r="D36497">
        <v>-0.341826049508962</v>
      </c>
    </row>
    <row r="36498" spans="1:4" x14ac:dyDescent="0.3">
      <c r="A36498">
        <v>36496</v>
      </c>
      <c r="B36498">
        <v>2</v>
      </c>
      <c r="C36498" t="s">
        <v>36499</v>
      </c>
      <c r="D36498">
        <v>-0.34221851357042299</v>
      </c>
    </row>
    <row r="36499" spans="1:4" x14ac:dyDescent="0.3">
      <c r="A36499">
        <v>36497</v>
      </c>
      <c r="B36499">
        <v>2</v>
      </c>
      <c r="C36499" t="s">
        <v>36500</v>
      </c>
      <c r="D36499">
        <v>-0.34222852983143198</v>
      </c>
    </row>
    <row r="36500" spans="1:4" x14ac:dyDescent="0.3">
      <c r="A36500">
        <v>36498</v>
      </c>
      <c r="B36500">
        <v>2</v>
      </c>
      <c r="C36500" t="s">
        <v>36501</v>
      </c>
      <c r="D36500">
        <v>-0.34235940402931803</v>
      </c>
    </row>
    <row r="36501" spans="1:4" x14ac:dyDescent="0.3">
      <c r="A36501">
        <v>36499</v>
      </c>
      <c r="B36501">
        <v>2</v>
      </c>
      <c r="C36501" t="s">
        <v>36502</v>
      </c>
      <c r="D36501">
        <v>-0.34252164204915497</v>
      </c>
    </row>
    <row r="36502" spans="1:4" x14ac:dyDescent="0.3">
      <c r="A36502">
        <v>36500</v>
      </c>
      <c r="B36502">
        <v>2</v>
      </c>
      <c r="C36502" t="s">
        <v>36503</v>
      </c>
      <c r="D36502">
        <v>-0.34271658743391697</v>
      </c>
    </row>
    <row r="36503" spans="1:4" x14ac:dyDescent="0.3">
      <c r="A36503">
        <v>36501</v>
      </c>
      <c r="B36503">
        <v>2</v>
      </c>
      <c r="C36503" t="s">
        <v>36504</v>
      </c>
      <c r="D36503">
        <v>-0.34279132089726999</v>
      </c>
    </row>
    <row r="36504" spans="1:4" x14ac:dyDescent="0.3">
      <c r="A36504">
        <v>36502</v>
      </c>
      <c r="B36504">
        <v>2</v>
      </c>
      <c r="C36504" t="s">
        <v>36505</v>
      </c>
      <c r="D36504">
        <v>-0.34296106630916201</v>
      </c>
    </row>
    <row r="36505" spans="1:4" x14ac:dyDescent="0.3">
      <c r="A36505">
        <v>36503</v>
      </c>
      <c r="B36505">
        <v>2</v>
      </c>
      <c r="C36505" t="s">
        <v>36506</v>
      </c>
      <c r="D36505">
        <v>-0.343660546950662</v>
      </c>
    </row>
    <row r="36506" spans="1:4" x14ac:dyDescent="0.3">
      <c r="A36506">
        <v>36504</v>
      </c>
      <c r="B36506">
        <v>2</v>
      </c>
      <c r="C36506" t="s">
        <v>36507</v>
      </c>
      <c r="D36506">
        <v>-0.343762767230822</v>
      </c>
    </row>
    <row r="36507" spans="1:4" x14ac:dyDescent="0.3">
      <c r="A36507">
        <v>36505</v>
      </c>
      <c r="B36507">
        <v>2</v>
      </c>
      <c r="C36507" t="s">
        <v>36508</v>
      </c>
      <c r="D36507">
        <v>-0.34402882185583</v>
      </c>
    </row>
    <row r="36508" spans="1:4" x14ac:dyDescent="0.3">
      <c r="A36508">
        <v>36506</v>
      </c>
      <c r="B36508">
        <v>2</v>
      </c>
      <c r="C36508" t="s">
        <v>36509</v>
      </c>
      <c r="D36508">
        <v>-0.34402882185583</v>
      </c>
    </row>
    <row r="36509" spans="1:4" x14ac:dyDescent="0.3">
      <c r="A36509">
        <v>36507</v>
      </c>
      <c r="B36509">
        <v>2</v>
      </c>
      <c r="C36509" t="s">
        <v>36510</v>
      </c>
      <c r="D36509">
        <v>-0.34425565066514002</v>
      </c>
    </row>
    <row r="36510" spans="1:4" x14ac:dyDescent="0.3">
      <c r="A36510">
        <v>36508</v>
      </c>
      <c r="B36510">
        <v>2</v>
      </c>
      <c r="C36510" t="s">
        <v>36511</v>
      </c>
      <c r="D36510">
        <v>-0.34429678863315499</v>
      </c>
    </row>
    <row r="36511" spans="1:4" x14ac:dyDescent="0.3">
      <c r="A36511">
        <v>36509</v>
      </c>
      <c r="B36511">
        <v>2</v>
      </c>
      <c r="C36511" t="s">
        <v>36512</v>
      </c>
      <c r="D36511">
        <v>-0.344824889609054</v>
      </c>
    </row>
    <row r="36512" spans="1:4" x14ac:dyDescent="0.3">
      <c r="A36512">
        <v>36510</v>
      </c>
      <c r="B36512">
        <v>2</v>
      </c>
      <c r="C36512" t="s">
        <v>36513</v>
      </c>
      <c r="D36512">
        <v>-0.34487274633281101</v>
      </c>
    </row>
    <row r="36513" spans="1:4" x14ac:dyDescent="0.3">
      <c r="A36513">
        <v>36511</v>
      </c>
      <c r="B36513">
        <v>2</v>
      </c>
      <c r="C36513" t="s">
        <v>36514</v>
      </c>
      <c r="D36513">
        <v>-0.345314873174974</v>
      </c>
    </row>
    <row r="36514" spans="1:4" x14ac:dyDescent="0.3">
      <c r="A36514">
        <v>36512</v>
      </c>
      <c r="B36514">
        <v>2</v>
      </c>
      <c r="C36514" t="s">
        <v>36515</v>
      </c>
      <c r="D36514">
        <v>-0.34534891138645901</v>
      </c>
    </row>
    <row r="36515" spans="1:4" x14ac:dyDescent="0.3">
      <c r="A36515">
        <v>36513</v>
      </c>
      <c r="B36515">
        <v>2</v>
      </c>
      <c r="C36515" t="s">
        <v>36516</v>
      </c>
      <c r="D36515">
        <v>-0.34558630775375199</v>
      </c>
    </row>
    <row r="36516" spans="1:4" x14ac:dyDescent="0.3">
      <c r="A36516">
        <v>36514</v>
      </c>
      <c r="B36516">
        <v>2</v>
      </c>
      <c r="C36516" t="s">
        <v>36517</v>
      </c>
      <c r="D36516">
        <v>-0.34595765118295102</v>
      </c>
    </row>
    <row r="36517" spans="1:4" x14ac:dyDescent="0.3">
      <c r="A36517">
        <v>36515</v>
      </c>
      <c r="B36517">
        <v>2</v>
      </c>
      <c r="C36517" t="s">
        <v>36518</v>
      </c>
      <c r="D36517">
        <v>-0.34633940355869802</v>
      </c>
    </row>
    <row r="36518" spans="1:4" x14ac:dyDescent="0.3">
      <c r="A36518">
        <v>36516</v>
      </c>
      <c r="B36518">
        <v>2</v>
      </c>
      <c r="C36518" t="s">
        <v>36519</v>
      </c>
      <c r="D36518">
        <v>-0.34639209472955401</v>
      </c>
    </row>
    <row r="36519" spans="1:4" x14ac:dyDescent="0.3">
      <c r="A36519">
        <v>36517</v>
      </c>
      <c r="B36519">
        <v>2</v>
      </c>
      <c r="C36519" t="s">
        <v>36520</v>
      </c>
      <c r="D36519">
        <v>-0.34666239153171102</v>
      </c>
    </row>
    <row r="36520" spans="1:4" x14ac:dyDescent="0.3">
      <c r="A36520">
        <v>36518</v>
      </c>
      <c r="B36520">
        <v>2</v>
      </c>
      <c r="C36520" t="s">
        <v>36521</v>
      </c>
      <c r="D36520">
        <v>-0.34677923115274001</v>
      </c>
    </row>
    <row r="36521" spans="1:4" x14ac:dyDescent="0.3">
      <c r="A36521">
        <v>36519</v>
      </c>
      <c r="B36521">
        <v>2</v>
      </c>
      <c r="C36521" t="s">
        <v>36522</v>
      </c>
      <c r="D36521">
        <v>-0.34745837446475902</v>
      </c>
    </row>
    <row r="36522" spans="1:4" x14ac:dyDescent="0.3">
      <c r="A36522">
        <v>36520</v>
      </c>
      <c r="B36522">
        <v>2</v>
      </c>
      <c r="C36522" t="s">
        <v>36523</v>
      </c>
      <c r="D36522">
        <v>-0.34758151212049898</v>
      </c>
    </row>
    <row r="36523" spans="1:4" x14ac:dyDescent="0.3">
      <c r="A36523">
        <v>36521</v>
      </c>
      <c r="B36523">
        <v>2</v>
      </c>
      <c r="C36523" t="s">
        <v>36524</v>
      </c>
      <c r="D36523">
        <v>-0.34793410339821501</v>
      </c>
    </row>
    <row r="36524" spans="1:4" x14ac:dyDescent="0.3">
      <c r="A36524">
        <v>36522</v>
      </c>
      <c r="B36524">
        <v>2</v>
      </c>
      <c r="C36524" t="s">
        <v>36525</v>
      </c>
      <c r="D36524">
        <v>-0.34797039552526499</v>
      </c>
    </row>
    <row r="36525" spans="1:4" x14ac:dyDescent="0.3">
      <c r="A36525">
        <v>36523</v>
      </c>
      <c r="B36525">
        <v>2</v>
      </c>
      <c r="C36525" t="s">
        <v>36526</v>
      </c>
      <c r="D36525">
        <v>-0.34879022380374403</v>
      </c>
    </row>
    <row r="36526" spans="1:4" x14ac:dyDescent="0.3">
      <c r="A36526">
        <v>36524</v>
      </c>
      <c r="B36526">
        <v>2</v>
      </c>
      <c r="C36526" t="s">
        <v>36527</v>
      </c>
      <c r="D36526">
        <v>-0.348802916535906</v>
      </c>
    </row>
    <row r="36527" spans="1:4" x14ac:dyDescent="0.3">
      <c r="A36527">
        <v>36525</v>
      </c>
      <c r="B36527">
        <v>2</v>
      </c>
      <c r="C36527" t="s">
        <v>36528</v>
      </c>
      <c r="D36527">
        <v>-0.34894933541476297</v>
      </c>
    </row>
    <row r="36528" spans="1:4" x14ac:dyDescent="0.3">
      <c r="A36528">
        <v>36526</v>
      </c>
      <c r="B36528">
        <v>2</v>
      </c>
      <c r="C36528" t="s">
        <v>36529</v>
      </c>
      <c r="D36528">
        <v>-0.34906920087521998</v>
      </c>
    </row>
    <row r="36529" spans="1:4" x14ac:dyDescent="0.3">
      <c r="A36529">
        <v>36527</v>
      </c>
      <c r="B36529">
        <v>2</v>
      </c>
      <c r="C36529" t="s">
        <v>36530</v>
      </c>
      <c r="D36529">
        <v>-0.34949165404435301</v>
      </c>
    </row>
    <row r="36530" spans="1:4" x14ac:dyDescent="0.3">
      <c r="A36530">
        <v>36528</v>
      </c>
      <c r="B36530">
        <v>2</v>
      </c>
      <c r="C36530" t="s">
        <v>36531</v>
      </c>
      <c r="D36530">
        <v>-0.34962341723689699</v>
      </c>
    </row>
    <row r="36531" spans="1:4" x14ac:dyDescent="0.3">
      <c r="A36531">
        <v>36529</v>
      </c>
      <c r="B36531">
        <v>2</v>
      </c>
      <c r="C36531" t="s">
        <v>36532</v>
      </c>
      <c r="D36531">
        <v>-0.349687475644123</v>
      </c>
    </row>
    <row r="36532" spans="1:4" x14ac:dyDescent="0.3">
      <c r="A36532">
        <v>36530</v>
      </c>
      <c r="B36532">
        <v>2</v>
      </c>
      <c r="C36532" t="s">
        <v>36533</v>
      </c>
      <c r="D36532">
        <v>-0.35007089437837502</v>
      </c>
    </row>
    <row r="36533" spans="1:4" x14ac:dyDescent="0.3">
      <c r="A36533">
        <v>36531</v>
      </c>
      <c r="B36533">
        <v>2</v>
      </c>
      <c r="C36533" t="s">
        <v>36534</v>
      </c>
      <c r="D36533">
        <v>-0.35022934035206998</v>
      </c>
    </row>
    <row r="36534" spans="1:4" x14ac:dyDescent="0.3">
      <c r="A36534">
        <v>36532</v>
      </c>
      <c r="B36534">
        <v>2</v>
      </c>
      <c r="C36534" t="s">
        <v>36535</v>
      </c>
      <c r="D36534">
        <v>-0.35072528719044999</v>
      </c>
    </row>
    <row r="36535" spans="1:4" x14ac:dyDescent="0.3">
      <c r="A36535">
        <v>36533</v>
      </c>
      <c r="B36535">
        <v>2</v>
      </c>
      <c r="C36535" t="s">
        <v>36536</v>
      </c>
      <c r="D36535">
        <v>-0.35079608530443501</v>
      </c>
    </row>
    <row r="36536" spans="1:4" x14ac:dyDescent="0.3">
      <c r="A36536">
        <v>36534</v>
      </c>
      <c r="B36536">
        <v>2</v>
      </c>
      <c r="C36536" t="s">
        <v>36537</v>
      </c>
      <c r="D36536">
        <v>-0.350843291605209</v>
      </c>
    </row>
    <row r="36537" spans="1:4" x14ac:dyDescent="0.3">
      <c r="A36537">
        <v>36535</v>
      </c>
      <c r="B36537">
        <v>2</v>
      </c>
      <c r="C36537" t="s">
        <v>36538</v>
      </c>
      <c r="D36537">
        <v>-0.351111500712115</v>
      </c>
    </row>
    <row r="36538" spans="1:4" x14ac:dyDescent="0.3">
      <c r="A36538">
        <v>36536</v>
      </c>
      <c r="B36538">
        <v>2</v>
      </c>
      <c r="C36538" t="s">
        <v>36539</v>
      </c>
      <c r="D36538">
        <v>-0.35120747810152902</v>
      </c>
    </row>
    <row r="36539" spans="1:4" x14ac:dyDescent="0.3">
      <c r="A36539">
        <v>36537</v>
      </c>
      <c r="B36539">
        <v>2</v>
      </c>
      <c r="C36539" t="s">
        <v>36540</v>
      </c>
      <c r="D36539">
        <v>-0.35129267399193298</v>
      </c>
    </row>
    <row r="36540" spans="1:4" x14ac:dyDescent="0.3">
      <c r="A36540">
        <v>36538</v>
      </c>
      <c r="B36540">
        <v>2</v>
      </c>
      <c r="C36540" t="s">
        <v>36541</v>
      </c>
      <c r="D36540">
        <v>-0.351343620411875</v>
      </c>
    </row>
    <row r="36541" spans="1:4" x14ac:dyDescent="0.3">
      <c r="A36541">
        <v>36539</v>
      </c>
      <c r="B36541">
        <v>2</v>
      </c>
      <c r="C36541" t="s">
        <v>36542</v>
      </c>
      <c r="D36541">
        <v>-0.35149143102344099</v>
      </c>
    </row>
    <row r="36542" spans="1:4" x14ac:dyDescent="0.3">
      <c r="A36542">
        <v>36540</v>
      </c>
      <c r="B36542">
        <v>2</v>
      </c>
      <c r="C36542" t="s">
        <v>36543</v>
      </c>
      <c r="D36542">
        <v>-0.351681521980995</v>
      </c>
    </row>
    <row r="36543" spans="1:4" x14ac:dyDescent="0.3">
      <c r="A36543">
        <v>36541</v>
      </c>
      <c r="B36543">
        <v>2</v>
      </c>
      <c r="C36543" t="s">
        <v>36544</v>
      </c>
      <c r="D36543">
        <v>-0.35258219165904803</v>
      </c>
    </row>
    <row r="36544" spans="1:4" x14ac:dyDescent="0.3">
      <c r="A36544">
        <v>36542</v>
      </c>
      <c r="B36544">
        <v>2</v>
      </c>
      <c r="C36544" t="s">
        <v>36545</v>
      </c>
      <c r="D36544">
        <v>-0.352641173673997</v>
      </c>
    </row>
    <row r="36545" spans="1:4" x14ac:dyDescent="0.3">
      <c r="A36545">
        <v>36543</v>
      </c>
      <c r="B36545">
        <v>2</v>
      </c>
      <c r="C36545" t="s">
        <v>36546</v>
      </c>
      <c r="D36545">
        <v>-0.35281759671138802</v>
      </c>
    </row>
    <row r="36546" spans="1:4" x14ac:dyDescent="0.3">
      <c r="A36546">
        <v>36544</v>
      </c>
      <c r="B36546">
        <v>2</v>
      </c>
      <c r="C36546" t="s">
        <v>36547</v>
      </c>
      <c r="D36546">
        <v>-0.35295924053474698</v>
      </c>
    </row>
    <row r="36547" spans="1:4" x14ac:dyDescent="0.3">
      <c r="A36547">
        <v>36545</v>
      </c>
      <c r="B36547">
        <v>2</v>
      </c>
      <c r="C36547" t="s">
        <v>36548</v>
      </c>
      <c r="D36547">
        <v>-0.35322139609237402</v>
      </c>
    </row>
    <row r="36548" spans="1:4" x14ac:dyDescent="0.3">
      <c r="A36548">
        <v>36546</v>
      </c>
      <c r="B36548">
        <v>2</v>
      </c>
      <c r="C36548" t="s">
        <v>36549</v>
      </c>
      <c r="D36548">
        <v>-0.35357260752192698</v>
      </c>
    </row>
    <row r="36549" spans="1:4" x14ac:dyDescent="0.3">
      <c r="A36549">
        <v>36547</v>
      </c>
      <c r="B36549">
        <v>2</v>
      </c>
      <c r="C36549" t="s">
        <v>36550</v>
      </c>
      <c r="D36549">
        <v>-0.35360021747418502</v>
      </c>
    </row>
    <row r="36550" spans="1:4" x14ac:dyDescent="0.3">
      <c r="A36550">
        <v>36548</v>
      </c>
      <c r="B36550">
        <v>2</v>
      </c>
      <c r="C36550" t="s">
        <v>36551</v>
      </c>
      <c r="D36550">
        <v>-0.35361804429575799</v>
      </c>
    </row>
    <row r="36551" spans="1:4" x14ac:dyDescent="0.3">
      <c r="A36551">
        <v>36549</v>
      </c>
      <c r="B36551">
        <v>2</v>
      </c>
      <c r="C36551" t="s">
        <v>36552</v>
      </c>
      <c r="D36551">
        <v>-0.35382197926752801</v>
      </c>
    </row>
    <row r="36552" spans="1:4" x14ac:dyDescent="0.3">
      <c r="A36552">
        <v>36550</v>
      </c>
      <c r="B36552">
        <v>2</v>
      </c>
      <c r="C36552" t="s">
        <v>36553</v>
      </c>
      <c r="D36552">
        <v>-0.35384451457857502</v>
      </c>
    </row>
    <row r="36553" spans="1:4" x14ac:dyDescent="0.3">
      <c r="A36553">
        <v>36551</v>
      </c>
      <c r="B36553">
        <v>2</v>
      </c>
      <c r="C36553" t="s">
        <v>36554</v>
      </c>
      <c r="D36553">
        <v>-0.35407979650453603</v>
      </c>
    </row>
    <row r="36554" spans="1:4" x14ac:dyDescent="0.3">
      <c r="A36554">
        <v>36552</v>
      </c>
      <c r="B36554">
        <v>2</v>
      </c>
      <c r="C36554" t="s">
        <v>36555</v>
      </c>
      <c r="D36554">
        <v>-0.35412889160134298</v>
      </c>
    </row>
    <row r="36555" spans="1:4" x14ac:dyDescent="0.3">
      <c r="A36555">
        <v>36553</v>
      </c>
      <c r="B36555">
        <v>2</v>
      </c>
      <c r="C36555" t="s">
        <v>36556</v>
      </c>
      <c r="D36555">
        <v>-0.35414860398192</v>
      </c>
    </row>
    <row r="36556" spans="1:4" x14ac:dyDescent="0.3">
      <c r="A36556">
        <v>36554</v>
      </c>
      <c r="B36556">
        <v>2</v>
      </c>
      <c r="C36556" t="s">
        <v>36557</v>
      </c>
      <c r="D36556">
        <v>-0.35425672834690197</v>
      </c>
    </row>
    <row r="36557" spans="1:4" x14ac:dyDescent="0.3">
      <c r="A36557">
        <v>36555</v>
      </c>
      <c r="B36557">
        <v>2</v>
      </c>
      <c r="C36557" t="s">
        <v>36558</v>
      </c>
      <c r="D36557">
        <v>-0.354416426767514</v>
      </c>
    </row>
    <row r="36558" spans="1:4" x14ac:dyDescent="0.3">
      <c r="A36558">
        <v>36556</v>
      </c>
      <c r="B36558">
        <v>2</v>
      </c>
      <c r="C36558" t="s">
        <v>36559</v>
      </c>
      <c r="D36558">
        <v>-0.35458176836947303</v>
      </c>
    </row>
    <row r="36559" spans="1:4" x14ac:dyDescent="0.3">
      <c r="A36559">
        <v>36557</v>
      </c>
      <c r="B36559">
        <v>2</v>
      </c>
      <c r="C36559" t="s">
        <v>36560</v>
      </c>
      <c r="D36559">
        <v>-0.354884233258702</v>
      </c>
    </row>
    <row r="36560" spans="1:4" x14ac:dyDescent="0.3">
      <c r="A36560">
        <v>36558</v>
      </c>
      <c r="B36560">
        <v>2</v>
      </c>
      <c r="C36560" t="s">
        <v>36561</v>
      </c>
      <c r="D36560">
        <v>-0.35488799912934899</v>
      </c>
    </row>
    <row r="36561" spans="1:4" x14ac:dyDescent="0.3">
      <c r="A36561">
        <v>36559</v>
      </c>
      <c r="B36561">
        <v>2</v>
      </c>
      <c r="C36561" t="s">
        <v>36562</v>
      </c>
      <c r="D36561">
        <v>-0.354931884521893</v>
      </c>
    </row>
    <row r="36562" spans="1:4" x14ac:dyDescent="0.3">
      <c r="A36562">
        <v>36560</v>
      </c>
      <c r="B36562">
        <v>2</v>
      </c>
      <c r="C36562" t="s">
        <v>36563</v>
      </c>
      <c r="D36562">
        <v>-0.35502787097461902</v>
      </c>
    </row>
    <row r="36563" spans="1:4" x14ac:dyDescent="0.3">
      <c r="A36563">
        <v>36561</v>
      </c>
      <c r="B36563">
        <v>2</v>
      </c>
      <c r="C36563" t="s">
        <v>36564</v>
      </c>
      <c r="D36563">
        <v>-0.355194711854662</v>
      </c>
    </row>
    <row r="36564" spans="1:4" x14ac:dyDescent="0.3">
      <c r="A36564">
        <v>36562</v>
      </c>
      <c r="B36564">
        <v>2</v>
      </c>
      <c r="C36564" t="s">
        <v>36565</v>
      </c>
      <c r="D36564">
        <v>-0.35563626733543402</v>
      </c>
    </row>
    <row r="36565" spans="1:4" x14ac:dyDescent="0.3">
      <c r="A36565">
        <v>36563</v>
      </c>
      <c r="B36565">
        <v>2</v>
      </c>
      <c r="C36565" t="s">
        <v>36566</v>
      </c>
      <c r="D36565">
        <v>-0.35571312224523099</v>
      </c>
    </row>
    <row r="36566" spans="1:4" x14ac:dyDescent="0.3">
      <c r="A36566">
        <v>36564</v>
      </c>
      <c r="B36566">
        <v>2</v>
      </c>
      <c r="C36566" t="s">
        <v>36567</v>
      </c>
      <c r="D36566">
        <v>-0.35584579621179402</v>
      </c>
    </row>
    <row r="36567" spans="1:4" x14ac:dyDescent="0.3">
      <c r="A36567">
        <v>36565</v>
      </c>
      <c r="B36567">
        <v>2</v>
      </c>
      <c r="C36567" t="s">
        <v>36568</v>
      </c>
      <c r="D36567">
        <v>-0.356481573975515</v>
      </c>
    </row>
    <row r="36568" spans="1:4" x14ac:dyDescent="0.3">
      <c r="A36568">
        <v>36566</v>
      </c>
      <c r="B36568">
        <v>2</v>
      </c>
      <c r="C36568" t="s">
        <v>36569</v>
      </c>
      <c r="D36568">
        <v>-0.35660142525379801</v>
      </c>
    </row>
    <row r="36569" spans="1:4" x14ac:dyDescent="0.3">
      <c r="A36569">
        <v>36567</v>
      </c>
      <c r="B36569">
        <v>2</v>
      </c>
      <c r="C36569" t="s">
        <v>36570</v>
      </c>
      <c r="D36569">
        <v>-0.35677862116905401</v>
      </c>
    </row>
    <row r="36570" spans="1:4" x14ac:dyDescent="0.3">
      <c r="A36570">
        <v>36568</v>
      </c>
      <c r="B36570">
        <v>2</v>
      </c>
      <c r="C36570" t="s">
        <v>36571</v>
      </c>
      <c r="D36570">
        <v>-0.35689642256023901</v>
      </c>
    </row>
    <row r="36571" spans="1:4" x14ac:dyDescent="0.3">
      <c r="A36571">
        <v>36569</v>
      </c>
      <c r="B36571">
        <v>2</v>
      </c>
      <c r="C36571" t="s">
        <v>36572</v>
      </c>
      <c r="D36571">
        <v>-0.35753012076052898</v>
      </c>
    </row>
    <row r="36572" spans="1:4" x14ac:dyDescent="0.3">
      <c r="A36572">
        <v>36570</v>
      </c>
      <c r="B36572">
        <v>2</v>
      </c>
      <c r="C36572" t="s">
        <v>36573</v>
      </c>
      <c r="D36572">
        <v>-0.35753300068596999</v>
      </c>
    </row>
    <row r="36573" spans="1:4" x14ac:dyDescent="0.3">
      <c r="A36573">
        <v>36571</v>
      </c>
      <c r="B36573">
        <v>2</v>
      </c>
      <c r="C36573" t="s">
        <v>36574</v>
      </c>
      <c r="D36573">
        <v>-0.35796214395591303</v>
      </c>
    </row>
    <row r="36574" spans="1:4" x14ac:dyDescent="0.3">
      <c r="A36574">
        <v>36572</v>
      </c>
      <c r="B36574">
        <v>2</v>
      </c>
      <c r="C36574" t="s">
        <v>36575</v>
      </c>
      <c r="D36574">
        <v>-0.35826860142501499</v>
      </c>
    </row>
    <row r="36575" spans="1:4" x14ac:dyDescent="0.3">
      <c r="A36575">
        <v>36573</v>
      </c>
      <c r="B36575">
        <v>2</v>
      </c>
      <c r="C36575" t="s">
        <v>36576</v>
      </c>
      <c r="D36575">
        <v>-0.358846418138903</v>
      </c>
    </row>
    <row r="36576" spans="1:4" x14ac:dyDescent="0.3">
      <c r="A36576">
        <v>36574</v>
      </c>
      <c r="B36576">
        <v>2</v>
      </c>
      <c r="C36576" t="s">
        <v>36577</v>
      </c>
      <c r="D36576">
        <v>-0.35900258803743201</v>
      </c>
    </row>
    <row r="36577" spans="1:4" x14ac:dyDescent="0.3">
      <c r="A36577">
        <v>36575</v>
      </c>
      <c r="B36577">
        <v>2</v>
      </c>
      <c r="C36577" t="s">
        <v>36578</v>
      </c>
      <c r="D36577">
        <v>-0.359016572111515</v>
      </c>
    </row>
    <row r="36578" spans="1:4" x14ac:dyDescent="0.3">
      <c r="A36578">
        <v>36576</v>
      </c>
      <c r="B36578">
        <v>2</v>
      </c>
      <c r="C36578" t="s">
        <v>36579</v>
      </c>
      <c r="D36578">
        <v>-0.359066869304003</v>
      </c>
    </row>
    <row r="36579" spans="1:4" x14ac:dyDescent="0.3">
      <c r="A36579">
        <v>36577</v>
      </c>
      <c r="B36579">
        <v>2</v>
      </c>
      <c r="C36579" t="s">
        <v>36580</v>
      </c>
      <c r="D36579">
        <v>-0.359326834702272</v>
      </c>
    </row>
    <row r="36580" spans="1:4" x14ac:dyDescent="0.3">
      <c r="A36580">
        <v>36578</v>
      </c>
      <c r="B36580">
        <v>2</v>
      </c>
      <c r="C36580" t="s">
        <v>36581</v>
      </c>
      <c r="D36580">
        <v>-0.36001287896238099</v>
      </c>
    </row>
    <row r="36581" spans="1:4" x14ac:dyDescent="0.3">
      <c r="A36581">
        <v>36579</v>
      </c>
      <c r="B36581">
        <v>2</v>
      </c>
      <c r="C36581" t="s">
        <v>36582</v>
      </c>
      <c r="D36581">
        <v>-0.36021261911437402</v>
      </c>
    </row>
    <row r="36582" spans="1:4" x14ac:dyDescent="0.3">
      <c r="A36582">
        <v>36580</v>
      </c>
      <c r="B36582">
        <v>2</v>
      </c>
      <c r="C36582" t="s">
        <v>36583</v>
      </c>
      <c r="D36582">
        <v>-0.36046039473039998</v>
      </c>
    </row>
    <row r="36583" spans="1:4" x14ac:dyDescent="0.3">
      <c r="A36583">
        <v>36581</v>
      </c>
      <c r="B36583">
        <v>2</v>
      </c>
      <c r="C36583" t="s">
        <v>36584</v>
      </c>
      <c r="D36583">
        <v>-0.36051830116573802</v>
      </c>
    </row>
    <row r="36584" spans="1:4" x14ac:dyDescent="0.3">
      <c r="A36584">
        <v>36582</v>
      </c>
      <c r="B36584">
        <v>2</v>
      </c>
      <c r="C36584" t="s">
        <v>36585</v>
      </c>
      <c r="D36584">
        <v>-0.360741686665985</v>
      </c>
    </row>
    <row r="36585" spans="1:4" x14ac:dyDescent="0.3">
      <c r="A36585">
        <v>36583</v>
      </c>
      <c r="B36585">
        <v>2</v>
      </c>
      <c r="C36585" t="s">
        <v>36586</v>
      </c>
      <c r="D36585">
        <v>-0.360849217263436</v>
      </c>
    </row>
    <row r="36586" spans="1:4" x14ac:dyDescent="0.3">
      <c r="A36586">
        <v>36584</v>
      </c>
      <c r="B36586">
        <v>2</v>
      </c>
      <c r="C36586" t="s">
        <v>36587</v>
      </c>
      <c r="D36586">
        <v>-0.36199979205263799</v>
      </c>
    </row>
    <row r="36587" spans="1:4" x14ac:dyDescent="0.3">
      <c r="A36587">
        <v>36585</v>
      </c>
      <c r="B36587">
        <v>2</v>
      </c>
      <c r="C36587" t="s">
        <v>36588</v>
      </c>
      <c r="D36587">
        <v>-0.36215737250452601</v>
      </c>
    </row>
    <row r="36588" spans="1:4" x14ac:dyDescent="0.3">
      <c r="A36588">
        <v>36586</v>
      </c>
      <c r="B36588">
        <v>2</v>
      </c>
      <c r="C36588" t="s">
        <v>36589</v>
      </c>
      <c r="D36588">
        <v>-0.36224376387339002</v>
      </c>
    </row>
    <row r="36589" spans="1:4" x14ac:dyDescent="0.3">
      <c r="A36589">
        <v>36587</v>
      </c>
      <c r="B36589">
        <v>2</v>
      </c>
      <c r="C36589" t="s">
        <v>36590</v>
      </c>
      <c r="D36589">
        <v>-0.36251698413733102</v>
      </c>
    </row>
    <row r="36590" spans="1:4" x14ac:dyDescent="0.3">
      <c r="A36590">
        <v>36588</v>
      </c>
      <c r="B36590">
        <v>2</v>
      </c>
      <c r="C36590" t="s">
        <v>36591</v>
      </c>
      <c r="D36590">
        <v>-0.36314638385623599</v>
      </c>
    </row>
    <row r="36591" spans="1:4" x14ac:dyDescent="0.3">
      <c r="A36591">
        <v>36589</v>
      </c>
      <c r="B36591">
        <v>2</v>
      </c>
      <c r="C36591" t="s">
        <v>36592</v>
      </c>
      <c r="D36591">
        <v>-0.36334927714864601</v>
      </c>
    </row>
    <row r="36592" spans="1:4" x14ac:dyDescent="0.3">
      <c r="A36592">
        <v>36590</v>
      </c>
      <c r="B36592">
        <v>2</v>
      </c>
      <c r="C36592" t="s">
        <v>36593</v>
      </c>
      <c r="D36592">
        <v>-0.36349321386852501</v>
      </c>
    </row>
    <row r="36593" spans="1:4" x14ac:dyDescent="0.3">
      <c r="A36593">
        <v>36591</v>
      </c>
      <c r="B36593">
        <v>2</v>
      </c>
      <c r="C36593" t="s">
        <v>36594</v>
      </c>
      <c r="D36593">
        <v>-0.36351561880456301</v>
      </c>
    </row>
    <row r="36594" spans="1:4" x14ac:dyDescent="0.3">
      <c r="A36594">
        <v>36592</v>
      </c>
      <c r="B36594">
        <v>2</v>
      </c>
      <c r="C36594" t="s">
        <v>36595</v>
      </c>
      <c r="D36594">
        <v>-0.36375640756546701</v>
      </c>
    </row>
    <row r="36595" spans="1:4" x14ac:dyDescent="0.3">
      <c r="A36595">
        <v>36593</v>
      </c>
      <c r="B36595">
        <v>2</v>
      </c>
      <c r="C36595" t="s">
        <v>36596</v>
      </c>
      <c r="D36595">
        <v>-0.36376479676108903</v>
      </c>
    </row>
    <row r="36596" spans="1:4" x14ac:dyDescent="0.3">
      <c r="A36596">
        <v>36594</v>
      </c>
      <c r="B36596">
        <v>2</v>
      </c>
      <c r="C36596" t="s">
        <v>36597</v>
      </c>
      <c r="D36596">
        <v>-0.36407167446557698</v>
      </c>
    </row>
    <row r="36597" spans="1:4" x14ac:dyDescent="0.3">
      <c r="A36597">
        <v>36595</v>
      </c>
      <c r="B36597">
        <v>2</v>
      </c>
      <c r="C36597" t="s">
        <v>36598</v>
      </c>
      <c r="D36597">
        <v>-0.36524934441947499</v>
      </c>
    </row>
    <row r="36598" spans="1:4" x14ac:dyDescent="0.3">
      <c r="A36598">
        <v>36596</v>
      </c>
      <c r="B36598">
        <v>2</v>
      </c>
      <c r="C36598" t="s">
        <v>36599</v>
      </c>
      <c r="D36598">
        <v>-0.36533525025726599</v>
      </c>
    </row>
    <row r="36599" spans="1:4" x14ac:dyDescent="0.3">
      <c r="A36599">
        <v>36597</v>
      </c>
      <c r="B36599">
        <v>2</v>
      </c>
      <c r="C36599" t="s">
        <v>36600</v>
      </c>
      <c r="D36599">
        <v>-0.36543257402842699</v>
      </c>
    </row>
    <row r="36600" spans="1:4" x14ac:dyDescent="0.3">
      <c r="A36600">
        <v>36598</v>
      </c>
      <c r="B36600">
        <v>2</v>
      </c>
      <c r="C36600" t="s">
        <v>36601</v>
      </c>
      <c r="D36600">
        <v>-0.36561569158190599</v>
      </c>
    </row>
    <row r="36601" spans="1:4" x14ac:dyDescent="0.3">
      <c r="A36601">
        <v>36599</v>
      </c>
      <c r="B36601">
        <v>2</v>
      </c>
      <c r="C36601" t="s">
        <v>36602</v>
      </c>
      <c r="D36601">
        <v>-0.365643074251292</v>
      </c>
    </row>
    <row r="36602" spans="1:4" x14ac:dyDescent="0.3">
      <c r="A36602">
        <v>36600</v>
      </c>
      <c r="B36602">
        <v>2</v>
      </c>
      <c r="C36602" t="s">
        <v>36603</v>
      </c>
      <c r="D36602">
        <v>-0.36604540060978402</v>
      </c>
    </row>
    <row r="36603" spans="1:4" x14ac:dyDescent="0.3">
      <c r="A36603">
        <v>36601</v>
      </c>
      <c r="B36603">
        <v>2</v>
      </c>
      <c r="C36603" t="s">
        <v>36604</v>
      </c>
      <c r="D36603">
        <v>-0.36607771039385301</v>
      </c>
    </row>
    <row r="36604" spans="1:4" x14ac:dyDescent="0.3">
      <c r="A36604">
        <v>36602</v>
      </c>
      <c r="B36604">
        <v>2</v>
      </c>
      <c r="C36604" t="s">
        <v>36605</v>
      </c>
      <c r="D36604">
        <v>-0.36652163609301502</v>
      </c>
    </row>
    <row r="36605" spans="1:4" x14ac:dyDescent="0.3">
      <c r="A36605">
        <v>36603</v>
      </c>
      <c r="B36605">
        <v>2</v>
      </c>
      <c r="C36605" t="s">
        <v>36606</v>
      </c>
      <c r="D36605">
        <v>-0.367083469018819</v>
      </c>
    </row>
    <row r="36606" spans="1:4" x14ac:dyDescent="0.3">
      <c r="A36606">
        <v>36604</v>
      </c>
      <c r="B36606">
        <v>2</v>
      </c>
      <c r="C36606" t="s">
        <v>36607</v>
      </c>
      <c r="D36606">
        <v>-0.368200136136347</v>
      </c>
    </row>
    <row r="36607" spans="1:4" x14ac:dyDescent="0.3">
      <c r="A36607">
        <v>36605</v>
      </c>
      <c r="B36607">
        <v>2</v>
      </c>
      <c r="C36607" t="s">
        <v>36608</v>
      </c>
      <c r="D36607">
        <v>-0.36849645495496802</v>
      </c>
    </row>
    <row r="36608" spans="1:4" x14ac:dyDescent="0.3">
      <c r="A36608">
        <v>36606</v>
      </c>
      <c r="B36608">
        <v>2</v>
      </c>
      <c r="C36608" t="s">
        <v>36609</v>
      </c>
      <c r="D36608">
        <v>-0.36856223750170702</v>
      </c>
    </row>
    <row r="36609" spans="1:4" x14ac:dyDescent="0.3">
      <c r="A36609">
        <v>36607</v>
      </c>
      <c r="B36609">
        <v>2</v>
      </c>
      <c r="C36609" t="s">
        <v>36610</v>
      </c>
      <c r="D36609">
        <v>-0.36901265924878102</v>
      </c>
    </row>
    <row r="36610" spans="1:4" x14ac:dyDescent="0.3">
      <c r="A36610">
        <v>36608</v>
      </c>
      <c r="B36610">
        <v>2</v>
      </c>
      <c r="C36610" t="s">
        <v>36611</v>
      </c>
      <c r="D36610">
        <v>-0.37083401739215099</v>
      </c>
    </row>
    <row r="36611" spans="1:4" x14ac:dyDescent="0.3">
      <c r="A36611">
        <v>36609</v>
      </c>
      <c r="B36611">
        <v>2</v>
      </c>
      <c r="C36611" t="s">
        <v>36612</v>
      </c>
      <c r="D36611">
        <v>-0.371238705261205</v>
      </c>
    </row>
    <row r="36612" spans="1:4" x14ac:dyDescent="0.3">
      <c r="A36612">
        <v>36610</v>
      </c>
      <c r="B36612">
        <v>2</v>
      </c>
      <c r="C36612" t="s">
        <v>36613</v>
      </c>
      <c r="D36612">
        <v>-0.37140444060498201</v>
      </c>
    </row>
    <row r="36613" spans="1:4" x14ac:dyDescent="0.3">
      <c r="A36613">
        <v>36611</v>
      </c>
      <c r="B36613">
        <v>2</v>
      </c>
      <c r="C36613" t="s">
        <v>36614</v>
      </c>
      <c r="D36613">
        <v>-0.37180643132614899</v>
      </c>
    </row>
    <row r="36614" spans="1:4" x14ac:dyDescent="0.3">
      <c r="A36614">
        <v>36612</v>
      </c>
      <c r="B36614">
        <v>2</v>
      </c>
      <c r="C36614" t="s">
        <v>36615</v>
      </c>
      <c r="D36614">
        <v>-0.372150093018836</v>
      </c>
    </row>
    <row r="36615" spans="1:4" x14ac:dyDescent="0.3">
      <c r="A36615">
        <v>36613</v>
      </c>
      <c r="B36615">
        <v>2</v>
      </c>
      <c r="C36615" t="s">
        <v>36616</v>
      </c>
      <c r="D36615">
        <v>-0.37255536089761399</v>
      </c>
    </row>
    <row r="36616" spans="1:4" x14ac:dyDescent="0.3">
      <c r="A36616">
        <v>36614</v>
      </c>
      <c r="B36616">
        <v>2</v>
      </c>
      <c r="C36616" t="s">
        <v>36617</v>
      </c>
      <c r="D36616">
        <v>-0.373145156387583</v>
      </c>
    </row>
    <row r="36617" spans="1:4" x14ac:dyDescent="0.3">
      <c r="A36617">
        <v>36615</v>
      </c>
      <c r="B36617">
        <v>2</v>
      </c>
      <c r="C36617" t="s">
        <v>36618</v>
      </c>
      <c r="D36617">
        <v>-0.37320055378195499</v>
      </c>
    </row>
    <row r="36618" spans="1:4" x14ac:dyDescent="0.3">
      <c r="A36618">
        <v>36616</v>
      </c>
      <c r="B36618">
        <v>2</v>
      </c>
      <c r="C36618" t="s">
        <v>36619</v>
      </c>
      <c r="D36618">
        <v>-0.37372882396923801</v>
      </c>
    </row>
    <row r="36619" spans="1:4" x14ac:dyDescent="0.3">
      <c r="A36619">
        <v>36617</v>
      </c>
      <c r="B36619">
        <v>2</v>
      </c>
      <c r="C36619" t="s">
        <v>36620</v>
      </c>
      <c r="D36619">
        <v>-0.37378354266220598</v>
      </c>
    </row>
    <row r="36620" spans="1:4" x14ac:dyDescent="0.3">
      <c r="A36620">
        <v>36618</v>
      </c>
      <c r="B36620">
        <v>2</v>
      </c>
      <c r="C36620" t="s">
        <v>36621</v>
      </c>
      <c r="D36620">
        <v>-0.37474854030520199</v>
      </c>
    </row>
    <row r="36621" spans="1:4" x14ac:dyDescent="0.3">
      <c r="A36621">
        <v>36619</v>
      </c>
      <c r="B36621">
        <v>2</v>
      </c>
      <c r="C36621" t="s">
        <v>36622</v>
      </c>
      <c r="D36621">
        <v>-0.37522883059692203</v>
      </c>
    </row>
    <row r="36622" spans="1:4" x14ac:dyDescent="0.3">
      <c r="A36622">
        <v>36620</v>
      </c>
      <c r="B36622">
        <v>2</v>
      </c>
      <c r="C36622" t="s">
        <v>36623</v>
      </c>
      <c r="D36622">
        <v>-0.37562697842326498</v>
      </c>
    </row>
    <row r="36623" spans="1:4" x14ac:dyDescent="0.3">
      <c r="A36623">
        <v>36621</v>
      </c>
      <c r="B36623">
        <v>2</v>
      </c>
      <c r="C36623" t="s">
        <v>36624</v>
      </c>
      <c r="D36623">
        <v>-0.37606541872129601</v>
      </c>
    </row>
    <row r="36624" spans="1:4" x14ac:dyDescent="0.3">
      <c r="A36624">
        <v>36622</v>
      </c>
      <c r="B36624">
        <v>2</v>
      </c>
      <c r="C36624" t="s">
        <v>36625</v>
      </c>
      <c r="D36624">
        <v>-0.37695396180930602</v>
      </c>
    </row>
    <row r="36625" spans="1:4" x14ac:dyDescent="0.3">
      <c r="A36625">
        <v>36623</v>
      </c>
      <c r="B36625">
        <v>2</v>
      </c>
      <c r="C36625" t="s">
        <v>36626</v>
      </c>
      <c r="D36625">
        <v>-0.37762311624620598</v>
      </c>
    </row>
    <row r="36626" spans="1:4" x14ac:dyDescent="0.3">
      <c r="A36626">
        <v>36624</v>
      </c>
      <c r="B36626">
        <v>2</v>
      </c>
      <c r="C36626" t="s">
        <v>36627</v>
      </c>
      <c r="D36626">
        <v>-0.37770998853431398</v>
      </c>
    </row>
    <row r="36627" spans="1:4" x14ac:dyDescent="0.3">
      <c r="A36627">
        <v>36625</v>
      </c>
      <c r="B36627">
        <v>2</v>
      </c>
      <c r="C36627" t="s">
        <v>36628</v>
      </c>
      <c r="D36627">
        <v>-0.37805938535966199</v>
      </c>
    </row>
    <row r="36628" spans="1:4" x14ac:dyDescent="0.3">
      <c r="A36628">
        <v>36626</v>
      </c>
      <c r="B36628">
        <v>2</v>
      </c>
      <c r="C36628" t="s">
        <v>36629</v>
      </c>
      <c r="D36628">
        <v>-0.378518500317302</v>
      </c>
    </row>
    <row r="36629" spans="1:4" x14ac:dyDescent="0.3">
      <c r="A36629">
        <v>36627</v>
      </c>
      <c r="B36629">
        <v>2</v>
      </c>
      <c r="C36629" t="s">
        <v>36630</v>
      </c>
      <c r="D36629">
        <v>-0.37870074652874303</v>
      </c>
    </row>
    <row r="36630" spans="1:4" x14ac:dyDescent="0.3">
      <c r="A36630">
        <v>36628</v>
      </c>
      <c r="B36630">
        <v>2</v>
      </c>
      <c r="C36630" t="s">
        <v>36631</v>
      </c>
      <c r="D36630">
        <v>-0.37980251295128298</v>
      </c>
    </row>
    <row r="36631" spans="1:4" x14ac:dyDescent="0.3">
      <c r="A36631">
        <v>36629</v>
      </c>
      <c r="B36631">
        <v>2</v>
      </c>
      <c r="C36631" t="s">
        <v>36632</v>
      </c>
      <c r="D36631">
        <v>-0.38027274268575101</v>
      </c>
    </row>
    <row r="36632" spans="1:4" x14ac:dyDescent="0.3">
      <c r="A36632">
        <v>36630</v>
      </c>
      <c r="B36632">
        <v>2</v>
      </c>
      <c r="C36632" t="s">
        <v>36633</v>
      </c>
      <c r="D36632">
        <v>-0.380432871077659</v>
      </c>
    </row>
    <row r="36633" spans="1:4" x14ac:dyDescent="0.3">
      <c r="A36633">
        <v>36631</v>
      </c>
      <c r="B36633">
        <v>2</v>
      </c>
      <c r="C36633" t="s">
        <v>36634</v>
      </c>
      <c r="D36633">
        <v>-0.38104480012884401</v>
      </c>
    </row>
    <row r="36634" spans="1:4" x14ac:dyDescent="0.3">
      <c r="A36634">
        <v>36632</v>
      </c>
      <c r="B36634">
        <v>2</v>
      </c>
      <c r="C36634" t="s">
        <v>36635</v>
      </c>
      <c r="D36634">
        <v>-0.38111593176824898</v>
      </c>
    </row>
    <row r="36635" spans="1:4" x14ac:dyDescent="0.3">
      <c r="A36635">
        <v>36633</v>
      </c>
      <c r="B36635">
        <v>2</v>
      </c>
      <c r="C36635" t="s">
        <v>36636</v>
      </c>
      <c r="D36635">
        <v>-0.38115044591598501</v>
      </c>
    </row>
    <row r="36636" spans="1:4" x14ac:dyDescent="0.3">
      <c r="A36636">
        <v>36634</v>
      </c>
      <c r="B36636">
        <v>2</v>
      </c>
      <c r="C36636" t="s">
        <v>36637</v>
      </c>
      <c r="D36636">
        <v>-0.38175556513694298</v>
      </c>
    </row>
    <row r="36637" spans="1:4" x14ac:dyDescent="0.3">
      <c r="A36637">
        <v>36635</v>
      </c>
      <c r="B36637">
        <v>2</v>
      </c>
      <c r="C36637" t="s">
        <v>36638</v>
      </c>
      <c r="D36637">
        <v>-0.38181599636470798</v>
      </c>
    </row>
    <row r="36638" spans="1:4" x14ac:dyDescent="0.3">
      <c r="A36638">
        <v>36636</v>
      </c>
      <c r="B36638">
        <v>2</v>
      </c>
      <c r="C36638" t="s">
        <v>36639</v>
      </c>
      <c r="D36638">
        <v>-0.38190241097720701</v>
      </c>
    </row>
    <row r="36639" spans="1:4" x14ac:dyDescent="0.3">
      <c r="A36639">
        <v>36637</v>
      </c>
      <c r="B36639">
        <v>2</v>
      </c>
      <c r="C36639" t="s">
        <v>36640</v>
      </c>
      <c r="D36639">
        <v>-0.38236373544393198</v>
      </c>
    </row>
    <row r="36640" spans="1:4" x14ac:dyDescent="0.3">
      <c r="A36640">
        <v>36638</v>
      </c>
      <c r="B36640">
        <v>2</v>
      </c>
      <c r="C36640" t="s">
        <v>36641</v>
      </c>
      <c r="D36640">
        <v>-0.38282438467250302</v>
      </c>
    </row>
    <row r="36641" spans="1:4" x14ac:dyDescent="0.3">
      <c r="A36641">
        <v>36639</v>
      </c>
      <c r="B36641">
        <v>2</v>
      </c>
      <c r="C36641" t="s">
        <v>36642</v>
      </c>
      <c r="D36641">
        <v>-0.38316609009632502</v>
      </c>
    </row>
    <row r="36642" spans="1:4" x14ac:dyDescent="0.3">
      <c r="A36642">
        <v>36640</v>
      </c>
      <c r="B36642">
        <v>2</v>
      </c>
      <c r="C36642" t="s">
        <v>36643</v>
      </c>
      <c r="D36642">
        <v>-0.38365311545901298</v>
      </c>
    </row>
    <row r="36643" spans="1:4" x14ac:dyDescent="0.3">
      <c r="A36643">
        <v>36641</v>
      </c>
      <c r="B36643">
        <v>2</v>
      </c>
      <c r="C36643" t="s">
        <v>36644</v>
      </c>
      <c r="D36643">
        <v>-0.38422903042397399</v>
      </c>
    </row>
    <row r="36644" spans="1:4" x14ac:dyDescent="0.3">
      <c r="A36644">
        <v>36642</v>
      </c>
      <c r="B36644">
        <v>2</v>
      </c>
      <c r="C36644" t="s">
        <v>36645</v>
      </c>
      <c r="D36644">
        <v>-0.38438903990824003</v>
      </c>
    </row>
    <row r="36645" spans="1:4" x14ac:dyDescent="0.3">
      <c r="A36645">
        <v>36643</v>
      </c>
      <c r="B36645">
        <v>2</v>
      </c>
      <c r="C36645" t="s">
        <v>36646</v>
      </c>
      <c r="D36645">
        <v>-0.38449356394749401</v>
      </c>
    </row>
    <row r="36646" spans="1:4" x14ac:dyDescent="0.3">
      <c r="A36646">
        <v>36644</v>
      </c>
      <c r="B36646">
        <v>2</v>
      </c>
      <c r="C36646" t="s">
        <v>36647</v>
      </c>
      <c r="D36646">
        <v>-0.384666555995682</v>
      </c>
    </row>
    <row r="36647" spans="1:4" x14ac:dyDescent="0.3">
      <c r="A36647">
        <v>36645</v>
      </c>
      <c r="B36647">
        <v>2</v>
      </c>
      <c r="C36647" t="s">
        <v>36648</v>
      </c>
      <c r="D36647">
        <v>-0.38468793133210999</v>
      </c>
    </row>
    <row r="36648" spans="1:4" x14ac:dyDescent="0.3">
      <c r="A36648">
        <v>36646</v>
      </c>
      <c r="B36648">
        <v>2</v>
      </c>
      <c r="C36648" t="s">
        <v>36649</v>
      </c>
      <c r="D36648">
        <v>-0.38541007399472399</v>
      </c>
    </row>
    <row r="36649" spans="1:4" x14ac:dyDescent="0.3">
      <c r="A36649">
        <v>36647</v>
      </c>
      <c r="B36649">
        <v>2</v>
      </c>
      <c r="C36649" t="s">
        <v>36650</v>
      </c>
      <c r="D36649">
        <v>-0.38548490951952002</v>
      </c>
    </row>
    <row r="36650" spans="1:4" x14ac:dyDescent="0.3">
      <c r="A36650">
        <v>36648</v>
      </c>
      <c r="B36650">
        <v>2</v>
      </c>
      <c r="C36650" t="s">
        <v>36651</v>
      </c>
      <c r="D36650">
        <v>-0.386107219884405</v>
      </c>
    </row>
    <row r="36651" spans="1:4" x14ac:dyDescent="0.3">
      <c r="A36651">
        <v>36649</v>
      </c>
      <c r="B36651">
        <v>2</v>
      </c>
      <c r="C36651" t="s">
        <v>36652</v>
      </c>
      <c r="D36651">
        <v>-0.38630323278200102</v>
      </c>
    </row>
    <row r="36652" spans="1:4" x14ac:dyDescent="0.3">
      <c r="A36652">
        <v>36650</v>
      </c>
      <c r="B36652">
        <v>2</v>
      </c>
      <c r="C36652" t="s">
        <v>36653</v>
      </c>
      <c r="D36652">
        <v>-0.38639030436018001</v>
      </c>
    </row>
    <row r="36653" spans="1:4" x14ac:dyDescent="0.3">
      <c r="A36653">
        <v>36651</v>
      </c>
      <c r="B36653">
        <v>2</v>
      </c>
      <c r="C36653" t="s">
        <v>36654</v>
      </c>
      <c r="D36653">
        <v>-0.38654006062831803</v>
      </c>
    </row>
    <row r="36654" spans="1:4" x14ac:dyDescent="0.3">
      <c r="A36654">
        <v>36652</v>
      </c>
      <c r="B36654">
        <v>2</v>
      </c>
      <c r="C36654" t="s">
        <v>36655</v>
      </c>
      <c r="D36654">
        <v>-0.38658787720626098</v>
      </c>
    </row>
    <row r="36655" spans="1:4" x14ac:dyDescent="0.3">
      <c r="A36655">
        <v>36653</v>
      </c>
      <c r="B36655">
        <v>2</v>
      </c>
      <c r="C36655" t="s">
        <v>36656</v>
      </c>
      <c r="D36655">
        <v>-0.38683877463575</v>
      </c>
    </row>
    <row r="36656" spans="1:4" x14ac:dyDescent="0.3">
      <c r="A36656">
        <v>36654</v>
      </c>
      <c r="B36656">
        <v>2</v>
      </c>
      <c r="C36656" t="s">
        <v>36657</v>
      </c>
      <c r="D36656">
        <v>-0.387211851936551</v>
      </c>
    </row>
    <row r="36657" spans="1:4" x14ac:dyDescent="0.3">
      <c r="A36657">
        <v>36655</v>
      </c>
      <c r="B36657">
        <v>2</v>
      </c>
      <c r="C36657" t="s">
        <v>36658</v>
      </c>
      <c r="D36657">
        <v>-0.38774293391618098</v>
      </c>
    </row>
    <row r="36658" spans="1:4" x14ac:dyDescent="0.3">
      <c r="A36658">
        <v>36656</v>
      </c>
      <c r="B36658">
        <v>2</v>
      </c>
      <c r="C36658" t="s">
        <v>36659</v>
      </c>
      <c r="D36658">
        <v>-0.38787644195511201</v>
      </c>
    </row>
    <row r="36659" spans="1:4" x14ac:dyDescent="0.3">
      <c r="A36659">
        <v>36657</v>
      </c>
      <c r="B36659">
        <v>2</v>
      </c>
      <c r="C36659" t="s">
        <v>36660</v>
      </c>
      <c r="D36659">
        <v>-0.387908664397353</v>
      </c>
    </row>
    <row r="36660" spans="1:4" x14ac:dyDescent="0.3">
      <c r="A36660">
        <v>36658</v>
      </c>
      <c r="B36660">
        <v>2</v>
      </c>
      <c r="C36660" t="s">
        <v>36661</v>
      </c>
      <c r="D36660">
        <v>-0.38800829637989598</v>
      </c>
    </row>
    <row r="36661" spans="1:4" x14ac:dyDescent="0.3">
      <c r="A36661">
        <v>36659</v>
      </c>
      <c r="B36661">
        <v>2</v>
      </c>
      <c r="C36661" t="s">
        <v>36662</v>
      </c>
      <c r="D36661">
        <v>-0.38903895877942302</v>
      </c>
    </row>
    <row r="36662" spans="1:4" x14ac:dyDescent="0.3">
      <c r="A36662">
        <v>36660</v>
      </c>
      <c r="B36662">
        <v>2</v>
      </c>
      <c r="C36662" t="s">
        <v>36663</v>
      </c>
      <c r="D36662">
        <v>-0.38917800361587301</v>
      </c>
    </row>
    <row r="36663" spans="1:4" x14ac:dyDescent="0.3">
      <c r="A36663">
        <v>36661</v>
      </c>
      <c r="B36663">
        <v>2</v>
      </c>
      <c r="C36663" t="s">
        <v>36664</v>
      </c>
      <c r="D36663">
        <v>-0.38982816450263102</v>
      </c>
    </row>
    <row r="36664" spans="1:4" x14ac:dyDescent="0.3">
      <c r="A36664">
        <v>36662</v>
      </c>
      <c r="B36664">
        <v>2</v>
      </c>
      <c r="C36664" t="s">
        <v>36665</v>
      </c>
      <c r="D36664">
        <v>-0.38996605434977899</v>
      </c>
    </row>
    <row r="36665" spans="1:4" x14ac:dyDescent="0.3">
      <c r="A36665">
        <v>36663</v>
      </c>
      <c r="B36665">
        <v>2</v>
      </c>
      <c r="C36665" t="s">
        <v>36666</v>
      </c>
      <c r="D36665">
        <v>-0.39004075390717202</v>
      </c>
    </row>
    <row r="36666" spans="1:4" x14ac:dyDescent="0.3">
      <c r="A36666">
        <v>36664</v>
      </c>
      <c r="B36666">
        <v>2</v>
      </c>
      <c r="C36666" t="s">
        <v>36667</v>
      </c>
      <c r="D36666">
        <v>-0.39041923088165098</v>
      </c>
    </row>
    <row r="36667" spans="1:4" x14ac:dyDescent="0.3">
      <c r="A36667">
        <v>36665</v>
      </c>
      <c r="B36667">
        <v>2</v>
      </c>
      <c r="C36667" t="s">
        <v>36668</v>
      </c>
      <c r="D36667">
        <v>-0.39052071523159598</v>
      </c>
    </row>
    <row r="36668" spans="1:4" x14ac:dyDescent="0.3">
      <c r="A36668">
        <v>36666</v>
      </c>
      <c r="B36668">
        <v>2</v>
      </c>
      <c r="C36668" t="s">
        <v>36669</v>
      </c>
      <c r="D36668">
        <v>-0.390996557981862</v>
      </c>
    </row>
    <row r="36669" spans="1:4" x14ac:dyDescent="0.3">
      <c r="A36669">
        <v>36667</v>
      </c>
      <c r="B36669">
        <v>2</v>
      </c>
      <c r="C36669" t="s">
        <v>36670</v>
      </c>
      <c r="D36669">
        <v>-0.391036662799011</v>
      </c>
    </row>
    <row r="36670" spans="1:4" x14ac:dyDescent="0.3">
      <c r="A36670">
        <v>36668</v>
      </c>
      <c r="B36670">
        <v>2</v>
      </c>
      <c r="C36670" t="s">
        <v>36671</v>
      </c>
      <c r="D36670">
        <v>-0.39112031194741798</v>
      </c>
    </row>
    <row r="36671" spans="1:4" x14ac:dyDescent="0.3">
      <c r="A36671">
        <v>36669</v>
      </c>
      <c r="B36671">
        <v>2</v>
      </c>
      <c r="C36671" t="s">
        <v>36672</v>
      </c>
      <c r="D36671">
        <v>-0.39123472143611199</v>
      </c>
    </row>
    <row r="36672" spans="1:4" x14ac:dyDescent="0.3">
      <c r="A36672">
        <v>36670</v>
      </c>
      <c r="B36672">
        <v>2</v>
      </c>
      <c r="C36672" t="s">
        <v>36673</v>
      </c>
      <c r="D36672">
        <v>-0.39153383416221899</v>
      </c>
    </row>
    <row r="36673" spans="1:4" x14ac:dyDescent="0.3">
      <c r="A36673">
        <v>36671</v>
      </c>
      <c r="B36673">
        <v>2</v>
      </c>
      <c r="C36673" t="s">
        <v>36674</v>
      </c>
      <c r="D36673">
        <v>-0.39194559756460701</v>
      </c>
    </row>
    <row r="36674" spans="1:4" x14ac:dyDescent="0.3">
      <c r="A36674">
        <v>36672</v>
      </c>
      <c r="B36674">
        <v>2</v>
      </c>
      <c r="C36674" t="s">
        <v>36675</v>
      </c>
      <c r="D36674">
        <v>-0.392107967823077</v>
      </c>
    </row>
    <row r="36675" spans="1:4" x14ac:dyDescent="0.3">
      <c r="A36675">
        <v>36673</v>
      </c>
      <c r="B36675">
        <v>2</v>
      </c>
      <c r="C36675" t="s">
        <v>36676</v>
      </c>
      <c r="D36675">
        <v>-0.39237935312641298</v>
      </c>
    </row>
    <row r="36676" spans="1:4" x14ac:dyDescent="0.3">
      <c r="A36676">
        <v>36674</v>
      </c>
      <c r="B36676">
        <v>2</v>
      </c>
      <c r="C36676" t="s">
        <v>36677</v>
      </c>
      <c r="D36676">
        <v>-0.393858512447264</v>
      </c>
    </row>
    <row r="36677" spans="1:4" x14ac:dyDescent="0.3">
      <c r="A36677">
        <v>36675</v>
      </c>
      <c r="B36677">
        <v>2</v>
      </c>
      <c r="C36677" t="s">
        <v>36678</v>
      </c>
      <c r="D36677">
        <v>-0.39388875202989898</v>
      </c>
    </row>
    <row r="36678" spans="1:4" x14ac:dyDescent="0.3">
      <c r="A36678">
        <v>36676</v>
      </c>
      <c r="B36678">
        <v>2</v>
      </c>
      <c r="C36678" t="s">
        <v>36679</v>
      </c>
      <c r="D36678">
        <v>-0.39390211055947999</v>
      </c>
    </row>
    <row r="36679" spans="1:4" x14ac:dyDescent="0.3">
      <c r="A36679">
        <v>36677</v>
      </c>
      <c r="B36679">
        <v>2</v>
      </c>
      <c r="C36679" t="s">
        <v>36680</v>
      </c>
      <c r="D36679">
        <v>-0.39395161467117901</v>
      </c>
    </row>
    <row r="36680" spans="1:4" x14ac:dyDescent="0.3">
      <c r="A36680">
        <v>36678</v>
      </c>
      <c r="B36680">
        <v>2</v>
      </c>
      <c r="C36680" t="s">
        <v>36681</v>
      </c>
      <c r="D36680">
        <v>-0.39402604597898999</v>
      </c>
    </row>
    <row r="36681" spans="1:4" x14ac:dyDescent="0.3">
      <c r="A36681">
        <v>36679</v>
      </c>
      <c r="B36681">
        <v>2</v>
      </c>
      <c r="C36681" t="s">
        <v>36682</v>
      </c>
      <c r="D36681">
        <v>-0.39411245242232001</v>
      </c>
    </row>
    <row r="36682" spans="1:4" x14ac:dyDescent="0.3">
      <c r="A36682">
        <v>36680</v>
      </c>
      <c r="B36682">
        <v>2</v>
      </c>
      <c r="C36682" t="s">
        <v>36683</v>
      </c>
      <c r="D36682">
        <v>-0.394741385761119</v>
      </c>
    </row>
    <row r="36683" spans="1:4" x14ac:dyDescent="0.3">
      <c r="A36683">
        <v>36681</v>
      </c>
      <c r="B36683">
        <v>2</v>
      </c>
      <c r="C36683" t="s">
        <v>36684</v>
      </c>
      <c r="D36683">
        <v>-0.39572168841028899</v>
      </c>
    </row>
    <row r="36684" spans="1:4" x14ac:dyDescent="0.3">
      <c r="A36684">
        <v>36682</v>
      </c>
      <c r="B36684">
        <v>2</v>
      </c>
      <c r="C36684" t="s">
        <v>36685</v>
      </c>
      <c r="D36684">
        <v>-0.395993621784825</v>
      </c>
    </row>
    <row r="36685" spans="1:4" x14ac:dyDescent="0.3">
      <c r="A36685">
        <v>36683</v>
      </c>
      <c r="B36685">
        <v>2</v>
      </c>
      <c r="C36685" t="s">
        <v>36686</v>
      </c>
      <c r="D36685">
        <v>-0.396414627720033</v>
      </c>
    </row>
    <row r="36686" spans="1:4" x14ac:dyDescent="0.3">
      <c r="A36686">
        <v>36684</v>
      </c>
      <c r="B36686">
        <v>2</v>
      </c>
      <c r="C36686" t="s">
        <v>36687</v>
      </c>
      <c r="D36686">
        <v>-0.39697597287596298</v>
      </c>
    </row>
    <row r="36687" spans="1:4" x14ac:dyDescent="0.3">
      <c r="A36687">
        <v>36685</v>
      </c>
      <c r="B36687">
        <v>2</v>
      </c>
      <c r="C36687" t="s">
        <v>36688</v>
      </c>
      <c r="D36687">
        <v>-0.39733907518022199</v>
      </c>
    </row>
    <row r="36688" spans="1:4" x14ac:dyDescent="0.3">
      <c r="A36688">
        <v>36686</v>
      </c>
      <c r="B36688">
        <v>2</v>
      </c>
      <c r="C36688" t="s">
        <v>36689</v>
      </c>
      <c r="D36688">
        <v>-0.397521383314833</v>
      </c>
    </row>
    <row r="36689" spans="1:4" x14ac:dyDescent="0.3">
      <c r="A36689">
        <v>36687</v>
      </c>
      <c r="B36689">
        <v>2</v>
      </c>
      <c r="C36689" t="s">
        <v>36690</v>
      </c>
      <c r="D36689">
        <v>-0.397571012413522</v>
      </c>
    </row>
    <row r="36690" spans="1:4" x14ac:dyDescent="0.3">
      <c r="A36690">
        <v>36688</v>
      </c>
      <c r="B36690">
        <v>2</v>
      </c>
      <c r="C36690" t="s">
        <v>36691</v>
      </c>
      <c r="D36690">
        <v>-0.39785358030255502</v>
      </c>
    </row>
    <row r="36691" spans="1:4" x14ac:dyDescent="0.3">
      <c r="A36691">
        <v>36689</v>
      </c>
      <c r="B36691">
        <v>2</v>
      </c>
      <c r="C36691" t="s">
        <v>36692</v>
      </c>
      <c r="D36691">
        <v>-0.39809480076230402</v>
      </c>
    </row>
    <row r="36692" spans="1:4" x14ac:dyDescent="0.3">
      <c r="A36692">
        <v>36690</v>
      </c>
      <c r="B36692">
        <v>2</v>
      </c>
      <c r="C36692" t="s">
        <v>36693</v>
      </c>
      <c r="D36692">
        <v>-0.39814880113226597</v>
      </c>
    </row>
    <row r="36693" spans="1:4" x14ac:dyDescent="0.3">
      <c r="A36693">
        <v>36691</v>
      </c>
      <c r="B36693">
        <v>2</v>
      </c>
      <c r="C36693" t="s">
        <v>36694</v>
      </c>
      <c r="D36693">
        <v>-0.39881959643610598</v>
      </c>
    </row>
    <row r="36694" spans="1:4" x14ac:dyDescent="0.3">
      <c r="A36694">
        <v>36692</v>
      </c>
      <c r="B36694">
        <v>2</v>
      </c>
      <c r="C36694" t="s">
        <v>36695</v>
      </c>
      <c r="D36694">
        <v>-0.39955834890127301</v>
      </c>
    </row>
    <row r="36695" spans="1:4" x14ac:dyDescent="0.3">
      <c r="A36695">
        <v>36693</v>
      </c>
      <c r="B36695">
        <v>2</v>
      </c>
      <c r="C36695" t="s">
        <v>36696</v>
      </c>
      <c r="D36695">
        <v>-0.39970062402275502</v>
      </c>
    </row>
    <row r="36696" spans="1:4" x14ac:dyDescent="0.3">
      <c r="A36696">
        <v>36694</v>
      </c>
      <c r="B36696">
        <v>2</v>
      </c>
      <c r="C36696" t="s">
        <v>36697</v>
      </c>
      <c r="D36696">
        <v>-0.40096757722936799</v>
      </c>
    </row>
    <row r="36697" spans="1:4" x14ac:dyDescent="0.3">
      <c r="A36697">
        <v>36695</v>
      </c>
      <c r="B36697">
        <v>2</v>
      </c>
      <c r="C36697" t="s">
        <v>36698</v>
      </c>
      <c r="D36697">
        <v>-0.40102220720133602</v>
      </c>
    </row>
    <row r="36698" spans="1:4" x14ac:dyDescent="0.3">
      <c r="A36698">
        <v>36696</v>
      </c>
      <c r="B36698">
        <v>2</v>
      </c>
      <c r="C36698" t="s">
        <v>36699</v>
      </c>
      <c r="D36698">
        <v>-0.40112712100408598</v>
      </c>
    </row>
    <row r="36699" spans="1:4" x14ac:dyDescent="0.3">
      <c r="A36699">
        <v>36697</v>
      </c>
      <c r="B36699">
        <v>2</v>
      </c>
      <c r="C36699" t="s">
        <v>36700</v>
      </c>
      <c r="D36699">
        <v>-0.40123952105442801</v>
      </c>
    </row>
    <row r="36700" spans="1:4" x14ac:dyDescent="0.3">
      <c r="A36700">
        <v>36698</v>
      </c>
      <c r="B36700">
        <v>2</v>
      </c>
      <c r="C36700" t="s">
        <v>36701</v>
      </c>
      <c r="D36700">
        <v>-0.40230104408446599</v>
      </c>
    </row>
    <row r="36701" spans="1:4" x14ac:dyDescent="0.3">
      <c r="A36701">
        <v>36699</v>
      </c>
      <c r="B36701">
        <v>2</v>
      </c>
      <c r="C36701" t="s">
        <v>36702</v>
      </c>
      <c r="D36701">
        <v>-0.40271450191117703</v>
      </c>
    </row>
    <row r="36702" spans="1:4" x14ac:dyDescent="0.3">
      <c r="A36702">
        <v>36700</v>
      </c>
      <c r="B36702">
        <v>2</v>
      </c>
      <c r="C36702" t="s">
        <v>36703</v>
      </c>
      <c r="D36702">
        <v>-0.40275209607844498</v>
      </c>
    </row>
    <row r="36703" spans="1:4" x14ac:dyDescent="0.3">
      <c r="A36703">
        <v>36701</v>
      </c>
      <c r="B36703">
        <v>2</v>
      </c>
      <c r="C36703" t="s">
        <v>36704</v>
      </c>
      <c r="D36703">
        <v>-0.40299352003856598</v>
      </c>
    </row>
    <row r="36704" spans="1:4" x14ac:dyDescent="0.3">
      <c r="A36704">
        <v>36702</v>
      </c>
      <c r="B36704">
        <v>2</v>
      </c>
      <c r="C36704" t="s">
        <v>36705</v>
      </c>
      <c r="D36704">
        <v>-0.40342114010534802</v>
      </c>
    </row>
    <row r="36705" spans="1:4" x14ac:dyDescent="0.3">
      <c r="A36705">
        <v>36703</v>
      </c>
      <c r="B36705">
        <v>2</v>
      </c>
      <c r="C36705" t="s">
        <v>36706</v>
      </c>
      <c r="D36705">
        <v>-0.40362655879320603</v>
      </c>
    </row>
    <row r="36706" spans="1:4" x14ac:dyDescent="0.3">
      <c r="A36706">
        <v>36704</v>
      </c>
      <c r="B36706">
        <v>2</v>
      </c>
      <c r="C36706" t="s">
        <v>36707</v>
      </c>
      <c r="D36706">
        <v>-0.40486105634173197</v>
      </c>
    </row>
    <row r="36707" spans="1:4" x14ac:dyDescent="0.3">
      <c r="A36707">
        <v>36705</v>
      </c>
      <c r="B36707">
        <v>2</v>
      </c>
      <c r="C36707" t="s">
        <v>36708</v>
      </c>
      <c r="D36707">
        <v>-0.40498404781637498</v>
      </c>
    </row>
    <row r="36708" spans="1:4" x14ac:dyDescent="0.3">
      <c r="A36708">
        <v>36706</v>
      </c>
      <c r="B36708">
        <v>2</v>
      </c>
      <c r="C36708" t="s">
        <v>36709</v>
      </c>
      <c r="D36708">
        <v>-0.40574918366233498</v>
      </c>
    </row>
    <row r="36709" spans="1:4" x14ac:dyDescent="0.3">
      <c r="A36709">
        <v>36707</v>
      </c>
      <c r="B36709">
        <v>2</v>
      </c>
      <c r="C36709" t="s">
        <v>36710</v>
      </c>
      <c r="D36709">
        <v>-0.40617099355472303</v>
      </c>
    </row>
    <row r="36710" spans="1:4" x14ac:dyDescent="0.3">
      <c r="A36710">
        <v>36708</v>
      </c>
      <c r="B36710">
        <v>2</v>
      </c>
      <c r="C36710" t="s">
        <v>36711</v>
      </c>
      <c r="D36710">
        <v>-0.40696226641190397</v>
      </c>
    </row>
    <row r="36711" spans="1:4" x14ac:dyDescent="0.3">
      <c r="A36711">
        <v>36709</v>
      </c>
      <c r="B36711">
        <v>2</v>
      </c>
      <c r="C36711" t="s">
        <v>36712</v>
      </c>
      <c r="D36711">
        <v>-0.40838589959479699</v>
      </c>
    </row>
    <row r="36712" spans="1:4" x14ac:dyDescent="0.3">
      <c r="A36712">
        <v>36710</v>
      </c>
      <c r="B36712">
        <v>2</v>
      </c>
      <c r="C36712" t="s">
        <v>36713</v>
      </c>
      <c r="D36712">
        <v>-0.40880125808642398</v>
      </c>
    </row>
    <row r="36713" spans="1:4" x14ac:dyDescent="0.3">
      <c r="A36713">
        <v>36711</v>
      </c>
      <c r="B36713">
        <v>2</v>
      </c>
      <c r="C36713" t="s">
        <v>36714</v>
      </c>
      <c r="D36713">
        <v>-0.40915909000830403</v>
      </c>
    </row>
    <row r="36714" spans="1:4" x14ac:dyDescent="0.3">
      <c r="A36714">
        <v>36712</v>
      </c>
      <c r="B36714">
        <v>2</v>
      </c>
      <c r="C36714" t="s">
        <v>36715</v>
      </c>
      <c r="D36714">
        <v>-0.409402145636867</v>
      </c>
    </row>
    <row r="36715" spans="1:4" x14ac:dyDescent="0.3">
      <c r="A36715">
        <v>36713</v>
      </c>
      <c r="B36715">
        <v>2</v>
      </c>
      <c r="C36715" t="s">
        <v>36716</v>
      </c>
      <c r="D36715">
        <v>-0.40951999429205599</v>
      </c>
    </row>
    <row r="36716" spans="1:4" x14ac:dyDescent="0.3">
      <c r="A36716">
        <v>36714</v>
      </c>
      <c r="B36716">
        <v>2</v>
      </c>
      <c r="C36716" t="s">
        <v>36717</v>
      </c>
      <c r="D36716">
        <v>-0.409766111272931</v>
      </c>
    </row>
    <row r="36717" spans="1:4" x14ac:dyDescent="0.3">
      <c r="A36717">
        <v>36715</v>
      </c>
      <c r="B36717">
        <v>2</v>
      </c>
      <c r="C36717" t="s">
        <v>36718</v>
      </c>
      <c r="D36717">
        <v>-0.41018980295392898</v>
      </c>
    </row>
    <row r="36718" spans="1:4" x14ac:dyDescent="0.3">
      <c r="A36718">
        <v>36716</v>
      </c>
      <c r="B36718">
        <v>2</v>
      </c>
      <c r="C36718" t="s">
        <v>36719</v>
      </c>
      <c r="D36718">
        <v>-0.41031135001819502</v>
      </c>
    </row>
    <row r="36719" spans="1:4" x14ac:dyDescent="0.3">
      <c r="A36719">
        <v>36717</v>
      </c>
      <c r="B36719">
        <v>2</v>
      </c>
      <c r="C36719" t="s">
        <v>36720</v>
      </c>
      <c r="D36719">
        <v>-0.41041938685731799</v>
      </c>
    </row>
    <row r="36720" spans="1:4" x14ac:dyDescent="0.3">
      <c r="A36720">
        <v>36718</v>
      </c>
      <c r="B36720">
        <v>2</v>
      </c>
      <c r="C36720" t="s">
        <v>36721</v>
      </c>
      <c r="D36720">
        <v>-0.41074542634347599</v>
      </c>
    </row>
    <row r="36721" spans="1:4" x14ac:dyDescent="0.3">
      <c r="A36721">
        <v>36719</v>
      </c>
      <c r="B36721">
        <v>2</v>
      </c>
      <c r="C36721" t="s">
        <v>36722</v>
      </c>
      <c r="D36721">
        <v>-0.41109489122193199</v>
      </c>
    </row>
    <row r="36722" spans="1:4" x14ac:dyDescent="0.3">
      <c r="A36722">
        <v>36720</v>
      </c>
      <c r="B36722">
        <v>2</v>
      </c>
      <c r="C36722" t="s">
        <v>36723</v>
      </c>
      <c r="D36722">
        <v>-0.41147053464101502</v>
      </c>
    </row>
    <row r="36723" spans="1:4" x14ac:dyDescent="0.3">
      <c r="A36723">
        <v>36721</v>
      </c>
      <c r="B36723">
        <v>2</v>
      </c>
      <c r="C36723" t="s">
        <v>36724</v>
      </c>
      <c r="D36723">
        <v>-0.41182049037809398</v>
      </c>
    </row>
    <row r="36724" spans="1:4" x14ac:dyDescent="0.3">
      <c r="A36724">
        <v>36722</v>
      </c>
      <c r="B36724">
        <v>2</v>
      </c>
      <c r="C36724" t="s">
        <v>36725</v>
      </c>
      <c r="D36724">
        <v>-0.41212065408869503</v>
      </c>
    </row>
    <row r="36725" spans="1:4" x14ac:dyDescent="0.3">
      <c r="A36725">
        <v>36723</v>
      </c>
      <c r="B36725">
        <v>2</v>
      </c>
      <c r="C36725" t="s">
        <v>36726</v>
      </c>
      <c r="D36725">
        <v>-0.41222209832329698</v>
      </c>
    </row>
    <row r="36726" spans="1:4" x14ac:dyDescent="0.3">
      <c r="A36726">
        <v>36724</v>
      </c>
      <c r="B36726">
        <v>2</v>
      </c>
      <c r="C36726" t="s">
        <v>36727</v>
      </c>
      <c r="D36726">
        <v>-0.412436811454582</v>
      </c>
    </row>
    <row r="36727" spans="1:4" x14ac:dyDescent="0.3">
      <c r="A36727">
        <v>36725</v>
      </c>
      <c r="B36727">
        <v>2</v>
      </c>
      <c r="C36727" t="s">
        <v>36728</v>
      </c>
      <c r="D36727">
        <v>-0.41252731585035701</v>
      </c>
    </row>
    <row r="36728" spans="1:4" x14ac:dyDescent="0.3">
      <c r="A36728">
        <v>36726</v>
      </c>
      <c r="B36728">
        <v>2</v>
      </c>
      <c r="C36728" t="s">
        <v>36729</v>
      </c>
      <c r="D36728">
        <v>-0.41325373723629999</v>
      </c>
    </row>
    <row r="36729" spans="1:4" x14ac:dyDescent="0.3">
      <c r="A36729">
        <v>36727</v>
      </c>
      <c r="B36729">
        <v>2</v>
      </c>
      <c r="C36729" t="s">
        <v>36730</v>
      </c>
      <c r="D36729">
        <v>-0.41375519854280601</v>
      </c>
    </row>
    <row r="36730" spans="1:4" x14ac:dyDescent="0.3">
      <c r="A36730">
        <v>36728</v>
      </c>
      <c r="B36730">
        <v>2</v>
      </c>
      <c r="C36730" t="s">
        <v>36731</v>
      </c>
      <c r="D36730">
        <v>-0.41377808612033201</v>
      </c>
    </row>
    <row r="36731" spans="1:4" x14ac:dyDescent="0.3">
      <c r="A36731">
        <v>36729</v>
      </c>
      <c r="B36731">
        <v>2</v>
      </c>
      <c r="C36731" t="s">
        <v>36732</v>
      </c>
      <c r="D36731">
        <v>-0.414013930293472</v>
      </c>
    </row>
    <row r="36732" spans="1:4" x14ac:dyDescent="0.3">
      <c r="A36732">
        <v>36730</v>
      </c>
      <c r="B36732">
        <v>2</v>
      </c>
      <c r="C36732" t="s">
        <v>36733</v>
      </c>
      <c r="D36732">
        <v>-0.41459547415815401</v>
      </c>
    </row>
    <row r="36733" spans="1:4" x14ac:dyDescent="0.3">
      <c r="A36733">
        <v>36731</v>
      </c>
      <c r="B36733">
        <v>2</v>
      </c>
      <c r="C36733" t="s">
        <v>36734</v>
      </c>
      <c r="D36733">
        <v>-0.41499146302823697</v>
      </c>
    </row>
    <row r="36734" spans="1:4" x14ac:dyDescent="0.3">
      <c r="A36734">
        <v>36732</v>
      </c>
      <c r="B36734">
        <v>2</v>
      </c>
      <c r="C36734" t="s">
        <v>36735</v>
      </c>
      <c r="D36734">
        <v>-0.41539348393803899</v>
      </c>
    </row>
    <row r="36735" spans="1:4" x14ac:dyDescent="0.3">
      <c r="A36735">
        <v>36733</v>
      </c>
      <c r="B36735">
        <v>2</v>
      </c>
      <c r="C36735" t="s">
        <v>36736</v>
      </c>
      <c r="D36735">
        <v>-0.415563936097263</v>
      </c>
    </row>
    <row r="36736" spans="1:4" x14ac:dyDescent="0.3">
      <c r="A36736">
        <v>36734</v>
      </c>
      <c r="B36736">
        <v>2</v>
      </c>
      <c r="C36736" t="s">
        <v>36737</v>
      </c>
      <c r="D36736">
        <v>-0.416005095019643</v>
      </c>
    </row>
    <row r="36737" spans="1:4" x14ac:dyDescent="0.3">
      <c r="A36737">
        <v>36735</v>
      </c>
      <c r="B36737">
        <v>2</v>
      </c>
      <c r="C36737" t="s">
        <v>36738</v>
      </c>
      <c r="D36737">
        <v>-0.41606339569678003</v>
      </c>
    </row>
    <row r="36738" spans="1:4" x14ac:dyDescent="0.3">
      <c r="A36738">
        <v>36736</v>
      </c>
      <c r="B36738">
        <v>2</v>
      </c>
      <c r="C36738" t="s">
        <v>36739</v>
      </c>
      <c r="D36738">
        <v>-0.41612893167428799</v>
      </c>
    </row>
    <row r="36739" spans="1:4" x14ac:dyDescent="0.3">
      <c r="A36739">
        <v>36737</v>
      </c>
      <c r="B36739">
        <v>2</v>
      </c>
      <c r="C36739" t="s">
        <v>36740</v>
      </c>
      <c r="D36739">
        <v>-0.41614588085244902</v>
      </c>
    </row>
    <row r="36740" spans="1:4" x14ac:dyDescent="0.3">
      <c r="A36740">
        <v>36738</v>
      </c>
      <c r="B36740">
        <v>2</v>
      </c>
      <c r="C36740" t="s">
        <v>36741</v>
      </c>
      <c r="D36740">
        <v>-0.41626313615850002</v>
      </c>
    </row>
    <row r="36741" spans="1:4" x14ac:dyDescent="0.3">
      <c r="A36741">
        <v>36739</v>
      </c>
      <c r="B36741">
        <v>2</v>
      </c>
      <c r="C36741" t="s">
        <v>36742</v>
      </c>
      <c r="D36741">
        <v>-0.41683483384916398</v>
      </c>
    </row>
    <row r="36742" spans="1:4" x14ac:dyDescent="0.3">
      <c r="A36742">
        <v>36740</v>
      </c>
      <c r="B36742">
        <v>2</v>
      </c>
      <c r="C36742" t="s">
        <v>36743</v>
      </c>
      <c r="D36742">
        <v>-0.41688009562924799</v>
      </c>
    </row>
    <row r="36743" spans="1:4" x14ac:dyDescent="0.3">
      <c r="A36743">
        <v>36741</v>
      </c>
      <c r="B36743">
        <v>2</v>
      </c>
      <c r="C36743" t="s">
        <v>36744</v>
      </c>
      <c r="D36743">
        <v>-0.41689015494209197</v>
      </c>
    </row>
    <row r="36744" spans="1:4" x14ac:dyDescent="0.3">
      <c r="A36744">
        <v>36742</v>
      </c>
      <c r="B36744">
        <v>2</v>
      </c>
      <c r="C36744" t="s">
        <v>36745</v>
      </c>
      <c r="D36744">
        <v>-0.41690999720498501</v>
      </c>
    </row>
    <row r="36745" spans="1:4" x14ac:dyDescent="0.3">
      <c r="A36745">
        <v>36743</v>
      </c>
      <c r="B36745">
        <v>2</v>
      </c>
      <c r="C36745" t="s">
        <v>36746</v>
      </c>
      <c r="D36745">
        <v>-0.41712488584010099</v>
      </c>
    </row>
    <row r="36746" spans="1:4" x14ac:dyDescent="0.3">
      <c r="A36746">
        <v>36744</v>
      </c>
      <c r="B36746">
        <v>2</v>
      </c>
      <c r="C36746" t="s">
        <v>36747</v>
      </c>
      <c r="D36746">
        <v>-0.41820653446387202</v>
      </c>
    </row>
    <row r="36747" spans="1:4" x14ac:dyDescent="0.3">
      <c r="A36747">
        <v>36745</v>
      </c>
      <c r="B36747">
        <v>2</v>
      </c>
      <c r="C36747" t="s">
        <v>36748</v>
      </c>
      <c r="D36747">
        <v>-0.41882649891905599</v>
      </c>
    </row>
    <row r="36748" spans="1:4" x14ac:dyDescent="0.3">
      <c r="A36748">
        <v>36746</v>
      </c>
      <c r="B36748">
        <v>2</v>
      </c>
      <c r="C36748" t="s">
        <v>36749</v>
      </c>
      <c r="D36748">
        <v>-0.419374999133654</v>
      </c>
    </row>
    <row r="36749" spans="1:4" x14ac:dyDescent="0.3">
      <c r="A36749">
        <v>36747</v>
      </c>
      <c r="B36749">
        <v>2</v>
      </c>
      <c r="C36749" t="s">
        <v>36750</v>
      </c>
      <c r="D36749">
        <v>-0.42019769599014301</v>
      </c>
    </row>
    <row r="36750" spans="1:4" x14ac:dyDescent="0.3">
      <c r="A36750">
        <v>36748</v>
      </c>
      <c r="B36750">
        <v>2</v>
      </c>
      <c r="C36750" t="s">
        <v>36751</v>
      </c>
      <c r="D36750">
        <v>-0.42050479117629902</v>
      </c>
    </row>
    <row r="36751" spans="1:4" x14ac:dyDescent="0.3">
      <c r="A36751">
        <v>36749</v>
      </c>
      <c r="B36751">
        <v>2</v>
      </c>
      <c r="C36751" t="s">
        <v>36752</v>
      </c>
      <c r="D36751">
        <v>-0.420812652185173</v>
      </c>
    </row>
    <row r="36752" spans="1:4" x14ac:dyDescent="0.3">
      <c r="A36752">
        <v>36750</v>
      </c>
      <c r="B36752">
        <v>2</v>
      </c>
      <c r="C36752" t="s">
        <v>36753</v>
      </c>
      <c r="D36752">
        <v>-0.42081542603307798</v>
      </c>
    </row>
    <row r="36753" spans="1:4" x14ac:dyDescent="0.3">
      <c r="A36753">
        <v>36751</v>
      </c>
      <c r="B36753">
        <v>2</v>
      </c>
      <c r="C36753" t="s">
        <v>36754</v>
      </c>
      <c r="D36753">
        <v>-0.42152175766901001</v>
      </c>
    </row>
    <row r="36754" spans="1:4" x14ac:dyDescent="0.3">
      <c r="A36754">
        <v>36752</v>
      </c>
      <c r="B36754">
        <v>2</v>
      </c>
      <c r="C36754" t="s">
        <v>36755</v>
      </c>
      <c r="D36754">
        <v>-0.42176136139229298</v>
      </c>
    </row>
    <row r="36755" spans="1:4" x14ac:dyDescent="0.3">
      <c r="A36755">
        <v>36753</v>
      </c>
      <c r="B36755">
        <v>2</v>
      </c>
      <c r="C36755" t="s">
        <v>36756</v>
      </c>
      <c r="D36755">
        <v>-0.42204284310384799</v>
      </c>
    </row>
    <row r="36756" spans="1:4" x14ac:dyDescent="0.3">
      <c r="A36756">
        <v>36754</v>
      </c>
      <c r="B36756">
        <v>2</v>
      </c>
      <c r="C36756" t="s">
        <v>36757</v>
      </c>
      <c r="D36756">
        <v>-0.42207605860409902</v>
      </c>
    </row>
    <row r="36757" spans="1:4" x14ac:dyDescent="0.3">
      <c r="A36757">
        <v>36755</v>
      </c>
      <c r="B36757">
        <v>2</v>
      </c>
      <c r="C36757" t="s">
        <v>36758</v>
      </c>
      <c r="D36757">
        <v>-0.423454937867766</v>
      </c>
    </row>
    <row r="36758" spans="1:4" x14ac:dyDescent="0.3">
      <c r="A36758">
        <v>36756</v>
      </c>
      <c r="B36758">
        <v>2</v>
      </c>
      <c r="C36758" t="s">
        <v>36759</v>
      </c>
      <c r="D36758">
        <v>-0.42363370856211602</v>
      </c>
    </row>
    <row r="36759" spans="1:4" x14ac:dyDescent="0.3">
      <c r="A36759">
        <v>36757</v>
      </c>
      <c r="B36759">
        <v>2</v>
      </c>
      <c r="C36759" t="s">
        <v>36760</v>
      </c>
      <c r="D36759">
        <v>-0.42380472911408501</v>
      </c>
    </row>
    <row r="36760" spans="1:4" x14ac:dyDescent="0.3">
      <c r="A36760">
        <v>36758</v>
      </c>
      <c r="B36760">
        <v>2</v>
      </c>
      <c r="C36760" t="s">
        <v>36761</v>
      </c>
      <c r="D36760">
        <v>-0.42466752251730899</v>
      </c>
    </row>
    <row r="36761" spans="1:4" x14ac:dyDescent="0.3">
      <c r="A36761">
        <v>36759</v>
      </c>
      <c r="B36761">
        <v>2</v>
      </c>
      <c r="C36761" t="s">
        <v>36762</v>
      </c>
      <c r="D36761">
        <v>-0.424696246742999</v>
      </c>
    </row>
    <row r="36762" spans="1:4" x14ac:dyDescent="0.3">
      <c r="A36762">
        <v>36760</v>
      </c>
      <c r="B36762">
        <v>2</v>
      </c>
      <c r="C36762" t="s">
        <v>36763</v>
      </c>
      <c r="D36762">
        <v>-0.42540376160246701</v>
      </c>
    </row>
    <row r="36763" spans="1:4" x14ac:dyDescent="0.3">
      <c r="A36763">
        <v>36761</v>
      </c>
      <c r="B36763">
        <v>2</v>
      </c>
      <c r="C36763" t="s">
        <v>36764</v>
      </c>
      <c r="D36763">
        <v>-0.425584118623895</v>
      </c>
    </row>
    <row r="36764" spans="1:4" x14ac:dyDescent="0.3">
      <c r="A36764">
        <v>36762</v>
      </c>
      <c r="B36764">
        <v>2</v>
      </c>
      <c r="C36764" t="s">
        <v>36765</v>
      </c>
      <c r="D36764">
        <v>-0.426390107134901</v>
      </c>
    </row>
    <row r="36765" spans="1:4" x14ac:dyDescent="0.3">
      <c r="A36765">
        <v>36763</v>
      </c>
      <c r="B36765">
        <v>2</v>
      </c>
      <c r="C36765" t="s">
        <v>36766</v>
      </c>
      <c r="D36765">
        <v>-0.42701323726471502</v>
      </c>
    </row>
    <row r="36766" spans="1:4" x14ac:dyDescent="0.3">
      <c r="A36766">
        <v>36764</v>
      </c>
      <c r="B36766">
        <v>2</v>
      </c>
      <c r="C36766" t="s">
        <v>36767</v>
      </c>
      <c r="D36766">
        <v>-0.427212341544218</v>
      </c>
    </row>
    <row r="36767" spans="1:4" x14ac:dyDescent="0.3">
      <c r="A36767">
        <v>36765</v>
      </c>
      <c r="B36767">
        <v>2</v>
      </c>
      <c r="C36767" t="s">
        <v>36768</v>
      </c>
      <c r="D36767">
        <v>-0.42758562576332798</v>
      </c>
    </row>
    <row r="36768" spans="1:4" x14ac:dyDescent="0.3">
      <c r="A36768">
        <v>36766</v>
      </c>
      <c r="B36768">
        <v>2</v>
      </c>
      <c r="C36768" t="s">
        <v>36769</v>
      </c>
      <c r="D36768">
        <v>-0.42822746340557399</v>
      </c>
    </row>
    <row r="36769" spans="1:4" x14ac:dyDescent="0.3">
      <c r="A36769">
        <v>36767</v>
      </c>
      <c r="B36769">
        <v>2</v>
      </c>
      <c r="C36769" t="s">
        <v>36770</v>
      </c>
      <c r="D36769">
        <v>-0.42844755913207799</v>
      </c>
    </row>
    <row r="36770" spans="1:4" x14ac:dyDescent="0.3">
      <c r="A36770">
        <v>36768</v>
      </c>
      <c r="B36770">
        <v>2</v>
      </c>
      <c r="C36770" t="s">
        <v>36771</v>
      </c>
      <c r="D36770">
        <v>-0.42861346938222999</v>
      </c>
    </row>
    <row r="36771" spans="1:4" x14ac:dyDescent="0.3">
      <c r="A36771">
        <v>36769</v>
      </c>
      <c r="B36771">
        <v>2</v>
      </c>
      <c r="C36771" t="s">
        <v>36772</v>
      </c>
      <c r="D36771">
        <v>-0.42875701711122399</v>
      </c>
    </row>
    <row r="36772" spans="1:4" x14ac:dyDescent="0.3">
      <c r="A36772">
        <v>36770</v>
      </c>
      <c r="B36772">
        <v>2</v>
      </c>
      <c r="C36772" t="s">
        <v>36773</v>
      </c>
      <c r="D36772">
        <v>-0.42978728641112401</v>
      </c>
    </row>
    <row r="36773" spans="1:4" x14ac:dyDescent="0.3">
      <c r="A36773">
        <v>36771</v>
      </c>
      <c r="B36773">
        <v>2</v>
      </c>
      <c r="C36773" t="s">
        <v>36774</v>
      </c>
      <c r="D36773">
        <v>-0.42995559712749198</v>
      </c>
    </row>
    <row r="36774" spans="1:4" x14ac:dyDescent="0.3">
      <c r="A36774">
        <v>36772</v>
      </c>
      <c r="B36774">
        <v>2</v>
      </c>
      <c r="C36774" t="s">
        <v>36775</v>
      </c>
      <c r="D36774">
        <v>-0.43011027458684797</v>
      </c>
    </row>
    <row r="36775" spans="1:4" x14ac:dyDescent="0.3">
      <c r="A36775">
        <v>36773</v>
      </c>
      <c r="B36775">
        <v>2</v>
      </c>
      <c r="C36775" t="s">
        <v>36776</v>
      </c>
      <c r="D36775">
        <v>-0.43079023139695899</v>
      </c>
    </row>
    <row r="36776" spans="1:4" x14ac:dyDescent="0.3">
      <c r="A36776">
        <v>36774</v>
      </c>
      <c r="B36776">
        <v>2</v>
      </c>
      <c r="C36776" t="s">
        <v>36777</v>
      </c>
      <c r="D36776">
        <v>-0.43096992273427098</v>
      </c>
    </row>
    <row r="36777" spans="1:4" x14ac:dyDescent="0.3">
      <c r="A36777">
        <v>36775</v>
      </c>
      <c r="B36777">
        <v>2</v>
      </c>
      <c r="C36777" t="s">
        <v>36778</v>
      </c>
      <c r="D36777">
        <v>-0.43104432005641402</v>
      </c>
    </row>
    <row r="36778" spans="1:4" x14ac:dyDescent="0.3">
      <c r="A36778">
        <v>36776</v>
      </c>
      <c r="B36778">
        <v>2</v>
      </c>
      <c r="C36778" t="s">
        <v>36779</v>
      </c>
      <c r="D36778">
        <v>-0.43106853851256099</v>
      </c>
    </row>
    <row r="36779" spans="1:4" x14ac:dyDescent="0.3">
      <c r="A36779">
        <v>36777</v>
      </c>
      <c r="B36779">
        <v>2</v>
      </c>
      <c r="C36779" t="s">
        <v>36780</v>
      </c>
      <c r="D36779">
        <v>-0.43133472325736399</v>
      </c>
    </row>
    <row r="36780" spans="1:4" x14ac:dyDescent="0.3">
      <c r="A36780">
        <v>36778</v>
      </c>
      <c r="B36780">
        <v>2</v>
      </c>
      <c r="C36780" t="s">
        <v>36781</v>
      </c>
      <c r="D36780">
        <v>-0.43195277245412</v>
      </c>
    </row>
    <row r="36781" spans="1:4" x14ac:dyDescent="0.3">
      <c r="A36781">
        <v>36779</v>
      </c>
      <c r="B36781">
        <v>2</v>
      </c>
      <c r="C36781" t="s">
        <v>36782</v>
      </c>
      <c r="D36781">
        <v>-0.43202577937467701</v>
      </c>
    </row>
    <row r="36782" spans="1:4" x14ac:dyDescent="0.3">
      <c r="A36782">
        <v>36780</v>
      </c>
      <c r="B36782">
        <v>2</v>
      </c>
      <c r="C36782" t="s">
        <v>36783</v>
      </c>
      <c r="D36782">
        <v>-0.43334079271118098</v>
      </c>
    </row>
    <row r="36783" spans="1:4" x14ac:dyDescent="0.3">
      <c r="A36783">
        <v>36781</v>
      </c>
      <c r="B36783">
        <v>2</v>
      </c>
      <c r="C36783" t="s">
        <v>36784</v>
      </c>
      <c r="D36783">
        <v>-0.43342199946413801</v>
      </c>
    </row>
    <row r="36784" spans="1:4" x14ac:dyDescent="0.3">
      <c r="A36784">
        <v>36782</v>
      </c>
      <c r="B36784">
        <v>2</v>
      </c>
      <c r="C36784" t="s">
        <v>36785</v>
      </c>
      <c r="D36784">
        <v>-0.43353136362842698</v>
      </c>
    </row>
    <row r="36785" spans="1:4" x14ac:dyDescent="0.3">
      <c r="A36785">
        <v>36783</v>
      </c>
      <c r="B36785">
        <v>2</v>
      </c>
      <c r="C36785" t="s">
        <v>36786</v>
      </c>
      <c r="D36785">
        <v>-0.43371197468452399</v>
      </c>
    </row>
    <row r="36786" spans="1:4" x14ac:dyDescent="0.3">
      <c r="A36786">
        <v>36784</v>
      </c>
      <c r="B36786">
        <v>2</v>
      </c>
      <c r="C36786" t="s">
        <v>36787</v>
      </c>
      <c r="D36786">
        <v>-0.43395954118240399</v>
      </c>
    </row>
    <row r="36787" spans="1:4" x14ac:dyDescent="0.3">
      <c r="A36787">
        <v>36785</v>
      </c>
      <c r="B36787">
        <v>2</v>
      </c>
      <c r="C36787" t="s">
        <v>36788</v>
      </c>
      <c r="D36787">
        <v>-0.43421624822994098</v>
      </c>
    </row>
    <row r="36788" spans="1:4" x14ac:dyDescent="0.3">
      <c r="A36788">
        <v>36786</v>
      </c>
      <c r="B36788">
        <v>2</v>
      </c>
      <c r="C36788" t="s">
        <v>36789</v>
      </c>
      <c r="D36788">
        <v>-0.43478785709970502</v>
      </c>
    </row>
    <row r="36789" spans="1:4" x14ac:dyDescent="0.3">
      <c r="A36789">
        <v>36787</v>
      </c>
      <c r="B36789">
        <v>2</v>
      </c>
      <c r="C36789" t="s">
        <v>36790</v>
      </c>
      <c r="D36789">
        <v>-0.43514040831053702</v>
      </c>
    </row>
    <row r="36790" spans="1:4" x14ac:dyDescent="0.3">
      <c r="A36790">
        <v>36788</v>
      </c>
      <c r="B36790">
        <v>2</v>
      </c>
      <c r="C36790" t="s">
        <v>36791</v>
      </c>
      <c r="D36790">
        <v>-0.43523092403254499</v>
      </c>
    </row>
    <row r="36791" spans="1:4" x14ac:dyDescent="0.3">
      <c r="A36791">
        <v>36789</v>
      </c>
      <c r="B36791">
        <v>2</v>
      </c>
      <c r="C36791" t="s">
        <v>36792</v>
      </c>
      <c r="D36791">
        <v>-0.435863037484302</v>
      </c>
    </row>
    <row r="36792" spans="1:4" x14ac:dyDescent="0.3">
      <c r="A36792">
        <v>36790</v>
      </c>
      <c r="B36792">
        <v>2</v>
      </c>
      <c r="C36792" t="s">
        <v>36793</v>
      </c>
      <c r="D36792">
        <v>-0.436876484425119</v>
      </c>
    </row>
    <row r="36793" spans="1:4" x14ac:dyDescent="0.3">
      <c r="A36793">
        <v>36791</v>
      </c>
      <c r="B36793">
        <v>2</v>
      </c>
      <c r="C36793" t="s">
        <v>36794</v>
      </c>
      <c r="D36793">
        <v>-0.43703440306934399</v>
      </c>
    </row>
    <row r="36794" spans="1:4" x14ac:dyDescent="0.3">
      <c r="A36794">
        <v>36792</v>
      </c>
      <c r="B36794">
        <v>2</v>
      </c>
      <c r="C36794" t="s">
        <v>36795</v>
      </c>
      <c r="D36794">
        <v>-0.43721410314723103</v>
      </c>
    </row>
    <row r="36795" spans="1:4" x14ac:dyDescent="0.3">
      <c r="A36795">
        <v>36793</v>
      </c>
      <c r="B36795">
        <v>2</v>
      </c>
      <c r="C36795" t="s">
        <v>36796</v>
      </c>
      <c r="D36795">
        <v>-0.43841646986412902</v>
      </c>
    </row>
    <row r="36796" spans="1:4" x14ac:dyDescent="0.3">
      <c r="A36796">
        <v>36794</v>
      </c>
      <c r="B36796">
        <v>2</v>
      </c>
      <c r="C36796" t="s">
        <v>36797</v>
      </c>
      <c r="D36796">
        <v>-0.438910381955745</v>
      </c>
    </row>
    <row r="36797" spans="1:4" x14ac:dyDescent="0.3">
      <c r="A36797">
        <v>36795</v>
      </c>
      <c r="B36797">
        <v>2</v>
      </c>
      <c r="C36797" t="s">
        <v>36798</v>
      </c>
      <c r="D36797">
        <v>-0.43915872505004899</v>
      </c>
    </row>
    <row r="36798" spans="1:4" x14ac:dyDescent="0.3">
      <c r="A36798">
        <v>36796</v>
      </c>
      <c r="B36798">
        <v>2</v>
      </c>
      <c r="C36798" t="s">
        <v>36799</v>
      </c>
      <c r="D36798">
        <v>-0.43926854160704598</v>
      </c>
    </row>
    <row r="36799" spans="1:4" x14ac:dyDescent="0.3">
      <c r="A36799">
        <v>36797</v>
      </c>
      <c r="B36799">
        <v>2</v>
      </c>
      <c r="C36799" t="s">
        <v>36800</v>
      </c>
      <c r="D36799">
        <v>-0.43948886316650498</v>
      </c>
    </row>
    <row r="36800" spans="1:4" x14ac:dyDescent="0.3">
      <c r="A36800">
        <v>36798</v>
      </c>
      <c r="B36800">
        <v>2</v>
      </c>
      <c r="C36800" t="s">
        <v>36801</v>
      </c>
      <c r="D36800">
        <v>-0.43953223782380701</v>
      </c>
    </row>
    <row r="36801" spans="1:4" x14ac:dyDescent="0.3">
      <c r="A36801">
        <v>36799</v>
      </c>
      <c r="B36801">
        <v>2</v>
      </c>
      <c r="C36801" t="s">
        <v>36802</v>
      </c>
      <c r="D36801">
        <v>-0.44031281672575001</v>
      </c>
    </row>
    <row r="36802" spans="1:4" x14ac:dyDescent="0.3">
      <c r="A36802">
        <v>36800</v>
      </c>
      <c r="B36802">
        <v>2</v>
      </c>
      <c r="C36802" t="s">
        <v>36803</v>
      </c>
      <c r="D36802">
        <v>-0.44088900513912599</v>
      </c>
    </row>
    <row r="36803" spans="1:4" x14ac:dyDescent="0.3">
      <c r="A36803">
        <v>36801</v>
      </c>
      <c r="B36803">
        <v>2</v>
      </c>
      <c r="C36803" t="s">
        <v>36804</v>
      </c>
      <c r="D36803">
        <v>-0.44106091471359599</v>
      </c>
    </row>
    <row r="36804" spans="1:4" x14ac:dyDescent="0.3">
      <c r="A36804">
        <v>36802</v>
      </c>
      <c r="B36804">
        <v>2</v>
      </c>
      <c r="C36804" t="s">
        <v>36805</v>
      </c>
      <c r="D36804">
        <v>-0.44108002611827302</v>
      </c>
    </row>
    <row r="36805" spans="1:4" x14ac:dyDescent="0.3">
      <c r="A36805">
        <v>36803</v>
      </c>
      <c r="B36805">
        <v>2</v>
      </c>
      <c r="C36805" t="s">
        <v>36806</v>
      </c>
      <c r="D36805">
        <v>-0.44132829122023798</v>
      </c>
    </row>
    <row r="36806" spans="1:4" x14ac:dyDescent="0.3">
      <c r="A36806">
        <v>36804</v>
      </c>
      <c r="B36806">
        <v>2</v>
      </c>
      <c r="C36806" t="s">
        <v>36807</v>
      </c>
      <c r="D36806">
        <v>-0.44164074892400101</v>
      </c>
    </row>
    <row r="36807" spans="1:4" x14ac:dyDescent="0.3">
      <c r="A36807">
        <v>36805</v>
      </c>
      <c r="B36807">
        <v>2</v>
      </c>
      <c r="C36807" t="s">
        <v>36808</v>
      </c>
      <c r="D36807">
        <v>-0.44173706156572801</v>
      </c>
    </row>
    <row r="36808" spans="1:4" x14ac:dyDescent="0.3">
      <c r="A36808">
        <v>36806</v>
      </c>
      <c r="B36808">
        <v>2</v>
      </c>
      <c r="C36808" t="s">
        <v>36809</v>
      </c>
      <c r="D36808">
        <v>-0.44224244018738201</v>
      </c>
    </row>
    <row r="36809" spans="1:4" x14ac:dyDescent="0.3">
      <c r="A36809">
        <v>36807</v>
      </c>
      <c r="B36809">
        <v>2</v>
      </c>
      <c r="C36809" t="s">
        <v>36810</v>
      </c>
      <c r="D36809">
        <v>-0.44234072409698999</v>
      </c>
    </row>
    <row r="36810" spans="1:4" x14ac:dyDescent="0.3">
      <c r="A36810">
        <v>36808</v>
      </c>
      <c r="B36810">
        <v>2</v>
      </c>
      <c r="C36810" t="s">
        <v>36811</v>
      </c>
      <c r="D36810">
        <v>-0.44275493471334598</v>
      </c>
    </row>
    <row r="36811" spans="1:4" x14ac:dyDescent="0.3">
      <c r="A36811">
        <v>36809</v>
      </c>
      <c r="B36811">
        <v>2</v>
      </c>
      <c r="C36811" t="s">
        <v>36812</v>
      </c>
      <c r="D36811">
        <v>-0.44298575077031099</v>
      </c>
    </row>
    <row r="36812" spans="1:4" x14ac:dyDescent="0.3">
      <c r="A36812">
        <v>36810</v>
      </c>
      <c r="B36812">
        <v>2</v>
      </c>
      <c r="C36812" t="s">
        <v>36813</v>
      </c>
      <c r="D36812">
        <v>-0.44311180385997101</v>
      </c>
    </row>
    <row r="36813" spans="1:4" x14ac:dyDescent="0.3">
      <c r="A36813">
        <v>36811</v>
      </c>
      <c r="B36813">
        <v>2</v>
      </c>
      <c r="C36813" t="s">
        <v>36814</v>
      </c>
      <c r="D36813">
        <v>-0.44348011423350298</v>
      </c>
    </row>
    <row r="36814" spans="1:4" x14ac:dyDescent="0.3">
      <c r="A36814">
        <v>36812</v>
      </c>
      <c r="B36814">
        <v>2</v>
      </c>
      <c r="C36814" t="s">
        <v>36815</v>
      </c>
      <c r="D36814">
        <v>-0.44349391703184599</v>
      </c>
    </row>
    <row r="36815" spans="1:4" x14ac:dyDescent="0.3">
      <c r="A36815">
        <v>36813</v>
      </c>
      <c r="B36815">
        <v>2</v>
      </c>
      <c r="C36815" t="s">
        <v>36816</v>
      </c>
      <c r="D36815">
        <v>-0.44406855083675301</v>
      </c>
    </row>
    <row r="36816" spans="1:4" x14ac:dyDescent="0.3">
      <c r="A36816">
        <v>36814</v>
      </c>
      <c r="B36816">
        <v>2</v>
      </c>
      <c r="C36816" t="s">
        <v>36817</v>
      </c>
      <c r="D36816">
        <v>-0.444114587094535</v>
      </c>
    </row>
    <row r="36817" spans="1:4" x14ac:dyDescent="0.3">
      <c r="A36817">
        <v>36815</v>
      </c>
      <c r="B36817">
        <v>2</v>
      </c>
      <c r="C36817" t="s">
        <v>36818</v>
      </c>
      <c r="D36817">
        <v>-0.444287191553556</v>
      </c>
    </row>
    <row r="36818" spans="1:4" x14ac:dyDescent="0.3">
      <c r="A36818">
        <v>36816</v>
      </c>
      <c r="B36818">
        <v>2</v>
      </c>
      <c r="C36818" t="s">
        <v>36819</v>
      </c>
      <c r="D36818">
        <v>-0.44442174103579901</v>
      </c>
    </row>
    <row r="36819" spans="1:4" x14ac:dyDescent="0.3">
      <c r="A36819">
        <v>36817</v>
      </c>
      <c r="B36819">
        <v>2</v>
      </c>
      <c r="C36819" t="s">
        <v>36820</v>
      </c>
      <c r="D36819">
        <v>-0.44457817644291298</v>
      </c>
    </row>
    <row r="36820" spans="1:4" x14ac:dyDescent="0.3">
      <c r="A36820">
        <v>36818</v>
      </c>
      <c r="B36820">
        <v>2</v>
      </c>
      <c r="C36820" t="s">
        <v>36821</v>
      </c>
      <c r="D36820">
        <v>-0.44466132216197002</v>
      </c>
    </row>
    <row r="36821" spans="1:4" x14ac:dyDescent="0.3">
      <c r="A36821">
        <v>36819</v>
      </c>
      <c r="B36821">
        <v>2</v>
      </c>
      <c r="C36821" t="s">
        <v>36822</v>
      </c>
      <c r="D36821">
        <v>-0.44488489183385199</v>
      </c>
    </row>
    <row r="36822" spans="1:4" x14ac:dyDescent="0.3">
      <c r="A36822">
        <v>36820</v>
      </c>
      <c r="B36822">
        <v>2</v>
      </c>
      <c r="C36822" t="s">
        <v>36823</v>
      </c>
      <c r="D36822">
        <v>-0.44494841060857598</v>
      </c>
    </row>
    <row r="36823" spans="1:4" x14ac:dyDescent="0.3">
      <c r="A36823">
        <v>36821</v>
      </c>
      <c r="B36823">
        <v>2</v>
      </c>
      <c r="C36823" t="s">
        <v>36824</v>
      </c>
      <c r="D36823">
        <v>-0.446292238065705</v>
      </c>
    </row>
    <row r="36824" spans="1:4" x14ac:dyDescent="0.3">
      <c r="A36824">
        <v>36822</v>
      </c>
      <c r="B36824">
        <v>2</v>
      </c>
      <c r="C36824" t="s">
        <v>36825</v>
      </c>
      <c r="D36824">
        <v>-0.446346771526626</v>
      </c>
    </row>
    <row r="36825" spans="1:4" x14ac:dyDescent="0.3">
      <c r="A36825">
        <v>36823</v>
      </c>
      <c r="B36825">
        <v>2</v>
      </c>
      <c r="C36825" t="s">
        <v>36826</v>
      </c>
      <c r="D36825">
        <v>-0.44700515074960601</v>
      </c>
    </row>
    <row r="36826" spans="1:4" x14ac:dyDescent="0.3">
      <c r="A36826">
        <v>36824</v>
      </c>
      <c r="B36826">
        <v>2</v>
      </c>
      <c r="C36826" t="s">
        <v>36827</v>
      </c>
      <c r="D36826">
        <v>-0.44801875447392497</v>
      </c>
    </row>
    <row r="36827" spans="1:4" x14ac:dyDescent="0.3">
      <c r="A36827">
        <v>36825</v>
      </c>
      <c r="B36827">
        <v>2</v>
      </c>
      <c r="C36827" t="s">
        <v>36828</v>
      </c>
      <c r="D36827">
        <v>-0.44815043457196702</v>
      </c>
    </row>
    <row r="36828" spans="1:4" x14ac:dyDescent="0.3">
      <c r="A36828">
        <v>36826</v>
      </c>
      <c r="B36828">
        <v>2</v>
      </c>
      <c r="C36828" t="s">
        <v>36829</v>
      </c>
      <c r="D36828">
        <v>-0.44859729777835899</v>
      </c>
    </row>
    <row r="36829" spans="1:4" x14ac:dyDescent="0.3">
      <c r="A36829">
        <v>36827</v>
      </c>
      <c r="B36829">
        <v>2</v>
      </c>
      <c r="C36829" t="s">
        <v>36830</v>
      </c>
      <c r="D36829">
        <v>-0.44876048680736202</v>
      </c>
    </row>
    <row r="36830" spans="1:4" x14ac:dyDescent="0.3">
      <c r="A36830">
        <v>36828</v>
      </c>
      <c r="B36830">
        <v>2</v>
      </c>
      <c r="C36830" t="s">
        <v>36831</v>
      </c>
      <c r="D36830">
        <v>-0.44884420459607799</v>
      </c>
    </row>
    <row r="36831" spans="1:4" x14ac:dyDescent="0.3">
      <c r="A36831">
        <v>36829</v>
      </c>
      <c r="B36831">
        <v>2</v>
      </c>
      <c r="C36831" t="s">
        <v>36832</v>
      </c>
      <c r="D36831">
        <v>-0.44890682710847402</v>
      </c>
    </row>
    <row r="36832" spans="1:4" x14ac:dyDescent="0.3">
      <c r="A36832">
        <v>36830</v>
      </c>
      <c r="B36832">
        <v>2</v>
      </c>
      <c r="C36832" t="s">
        <v>36833</v>
      </c>
      <c r="D36832">
        <v>-0.44921786147838799</v>
      </c>
    </row>
    <row r="36833" spans="1:4" x14ac:dyDescent="0.3">
      <c r="A36833">
        <v>36831</v>
      </c>
      <c r="B36833">
        <v>2</v>
      </c>
      <c r="C36833" t="s">
        <v>36834</v>
      </c>
      <c r="D36833">
        <v>-0.44938979709469101</v>
      </c>
    </row>
    <row r="36834" spans="1:4" x14ac:dyDescent="0.3">
      <c r="A36834">
        <v>36832</v>
      </c>
      <c r="B36834">
        <v>2</v>
      </c>
      <c r="C36834" t="s">
        <v>36835</v>
      </c>
      <c r="D36834">
        <v>-0.44967776758376699</v>
      </c>
    </row>
    <row r="36835" spans="1:4" x14ac:dyDescent="0.3">
      <c r="A36835">
        <v>36833</v>
      </c>
      <c r="B36835">
        <v>2</v>
      </c>
      <c r="C36835" t="s">
        <v>36836</v>
      </c>
      <c r="D36835">
        <v>-0.45071646358662898</v>
      </c>
    </row>
    <row r="36836" spans="1:4" x14ac:dyDescent="0.3">
      <c r="A36836">
        <v>36834</v>
      </c>
      <c r="B36836">
        <v>2</v>
      </c>
      <c r="C36836" t="s">
        <v>36837</v>
      </c>
      <c r="D36836">
        <v>-0.45110890783852298</v>
      </c>
    </row>
    <row r="36837" spans="1:4" x14ac:dyDescent="0.3">
      <c r="A36837">
        <v>36835</v>
      </c>
      <c r="B36837">
        <v>2</v>
      </c>
      <c r="C36837" t="s">
        <v>36838</v>
      </c>
      <c r="D36837">
        <v>-0.45143687988775</v>
      </c>
    </row>
    <row r="36838" spans="1:4" x14ac:dyDescent="0.3">
      <c r="A36838">
        <v>36836</v>
      </c>
      <c r="B36838">
        <v>2</v>
      </c>
      <c r="C36838" t="s">
        <v>36839</v>
      </c>
      <c r="D36838">
        <v>-0.451831674214621</v>
      </c>
    </row>
    <row r="36839" spans="1:4" x14ac:dyDescent="0.3">
      <c r="A36839">
        <v>36837</v>
      </c>
      <c r="B36839">
        <v>2</v>
      </c>
      <c r="C36839" t="s">
        <v>36840</v>
      </c>
      <c r="D36839">
        <v>-0.452325322891106</v>
      </c>
    </row>
    <row r="36840" spans="1:4" x14ac:dyDescent="0.3">
      <c r="A36840">
        <v>36838</v>
      </c>
      <c r="B36840">
        <v>2</v>
      </c>
      <c r="C36840" t="s">
        <v>36841</v>
      </c>
      <c r="D36840">
        <v>-0.45258885217908601</v>
      </c>
    </row>
    <row r="36841" spans="1:4" x14ac:dyDescent="0.3">
      <c r="A36841">
        <v>36839</v>
      </c>
      <c r="B36841">
        <v>2</v>
      </c>
      <c r="C36841" t="s">
        <v>36842</v>
      </c>
      <c r="D36841">
        <v>-0.45260744280020099</v>
      </c>
    </row>
    <row r="36842" spans="1:4" x14ac:dyDescent="0.3">
      <c r="A36842">
        <v>36840</v>
      </c>
      <c r="B36842">
        <v>2</v>
      </c>
      <c r="C36842" t="s">
        <v>36843</v>
      </c>
      <c r="D36842">
        <v>-0.45334343637553098</v>
      </c>
    </row>
    <row r="36843" spans="1:4" x14ac:dyDescent="0.3">
      <c r="A36843">
        <v>36841</v>
      </c>
      <c r="B36843">
        <v>2</v>
      </c>
      <c r="C36843" t="s">
        <v>36844</v>
      </c>
      <c r="D36843">
        <v>-0.45550085341048402</v>
      </c>
    </row>
    <row r="36844" spans="1:4" x14ac:dyDescent="0.3">
      <c r="A36844">
        <v>36842</v>
      </c>
      <c r="B36844">
        <v>2</v>
      </c>
      <c r="C36844" t="s">
        <v>36845</v>
      </c>
      <c r="D36844">
        <v>-0.45574936448009901</v>
      </c>
    </row>
    <row r="36845" spans="1:4" x14ac:dyDescent="0.3">
      <c r="A36845">
        <v>36843</v>
      </c>
      <c r="B36845">
        <v>2</v>
      </c>
      <c r="C36845" t="s">
        <v>36846</v>
      </c>
      <c r="D36845">
        <v>-0.45612418067142901</v>
      </c>
    </row>
    <row r="36846" spans="1:4" x14ac:dyDescent="0.3">
      <c r="A36846">
        <v>36844</v>
      </c>
      <c r="B36846">
        <v>2</v>
      </c>
      <c r="C36846" t="s">
        <v>36847</v>
      </c>
      <c r="D36846">
        <v>-0.45679736494335399</v>
      </c>
    </row>
    <row r="36847" spans="1:4" x14ac:dyDescent="0.3">
      <c r="A36847">
        <v>36845</v>
      </c>
      <c r="B36847">
        <v>2</v>
      </c>
      <c r="C36847" t="s">
        <v>36848</v>
      </c>
      <c r="D36847">
        <v>-0.45721877972903002</v>
      </c>
    </row>
    <row r="36848" spans="1:4" x14ac:dyDescent="0.3">
      <c r="A36848">
        <v>36846</v>
      </c>
      <c r="B36848">
        <v>2</v>
      </c>
      <c r="C36848" t="s">
        <v>36849</v>
      </c>
      <c r="D36848">
        <v>-0.457601650797266</v>
      </c>
    </row>
    <row r="36849" spans="1:4" x14ac:dyDescent="0.3">
      <c r="A36849">
        <v>36847</v>
      </c>
      <c r="B36849">
        <v>2</v>
      </c>
      <c r="C36849" t="s">
        <v>36850</v>
      </c>
      <c r="D36849">
        <v>-0.458730623105647</v>
      </c>
    </row>
    <row r="36850" spans="1:4" x14ac:dyDescent="0.3">
      <c r="A36850">
        <v>36848</v>
      </c>
      <c r="B36850">
        <v>2</v>
      </c>
      <c r="C36850" t="s">
        <v>36851</v>
      </c>
      <c r="D36850">
        <v>-0.45973803274388098</v>
      </c>
    </row>
    <row r="36851" spans="1:4" x14ac:dyDescent="0.3">
      <c r="A36851">
        <v>36849</v>
      </c>
      <c r="B36851">
        <v>2</v>
      </c>
      <c r="C36851" t="s">
        <v>36852</v>
      </c>
      <c r="D36851">
        <v>-0.46155040008250298</v>
      </c>
    </row>
    <row r="36852" spans="1:4" x14ac:dyDescent="0.3">
      <c r="A36852">
        <v>36850</v>
      </c>
      <c r="B36852">
        <v>2</v>
      </c>
      <c r="C36852" t="s">
        <v>36853</v>
      </c>
      <c r="D36852">
        <v>-0.461953204055227</v>
      </c>
    </row>
    <row r="36853" spans="1:4" x14ac:dyDescent="0.3">
      <c r="A36853">
        <v>36851</v>
      </c>
      <c r="B36853">
        <v>2</v>
      </c>
      <c r="C36853" t="s">
        <v>36854</v>
      </c>
      <c r="D36853">
        <v>-0.46212711378569998</v>
      </c>
    </row>
    <row r="36854" spans="1:4" x14ac:dyDescent="0.3">
      <c r="A36854">
        <v>36852</v>
      </c>
      <c r="B36854">
        <v>2</v>
      </c>
      <c r="C36854" t="s">
        <v>36855</v>
      </c>
      <c r="D36854">
        <v>-0.46289764669537797</v>
      </c>
    </row>
    <row r="36855" spans="1:4" x14ac:dyDescent="0.3">
      <c r="A36855">
        <v>36853</v>
      </c>
      <c r="B36855">
        <v>2</v>
      </c>
      <c r="C36855" t="s">
        <v>36856</v>
      </c>
      <c r="D36855">
        <v>-0.46299062656155499</v>
      </c>
    </row>
    <row r="36856" spans="1:4" x14ac:dyDescent="0.3">
      <c r="A36856">
        <v>36854</v>
      </c>
      <c r="B36856">
        <v>2</v>
      </c>
      <c r="C36856" t="s">
        <v>36857</v>
      </c>
      <c r="D36856">
        <v>-0.46318090287088398</v>
      </c>
    </row>
    <row r="36857" spans="1:4" x14ac:dyDescent="0.3">
      <c r="A36857">
        <v>36855</v>
      </c>
      <c r="B36857">
        <v>2</v>
      </c>
      <c r="C36857" t="s">
        <v>36858</v>
      </c>
      <c r="D36857">
        <v>-0.46421552412516498</v>
      </c>
    </row>
    <row r="36858" spans="1:4" x14ac:dyDescent="0.3">
      <c r="A36858">
        <v>36856</v>
      </c>
      <c r="B36858">
        <v>2</v>
      </c>
      <c r="C36858" t="s">
        <v>36859</v>
      </c>
      <c r="D36858">
        <v>-0.46557557106805397</v>
      </c>
    </row>
    <row r="36859" spans="1:4" x14ac:dyDescent="0.3">
      <c r="A36859">
        <v>36857</v>
      </c>
      <c r="B36859">
        <v>2</v>
      </c>
      <c r="C36859" t="s">
        <v>36860</v>
      </c>
      <c r="D36859">
        <v>-0.465634533119824</v>
      </c>
    </row>
    <row r="36860" spans="1:4" x14ac:dyDescent="0.3">
      <c r="A36860">
        <v>36858</v>
      </c>
      <c r="B36860">
        <v>2</v>
      </c>
      <c r="C36860" t="s">
        <v>36861</v>
      </c>
      <c r="D36860">
        <v>-0.46577209814406101</v>
      </c>
    </row>
    <row r="36861" spans="1:4" x14ac:dyDescent="0.3">
      <c r="A36861">
        <v>36859</v>
      </c>
      <c r="B36861">
        <v>2</v>
      </c>
      <c r="C36861" t="s">
        <v>36862</v>
      </c>
      <c r="D36861">
        <v>-0.46734688648994199</v>
      </c>
    </row>
    <row r="36862" spans="1:4" x14ac:dyDescent="0.3">
      <c r="A36862">
        <v>36860</v>
      </c>
      <c r="B36862">
        <v>2</v>
      </c>
      <c r="C36862" t="s">
        <v>36863</v>
      </c>
      <c r="D36862">
        <v>-0.46738809891111799</v>
      </c>
    </row>
    <row r="36863" spans="1:4" x14ac:dyDescent="0.3">
      <c r="A36863">
        <v>36861</v>
      </c>
      <c r="B36863">
        <v>2</v>
      </c>
      <c r="C36863" t="s">
        <v>36864</v>
      </c>
      <c r="D36863">
        <v>-0.468255644697536</v>
      </c>
    </row>
    <row r="36864" spans="1:4" x14ac:dyDescent="0.3">
      <c r="A36864">
        <v>36862</v>
      </c>
      <c r="B36864">
        <v>2</v>
      </c>
      <c r="C36864" t="s">
        <v>36865</v>
      </c>
      <c r="D36864">
        <v>-0.46862974010588998</v>
      </c>
    </row>
    <row r="36865" spans="1:4" x14ac:dyDescent="0.3">
      <c r="A36865">
        <v>36863</v>
      </c>
      <c r="B36865">
        <v>2</v>
      </c>
      <c r="C36865" t="s">
        <v>36866</v>
      </c>
      <c r="D36865">
        <v>-0.469057370982982</v>
      </c>
    </row>
    <row r="36866" spans="1:4" x14ac:dyDescent="0.3">
      <c r="A36866">
        <v>36864</v>
      </c>
      <c r="B36866">
        <v>2</v>
      </c>
      <c r="C36866" t="s">
        <v>36867</v>
      </c>
      <c r="D36866">
        <v>-0.469879295072893</v>
      </c>
    </row>
    <row r="36867" spans="1:4" x14ac:dyDescent="0.3">
      <c r="A36867">
        <v>36865</v>
      </c>
      <c r="B36867">
        <v>2</v>
      </c>
      <c r="C36867" t="s">
        <v>36868</v>
      </c>
      <c r="D36867">
        <v>-0.47048725497261301</v>
      </c>
    </row>
    <row r="36868" spans="1:4" x14ac:dyDescent="0.3">
      <c r="A36868">
        <v>36866</v>
      </c>
      <c r="B36868">
        <v>2</v>
      </c>
      <c r="C36868" t="s">
        <v>36869</v>
      </c>
      <c r="D36868">
        <v>-0.47223252951542999</v>
      </c>
    </row>
    <row r="36869" spans="1:4" x14ac:dyDescent="0.3">
      <c r="A36869">
        <v>36867</v>
      </c>
      <c r="B36869">
        <v>2</v>
      </c>
      <c r="C36869" t="s">
        <v>36870</v>
      </c>
      <c r="D36869">
        <v>-0.47231756950285902</v>
      </c>
    </row>
    <row r="36870" spans="1:4" x14ac:dyDescent="0.3">
      <c r="A36870">
        <v>36868</v>
      </c>
      <c r="B36870">
        <v>2</v>
      </c>
      <c r="C36870" t="s">
        <v>36871</v>
      </c>
      <c r="D36870">
        <v>-0.47276378634027699</v>
      </c>
    </row>
    <row r="36871" spans="1:4" x14ac:dyDescent="0.3">
      <c r="A36871">
        <v>36869</v>
      </c>
      <c r="B36871">
        <v>2</v>
      </c>
      <c r="C36871" t="s">
        <v>36872</v>
      </c>
      <c r="D36871">
        <v>-0.47302236502601402</v>
      </c>
    </row>
    <row r="36872" spans="1:4" x14ac:dyDescent="0.3">
      <c r="A36872">
        <v>36870</v>
      </c>
      <c r="B36872">
        <v>2</v>
      </c>
      <c r="C36872" t="s">
        <v>36873</v>
      </c>
      <c r="D36872">
        <v>-0.47373624909621098</v>
      </c>
    </row>
    <row r="36873" spans="1:4" x14ac:dyDescent="0.3">
      <c r="A36873">
        <v>36871</v>
      </c>
      <c r="B36873">
        <v>2</v>
      </c>
      <c r="C36873" t="s">
        <v>36874</v>
      </c>
      <c r="D36873">
        <v>-0.473741789092194</v>
      </c>
    </row>
    <row r="36874" spans="1:4" x14ac:dyDescent="0.3">
      <c r="A36874">
        <v>36872</v>
      </c>
      <c r="B36874">
        <v>2</v>
      </c>
      <c r="C36874" t="s">
        <v>36875</v>
      </c>
      <c r="D36874">
        <v>-0.47417843495646</v>
      </c>
    </row>
    <row r="36875" spans="1:4" x14ac:dyDescent="0.3">
      <c r="A36875">
        <v>36873</v>
      </c>
      <c r="B36875">
        <v>2</v>
      </c>
      <c r="C36875" t="s">
        <v>36876</v>
      </c>
      <c r="D36875">
        <v>-0.47447862250428202</v>
      </c>
    </row>
    <row r="36876" spans="1:4" x14ac:dyDescent="0.3">
      <c r="A36876">
        <v>36874</v>
      </c>
      <c r="B36876">
        <v>2</v>
      </c>
      <c r="C36876" t="s">
        <v>36877</v>
      </c>
      <c r="D36876">
        <v>-0.47501141004391001</v>
      </c>
    </row>
    <row r="36877" spans="1:4" x14ac:dyDescent="0.3">
      <c r="A36877">
        <v>36875</v>
      </c>
      <c r="B36877">
        <v>2</v>
      </c>
      <c r="C36877" t="s">
        <v>36878</v>
      </c>
      <c r="D36877">
        <v>-0.47511011478610599</v>
      </c>
    </row>
    <row r="36878" spans="1:4" x14ac:dyDescent="0.3">
      <c r="A36878">
        <v>36876</v>
      </c>
      <c r="B36878">
        <v>2</v>
      </c>
      <c r="C36878" t="s">
        <v>36879</v>
      </c>
      <c r="D36878">
        <v>-0.47533235821137498</v>
      </c>
    </row>
    <row r="36879" spans="1:4" x14ac:dyDescent="0.3">
      <c r="A36879">
        <v>36877</v>
      </c>
      <c r="B36879">
        <v>2</v>
      </c>
      <c r="C36879" t="s">
        <v>36880</v>
      </c>
      <c r="D36879">
        <v>-0.47649103212896199</v>
      </c>
    </row>
    <row r="36880" spans="1:4" x14ac:dyDescent="0.3">
      <c r="A36880">
        <v>36878</v>
      </c>
      <c r="B36880">
        <v>2</v>
      </c>
      <c r="C36880" t="s">
        <v>36881</v>
      </c>
      <c r="D36880">
        <v>-0.47711392456420698</v>
      </c>
    </row>
    <row r="36881" spans="1:4" x14ac:dyDescent="0.3">
      <c r="A36881">
        <v>36879</v>
      </c>
      <c r="B36881">
        <v>2</v>
      </c>
      <c r="C36881" t="s">
        <v>36882</v>
      </c>
      <c r="D36881">
        <v>-0.478565552551171</v>
      </c>
    </row>
    <row r="36882" spans="1:4" x14ac:dyDescent="0.3">
      <c r="A36882">
        <v>36880</v>
      </c>
      <c r="B36882">
        <v>2</v>
      </c>
      <c r="C36882" t="s">
        <v>36883</v>
      </c>
      <c r="D36882">
        <v>-0.478910311044073</v>
      </c>
    </row>
    <row r="36883" spans="1:4" x14ac:dyDescent="0.3">
      <c r="A36883">
        <v>36881</v>
      </c>
      <c r="B36883">
        <v>2</v>
      </c>
      <c r="C36883" t="s">
        <v>36884</v>
      </c>
      <c r="D36883">
        <v>-0.48049634141661701</v>
      </c>
    </row>
    <row r="36884" spans="1:4" x14ac:dyDescent="0.3">
      <c r="A36884">
        <v>36882</v>
      </c>
      <c r="B36884">
        <v>2</v>
      </c>
      <c r="C36884" t="s">
        <v>36885</v>
      </c>
      <c r="D36884">
        <v>-0.48109830791603803</v>
      </c>
    </row>
    <row r="36885" spans="1:4" x14ac:dyDescent="0.3">
      <c r="A36885">
        <v>36883</v>
      </c>
      <c r="B36885">
        <v>2</v>
      </c>
      <c r="C36885" t="s">
        <v>36886</v>
      </c>
      <c r="D36885">
        <v>-0.48123104255687799</v>
      </c>
    </row>
    <row r="36886" spans="1:4" x14ac:dyDescent="0.3">
      <c r="A36886">
        <v>36884</v>
      </c>
      <c r="B36886">
        <v>2</v>
      </c>
      <c r="C36886" t="s">
        <v>36887</v>
      </c>
      <c r="D36886">
        <v>-0.48366694627105</v>
      </c>
    </row>
    <row r="36887" spans="1:4" x14ac:dyDescent="0.3">
      <c r="A36887">
        <v>36885</v>
      </c>
      <c r="B36887">
        <v>2</v>
      </c>
      <c r="C36887" t="s">
        <v>36888</v>
      </c>
      <c r="D36887">
        <v>-0.48407548010690399</v>
      </c>
    </row>
    <row r="36888" spans="1:4" x14ac:dyDescent="0.3">
      <c r="A36888">
        <v>36886</v>
      </c>
      <c r="B36888">
        <v>2</v>
      </c>
      <c r="C36888" t="s">
        <v>36889</v>
      </c>
      <c r="D36888">
        <v>-0.48468464078808898</v>
      </c>
    </row>
    <row r="36889" spans="1:4" x14ac:dyDescent="0.3">
      <c r="A36889">
        <v>36887</v>
      </c>
      <c r="B36889">
        <v>2</v>
      </c>
      <c r="C36889" t="s">
        <v>36890</v>
      </c>
      <c r="D36889">
        <v>-0.484705888263812</v>
      </c>
    </row>
    <row r="36890" spans="1:4" x14ac:dyDescent="0.3">
      <c r="A36890">
        <v>36888</v>
      </c>
      <c r="B36890">
        <v>2</v>
      </c>
      <c r="C36890" t="s">
        <v>36891</v>
      </c>
      <c r="D36890">
        <v>-0.485983338172018</v>
      </c>
    </row>
    <row r="36891" spans="1:4" x14ac:dyDescent="0.3">
      <c r="A36891">
        <v>36889</v>
      </c>
      <c r="B36891">
        <v>2</v>
      </c>
      <c r="C36891" t="s">
        <v>36892</v>
      </c>
      <c r="D36891">
        <v>-0.48657183058999298</v>
      </c>
    </row>
    <row r="36892" spans="1:4" x14ac:dyDescent="0.3">
      <c r="A36892">
        <v>36890</v>
      </c>
      <c r="B36892">
        <v>2</v>
      </c>
      <c r="C36892" t="s">
        <v>36893</v>
      </c>
      <c r="D36892">
        <v>-0.48681661113901098</v>
      </c>
    </row>
    <row r="36893" spans="1:4" x14ac:dyDescent="0.3">
      <c r="A36893">
        <v>36891</v>
      </c>
      <c r="B36893">
        <v>2</v>
      </c>
      <c r="C36893" t="s">
        <v>36894</v>
      </c>
      <c r="D36893">
        <v>-0.48748359803696301</v>
      </c>
    </row>
    <row r="36894" spans="1:4" x14ac:dyDescent="0.3">
      <c r="A36894">
        <v>36892</v>
      </c>
      <c r="B36894">
        <v>2</v>
      </c>
      <c r="C36894" t="s">
        <v>36895</v>
      </c>
      <c r="D36894">
        <v>-0.48783916940257099</v>
      </c>
    </row>
    <row r="36895" spans="1:4" x14ac:dyDescent="0.3">
      <c r="A36895">
        <v>36893</v>
      </c>
      <c r="B36895">
        <v>2</v>
      </c>
      <c r="C36895" t="s">
        <v>36896</v>
      </c>
      <c r="D36895">
        <v>-0.48852908577284798</v>
      </c>
    </row>
    <row r="36896" spans="1:4" x14ac:dyDescent="0.3">
      <c r="A36896">
        <v>36894</v>
      </c>
      <c r="B36896">
        <v>2</v>
      </c>
      <c r="C36896" t="s">
        <v>36897</v>
      </c>
      <c r="D36896">
        <v>-0.48885820040927302</v>
      </c>
    </row>
    <row r="36897" spans="1:4" x14ac:dyDescent="0.3">
      <c r="A36897">
        <v>36895</v>
      </c>
      <c r="B36897">
        <v>2</v>
      </c>
      <c r="C36897" t="s">
        <v>36898</v>
      </c>
      <c r="D36897">
        <v>-0.48913616853448799</v>
      </c>
    </row>
    <row r="36898" spans="1:4" x14ac:dyDescent="0.3">
      <c r="A36898">
        <v>36896</v>
      </c>
      <c r="B36898">
        <v>2</v>
      </c>
      <c r="C36898" t="s">
        <v>36899</v>
      </c>
      <c r="D36898">
        <v>-0.49046485230447001</v>
      </c>
    </row>
    <row r="36899" spans="1:4" x14ac:dyDescent="0.3">
      <c r="A36899">
        <v>36897</v>
      </c>
      <c r="B36899">
        <v>2</v>
      </c>
      <c r="C36899" t="s">
        <v>36900</v>
      </c>
      <c r="D36899">
        <v>-0.49255436084332699</v>
      </c>
    </row>
    <row r="36900" spans="1:4" x14ac:dyDescent="0.3">
      <c r="A36900">
        <v>36898</v>
      </c>
      <c r="B36900">
        <v>2</v>
      </c>
      <c r="C36900" t="s">
        <v>36901</v>
      </c>
      <c r="D36900">
        <v>-0.49278602684155698</v>
      </c>
    </row>
    <row r="36901" spans="1:4" x14ac:dyDescent="0.3">
      <c r="A36901">
        <v>36899</v>
      </c>
      <c r="B36901">
        <v>2</v>
      </c>
      <c r="C36901" t="s">
        <v>36902</v>
      </c>
      <c r="D36901">
        <v>-0.49378350219184702</v>
      </c>
    </row>
    <row r="36902" spans="1:4" x14ac:dyDescent="0.3">
      <c r="A36902">
        <v>36900</v>
      </c>
      <c r="B36902">
        <v>2</v>
      </c>
      <c r="C36902" t="s">
        <v>36903</v>
      </c>
      <c r="D36902">
        <v>-0.494182486797767</v>
      </c>
    </row>
    <row r="36903" spans="1:4" x14ac:dyDescent="0.3">
      <c r="A36903">
        <v>36901</v>
      </c>
      <c r="B36903">
        <v>2</v>
      </c>
      <c r="C36903" t="s">
        <v>36904</v>
      </c>
      <c r="D36903">
        <v>-0.49447747790795399</v>
      </c>
    </row>
    <row r="36904" spans="1:4" x14ac:dyDescent="0.3">
      <c r="A36904">
        <v>36902</v>
      </c>
      <c r="B36904">
        <v>2</v>
      </c>
      <c r="C36904" t="s">
        <v>36905</v>
      </c>
      <c r="D36904">
        <v>-0.49641349489838998</v>
      </c>
    </row>
    <row r="36905" spans="1:4" x14ac:dyDescent="0.3">
      <c r="A36905">
        <v>36903</v>
      </c>
      <c r="B36905">
        <v>2</v>
      </c>
      <c r="C36905" t="s">
        <v>36906</v>
      </c>
      <c r="D36905">
        <v>-0.49707026282835698</v>
      </c>
    </row>
    <row r="36906" spans="1:4" x14ac:dyDescent="0.3">
      <c r="A36906">
        <v>36904</v>
      </c>
      <c r="B36906">
        <v>2</v>
      </c>
      <c r="C36906" t="s">
        <v>36907</v>
      </c>
      <c r="D36906">
        <v>-0.498437675394863</v>
      </c>
    </row>
    <row r="36907" spans="1:4" x14ac:dyDescent="0.3">
      <c r="A36907">
        <v>36905</v>
      </c>
      <c r="B36907">
        <v>2</v>
      </c>
      <c r="C36907" t="s">
        <v>36908</v>
      </c>
      <c r="D36907">
        <v>-0.498654389030526</v>
      </c>
    </row>
    <row r="36908" spans="1:4" x14ac:dyDescent="0.3">
      <c r="A36908">
        <v>36906</v>
      </c>
      <c r="B36908">
        <v>2</v>
      </c>
      <c r="C36908" t="s">
        <v>36909</v>
      </c>
      <c r="D36908">
        <v>-0.50098244790858504</v>
      </c>
    </row>
    <row r="36909" spans="1:4" x14ac:dyDescent="0.3">
      <c r="A36909">
        <v>36907</v>
      </c>
      <c r="B36909">
        <v>2</v>
      </c>
      <c r="C36909" t="s">
        <v>36910</v>
      </c>
      <c r="D36909">
        <v>-0.503359079494616</v>
      </c>
    </row>
    <row r="36910" spans="1:4" x14ac:dyDescent="0.3">
      <c r="A36910">
        <v>36908</v>
      </c>
      <c r="B36910">
        <v>2</v>
      </c>
      <c r="C36910" t="s">
        <v>36911</v>
      </c>
      <c r="D36910">
        <v>-0.50370573538409402</v>
      </c>
    </row>
    <row r="36911" spans="1:4" x14ac:dyDescent="0.3">
      <c r="A36911">
        <v>36909</v>
      </c>
      <c r="B36911">
        <v>2</v>
      </c>
      <c r="C36911" t="s">
        <v>36912</v>
      </c>
      <c r="D36911">
        <v>-0.50387092499169905</v>
      </c>
    </row>
    <row r="36912" spans="1:4" x14ac:dyDescent="0.3">
      <c r="A36912">
        <v>36910</v>
      </c>
      <c r="B36912">
        <v>2</v>
      </c>
      <c r="C36912" t="s">
        <v>36913</v>
      </c>
      <c r="D36912">
        <v>-0.50446764467213301</v>
      </c>
    </row>
    <row r="36913" spans="1:4" x14ac:dyDescent="0.3">
      <c r="A36913">
        <v>36911</v>
      </c>
      <c r="B36913">
        <v>2</v>
      </c>
      <c r="C36913" t="s">
        <v>36914</v>
      </c>
      <c r="D36913">
        <v>-0.505022823658825</v>
      </c>
    </row>
    <row r="36914" spans="1:4" x14ac:dyDescent="0.3">
      <c r="A36914">
        <v>36912</v>
      </c>
      <c r="B36914">
        <v>2</v>
      </c>
      <c r="C36914" t="s">
        <v>36915</v>
      </c>
      <c r="D36914">
        <v>-0.50556485755254998</v>
      </c>
    </row>
    <row r="36915" spans="1:4" x14ac:dyDescent="0.3">
      <c r="A36915">
        <v>36913</v>
      </c>
      <c r="B36915">
        <v>2</v>
      </c>
      <c r="C36915" t="s">
        <v>36916</v>
      </c>
      <c r="D36915">
        <v>-0.50571739843116204</v>
      </c>
    </row>
    <row r="36916" spans="1:4" x14ac:dyDescent="0.3">
      <c r="A36916">
        <v>36914</v>
      </c>
      <c r="B36916">
        <v>2</v>
      </c>
      <c r="C36916" t="s">
        <v>36917</v>
      </c>
      <c r="D36916">
        <v>-0.505840918086776</v>
      </c>
    </row>
    <row r="36917" spans="1:4" x14ac:dyDescent="0.3">
      <c r="A36917">
        <v>36915</v>
      </c>
      <c r="B36917">
        <v>2</v>
      </c>
      <c r="C36917" t="s">
        <v>36918</v>
      </c>
      <c r="D36917">
        <v>-0.50727126421216395</v>
      </c>
    </row>
    <row r="36918" spans="1:4" x14ac:dyDescent="0.3">
      <c r="A36918">
        <v>36916</v>
      </c>
      <c r="B36918">
        <v>2</v>
      </c>
      <c r="C36918" t="s">
        <v>36919</v>
      </c>
      <c r="D36918">
        <v>-0.50746427979977204</v>
      </c>
    </row>
    <row r="36919" spans="1:4" x14ac:dyDescent="0.3">
      <c r="A36919">
        <v>36917</v>
      </c>
      <c r="B36919">
        <v>2</v>
      </c>
      <c r="C36919" t="s">
        <v>36920</v>
      </c>
      <c r="D36919">
        <v>-0.50756560556392805</v>
      </c>
    </row>
    <row r="36920" spans="1:4" x14ac:dyDescent="0.3">
      <c r="A36920">
        <v>36918</v>
      </c>
      <c r="B36920">
        <v>2</v>
      </c>
      <c r="C36920" t="s">
        <v>36921</v>
      </c>
      <c r="D36920">
        <v>-0.50850111723812397</v>
      </c>
    </row>
    <row r="36921" spans="1:4" x14ac:dyDescent="0.3">
      <c r="A36921">
        <v>36919</v>
      </c>
      <c r="B36921">
        <v>2</v>
      </c>
      <c r="C36921" t="s">
        <v>36922</v>
      </c>
      <c r="D36921">
        <v>-0.50879897168920696</v>
      </c>
    </row>
    <row r="36922" spans="1:4" x14ac:dyDescent="0.3">
      <c r="A36922">
        <v>36920</v>
      </c>
      <c r="B36922">
        <v>2</v>
      </c>
      <c r="C36922" t="s">
        <v>36923</v>
      </c>
      <c r="D36922">
        <v>-0.51122165626177696</v>
      </c>
    </row>
    <row r="36923" spans="1:4" x14ac:dyDescent="0.3">
      <c r="A36923">
        <v>36921</v>
      </c>
      <c r="B36923">
        <v>2</v>
      </c>
      <c r="C36923" t="s">
        <v>36924</v>
      </c>
      <c r="D36923">
        <v>-0.51138308432068902</v>
      </c>
    </row>
    <row r="36924" spans="1:4" x14ac:dyDescent="0.3">
      <c r="A36924">
        <v>36922</v>
      </c>
      <c r="B36924">
        <v>2</v>
      </c>
      <c r="C36924" t="s">
        <v>36925</v>
      </c>
      <c r="D36924">
        <v>-0.51203225622992099</v>
      </c>
    </row>
    <row r="36925" spans="1:4" x14ac:dyDescent="0.3">
      <c r="A36925">
        <v>36923</v>
      </c>
      <c r="B36925">
        <v>2</v>
      </c>
      <c r="C36925" t="s">
        <v>36926</v>
      </c>
      <c r="D36925">
        <v>-0.51292969254979803</v>
      </c>
    </row>
    <row r="36926" spans="1:4" x14ac:dyDescent="0.3">
      <c r="A36926">
        <v>36924</v>
      </c>
      <c r="B36926">
        <v>2</v>
      </c>
      <c r="C36926" t="s">
        <v>36927</v>
      </c>
      <c r="D36926">
        <v>-0.51423475698024601</v>
      </c>
    </row>
    <row r="36927" spans="1:4" x14ac:dyDescent="0.3">
      <c r="A36927">
        <v>36925</v>
      </c>
      <c r="B36927">
        <v>2</v>
      </c>
      <c r="C36927" t="s">
        <v>36928</v>
      </c>
      <c r="D36927">
        <v>-0.514992268924372</v>
      </c>
    </row>
    <row r="36928" spans="1:4" x14ac:dyDescent="0.3">
      <c r="A36928">
        <v>36926</v>
      </c>
      <c r="B36928">
        <v>2</v>
      </c>
      <c r="C36928" t="s">
        <v>36929</v>
      </c>
      <c r="D36928">
        <v>-0.51664847657688795</v>
      </c>
    </row>
    <row r="36929" spans="1:4" x14ac:dyDescent="0.3">
      <c r="A36929">
        <v>36927</v>
      </c>
      <c r="B36929">
        <v>2</v>
      </c>
      <c r="C36929" t="s">
        <v>36930</v>
      </c>
      <c r="D36929">
        <v>-0.51725742458343704</v>
      </c>
    </row>
    <row r="36930" spans="1:4" x14ac:dyDescent="0.3">
      <c r="A36930">
        <v>36928</v>
      </c>
      <c r="B36930">
        <v>2</v>
      </c>
      <c r="C36930" t="s">
        <v>36931</v>
      </c>
      <c r="D36930">
        <v>-0.51780371028294903</v>
      </c>
    </row>
    <row r="36931" spans="1:4" x14ac:dyDescent="0.3">
      <c r="A36931">
        <v>36929</v>
      </c>
      <c r="B36931">
        <v>2</v>
      </c>
      <c r="C36931" t="s">
        <v>36932</v>
      </c>
      <c r="D36931">
        <v>-0.51833775548581296</v>
      </c>
    </row>
    <row r="36932" spans="1:4" x14ac:dyDescent="0.3">
      <c r="A36932">
        <v>36930</v>
      </c>
      <c r="B36932">
        <v>2</v>
      </c>
      <c r="C36932" t="s">
        <v>36933</v>
      </c>
      <c r="D36932">
        <v>-0.51880297172962497</v>
      </c>
    </row>
    <row r="36933" spans="1:4" x14ac:dyDescent="0.3">
      <c r="A36933">
        <v>36931</v>
      </c>
      <c r="B36933">
        <v>2</v>
      </c>
      <c r="C36933" t="s">
        <v>36934</v>
      </c>
      <c r="D36933">
        <v>-0.51924525279479605</v>
      </c>
    </row>
    <row r="36934" spans="1:4" x14ac:dyDescent="0.3">
      <c r="A36934">
        <v>36932</v>
      </c>
      <c r="B36934">
        <v>2</v>
      </c>
      <c r="C36934" t="s">
        <v>36935</v>
      </c>
      <c r="D36934">
        <v>-0.52014111556625198</v>
      </c>
    </row>
    <row r="36935" spans="1:4" x14ac:dyDescent="0.3">
      <c r="A36935">
        <v>36933</v>
      </c>
      <c r="B36935">
        <v>2</v>
      </c>
      <c r="C36935" t="s">
        <v>36936</v>
      </c>
      <c r="D36935">
        <v>-0.52071468835177603</v>
      </c>
    </row>
    <row r="36936" spans="1:4" x14ac:dyDescent="0.3">
      <c r="A36936">
        <v>36934</v>
      </c>
      <c r="B36936">
        <v>2</v>
      </c>
      <c r="C36936" t="s">
        <v>36937</v>
      </c>
      <c r="D36936">
        <v>-0.52096471308245795</v>
      </c>
    </row>
    <row r="36937" spans="1:4" x14ac:dyDescent="0.3">
      <c r="A36937">
        <v>36935</v>
      </c>
      <c r="B36937">
        <v>2</v>
      </c>
      <c r="C36937" t="s">
        <v>36938</v>
      </c>
      <c r="D36937">
        <v>-0.52112206221485302</v>
      </c>
    </row>
    <row r="36938" spans="1:4" x14ac:dyDescent="0.3">
      <c r="A36938">
        <v>36936</v>
      </c>
      <c r="B36938">
        <v>2</v>
      </c>
      <c r="C36938" t="s">
        <v>36939</v>
      </c>
      <c r="D36938">
        <v>-0.52212738573593898</v>
      </c>
    </row>
    <row r="36939" spans="1:4" x14ac:dyDescent="0.3">
      <c r="A36939">
        <v>36937</v>
      </c>
      <c r="B36939">
        <v>2</v>
      </c>
      <c r="C36939" t="s">
        <v>36940</v>
      </c>
      <c r="D36939">
        <v>-0.52237793254522202</v>
      </c>
    </row>
    <row r="36940" spans="1:4" x14ac:dyDescent="0.3">
      <c r="A36940">
        <v>36938</v>
      </c>
      <c r="B36940">
        <v>2</v>
      </c>
      <c r="C36940" t="s">
        <v>36941</v>
      </c>
      <c r="D36940">
        <v>-0.52306170265108998</v>
      </c>
    </row>
    <row r="36941" spans="1:4" x14ac:dyDescent="0.3">
      <c r="A36941">
        <v>36939</v>
      </c>
      <c r="B36941">
        <v>2</v>
      </c>
      <c r="C36941" t="s">
        <v>36942</v>
      </c>
      <c r="D36941">
        <v>-0.52409860772861805</v>
      </c>
    </row>
    <row r="36942" spans="1:4" x14ac:dyDescent="0.3">
      <c r="A36942">
        <v>36940</v>
      </c>
      <c r="B36942">
        <v>2</v>
      </c>
      <c r="C36942" t="s">
        <v>36943</v>
      </c>
      <c r="D36942">
        <v>-0.52492319620055805</v>
      </c>
    </row>
    <row r="36943" spans="1:4" x14ac:dyDescent="0.3">
      <c r="A36943">
        <v>36941</v>
      </c>
      <c r="B36943">
        <v>2</v>
      </c>
      <c r="C36943" t="s">
        <v>36944</v>
      </c>
      <c r="D36943">
        <v>-0.52535013922369</v>
      </c>
    </row>
    <row r="36944" spans="1:4" x14ac:dyDescent="0.3">
      <c r="A36944">
        <v>36942</v>
      </c>
      <c r="B36944">
        <v>2</v>
      </c>
      <c r="C36944" t="s">
        <v>36945</v>
      </c>
      <c r="D36944">
        <v>-0.52611269996573895</v>
      </c>
    </row>
    <row r="36945" spans="1:4" x14ac:dyDescent="0.3">
      <c r="A36945">
        <v>36943</v>
      </c>
      <c r="B36945">
        <v>2</v>
      </c>
      <c r="C36945" t="s">
        <v>36946</v>
      </c>
      <c r="D36945">
        <v>-0.52638686345472396</v>
      </c>
    </row>
    <row r="36946" spans="1:4" x14ac:dyDescent="0.3">
      <c r="A36946">
        <v>36944</v>
      </c>
      <c r="B36946">
        <v>2</v>
      </c>
      <c r="C36946" t="s">
        <v>36947</v>
      </c>
      <c r="D36946">
        <v>-0.53126490279666505</v>
      </c>
    </row>
    <row r="36947" spans="1:4" x14ac:dyDescent="0.3">
      <c r="A36947">
        <v>36945</v>
      </c>
      <c r="B36947">
        <v>2</v>
      </c>
      <c r="C36947" t="s">
        <v>36948</v>
      </c>
      <c r="D36947">
        <v>-0.53325599424409797</v>
      </c>
    </row>
    <row r="36948" spans="1:4" x14ac:dyDescent="0.3">
      <c r="A36948">
        <v>36946</v>
      </c>
      <c r="B36948">
        <v>2</v>
      </c>
      <c r="C36948" t="s">
        <v>36949</v>
      </c>
      <c r="D36948">
        <v>-0.53342886346085805</v>
      </c>
    </row>
    <row r="36949" spans="1:4" x14ac:dyDescent="0.3">
      <c r="A36949">
        <v>36947</v>
      </c>
      <c r="B36949">
        <v>2</v>
      </c>
      <c r="C36949" t="s">
        <v>36950</v>
      </c>
      <c r="D36949">
        <v>-0.53353422687818597</v>
      </c>
    </row>
    <row r="36950" spans="1:4" x14ac:dyDescent="0.3">
      <c r="A36950">
        <v>36948</v>
      </c>
      <c r="B36950">
        <v>2</v>
      </c>
      <c r="C36950" t="s">
        <v>36951</v>
      </c>
      <c r="D36950">
        <v>-0.53413391098408203</v>
      </c>
    </row>
    <row r="36951" spans="1:4" x14ac:dyDescent="0.3">
      <c r="A36951">
        <v>36949</v>
      </c>
      <c r="B36951">
        <v>2</v>
      </c>
      <c r="C36951" t="s">
        <v>36952</v>
      </c>
      <c r="D36951">
        <v>-0.53449582235447501</v>
      </c>
    </row>
    <row r="36952" spans="1:4" x14ac:dyDescent="0.3">
      <c r="A36952">
        <v>36950</v>
      </c>
      <c r="B36952">
        <v>2</v>
      </c>
      <c r="C36952" t="s">
        <v>36953</v>
      </c>
      <c r="D36952">
        <v>-0.53477165376153402</v>
      </c>
    </row>
    <row r="36953" spans="1:4" x14ac:dyDescent="0.3">
      <c r="A36953">
        <v>36951</v>
      </c>
      <c r="B36953">
        <v>2</v>
      </c>
      <c r="C36953" t="s">
        <v>36954</v>
      </c>
      <c r="D36953">
        <v>-0.535070970433698</v>
      </c>
    </row>
    <row r="36954" spans="1:4" x14ac:dyDescent="0.3">
      <c r="A36954">
        <v>36952</v>
      </c>
      <c r="B36954">
        <v>2</v>
      </c>
      <c r="C36954" t="s">
        <v>36955</v>
      </c>
      <c r="D36954">
        <v>-0.535726279166991</v>
      </c>
    </row>
    <row r="36955" spans="1:4" x14ac:dyDescent="0.3">
      <c r="A36955">
        <v>36953</v>
      </c>
      <c r="B36955">
        <v>2</v>
      </c>
      <c r="C36955" t="s">
        <v>36956</v>
      </c>
      <c r="D36955">
        <v>-0.53603966414992998</v>
      </c>
    </row>
    <row r="36956" spans="1:4" x14ac:dyDescent="0.3">
      <c r="A36956">
        <v>36954</v>
      </c>
      <c r="B36956">
        <v>2</v>
      </c>
      <c r="C36956" t="s">
        <v>36957</v>
      </c>
      <c r="D36956">
        <v>-0.53818122207635599</v>
      </c>
    </row>
    <row r="36957" spans="1:4" x14ac:dyDescent="0.3">
      <c r="A36957">
        <v>36955</v>
      </c>
      <c r="B36957">
        <v>2</v>
      </c>
      <c r="C36957" t="s">
        <v>36958</v>
      </c>
      <c r="D36957">
        <v>-0.53861569784663599</v>
      </c>
    </row>
    <row r="36958" spans="1:4" x14ac:dyDescent="0.3">
      <c r="A36958">
        <v>36956</v>
      </c>
      <c r="B36958">
        <v>2</v>
      </c>
      <c r="C36958" t="s">
        <v>36959</v>
      </c>
      <c r="D36958">
        <v>-0.53959215848381603</v>
      </c>
    </row>
    <row r="36959" spans="1:4" x14ac:dyDescent="0.3">
      <c r="A36959">
        <v>36957</v>
      </c>
      <c r="B36959">
        <v>2</v>
      </c>
      <c r="C36959" t="s">
        <v>36960</v>
      </c>
      <c r="D36959">
        <v>-0.53990346032898795</v>
      </c>
    </row>
    <row r="36960" spans="1:4" x14ac:dyDescent="0.3">
      <c r="A36960">
        <v>36958</v>
      </c>
      <c r="B36960">
        <v>2</v>
      </c>
      <c r="C36960" t="s">
        <v>36961</v>
      </c>
      <c r="D36960">
        <v>-0.54003473522787004</v>
      </c>
    </row>
    <row r="36961" spans="1:4" x14ac:dyDescent="0.3">
      <c r="A36961">
        <v>36959</v>
      </c>
      <c r="B36961">
        <v>2</v>
      </c>
      <c r="C36961" t="s">
        <v>36962</v>
      </c>
      <c r="D36961">
        <v>-0.54006268768835897</v>
      </c>
    </row>
    <row r="36962" spans="1:4" x14ac:dyDescent="0.3">
      <c r="A36962">
        <v>36960</v>
      </c>
      <c r="B36962">
        <v>2</v>
      </c>
      <c r="C36962" t="s">
        <v>36963</v>
      </c>
      <c r="D36962">
        <v>-0.54019140630809903</v>
      </c>
    </row>
    <row r="36963" spans="1:4" x14ac:dyDescent="0.3">
      <c r="A36963">
        <v>36961</v>
      </c>
      <c r="B36963">
        <v>2</v>
      </c>
      <c r="C36963" t="s">
        <v>36964</v>
      </c>
      <c r="D36963">
        <v>-0.54049364304469405</v>
      </c>
    </row>
    <row r="36964" spans="1:4" x14ac:dyDescent="0.3">
      <c r="A36964">
        <v>36962</v>
      </c>
      <c r="B36964">
        <v>2</v>
      </c>
      <c r="C36964" t="s">
        <v>36965</v>
      </c>
      <c r="D36964">
        <v>-0.54051841431645398</v>
      </c>
    </row>
    <row r="36965" spans="1:4" x14ac:dyDescent="0.3">
      <c r="A36965">
        <v>36963</v>
      </c>
      <c r="B36965">
        <v>2</v>
      </c>
      <c r="C36965" t="s">
        <v>36966</v>
      </c>
      <c r="D36965">
        <v>-0.54235525126208295</v>
      </c>
    </row>
    <row r="36966" spans="1:4" x14ac:dyDescent="0.3">
      <c r="A36966">
        <v>36964</v>
      </c>
      <c r="B36966">
        <v>2</v>
      </c>
      <c r="C36966" t="s">
        <v>36967</v>
      </c>
      <c r="D36966">
        <v>-0.54323980213384204</v>
      </c>
    </row>
    <row r="36967" spans="1:4" x14ac:dyDescent="0.3">
      <c r="A36967">
        <v>36965</v>
      </c>
      <c r="B36967">
        <v>2</v>
      </c>
      <c r="C36967" t="s">
        <v>36968</v>
      </c>
      <c r="D36967">
        <v>-0.54402580533741496</v>
      </c>
    </row>
    <row r="36968" spans="1:4" x14ac:dyDescent="0.3">
      <c r="A36968">
        <v>36966</v>
      </c>
      <c r="B36968">
        <v>2</v>
      </c>
      <c r="C36968" t="s">
        <v>36969</v>
      </c>
      <c r="D36968">
        <v>-0.54443317848875705</v>
      </c>
    </row>
    <row r="36969" spans="1:4" x14ac:dyDescent="0.3">
      <c r="A36969">
        <v>36967</v>
      </c>
      <c r="B36969">
        <v>2</v>
      </c>
      <c r="C36969" t="s">
        <v>36970</v>
      </c>
      <c r="D36969">
        <v>-0.54557889561923301</v>
      </c>
    </row>
    <row r="36970" spans="1:4" x14ac:dyDescent="0.3">
      <c r="A36970">
        <v>36968</v>
      </c>
      <c r="B36970">
        <v>2</v>
      </c>
      <c r="C36970" t="s">
        <v>36971</v>
      </c>
      <c r="D36970">
        <v>-0.54753324424047101</v>
      </c>
    </row>
    <row r="36971" spans="1:4" x14ac:dyDescent="0.3">
      <c r="A36971">
        <v>36969</v>
      </c>
      <c r="B36971">
        <v>2</v>
      </c>
      <c r="C36971" t="s">
        <v>36972</v>
      </c>
      <c r="D36971">
        <v>-0.54991159913638799</v>
      </c>
    </row>
    <row r="36972" spans="1:4" x14ac:dyDescent="0.3">
      <c r="A36972">
        <v>36970</v>
      </c>
      <c r="B36972">
        <v>2</v>
      </c>
      <c r="C36972" t="s">
        <v>36973</v>
      </c>
      <c r="D36972">
        <v>-0.55014006436663698</v>
      </c>
    </row>
    <row r="36973" spans="1:4" x14ac:dyDescent="0.3">
      <c r="A36973">
        <v>36971</v>
      </c>
      <c r="B36973">
        <v>2</v>
      </c>
      <c r="C36973" t="s">
        <v>36974</v>
      </c>
      <c r="D36973">
        <v>-0.55054186034288</v>
      </c>
    </row>
    <row r="36974" spans="1:4" x14ac:dyDescent="0.3">
      <c r="A36974">
        <v>36972</v>
      </c>
      <c r="B36974">
        <v>2</v>
      </c>
      <c r="C36974" t="s">
        <v>36975</v>
      </c>
      <c r="D36974">
        <v>-0.55069489405470695</v>
      </c>
    </row>
    <row r="36975" spans="1:4" x14ac:dyDescent="0.3">
      <c r="A36975">
        <v>36973</v>
      </c>
      <c r="B36975">
        <v>2</v>
      </c>
      <c r="C36975" t="s">
        <v>36976</v>
      </c>
      <c r="D36975">
        <v>-0.55315110211303298</v>
      </c>
    </row>
    <row r="36976" spans="1:4" x14ac:dyDescent="0.3">
      <c r="A36976">
        <v>36974</v>
      </c>
      <c r="B36976">
        <v>2</v>
      </c>
      <c r="C36976" t="s">
        <v>36977</v>
      </c>
      <c r="D36976">
        <v>-0.55354210263026804</v>
      </c>
    </row>
    <row r="36977" spans="1:4" x14ac:dyDescent="0.3">
      <c r="A36977">
        <v>36975</v>
      </c>
      <c r="B36977">
        <v>2</v>
      </c>
      <c r="C36977" t="s">
        <v>36978</v>
      </c>
      <c r="D36977">
        <v>-0.55565168835132295</v>
      </c>
    </row>
    <row r="36978" spans="1:4" x14ac:dyDescent="0.3">
      <c r="A36978">
        <v>36976</v>
      </c>
      <c r="B36978">
        <v>2</v>
      </c>
      <c r="C36978" t="s">
        <v>36979</v>
      </c>
      <c r="D36978">
        <v>-0.556927976596165</v>
      </c>
    </row>
    <row r="36979" spans="1:4" x14ac:dyDescent="0.3">
      <c r="A36979">
        <v>36977</v>
      </c>
      <c r="B36979">
        <v>2</v>
      </c>
      <c r="C36979" t="s">
        <v>36980</v>
      </c>
      <c r="D36979">
        <v>-0.55800868651770696</v>
      </c>
    </row>
    <row r="36980" spans="1:4" x14ac:dyDescent="0.3">
      <c r="A36980">
        <v>36978</v>
      </c>
      <c r="B36980">
        <v>2</v>
      </c>
      <c r="C36980" t="s">
        <v>36981</v>
      </c>
      <c r="D36980">
        <v>-0.55840570883640805</v>
      </c>
    </row>
    <row r="36981" spans="1:4" x14ac:dyDescent="0.3">
      <c r="A36981">
        <v>36979</v>
      </c>
      <c r="B36981">
        <v>2</v>
      </c>
      <c r="C36981" t="s">
        <v>36982</v>
      </c>
      <c r="D36981">
        <v>-0.56096232961502301</v>
      </c>
    </row>
    <row r="36982" spans="1:4" x14ac:dyDescent="0.3">
      <c r="A36982">
        <v>36980</v>
      </c>
      <c r="B36982">
        <v>2</v>
      </c>
      <c r="C36982" t="s">
        <v>36983</v>
      </c>
      <c r="D36982">
        <v>-0.56186178364286399</v>
      </c>
    </row>
    <row r="36983" spans="1:4" x14ac:dyDescent="0.3">
      <c r="A36983">
        <v>36981</v>
      </c>
      <c r="B36983">
        <v>2</v>
      </c>
      <c r="C36983" t="s">
        <v>36984</v>
      </c>
      <c r="D36983">
        <v>-0.56540517790731304</v>
      </c>
    </row>
    <row r="36984" spans="1:4" x14ac:dyDescent="0.3">
      <c r="A36984">
        <v>36982</v>
      </c>
      <c r="B36984">
        <v>2</v>
      </c>
      <c r="C36984" t="s">
        <v>36985</v>
      </c>
      <c r="D36984">
        <v>-0.56676817484822395</v>
      </c>
    </row>
    <row r="36985" spans="1:4" x14ac:dyDescent="0.3">
      <c r="A36985">
        <v>36983</v>
      </c>
      <c r="B36985">
        <v>2</v>
      </c>
      <c r="C36985" t="s">
        <v>36986</v>
      </c>
      <c r="D36985">
        <v>-0.56695300979327001</v>
      </c>
    </row>
    <row r="36986" spans="1:4" x14ac:dyDescent="0.3">
      <c r="A36986">
        <v>36984</v>
      </c>
      <c r="B36986">
        <v>2</v>
      </c>
      <c r="C36986" t="s">
        <v>36987</v>
      </c>
      <c r="D36986">
        <v>-0.56795698356174595</v>
      </c>
    </row>
    <row r="36987" spans="1:4" x14ac:dyDescent="0.3">
      <c r="A36987">
        <v>36985</v>
      </c>
      <c r="B36987">
        <v>2</v>
      </c>
      <c r="C36987" t="s">
        <v>36988</v>
      </c>
      <c r="D36987">
        <v>-0.56860985290579202</v>
      </c>
    </row>
    <row r="36988" spans="1:4" x14ac:dyDescent="0.3">
      <c r="A36988">
        <v>36986</v>
      </c>
      <c r="B36988">
        <v>2</v>
      </c>
      <c r="C36988" t="s">
        <v>36989</v>
      </c>
      <c r="D36988">
        <v>-0.56988756352853298</v>
      </c>
    </row>
    <row r="36989" spans="1:4" x14ac:dyDescent="0.3">
      <c r="A36989">
        <v>36987</v>
      </c>
      <c r="B36989">
        <v>2</v>
      </c>
      <c r="C36989" t="s">
        <v>36990</v>
      </c>
      <c r="D36989">
        <v>-0.57010865115191001</v>
      </c>
    </row>
    <row r="36990" spans="1:4" x14ac:dyDescent="0.3">
      <c r="A36990">
        <v>36988</v>
      </c>
      <c r="B36990">
        <v>2</v>
      </c>
      <c r="C36990" t="s">
        <v>36991</v>
      </c>
      <c r="D36990">
        <v>-0.57056738715154998</v>
      </c>
    </row>
    <row r="36991" spans="1:4" x14ac:dyDescent="0.3">
      <c r="A36991">
        <v>36989</v>
      </c>
      <c r="B36991">
        <v>2</v>
      </c>
      <c r="C36991" t="s">
        <v>36992</v>
      </c>
      <c r="D36991">
        <v>-0.57547894061438998</v>
      </c>
    </row>
    <row r="36992" spans="1:4" x14ac:dyDescent="0.3">
      <c r="A36992">
        <v>36990</v>
      </c>
      <c r="B36992">
        <v>2</v>
      </c>
      <c r="C36992" t="s">
        <v>36993</v>
      </c>
      <c r="D36992">
        <v>-0.57631328104642798</v>
      </c>
    </row>
    <row r="36993" spans="1:4" x14ac:dyDescent="0.3">
      <c r="A36993">
        <v>36991</v>
      </c>
      <c r="B36993">
        <v>2</v>
      </c>
      <c r="C36993" t="s">
        <v>36994</v>
      </c>
      <c r="D36993">
        <v>-0.57708190479432497</v>
      </c>
    </row>
    <row r="36994" spans="1:4" x14ac:dyDescent="0.3">
      <c r="A36994">
        <v>36992</v>
      </c>
      <c r="B36994">
        <v>2</v>
      </c>
      <c r="C36994" t="s">
        <v>36995</v>
      </c>
      <c r="D36994">
        <v>-0.577112501065142</v>
      </c>
    </row>
    <row r="36995" spans="1:4" x14ac:dyDescent="0.3">
      <c r="A36995">
        <v>36993</v>
      </c>
      <c r="B36995">
        <v>2</v>
      </c>
      <c r="C36995" t="s">
        <v>36996</v>
      </c>
      <c r="D36995">
        <v>-0.57764052585284098</v>
      </c>
    </row>
    <row r="36996" spans="1:4" x14ac:dyDescent="0.3">
      <c r="A36996">
        <v>36994</v>
      </c>
      <c r="B36996">
        <v>2</v>
      </c>
      <c r="C36996" t="s">
        <v>36997</v>
      </c>
      <c r="D36996">
        <v>-0.57879192342181596</v>
      </c>
    </row>
    <row r="36997" spans="1:4" x14ac:dyDescent="0.3">
      <c r="A36997">
        <v>36995</v>
      </c>
      <c r="B36997">
        <v>2</v>
      </c>
      <c r="C36997" t="s">
        <v>36998</v>
      </c>
      <c r="D36997">
        <v>-0.57904837347346605</v>
      </c>
    </row>
    <row r="36998" spans="1:4" x14ac:dyDescent="0.3">
      <c r="A36998">
        <v>36996</v>
      </c>
      <c r="B36998">
        <v>2</v>
      </c>
      <c r="C36998" t="s">
        <v>36999</v>
      </c>
      <c r="D36998">
        <v>-0.57905214076582801</v>
      </c>
    </row>
    <row r="36999" spans="1:4" x14ac:dyDescent="0.3">
      <c r="A36999">
        <v>36997</v>
      </c>
      <c r="B36999">
        <v>2</v>
      </c>
      <c r="C36999" t="s">
        <v>37000</v>
      </c>
      <c r="D36999">
        <v>-0.58071510613034705</v>
      </c>
    </row>
    <row r="37000" spans="1:4" x14ac:dyDescent="0.3">
      <c r="A37000">
        <v>36998</v>
      </c>
      <c r="B37000">
        <v>2</v>
      </c>
      <c r="C37000" t="s">
        <v>37001</v>
      </c>
      <c r="D37000">
        <v>-0.58132328044930204</v>
      </c>
    </row>
    <row r="37001" spans="1:4" x14ac:dyDescent="0.3">
      <c r="A37001">
        <v>36999</v>
      </c>
      <c r="B37001">
        <v>2</v>
      </c>
      <c r="C37001" t="s">
        <v>37002</v>
      </c>
      <c r="D37001">
        <v>-0.58252781008189303</v>
      </c>
    </row>
    <row r="37002" spans="1:4" x14ac:dyDescent="0.3">
      <c r="A37002">
        <v>37000</v>
      </c>
      <c r="B37002">
        <v>2</v>
      </c>
      <c r="C37002" t="s">
        <v>37003</v>
      </c>
      <c r="D37002">
        <v>-0.582851787632921</v>
      </c>
    </row>
    <row r="37003" spans="1:4" x14ac:dyDescent="0.3">
      <c r="A37003">
        <v>37001</v>
      </c>
      <c r="B37003">
        <v>2</v>
      </c>
      <c r="C37003" t="s">
        <v>37004</v>
      </c>
      <c r="D37003">
        <v>-0.58371020057893197</v>
      </c>
    </row>
    <row r="37004" spans="1:4" x14ac:dyDescent="0.3">
      <c r="A37004">
        <v>37002</v>
      </c>
      <c r="B37004">
        <v>2</v>
      </c>
      <c r="C37004" t="s">
        <v>37005</v>
      </c>
      <c r="D37004">
        <v>-0.58585193892978904</v>
      </c>
    </row>
    <row r="37005" spans="1:4" x14ac:dyDescent="0.3">
      <c r="A37005">
        <v>37003</v>
      </c>
      <c r="B37005">
        <v>2</v>
      </c>
      <c r="C37005" t="s">
        <v>37006</v>
      </c>
      <c r="D37005">
        <v>-0.58634656247723704</v>
      </c>
    </row>
    <row r="37006" spans="1:4" x14ac:dyDescent="0.3">
      <c r="A37006">
        <v>37004</v>
      </c>
      <c r="B37006">
        <v>2</v>
      </c>
      <c r="C37006" t="s">
        <v>37007</v>
      </c>
      <c r="D37006">
        <v>-0.58742585658340796</v>
      </c>
    </row>
    <row r="37007" spans="1:4" x14ac:dyDescent="0.3">
      <c r="A37007">
        <v>37005</v>
      </c>
      <c r="B37007">
        <v>2</v>
      </c>
      <c r="C37007" t="s">
        <v>37008</v>
      </c>
      <c r="D37007">
        <v>-0.58861114432653705</v>
      </c>
    </row>
    <row r="37008" spans="1:4" x14ac:dyDescent="0.3">
      <c r="A37008">
        <v>37006</v>
      </c>
      <c r="B37008">
        <v>2</v>
      </c>
      <c r="C37008" t="s">
        <v>37009</v>
      </c>
      <c r="D37008">
        <v>-0.59270649996334401</v>
      </c>
    </row>
    <row r="37009" spans="1:4" x14ac:dyDescent="0.3">
      <c r="A37009">
        <v>37007</v>
      </c>
      <c r="B37009">
        <v>2</v>
      </c>
      <c r="C37009" t="s">
        <v>37010</v>
      </c>
      <c r="D37009">
        <v>-0.59340004457562401</v>
      </c>
    </row>
    <row r="37010" spans="1:4" x14ac:dyDescent="0.3">
      <c r="A37010">
        <v>37008</v>
      </c>
      <c r="B37010">
        <v>2</v>
      </c>
      <c r="C37010" t="s">
        <v>37011</v>
      </c>
      <c r="D37010">
        <v>-0.59354010862306505</v>
      </c>
    </row>
    <row r="37011" spans="1:4" x14ac:dyDescent="0.3">
      <c r="A37011">
        <v>37009</v>
      </c>
      <c r="B37011">
        <v>2</v>
      </c>
      <c r="C37011" t="s">
        <v>37012</v>
      </c>
      <c r="D37011">
        <v>-0.59406056153554998</v>
      </c>
    </row>
    <row r="37012" spans="1:4" x14ac:dyDescent="0.3">
      <c r="A37012">
        <v>37010</v>
      </c>
      <c r="B37012">
        <v>2</v>
      </c>
      <c r="C37012" t="s">
        <v>37013</v>
      </c>
      <c r="D37012">
        <v>-0.59784501065933704</v>
      </c>
    </row>
    <row r="37013" spans="1:4" x14ac:dyDescent="0.3">
      <c r="A37013">
        <v>37011</v>
      </c>
      <c r="B37013">
        <v>2</v>
      </c>
      <c r="C37013" t="s">
        <v>37014</v>
      </c>
      <c r="D37013">
        <v>-0.59995984363503696</v>
      </c>
    </row>
    <row r="37014" spans="1:4" x14ac:dyDescent="0.3">
      <c r="A37014">
        <v>37012</v>
      </c>
      <c r="B37014">
        <v>2</v>
      </c>
      <c r="C37014" t="s">
        <v>37015</v>
      </c>
      <c r="D37014">
        <v>-0.60102694608505303</v>
      </c>
    </row>
    <row r="37015" spans="1:4" x14ac:dyDescent="0.3">
      <c r="A37015">
        <v>37013</v>
      </c>
      <c r="B37015">
        <v>2</v>
      </c>
      <c r="C37015" t="s">
        <v>37016</v>
      </c>
      <c r="D37015">
        <v>-0.60202715686258701</v>
      </c>
    </row>
    <row r="37016" spans="1:4" x14ac:dyDescent="0.3">
      <c r="A37016">
        <v>37014</v>
      </c>
      <c r="B37016">
        <v>2</v>
      </c>
      <c r="C37016" t="s">
        <v>37017</v>
      </c>
      <c r="D37016">
        <v>-0.60326613388874695</v>
      </c>
    </row>
    <row r="37017" spans="1:4" x14ac:dyDescent="0.3">
      <c r="A37017">
        <v>37015</v>
      </c>
      <c r="B37017">
        <v>2</v>
      </c>
      <c r="C37017" t="s">
        <v>37018</v>
      </c>
      <c r="D37017">
        <v>-0.60428791457952302</v>
      </c>
    </row>
    <row r="37018" spans="1:4" x14ac:dyDescent="0.3">
      <c r="A37018">
        <v>37016</v>
      </c>
      <c r="B37018">
        <v>2</v>
      </c>
      <c r="C37018" t="s">
        <v>37019</v>
      </c>
      <c r="D37018">
        <v>-0.60434637724638796</v>
      </c>
    </row>
    <row r="37019" spans="1:4" x14ac:dyDescent="0.3">
      <c r="A37019">
        <v>37017</v>
      </c>
      <c r="B37019">
        <v>2</v>
      </c>
      <c r="C37019" t="s">
        <v>37020</v>
      </c>
      <c r="D37019">
        <v>-0.60704683325194098</v>
      </c>
    </row>
    <row r="37020" spans="1:4" x14ac:dyDescent="0.3">
      <c r="A37020">
        <v>37018</v>
      </c>
      <c r="B37020">
        <v>2</v>
      </c>
      <c r="C37020" t="s">
        <v>37021</v>
      </c>
      <c r="D37020">
        <v>-0.60753562277069995</v>
      </c>
    </row>
    <row r="37021" spans="1:4" x14ac:dyDescent="0.3">
      <c r="A37021">
        <v>37019</v>
      </c>
      <c r="B37021">
        <v>2</v>
      </c>
      <c r="C37021" t="s">
        <v>37022</v>
      </c>
      <c r="D37021">
        <v>-0.60756132536529395</v>
      </c>
    </row>
    <row r="37022" spans="1:4" x14ac:dyDescent="0.3">
      <c r="A37022">
        <v>37020</v>
      </c>
      <c r="B37022">
        <v>2</v>
      </c>
      <c r="C37022" t="s">
        <v>37023</v>
      </c>
      <c r="D37022">
        <v>-0.60808371252107896</v>
      </c>
    </row>
    <row r="37023" spans="1:4" x14ac:dyDescent="0.3">
      <c r="A37023">
        <v>37021</v>
      </c>
      <c r="B37023">
        <v>2</v>
      </c>
      <c r="C37023" t="s">
        <v>37024</v>
      </c>
      <c r="D37023">
        <v>-0.61329514032283405</v>
      </c>
    </row>
    <row r="37024" spans="1:4" x14ac:dyDescent="0.3">
      <c r="A37024">
        <v>37022</v>
      </c>
      <c r="B37024">
        <v>2</v>
      </c>
      <c r="C37024" t="s">
        <v>37025</v>
      </c>
      <c r="D37024">
        <v>-0.61354339044578499</v>
      </c>
    </row>
    <row r="37025" spans="1:4" x14ac:dyDescent="0.3">
      <c r="A37025">
        <v>37023</v>
      </c>
      <c r="B37025">
        <v>2</v>
      </c>
      <c r="C37025" t="s">
        <v>37026</v>
      </c>
      <c r="D37025">
        <v>-0.62081402377888895</v>
      </c>
    </row>
    <row r="37026" spans="1:4" x14ac:dyDescent="0.3">
      <c r="A37026">
        <v>37024</v>
      </c>
      <c r="B37026">
        <v>2</v>
      </c>
      <c r="C37026" t="s">
        <v>37027</v>
      </c>
      <c r="D37026">
        <v>-0.621563619059885</v>
      </c>
    </row>
    <row r="37027" spans="1:4" x14ac:dyDescent="0.3">
      <c r="A37027">
        <v>37025</v>
      </c>
      <c r="B37027">
        <v>2</v>
      </c>
      <c r="C37027" t="s">
        <v>37028</v>
      </c>
      <c r="D37027">
        <v>-0.62244852883285995</v>
      </c>
    </row>
    <row r="37028" spans="1:4" x14ac:dyDescent="0.3">
      <c r="A37028">
        <v>37026</v>
      </c>
      <c r="B37028">
        <v>2</v>
      </c>
      <c r="C37028" t="s">
        <v>37029</v>
      </c>
      <c r="D37028">
        <v>-0.62300528641166197</v>
      </c>
    </row>
    <row r="37029" spans="1:4" x14ac:dyDescent="0.3">
      <c r="A37029">
        <v>37027</v>
      </c>
      <c r="B37029">
        <v>2</v>
      </c>
      <c r="C37029" t="s">
        <v>37030</v>
      </c>
      <c r="D37029">
        <v>-0.625044845388533</v>
      </c>
    </row>
    <row r="37030" spans="1:4" x14ac:dyDescent="0.3">
      <c r="A37030">
        <v>37028</v>
      </c>
      <c r="B37030">
        <v>2</v>
      </c>
      <c r="C37030" t="s">
        <v>37031</v>
      </c>
      <c r="D37030">
        <v>-0.62579613213558405</v>
      </c>
    </row>
    <row r="37031" spans="1:4" x14ac:dyDescent="0.3">
      <c r="A37031">
        <v>37029</v>
      </c>
      <c r="B37031">
        <v>2</v>
      </c>
      <c r="C37031" t="s">
        <v>37032</v>
      </c>
      <c r="D37031">
        <v>-0.62694129461549697</v>
      </c>
    </row>
    <row r="37032" spans="1:4" x14ac:dyDescent="0.3">
      <c r="A37032">
        <v>37030</v>
      </c>
      <c r="B37032">
        <v>2</v>
      </c>
      <c r="C37032" t="s">
        <v>37033</v>
      </c>
      <c r="D37032">
        <v>-0.627453236784276</v>
      </c>
    </row>
    <row r="37033" spans="1:4" x14ac:dyDescent="0.3">
      <c r="A37033">
        <v>37031</v>
      </c>
      <c r="B37033">
        <v>2</v>
      </c>
      <c r="C37033" t="s">
        <v>37034</v>
      </c>
      <c r="D37033">
        <v>-0.63183357710543098</v>
      </c>
    </row>
    <row r="37034" spans="1:4" x14ac:dyDescent="0.3">
      <c r="A37034">
        <v>37032</v>
      </c>
      <c r="B37034">
        <v>2</v>
      </c>
      <c r="C37034" t="s">
        <v>37035</v>
      </c>
      <c r="D37034">
        <v>-0.63477689438092399</v>
      </c>
    </row>
    <row r="37035" spans="1:4" x14ac:dyDescent="0.3">
      <c r="A37035">
        <v>37033</v>
      </c>
      <c r="B37035">
        <v>2</v>
      </c>
      <c r="C37035" t="s">
        <v>37036</v>
      </c>
      <c r="D37035">
        <v>-0.63827614062988103</v>
      </c>
    </row>
    <row r="37036" spans="1:4" x14ac:dyDescent="0.3">
      <c r="A37036">
        <v>37034</v>
      </c>
      <c r="B37036">
        <v>2</v>
      </c>
      <c r="C37036" t="s">
        <v>37037</v>
      </c>
      <c r="D37036">
        <v>-0.638651510968822</v>
      </c>
    </row>
    <row r="37037" spans="1:4" x14ac:dyDescent="0.3">
      <c r="A37037">
        <v>37035</v>
      </c>
      <c r="B37037">
        <v>2</v>
      </c>
      <c r="C37037" t="s">
        <v>37038</v>
      </c>
      <c r="D37037">
        <v>-0.64093669883664395</v>
      </c>
    </row>
    <row r="37038" spans="1:4" x14ac:dyDescent="0.3">
      <c r="A37038">
        <v>37036</v>
      </c>
      <c r="B37038">
        <v>2</v>
      </c>
      <c r="C37038" t="s">
        <v>37039</v>
      </c>
      <c r="D37038">
        <v>-0.64290395054667104</v>
      </c>
    </row>
    <row r="37039" spans="1:4" x14ac:dyDescent="0.3">
      <c r="A37039">
        <v>37037</v>
      </c>
      <c r="B37039">
        <v>2</v>
      </c>
      <c r="C37039" t="s">
        <v>37040</v>
      </c>
      <c r="D37039">
        <v>-0.64953481780797595</v>
      </c>
    </row>
    <row r="37040" spans="1:4" x14ac:dyDescent="0.3">
      <c r="A37040">
        <v>37038</v>
      </c>
      <c r="B37040">
        <v>2</v>
      </c>
      <c r="C37040" t="s">
        <v>37041</v>
      </c>
      <c r="D37040">
        <v>-0.65128456432912396</v>
      </c>
    </row>
    <row r="37041" spans="1:4" x14ac:dyDescent="0.3">
      <c r="A37041">
        <v>37039</v>
      </c>
      <c r="B37041">
        <v>2</v>
      </c>
      <c r="C37041" t="s">
        <v>37042</v>
      </c>
      <c r="D37041">
        <v>-0.65447880839556904</v>
      </c>
    </row>
    <row r="37042" spans="1:4" x14ac:dyDescent="0.3">
      <c r="A37042">
        <v>37040</v>
      </c>
      <c r="B37042">
        <v>2</v>
      </c>
      <c r="C37042" t="s">
        <v>37043</v>
      </c>
      <c r="D37042">
        <v>-0.65766156182138202</v>
      </c>
    </row>
    <row r="37043" spans="1:4" x14ac:dyDescent="0.3">
      <c r="A37043">
        <v>37041</v>
      </c>
      <c r="B37043">
        <v>2</v>
      </c>
      <c r="C37043" t="s">
        <v>37044</v>
      </c>
      <c r="D37043">
        <v>-0.65885466275850701</v>
      </c>
    </row>
    <row r="37044" spans="1:4" x14ac:dyDescent="0.3">
      <c r="A37044">
        <v>37042</v>
      </c>
      <c r="B37044">
        <v>2</v>
      </c>
      <c r="C37044" t="s">
        <v>37045</v>
      </c>
      <c r="D37044">
        <v>-0.65924699583769697</v>
      </c>
    </row>
    <row r="37045" spans="1:4" x14ac:dyDescent="0.3">
      <c r="A37045">
        <v>37043</v>
      </c>
      <c r="B37045">
        <v>2</v>
      </c>
      <c r="C37045" t="s">
        <v>37046</v>
      </c>
      <c r="D37045">
        <v>-0.65945744151410302</v>
      </c>
    </row>
    <row r="37046" spans="1:4" x14ac:dyDescent="0.3">
      <c r="A37046">
        <v>37044</v>
      </c>
      <c r="B37046">
        <v>2</v>
      </c>
      <c r="C37046" t="s">
        <v>37047</v>
      </c>
      <c r="D37046">
        <v>-0.66013232979970504</v>
      </c>
    </row>
    <row r="37047" spans="1:4" x14ac:dyDescent="0.3">
      <c r="A37047">
        <v>37045</v>
      </c>
      <c r="B37047">
        <v>2</v>
      </c>
      <c r="C37047" t="s">
        <v>37048</v>
      </c>
      <c r="D37047">
        <v>-0.66228234251880502</v>
      </c>
    </row>
    <row r="37048" spans="1:4" x14ac:dyDescent="0.3">
      <c r="A37048">
        <v>37046</v>
      </c>
      <c r="B37048">
        <v>2</v>
      </c>
      <c r="C37048" t="s">
        <v>37049</v>
      </c>
      <c r="D37048">
        <v>-0.66418527959405504</v>
      </c>
    </row>
    <row r="37049" spans="1:4" x14ac:dyDescent="0.3">
      <c r="A37049">
        <v>37047</v>
      </c>
      <c r="B37049">
        <v>2</v>
      </c>
      <c r="C37049" t="s">
        <v>37050</v>
      </c>
      <c r="D37049">
        <v>-0.66484519173078904</v>
      </c>
    </row>
    <row r="37050" spans="1:4" x14ac:dyDescent="0.3">
      <c r="A37050">
        <v>37048</v>
      </c>
      <c r="B37050">
        <v>2</v>
      </c>
      <c r="C37050" t="s">
        <v>37051</v>
      </c>
      <c r="D37050">
        <v>-0.66506076481795395</v>
      </c>
    </row>
    <row r="37051" spans="1:4" x14ac:dyDescent="0.3">
      <c r="A37051">
        <v>37049</v>
      </c>
      <c r="B37051">
        <v>2</v>
      </c>
      <c r="C37051" t="s">
        <v>37052</v>
      </c>
      <c r="D37051">
        <v>-0.66561152630491904</v>
      </c>
    </row>
    <row r="37052" spans="1:4" x14ac:dyDescent="0.3">
      <c r="A37052">
        <v>37050</v>
      </c>
      <c r="B37052">
        <v>2</v>
      </c>
      <c r="C37052" t="s">
        <v>37053</v>
      </c>
      <c r="D37052">
        <v>-0.66699399093505196</v>
      </c>
    </row>
    <row r="37053" spans="1:4" x14ac:dyDescent="0.3">
      <c r="A37053">
        <v>37051</v>
      </c>
      <c r="B37053">
        <v>2</v>
      </c>
      <c r="C37053" t="s">
        <v>37054</v>
      </c>
      <c r="D37053">
        <v>-0.66701777772258897</v>
      </c>
    </row>
    <row r="37054" spans="1:4" x14ac:dyDescent="0.3">
      <c r="A37054">
        <v>37052</v>
      </c>
      <c r="B37054">
        <v>2</v>
      </c>
      <c r="C37054" t="s">
        <v>37055</v>
      </c>
      <c r="D37054">
        <v>-0.66709311783935099</v>
      </c>
    </row>
    <row r="37055" spans="1:4" x14ac:dyDescent="0.3">
      <c r="A37055">
        <v>37053</v>
      </c>
      <c r="B37055">
        <v>2</v>
      </c>
      <c r="C37055" t="s">
        <v>37056</v>
      </c>
      <c r="D37055">
        <v>-0.66981575743369104</v>
      </c>
    </row>
    <row r="37056" spans="1:4" x14ac:dyDescent="0.3">
      <c r="A37056">
        <v>37054</v>
      </c>
      <c r="B37056">
        <v>2</v>
      </c>
      <c r="C37056" t="s">
        <v>37057</v>
      </c>
      <c r="D37056">
        <v>-0.671797789808256</v>
      </c>
    </row>
    <row r="37057" spans="1:4" x14ac:dyDescent="0.3">
      <c r="A37057">
        <v>37055</v>
      </c>
      <c r="B37057">
        <v>2</v>
      </c>
      <c r="C37057" t="s">
        <v>37058</v>
      </c>
      <c r="D37057">
        <v>-0.67725775870606897</v>
      </c>
    </row>
    <row r="37058" spans="1:4" x14ac:dyDescent="0.3">
      <c r="A37058">
        <v>37056</v>
      </c>
      <c r="B37058">
        <v>2</v>
      </c>
      <c r="C37058" t="s">
        <v>37059</v>
      </c>
      <c r="D37058">
        <v>-0.677612479927995</v>
      </c>
    </row>
    <row r="37059" spans="1:4" x14ac:dyDescent="0.3">
      <c r="A37059">
        <v>37057</v>
      </c>
      <c r="B37059">
        <v>2</v>
      </c>
      <c r="C37059" t="s">
        <v>37060</v>
      </c>
      <c r="D37059">
        <v>-0.68869336822230598</v>
      </c>
    </row>
    <row r="37060" spans="1:4" x14ac:dyDescent="0.3">
      <c r="A37060">
        <v>37058</v>
      </c>
      <c r="B37060">
        <v>2</v>
      </c>
      <c r="C37060" t="s">
        <v>37061</v>
      </c>
      <c r="D37060">
        <v>-0.68974785342713796</v>
      </c>
    </row>
    <row r="37061" spans="1:4" x14ac:dyDescent="0.3">
      <c r="A37061">
        <v>37059</v>
      </c>
      <c r="B37061">
        <v>2</v>
      </c>
      <c r="C37061" t="s">
        <v>37062</v>
      </c>
      <c r="D37061">
        <v>-0.69268330986623206</v>
      </c>
    </row>
    <row r="37062" spans="1:4" x14ac:dyDescent="0.3">
      <c r="A37062">
        <v>37060</v>
      </c>
      <c r="B37062">
        <v>2</v>
      </c>
      <c r="C37062" t="s">
        <v>37063</v>
      </c>
      <c r="D37062">
        <v>-0.69427203321542696</v>
      </c>
    </row>
    <row r="37063" spans="1:4" x14ac:dyDescent="0.3">
      <c r="A37063">
        <v>37061</v>
      </c>
      <c r="B37063">
        <v>2</v>
      </c>
      <c r="C37063" t="s">
        <v>37064</v>
      </c>
      <c r="D37063">
        <v>-0.69525022917531498</v>
      </c>
    </row>
    <row r="37064" spans="1:4" x14ac:dyDescent="0.3">
      <c r="A37064">
        <v>37062</v>
      </c>
      <c r="B37064">
        <v>2</v>
      </c>
      <c r="C37064" t="s">
        <v>37065</v>
      </c>
      <c r="D37064">
        <v>-0.698702970359659</v>
      </c>
    </row>
    <row r="37065" spans="1:4" x14ac:dyDescent="0.3">
      <c r="A37065">
        <v>37063</v>
      </c>
      <c r="B37065">
        <v>2</v>
      </c>
      <c r="C37065" t="s">
        <v>37066</v>
      </c>
      <c r="D37065">
        <v>-0.70024239974444402</v>
      </c>
    </row>
    <row r="37066" spans="1:4" x14ac:dyDescent="0.3">
      <c r="A37066">
        <v>37064</v>
      </c>
      <c r="B37066">
        <v>2</v>
      </c>
      <c r="C37066" t="s">
        <v>37067</v>
      </c>
      <c r="D37066">
        <v>-0.70034109172271897</v>
      </c>
    </row>
    <row r="37067" spans="1:4" x14ac:dyDescent="0.3">
      <c r="A37067">
        <v>37065</v>
      </c>
      <c r="B37067">
        <v>2</v>
      </c>
      <c r="C37067" t="s">
        <v>37068</v>
      </c>
      <c r="D37067">
        <v>-0.70154963902910605</v>
      </c>
    </row>
    <row r="37068" spans="1:4" x14ac:dyDescent="0.3">
      <c r="A37068">
        <v>37066</v>
      </c>
      <c r="B37068">
        <v>2</v>
      </c>
      <c r="C37068" t="s">
        <v>37069</v>
      </c>
      <c r="D37068">
        <v>-0.70779619755191703</v>
      </c>
    </row>
    <row r="37069" spans="1:4" x14ac:dyDescent="0.3">
      <c r="A37069">
        <v>37067</v>
      </c>
      <c r="B37069">
        <v>2</v>
      </c>
      <c r="C37069" t="s">
        <v>37070</v>
      </c>
      <c r="D37069">
        <v>-0.70795614573511401</v>
      </c>
    </row>
    <row r="37070" spans="1:4" x14ac:dyDescent="0.3">
      <c r="A37070">
        <v>37068</v>
      </c>
      <c r="B37070">
        <v>2</v>
      </c>
      <c r="C37070" t="s">
        <v>37071</v>
      </c>
      <c r="D37070">
        <v>-0.71018048552005797</v>
      </c>
    </row>
    <row r="37071" spans="1:4" x14ac:dyDescent="0.3">
      <c r="A37071">
        <v>37069</v>
      </c>
      <c r="B37071">
        <v>2</v>
      </c>
      <c r="C37071" t="s">
        <v>37072</v>
      </c>
      <c r="D37071">
        <v>-0.71256412052106499</v>
      </c>
    </row>
    <row r="37072" spans="1:4" x14ac:dyDescent="0.3">
      <c r="A37072">
        <v>37070</v>
      </c>
      <c r="B37072">
        <v>2</v>
      </c>
      <c r="C37072" t="s">
        <v>37073</v>
      </c>
      <c r="D37072">
        <v>-0.71619029922385202</v>
      </c>
    </row>
    <row r="37073" spans="1:4" x14ac:dyDescent="0.3">
      <c r="A37073">
        <v>37071</v>
      </c>
      <c r="B37073">
        <v>2</v>
      </c>
      <c r="C37073" t="s">
        <v>37074</v>
      </c>
      <c r="D37073">
        <v>-0.72035233079896499</v>
      </c>
    </row>
    <row r="37074" spans="1:4" x14ac:dyDescent="0.3">
      <c r="A37074">
        <v>37072</v>
      </c>
      <c r="B37074">
        <v>2</v>
      </c>
      <c r="C37074" t="s">
        <v>37075</v>
      </c>
      <c r="D37074">
        <v>-0.72328951826436905</v>
      </c>
    </row>
    <row r="37075" spans="1:4" x14ac:dyDescent="0.3">
      <c r="A37075">
        <v>37073</v>
      </c>
      <c r="B37075">
        <v>2</v>
      </c>
      <c r="C37075" t="s">
        <v>37076</v>
      </c>
      <c r="D37075">
        <v>-0.73273428905710503</v>
      </c>
    </row>
    <row r="37076" spans="1:4" x14ac:dyDescent="0.3">
      <c r="A37076">
        <v>37074</v>
      </c>
      <c r="B37076">
        <v>2</v>
      </c>
      <c r="C37076" t="s">
        <v>37077</v>
      </c>
      <c r="D37076">
        <v>-0.73643422322440599</v>
      </c>
    </row>
    <row r="37077" spans="1:4" x14ac:dyDescent="0.3">
      <c r="A37077">
        <v>37075</v>
      </c>
      <c r="B37077">
        <v>2</v>
      </c>
      <c r="C37077" t="s">
        <v>37078</v>
      </c>
      <c r="D37077">
        <v>-0.73703084069778901</v>
      </c>
    </row>
    <row r="37078" spans="1:4" x14ac:dyDescent="0.3">
      <c r="A37078">
        <v>37076</v>
      </c>
      <c r="B37078">
        <v>2</v>
      </c>
      <c r="C37078" t="s">
        <v>37079</v>
      </c>
      <c r="D37078">
        <v>-0.74441790277367703</v>
      </c>
    </row>
    <row r="37079" spans="1:4" x14ac:dyDescent="0.3">
      <c r="A37079">
        <v>37077</v>
      </c>
      <c r="B37079">
        <v>2</v>
      </c>
      <c r="C37079" t="s">
        <v>37080</v>
      </c>
      <c r="D37079">
        <v>-0.74808906319951896</v>
      </c>
    </row>
    <row r="37080" spans="1:4" x14ac:dyDescent="0.3">
      <c r="A37080">
        <v>37078</v>
      </c>
      <c r="B37080">
        <v>2</v>
      </c>
      <c r="C37080" t="s">
        <v>37081</v>
      </c>
      <c r="D37080">
        <v>-0.76372207425427796</v>
      </c>
    </row>
    <row r="37081" spans="1:4" x14ac:dyDescent="0.3">
      <c r="A37081">
        <v>37079</v>
      </c>
      <c r="B37081">
        <v>2</v>
      </c>
      <c r="C37081" t="s">
        <v>37082</v>
      </c>
      <c r="D37081">
        <v>-0.76492582800603204</v>
      </c>
    </row>
    <row r="37082" spans="1:4" x14ac:dyDescent="0.3">
      <c r="A37082">
        <v>37080</v>
      </c>
      <c r="B37082">
        <v>2</v>
      </c>
      <c r="C37082" t="s">
        <v>37083</v>
      </c>
      <c r="D37082">
        <v>-0.76712974122025601</v>
      </c>
    </row>
    <row r="37083" spans="1:4" x14ac:dyDescent="0.3">
      <c r="A37083">
        <v>37081</v>
      </c>
      <c r="B37083">
        <v>2</v>
      </c>
      <c r="C37083" t="s">
        <v>37084</v>
      </c>
      <c r="D37083">
        <v>-0.76748781487363005</v>
      </c>
    </row>
    <row r="37084" spans="1:4" x14ac:dyDescent="0.3">
      <c r="A37084">
        <v>37082</v>
      </c>
      <c r="B37084">
        <v>2</v>
      </c>
      <c r="C37084" t="s">
        <v>37085</v>
      </c>
      <c r="D37084">
        <v>-0.77057494042289099</v>
      </c>
    </row>
    <row r="37085" spans="1:4" x14ac:dyDescent="0.3">
      <c r="A37085">
        <v>37083</v>
      </c>
      <c r="B37085">
        <v>2</v>
      </c>
      <c r="C37085" t="s">
        <v>37086</v>
      </c>
      <c r="D37085">
        <v>-0.77938587874042697</v>
      </c>
    </row>
    <row r="37086" spans="1:4" x14ac:dyDescent="0.3">
      <c r="A37086">
        <v>37084</v>
      </c>
      <c r="B37086">
        <v>2</v>
      </c>
      <c r="C37086" t="s">
        <v>37087</v>
      </c>
      <c r="D37086">
        <v>-0.79631714745481896</v>
      </c>
    </row>
    <row r="37087" spans="1:4" x14ac:dyDescent="0.3">
      <c r="A37087">
        <v>37085</v>
      </c>
      <c r="B37087">
        <v>2</v>
      </c>
      <c r="C37087" t="s">
        <v>37088</v>
      </c>
      <c r="D37087">
        <v>-0.80365062405089305</v>
      </c>
    </row>
    <row r="37088" spans="1:4" x14ac:dyDescent="0.3">
      <c r="A37088">
        <v>37086</v>
      </c>
      <c r="B37088">
        <v>2</v>
      </c>
      <c r="C37088" t="s">
        <v>37089</v>
      </c>
      <c r="D37088">
        <v>-0.81520082744436095</v>
      </c>
    </row>
    <row r="37089" spans="1:4" x14ac:dyDescent="0.3">
      <c r="A37089">
        <v>37087</v>
      </c>
      <c r="B37089">
        <v>2</v>
      </c>
      <c r="C37089" t="s">
        <v>37090</v>
      </c>
      <c r="D37089">
        <v>-0.82338853121353295</v>
      </c>
    </row>
    <row r="37090" spans="1:4" x14ac:dyDescent="0.3">
      <c r="A37090">
        <v>37088</v>
      </c>
      <c r="B37090">
        <v>2</v>
      </c>
      <c r="C37090" t="s">
        <v>37091</v>
      </c>
      <c r="D37090">
        <v>-0.82728369929773904</v>
      </c>
    </row>
    <row r="37091" spans="1:4" x14ac:dyDescent="0.3">
      <c r="A37091">
        <v>37089</v>
      </c>
      <c r="B37091">
        <v>2</v>
      </c>
      <c r="C37091" t="s">
        <v>37092</v>
      </c>
      <c r="D37091">
        <v>-0.83231096887769895</v>
      </c>
    </row>
    <row r="37092" spans="1:4" x14ac:dyDescent="0.3">
      <c r="A37092">
        <v>37090</v>
      </c>
      <c r="B37092">
        <v>2</v>
      </c>
      <c r="C37092" t="s">
        <v>37093</v>
      </c>
      <c r="D37092">
        <v>-0.83934564598998296</v>
      </c>
    </row>
    <row r="37093" spans="1:4" x14ac:dyDescent="0.3">
      <c r="A37093">
        <v>37091</v>
      </c>
      <c r="B37093">
        <v>2</v>
      </c>
      <c r="C37093" t="s">
        <v>37094</v>
      </c>
      <c r="D37093">
        <v>-0.84165796378708602</v>
      </c>
    </row>
    <row r="37094" spans="1:4" x14ac:dyDescent="0.3">
      <c r="A37094">
        <v>37092</v>
      </c>
      <c r="B37094">
        <v>2</v>
      </c>
      <c r="C37094" t="s">
        <v>37095</v>
      </c>
      <c r="D37094">
        <v>-0.85961364402792695</v>
      </c>
    </row>
    <row r="37095" spans="1:4" x14ac:dyDescent="0.3">
      <c r="A37095">
        <v>37093</v>
      </c>
      <c r="B37095">
        <v>2</v>
      </c>
      <c r="C37095" t="s">
        <v>37096</v>
      </c>
      <c r="D37095">
        <v>-0.87092446111772004</v>
      </c>
    </row>
    <row r="37096" spans="1:4" x14ac:dyDescent="0.3">
      <c r="A37096">
        <v>37094</v>
      </c>
      <c r="B37096">
        <v>2</v>
      </c>
      <c r="C37096" t="s">
        <v>37097</v>
      </c>
      <c r="D37096">
        <v>-0.873678917659793</v>
      </c>
    </row>
    <row r="37097" spans="1:4" x14ac:dyDescent="0.3">
      <c r="A37097">
        <v>37095</v>
      </c>
      <c r="B37097">
        <v>2</v>
      </c>
      <c r="C37097" t="s">
        <v>37098</v>
      </c>
      <c r="D37097">
        <v>-0.88202498563730403</v>
      </c>
    </row>
    <row r="37098" spans="1:4" x14ac:dyDescent="0.3">
      <c r="A37098">
        <v>37096</v>
      </c>
      <c r="B37098">
        <v>2</v>
      </c>
      <c r="C37098" t="s">
        <v>37099</v>
      </c>
      <c r="D37098">
        <v>-0.882268531624817</v>
      </c>
    </row>
    <row r="37099" spans="1:4" x14ac:dyDescent="0.3">
      <c r="A37099">
        <v>37097</v>
      </c>
      <c r="B37099">
        <v>2</v>
      </c>
      <c r="C37099" t="s">
        <v>37100</v>
      </c>
      <c r="D37099">
        <v>-0.89987443218013896</v>
      </c>
    </row>
    <row r="37100" spans="1:4" x14ac:dyDescent="0.3">
      <c r="A37100">
        <v>37098</v>
      </c>
      <c r="B37100">
        <v>2</v>
      </c>
      <c r="C37100" t="s">
        <v>37101</v>
      </c>
      <c r="D37100">
        <v>-0.90922032632231697</v>
      </c>
    </row>
    <row r="37101" spans="1:4" x14ac:dyDescent="0.3">
      <c r="A37101">
        <v>37099</v>
      </c>
      <c r="B37101">
        <v>2</v>
      </c>
      <c r="C37101" t="s">
        <v>37102</v>
      </c>
      <c r="D37101">
        <v>-0.91973409158613295</v>
      </c>
    </row>
    <row r="37102" spans="1:4" x14ac:dyDescent="0.3">
      <c r="A37102">
        <v>37100</v>
      </c>
      <c r="B37102">
        <v>2</v>
      </c>
      <c r="C37102" t="s">
        <v>37103</v>
      </c>
      <c r="D37102">
        <v>-0.92087580185723805</v>
      </c>
    </row>
    <row r="37103" spans="1:4" x14ac:dyDescent="0.3">
      <c r="A37103">
        <v>37101</v>
      </c>
      <c r="B37103">
        <v>2</v>
      </c>
      <c r="C37103" t="s">
        <v>37104</v>
      </c>
      <c r="D37103">
        <v>-0.92227281416178897</v>
      </c>
    </row>
    <row r="37104" spans="1:4" x14ac:dyDescent="0.3">
      <c r="A37104">
        <v>37102</v>
      </c>
      <c r="B37104">
        <v>2</v>
      </c>
      <c r="C37104" t="s">
        <v>37105</v>
      </c>
      <c r="D37104">
        <v>-0.95323881053088</v>
      </c>
    </row>
    <row r="37105" spans="1:4" x14ac:dyDescent="0.3">
      <c r="A37105">
        <v>37103</v>
      </c>
      <c r="B37105">
        <v>2</v>
      </c>
      <c r="C37105" t="s">
        <v>37106</v>
      </c>
      <c r="D37105">
        <v>-0.97777813733189001</v>
      </c>
    </row>
    <row r="37106" spans="1:4" x14ac:dyDescent="0.3">
      <c r="A37106">
        <v>37104</v>
      </c>
      <c r="B37106">
        <v>2</v>
      </c>
      <c r="C37106" t="s">
        <v>37107</v>
      </c>
      <c r="D37106">
        <v>-0.98429763560855899</v>
      </c>
    </row>
    <row r="37107" spans="1:4" x14ac:dyDescent="0.3">
      <c r="A37107">
        <v>37105</v>
      </c>
      <c r="B37107">
        <v>2</v>
      </c>
      <c r="C37107" t="s">
        <v>37108</v>
      </c>
      <c r="D37107">
        <v>-0.98658583022479096</v>
      </c>
    </row>
    <row r="37108" spans="1:4" x14ac:dyDescent="0.3">
      <c r="A37108">
        <v>37106</v>
      </c>
      <c r="B37108">
        <v>2</v>
      </c>
      <c r="C37108" t="s">
        <v>37109</v>
      </c>
      <c r="D37108">
        <v>-0.99032554179161503</v>
      </c>
    </row>
    <row r="37109" spans="1:4" x14ac:dyDescent="0.3">
      <c r="A37109">
        <v>37107</v>
      </c>
      <c r="B37109">
        <v>2</v>
      </c>
      <c r="C37109" t="s">
        <v>37110</v>
      </c>
      <c r="D37109">
        <v>-0.99144404798961805</v>
      </c>
    </row>
    <row r="37110" spans="1:4" x14ac:dyDescent="0.3">
      <c r="A37110">
        <v>37108</v>
      </c>
      <c r="B37110">
        <v>2</v>
      </c>
      <c r="C37110" t="s">
        <v>37111</v>
      </c>
      <c r="D37110">
        <v>-0.99461902056755502</v>
      </c>
    </row>
    <row r="37111" spans="1:4" x14ac:dyDescent="0.3">
      <c r="A37111">
        <v>37109</v>
      </c>
      <c r="B37111">
        <v>2</v>
      </c>
      <c r="C37111" t="s">
        <v>37112</v>
      </c>
      <c r="D37111">
        <v>-1.0023024635573401</v>
      </c>
    </row>
    <row r="37112" spans="1:4" x14ac:dyDescent="0.3">
      <c r="A37112">
        <v>37110</v>
      </c>
      <c r="B37112">
        <v>2</v>
      </c>
      <c r="C37112" t="s">
        <v>37113</v>
      </c>
      <c r="D37112">
        <v>-1.03110780223742</v>
      </c>
    </row>
    <row r="37113" spans="1:4" x14ac:dyDescent="0.3">
      <c r="A37113">
        <v>37111</v>
      </c>
      <c r="B37113">
        <v>2</v>
      </c>
      <c r="C37113" t="s">
        <v>37114</v>
      </c>
      <c r="D37113">
        <v>-1.03299342933845</v>
      </c>
    </row>
    <row r="37114" spans="1:4" x14ac:dyDescent="0.3">
      <c r="A37114">
        <v>37112</v>
      </c>
      <c r="B37114">
        <v>2</v>
      </c>
      <c r="C37114" t="s">
        <v>37115</v>
      </c>
      <c r="D37114">
        <v>-1.0558920253267901</v>
      </c>
    </row>
    <row r="37115" spans="1:4" x14ac:dyDescent="0.3">
      <c r="A37115">
        <v>37113</v>
      </c>
      <c r="B37115">
        <v>2</v>
      </c>
      <c r="C37115" t="s">
        <v>37116</v>
      </c>
      <c r="D37115">
        <v>-1.0920450637883501</v>
      </c>
    </row>
    <row r="37116" spans="1:4" x14ac:dyDescent="0.3">
      <c r="A37116">
        <v>37114</v>
      </c>
      <c r="B37116">
        <v>2</v>
      </c>
      <c r="C37116" t="s">
        <v>37117</v>
      </c>
      <c r="D37116">
        <v>-1.11927395881618</v>
      </c>
    </row>
    <row r="37117" spans="1:4" x14ac:dyDescent="0.3">
      <c r="A37117">
        <v>37115</v>
      </c>
      <c r="B37117">
        <v>2</v>
      </c>
      <c r="C37117" t="s">
        <v>37118</v>
      </c>
      <c r="D37117">
        <v>-1.12395389346188</v>
      </c>
    </row>
    <row r="37118" spans="1:4" x14ac:dyDescent="0.3">
      <c r="A37118">
        <v>37116</v>
      </c>
      <c r="B37118">
        <v>2</v>
      </c>
      <c r="C37118" t="s">
        <v>37119</v>
      </c>
      <c r="D37118">
        <v>-1.2083531688895499</v>
      </c>
    </row>
    <row r="37119" spans="1:4" x14ac:dyDescent="0.3">
      <c r="A37119">
        <v>37117</v>
      </c>
      <c r="B37119">
        <v>2</v>
      </c>
      <c r="C37119" t="s">
        <v>37120</v>
      </c>
      <c r="D37119">
        <v>-1.23210619636633</v>
      </c>
    </row>
    <row r="37120" spans="1:4" x14ac:dyDescent="0.3">
      <c r="A37120">
        <v>37118</v>
      </c>
      <c r="B37120">
        <v>2</v>
      </c>
      <c r="C37120" t="s">
        <v>37121</v>
      </c>
      <c r="D37120">
        <v>-1.2545039858452101</v>
      </c>
    </row>
    <row r="37121" spans="1:4" x14ac:dyDescent="0.3">
      <c r="A37121">
        <v>37119</v>
      </c>
      <c r="B37121">
        <v>2</v>
      </c>
      <c r="C37121" t="s">
        <v>37122</v>
      </c>
      <c r="D37121">
        <v>-1.31985590999034</v>
      </c>
    </row>
    <row r="37122" spans="1:4" x14ac:dyDescent="0.3">
      <c r="A37122">
        <v>37120</v>
      </c>
      <c r="B37122">
        <v>2</v>
      </c>
      <c r="C37122" t="s">
        <v>37123</v>
      </c>
      <c r="D37122">
        <v>-1.5240241542952599</v>
      </c>
    </row>
    <row r="37123" spans="1:4" x14ac:dyDescent="0.3">
      <c r="A37123">
        <v>37121</v>
      </c>
      <c r="B37123">
        <v>2</v>
      </c>
      <c r="C37123" t="s">
        <v>37124</v>
      </c>
      <c r="D37123">
        <v>-1.5366446245116001</v>
      </c>
    </row>
    <row r="37124" spans="1:4" x14ac:dyDescent="0.3">
      <c r="A37124">
        <v>37122</v>
      </c>
      <c r="B37124">
        <v>2</v>
      </c>
      <c r="C37124" t="s">
        <v>37125</v>
      </c>
      <c r="D37124">
        <v>-1.6833065575136701</v>
      </c>
    </row>
    <row r="37125" spans="1:4" x14ac:dyDescent="0.3">
      <c r="A37125">
        <v>37123</v>
      </c>
      <c r="B37125">
        <v>2</v>
      </c>
      <c r="C37125" t="s">
        <v>37126</v>
      </c>
      <c r="D37125">
        <v>-1.79267739596603</v>
      </c>
    </row>
    <row r="37126" spans="1:4" x14ac:dyDescent="0.3">
      <c r="A37126">
        <v>37124</v>
      </c>
      <c r="B37126">
        <v>2</v>
      </c>
      <c r="C37126" t="s">
        <v>37127</v>
      </c>
      <c r="D37126">
        <v>-2.1913532205797899</v>
      </c>
    </row>
  </sheetData>
  <autoFilter ref="A1:D37126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Sheet1!clean_tosefta_unigram_logistic_weights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2021-07-21T03:53:48Z</dcterms:created>
  <dcterms:modified xsi:type="dcterms:W3CDTF">2021-07-21T04:05:17Z</dcterms:modified>
</cp:coreProperties>
</file>